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OUTPUT\MTutor\Base_DU\2023\May2023\Base\"/>
    </mc:Choice>
  </mc:AlternateContent>
  <xr:revisionPtr revIDLastSave="0" documentId="13_ncr:1_{B6379A99-0460-497B-838D-3DE9AF12AD65}" xr6:coauthVersionLast="47" xr6:coauthVersionMax="47" xr10:uidLastSave="{00000000-0000-0000-0000-000000000000}"/>
  <bookViews>
    <workbookView xWindow="-120" yWindow="-120" windowWidth="20730" windowHeight="11160" activeTab="1" xr2:uid="{3B80AFAA-FBC5-4315-ABA4-9469FAF8813A}"/>
  </bookViews>
  <sheets>
    <sheet name="Sheet2" sheetId="2" r:id="rId1"/>
    <sheet name="Sheet1" sheetId="1" r:id="rId2"/>
  </sheets>
  <definedNames>
    <definedName name="_xlnm._FilterDatabase" localSheetId="1" hidden="1">Sheet1!$A$1:$E$20401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<sst xmlns="http://schemas.openxmlformats.org/spreadsheetml/2006/main" count="61226" uniqueCount="33">
  <si>
    <t>Mobile No.</t>
  </si>
  <si>
    <t>Rate Plan</t>
  </si>
  <si>
    <t>Language</t>
  </si>
  <si>
    <t>Plan</t>
  </si>
  <si>
    <t>Date</t>
  </si>
  <si>
    <t>PREPAID</t>
  </si>
  <si>
    <t>Hindi</t>
  </si>
  <si>
    <t>YEAH MOBILE_ASIAN TIPS</t>
  </si>
  <si>
    <t>POSTPAID</t>
  </si>
  <si>
    <t>Urdu</t>
  </si>
  <si>
    <t>VICTORYLINK_M-LEARN_POSTPAID</t>
  </si>
  <si>
    <t>VICTORYLINK_M-LEARN</t>
  </si>
  <si>
    <t>TIMWE_FOODFLIX</t>
  </si>
  <si>
    <t>TIMWE_FUNNYFLIX</t>
  </si>
  <si>
    <t>TIMWE_GIGAPLAY</t>
  </si>
  <si>
    <t>TIMWE_PAYDAY</t>
  </si>
  <si>
    <t>Bangali</t>
  </si>
  <si>
    <t>SYM_BANGLA</t>
  </si>
  <si>
    <t>SYM_BOLLYWOOD</t>
  </si>
  <si>
    <t>SYM_URDU</t>
  </si>
  <si>
    <t>English</t>
  </si>
  <si>
    <t>SMARTLINK_BOLLYWOOD</t>
  </si>
  <si>
    <t>NEWSTOR_PHILIPINESS</t>
  </si>
  <si>
    <t>NEWSTOR_WORLD OF SPORTS</t>
  </si>
  <si>
    <t>Tagalog</t>
  </si>
  <si>
    <t>DIPL_ASTRO MART_POSTPAID</t>
  </si>
  <si>
    <t>DIPL_ASTRO MART</t>
  </si>
  <si>
    <t>DELETA_MEMES</t>
  </si>
  <si>
    <t>COMVIVA_BANGLA</t>
  </si>
  <si>
    <t>COMVIVA_SHORT STORY</t>
  </si>
  <si>
    <t>Row Labels</t>
  </si>
  <si>
    <t>Grand Total</t>
  </si>
  <si>
    <t>Count of 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</si>
</sst>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4.330384259258" createdVersion="8" refreshedVersion="8" minRefreshableVersion="3" recordCount="20400" xr:uid="{9F5B2404-2F28-4F48-B04F-BF14479494B3}">
  <cacheSource type="worksheet">
    <worksheetSource ref="A1:E20401" sheet="Sheet1"/>
  </cacheSource>
  <cacheFields count="5">
    <cacheField name="Mobile No." numFmtId="1">
      <sharedItems containsSemiMixedTypes="0" containsString="0" containsNumber="1" containsInteger="1" minValue="971501224686" maxValue="971589988517"/>
    </cacheField>
    <cacheField name="Rate Plan" numFmtId="0">
      <sharedItems/>
    </cacheField>
    <cacheField name="Language" numFmtId="0">
      <sharedItems/>
    </cacheField>
    <cacheField name="Plan" numFmtId="0">
      <sharedItems count="18">
        <s v="YEAH MOBILE_ASIAN TIPS"/>
        <s v="VICTORYLINK_M-LEARN_POSTPAID"/>
        <s v="VICTORYLINK_M-LEARN"/>
        <s v="TIMWE_FOODFLIX"/>
        <s v="TIMWE_FUNNYFLIX"/>
        <s v="TIMWE_GIGAPLAY"/>
        <s v="TIMWE_PAYDAY"/>
        <s v="SYM_BANGLA"/>
        <s v="SYM_BOLLYWOOD"/>
        <s v="SYM_URDU"/>
        <s v="SMARTLINK_BOLLYWOOD"/>
        <s v="NEWSTOR_PHILIPINESS"/>
        <s v="NEWSTOR_WORLD OF SPORTS"/>
        <s v="DIPL_ASTRO MART_POSTPAID"/>
        <s v="DIPL_ASTRO MART"/>
        <s v="DELETA_MEMES"/>
        <s v="COMVIVA_BANGLA"/>
        <s v="COMVIVA_SHORT STORY"/>
      </sharedItems>
    </cacheField>
    <cacheField name="Date" numFmtId="15">
      <sharedItems containsSemiMixedTypes="0" containsNonDate="0" containsDate="1" containsString="0" minDate="2023-05-28T00:00:00" maxDate="2023-05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00">
  <r>
    <n v="971552513678"/>
    <s v="PREPAID"/>
    <s v="Hindi"/>
    <x v="0"/>
    <d v="2023-05-28T00:00:00"/>
  </r>
  <r>
    <n v="971558124378"/>
    <s v="PREPAID"/>
    <s v="Hindi"/>
    <x v="0"/>
    <d v="2023-05-28T00:00:00"/>
  </r>
  <r>
    <n v="971582016300"/>
    <s v="PREPAID"/>
    <s v="Hindi"/>
    <x v="0"/>
    <d v="2023-05-28T00:00:00"/>
  </r>
  <r>
    <n v="971588459778"/>
    <s v="PREPAID"/>
    <s v="Hindi"/>
    <x v="0"/>
    <d v="2023-05-28T00:00:00"/>
  </r>
  <r>
    <n v="971523625043"/>
    <s v="PREPAID"/>
    <s v="Hindi"/>
    <x v="0"/>
    <d v="2023-05-28T00:00:00"/>
  </r>
  <r>
    <n v="971522499073"/>
    <s v="PREPAID"/>
    <s v="Hindi"/>
    <x v="0"/>
    <d v="2023-05-28T00:00:00"/>
  </r>
  <r>
    <n v="971554683304"/>
    <s v="PREPAID"/>
    <s v="Hindi"/>
    <x v="0"/>
    <d v="2023-05-28T00:00:00"/>
  </r>
  <r>
    <n v="971557865277"/>
    <s v="PREPAID"/>
    <s v="Hindi"/>
    <x v="0"/>
    <d v="2023-05-28T00:00:00"/>
  </r>
  <r>
    <n v="971525674313"/>
    <s v="PREPAID"/>
    <s v="Hindi"/>
    <x v="0"/>
    <d v="2023-05-28T00:00:00"/>
  </r>
  <r>
    <n v="971581936173"/>
    <s v="PREPAID"/>
    <s v="Hindi"/>
    <x v="0"/>
    <d v="2023-05-28T00:00:00"/>
  </r>
  <r>
    <n v="971525067678"/>
    <s v="PREPAID"/>
    <s v="Hindi"/>
    <x v="0"/>
    <d v="2023-05-28T00:00:00"/>
  </r>
  <r>
    <n v="971582501576"/>
    <s v="PREPAID"/>
    <s v="Hindi"/>
    <x v="0"/>
    <d v="2023-05-28T00:00:00"/>
  </r>
  <r>
    <n v="971555720445"/>
    <s v="PREPAID"/>
    <s v="Hindi"/>
    <x v="0"/>
    <d v="2023-05-28T00:00:00"/>
  </r>
  <r>
    <n v="971526196185"/>
    <s v="PREPAID"/>
    <s v="Hindi"/>
    <x v="0"/>
    <d v="2023-05-28T00:00:00"/>
  </r>
  <r>
    <n v="971526204740"/>
    <s v="PREPAID"/>
    <s v="Hindi"/>
    <x v="0"/>
    <d v="2023-05-28T00:00:00"/>
  </r>
  <r>
    <n v="971554825971"/>
    <s v="PREPAID"/>
    <s v="Hindi"/>
    <x v="0"/>
    <d v="2023-05-28T00:00:00"/>
  </r>
  <r>
    <n v="971523982960"/>
    <s v="PREPAID"/>
    <s v="Hindi"/>
    <x v="0"/>
    <d v="2023-05-28T00:00:00"/>
  </r>
  <r>
    <n v="971581759929"/>
    <s v="PREPAID"/>
    <s v="Hindi"/>
    <x v="0"/>
    <d v="2023-05-28T00:00:00"/>
  </r>
  <r>
    <n v="971529384331"/>
    <s v="PREPAID"/>
    <s v="Hindi"/>
    <x v="0"/>
    <d v="2023-05-28T00:00:00"/>
  </r>
  <r>
    <n v="971522883442"/>
    <s v="PREPAID"/>
    <s v="Hindi"/>
    <x v="0"/>
    <d v="2023-05-28T00:00:00"/>
  </r>
  <r>
    <n v="971553591806"/>
    <s v="PREPAID"/>
    <s v="Hindi"/>
    <x v="0"/>
    <d v="2023-05-28T00:00:00"/>
  </r>
  <r>
    <n v="971557113780"/>
    <s v="PREPAID"/>
    <s v="Hindi"/>
    <x v="0"/>
    <d v="2023-05-28T00:00:00"/>
  </r>
  <r>
    <n v="971526893884"/>
    <s v="PREPAID"/>
    <s v="Hindi"/>
    <x v="0"/>
    <d v="2023-05-28T00:00:00"/>
  </r>
  <r>
    <n v="971522014152"/>
    <s v="PREPAID"/>
    <s v="Hindi"/>
    <x v="0"/>
    <d v="2023-05-28T00:00:00"/>
  </r>
  <r>
    <n v="971526858317"/>
    <s v="PREPAID"/>
    <s v="Hindi"/>
    <x v="0"/>
    <d v="2023-05-28T00:00:00"/>
  </r>
  <r>
    <n v="971554401926"/>
    <s v="PREPAID"/>
    <s v="Hindi"/>
    <x v="0"/>
    <d v="2023-05-28T00:00:00"/>
  </r>
  <r>
    <n v="971556693128"/>
    <s v="PREPAID"/>
    <s v="Hindi"/>
    <x v="0"/>
    <d v="2023-05-28T00:00:00"/>
  </r>
  <r>
    <n v="971559425113"/>
    <s v="PREPAID"/>
    <s v="Hindi"/>
    <x v="0"/>
    <d v="2023-05-28T00:00:00"/>
  </r>
  <r>
    <n v="971528286757"/>
    <s v="PREPAID"/>
    <s v="Hindi"/>
    <x v="0"/>
    <d v="2023-05-28T00:00:00"/>
  </r>
  <r>
    <n v="971551808123"/>
    <s v="PREPAID"/>
    <s v="Hindi"/>
    <x v="0"/>
    <d v="2023-05-28T00:00:00"/>
  </r>
  <r>
    <n v="971551825795"/>
    <s v="PREPAID"/>
    <s v="Hindi"/>
    <x v="0"/>
    <d v="2023-05-28T00:00:00"/>
  </r>
  <r>
    <n v="971522757101"/>
    <s v="PREPAID"/>
    <s v="Hindi"/>
    <x v="0"/>
    <d v="2023-05-28T00:00:00"/>
  </r>
  <r>
    <n v="971557424966"/>
    <s v="PREPAID"/>
    <s v="Hindi"/>
    <x v="0"/>
    <d v="2023-05-28T00:00:00"/>
  </r>
  <r>
    <n v="971582094762"/>
    <s v="PREPAID"/>
    <s v="Hindi"/>
    <x v="0"/>
    <d v="2023-05-28T00:00:00"/>
  </r>
  <r>
    <n v="971524153542"/>
    <s v="PREPAID"/>
    <s v="Hindi"/>
    <x v="0"/>
    <d v="2023-05-28T00:00:00"/>
  </r>
  <r>
    <n v="971528625333"/>
    <s v="PREPAID"/>
    <s v="Hindi"/>
    <x v="0"/>
    <d v="2023-05-28T00:00:00"/>
  </r>
  <r>
    <n v="971551774692"/>
    <s v="PREPAID"/>
    <s v="Hindi"/>
    <x v="0"/>
    <d v="2023-05-28T00:00:00"/>
  </r>
  <r>
    <n v="971552565310"/>
    <s v="PREPAID"/>
    <s v="Hindi"/>
    <x v="0"/>
    <d v="2023-05-28T00:00:00"/>
  </r>
  <r>
    <n v="971552834746"/>
    <s v="PREPAID"/>
    <s v="Hindi"/>
    <x v="0"/>
    <d v="2023-05-28T00:00:00"/>
  </r>
  <r>
    <n v="971552667854"/>
    <s v="PREPAID"/>
    <s v="Hindi"/>
    <x v="0"/>
    <d v="2023-05-28T00:00:00"/>
  </r>
  <r>
    <n v="971523012281"/>
    <s v="PREPAID"/>
    <s v="Hindi"/>
    <x v="0"/>
    <d v="2023-05-28T00:00:00"/>
  </r>
  <r>
    <n v="971521606144"/>
    <s v="PREPAID"/>
    <s v="Hindi"/>
    <x v="0"/>
    <d v="2023-05-28T00:00:00"/>
  </r>
  <r>
    <n v="971528117028"/>
    <s v="PREPAID"/>
    <s v="Hindi"/>
    <x v="0"/>
    <d v="2023-05-28T00:00:00"/>
  </r>
  <r>
    <n v="971527279894"/>
    <s v="PREPAID"/>
    <s v="Hindi"/>
    <x v="0"/>
    <d v="2023-05-28T00:00:00"/>
  </r>
  <r>
    <n v="971586550076"/>
    <s v="PREPAID"/>
    <s v="Hindi"/>
    <x v="0"/>
    <d v="2023-05-28T00:00:00"/>
  </r>
  <r>
    <n v="971557328734"/>
    <s v="PREPAID"/>
    <s v="Hindi"/>
    <x v="0"/>
    <d v="2023-05-28T00:00:00"/>
  </r>
  <r>
    <n v="971589048136"/>
    <s v="PREPAID"/>
    <s v="Hindi"/>
    <x v="0"/>
    <d v="2023-05-28T00:00:00"/>
  </r>
  <r>
    <n v="971528073353"/>
    <s v="PREPAID"/>
    <s v="Hindi"/>
    <x v="0"/>
    <d v="2023-05-28T00:00:00"/>
  </r>
  <r>
    <n v="971589321254"/>
    <s v="PREPAID"/>
    <s v="Hindi"/>
    <x v="0"/>
    <d v="2023-05-28T00:00:00"/>
  </r>
  <r>
    <n v="971524531648"/>
    <s v="PREPAID"/>
    <s v="Hindi"/>
    <x v="0"/>
    <d v="2023-05-28T00:00:00"/>
  </r>
  <r>
    <n v="971552905438"/>
    <s v="PREPAID"/>
    <s v="Hindi"/>
    <x v="0"/>
    <d v="2023-05-28T00:00:00"/>
  </r>
  <r>
    <n v="971528565015"/>
    <s v="PREPAID"/>
    <s v="Hindi"/>
    <x v="0"/>
    <d v="2023-05-28T00:00:00"/>
  </r>
  <r>
    <n v="971556790403"/>
    <s v="PREPAID"/>
    <s v="Hindi"/>
    <x v="0"/>
    <d v="2023-05-28T00:00:00"/>
  </r>
  <r>
    <n v="971581014350"/>
    <s v="PREPAID"/>
    <s v="Hindi"/>
    <x v="0"/>
    <d v="2023-05-28T00:00:00"/>
  </r>
  <r>
    <n v="971522314312"/>
    <s v="PREPAID"/>
    <s v="Hindi"/>
    <x v="0"/>
    <d v="2023-05-28T00:00:00"/>
  </r>
  <r>
    <n v="971521785588"/>
    <s v="PREPAID"/>
    <s v="Hindi"/>
    <x v="0"/>
    <d v="2023-05-28T00:00:00"/>
  </r>
  <r>
    <n v="971526430234"/>
    <s v="PREPAID"/>
    <s v="Hindi"/>
    <x v="0"/>
    <d v="2023-05-28T00:00:00"/>
  </r>
  <r>
    <n v="971558248137"/>
    <s v="PREPAID"/>
    <s v="Hindi"/>
    <x v="0"/>
    <d v="2023-05-28T00:00:00"/>
  </r>
  <r>
    <n v="971523323488"/>
    <s v="PREPAID"/>
    <s v="Hindi"/>
    <x v="0"/>
    <d v="2023-05-28T00:00:00"/>
  </r>
  <r>
    <n v="971521172771"/>
    <s v="PREPAID"/>
    <s v="Hindi"/>
    <x v="0"/>
    <d v="2023-05-28T00:00:00"/>
  </r>
  <r>
    <n v="971523562123"/>
    <s v="PREPAID"/>
    <s v="Hindi"/>
    <x v="0"/>
    <d v="2023-05-28T00:00:00"/>
  </r>
  <r>
    <n v="971556407324"/>
    <s v="PREPAID"/>
    <s v="Hindi"/>
    <x v="0"/>
    <d v="2023-05-28T00:00:00"/>
  </r>
  <r>
    <n v="971553645497"/>
    <s v="PREPAID"/>
    <s v="Hindi"/>
    <x v="0"/>
    <d v="2023-05-28T00:00:00"/>
  </r>
  <r>
    <n v="971588534250"/>
    <s v="PREPAID"/>
    <s v="Hindi"/>
    <x v="0"/>
    <d v="2023-05-28T00:00:00"/>
  </r>
  <r>
    <n v="971555609144"/>
    <s v="PREPAID"/>
    <s v="Hindi"/>
    <x v="0"/>
    <d v="2023-05-28T00:00:00"/>
  </r>
  <r>
    <n v="971525891081"/>
    <s v="PREPAID"/>
    <s v="Hindi"/>
    <x v="0"/>
    <d v="2023-05-28T00:00:00"/>
  </r>
  <r>
    <n v="971556475621"/>
    <s v="PREPAID"/>
    <s v="Hindi"/>
    <x v="0"/>
    <d v="2023-05-28T00:00:00"/>
  </r>
  <r>
    <n v="971529856441"/>
    <s v="PREPAID"/>
    <s v="Hindi"/>
    <x v="0"/>
    <d v="2023-05-28T00:00:00"/>
  </r>
  <r>
    <n v="971523362315"/>
    <s v="PREPAID"/>
    <s v="Hindi"/>
    <x v="0"/>
    <d v="2023-05-28T00:00:00"/>
  </r>
  <r>
    <n v="971552630090"/>
    <s v="PREPAID"/>
    <s v="Hindi"/>
    <x v="0"/>
    <d v="2023-05-28T00:00:00"/>
  </r>
  <r>
    <n v="971556747806"/>
    <s v="PREPAID"/>
    <s v="Hindi"/>
    <x v="0"/>
    <d v="2023-05-28T00:00:00"/>
  </r>
  <r>
    <n v="971553968327"/>
    <s v="PREPAID"/>
    <s v="Hindi"/>
    <x v="0"/>
    <d v="2023-05-28T00:00:00"/>
  </r>
  <r>
    <n v="971524605686"/>
    <s v="PREPAID"/>
    <s v="Hindi"/>
    <x v="0"/>
    <d v="2023-05-28T00:00:00"/>
  </r>
  <r>
    <n v="971522569531"/>
    <s v="PREPAID"/>
    <s v="Hindi"/>
    <x v="0"/>
    <d v="2023-05-28T00:00:00"/>
  </r>
  <r>
    <n v="971526557186"/>
    <s v="PREPAID"/>
    <s v="Hindi"/>
    <x v="0"/>
    <d v="2023-05-28T00:00:00"/>
  </r>
  <r>
    <n v="971582475029"/>
    <s v="PREPAID"/>
    <s v="Hindi"/>
    <x v="0"/>
    <d v="2023-05-28T00:00:00"/>
  </r>
  <r>
    <n v="971525704976"/>
    <s v="PREPAID"/>
    <s v="Hindi"/>
    <x v="0"/>
    <d v="2023-05-28T00:00:00"/>
  </r>
  <r>
    <n v="971522258396"/>
    <s v="PREPAID"/>
    <s v="Hindi"/>
    <x v="0"/>
    <d v="2023-05-28T00:00:00"/>
  </r>
  <r>
    <n v="971588317591"/>
    <s v="PREPAID"/>
    <s v="Hindi"/>
    <x v="0"/>
    <d v="2023-05-28T00:00:00"/>
  </r>
  <r>
    <n v="971582906028"/>
    <s v="PREPAID"/>
    <s v="Hindi"/>
    <x v="0"/>
    <d v="2023-05-28T00:00:00"/>
  </r>
  <r>
    <n v="971551182324"/>
    <s v="PREPAID"/>
    <s v="Hindi"/>
    <x v="0"/>
    <d v="2023-05-28T00:00:00"/>
  </r>
  <r>
    <n v="971551443577"/>
    <s v="PREPAID"/>
    <s v="Hindi"/>
    <x v="0"/>
    <d v="2023-05-28T00:00:00"/>
  </r>
  <r>
    <n v="971522618699"/>
    <s v="PREPAID"/>
    <s v="Hindi"/>
    <x v="0"/>
    <d v="2023-05-28T00:00:00"/>
  </r>
  <r>
    <n v="971554154279"/>
    <s v="PREPAID"/>
    <s v="Hindi"/>
    <x v="0"/>
    <d v="2023-05-28T00:00:00"/>
  </r>
  <r>
    <n v="971523520424"/>
    <s v="PREPAID"/>
    <s v="Hindi"/>
    <x v="0"/>
    <d v="2023-05-28T00:00:00"/>
  </r>
  <r>
    <n v="971527519005"/>
    <s v="PREPAID"/>
    <s v="Hindi"/>
    <x v="0"/>
    <d v="2023-05-28T00:00:00"/>
  </r>
  <r>
    <n v="971523952980"/>
    <s v="PREPAID"/>
    <s v="Hindi"/>
    <x v="0"/>
    <d v="2023-05-28T00:00:00"/>
  </r>
  <r>
    <n v="971552314060"/>
    <s v="PREPAID"/>
    <s v="Hindi"/>
    <x v="0"/>
    <d v="2023-05-28T00:00:00"/>
  </r>
  <r>
    <n v="971525694932"/>
    <s v="PREPAID"/>
    <s v="Hindi"/>
    <x v="0"/>
    <d v="2023-05-28T00:00:00"/>
  </r>
  <r>
    <n v="971527053827"/>
    <s v="PREPAID"/>
    <s v="Hindi"/>
    <x v="0"/>
    <d v="2023-05-28T00:00:00"/>
  </r>
  <r>
    <n v="971524600579"/>
    <s v="PREPAID"/>
    <s v="Hindi"/>
    <x v="0"/>
    <d v="2023-05-28T00:00:00"/>
  </r>
  <r>
    <n v="971526678184"/>
    <s v="PREPAID"/>
    <s v="Hindi"/>
    <x v="0"/>
    <d v="2023-05-28T00:00:00"/>
  </r>
  <r>
    <n v="971552833573"/>
    <s v="PREPAID"/>
    <s v="Hindi"/>
    <x v="0"/>
    <d v="2023-05-28T00:00:00"/>
  </r>
  <r>
    <n v="971558780692"/>
    <s v="PREPAID"/>
    <s v="Hindi"/>
    <x v="0"/>
    <d v="2023-05-28T00:00:00"/>
  </r>
  <r>
    <n v="971551933789"/>
    <s v="PREPAID"/>
    <s v="Hindi"/>
    <x v="0"/>
    <d v="2023-05-28T00:00:00"/>
  </r>
  <r>
    <n v="971551940232"/>
    <s v="PREPAID"/>
    <s v="Hindi"/>
    <x v="0"/>
    <d v="2023-05-28T00:00:00"/>
  </r>
  <r>
    <n v="971552087304"/>
    <s v="PREPAID"/>
    <s v="Hindi"/>
    <x v="0"/>
    <d v="2023-05-28T00:00:00"/>
  </r>
  <r>
    <n v="971551968226"/>
    <s v="PREPAID"/>
    <s v="Hindi"/>
    <x v="0"/>
    <d v="2023-05-28T00:00:00"/>
  </r>
  <r>
    <n v="971522421315"/>
    <s v="PREPAID"/>
    <s v="Hindi"/>
    <x v="0"/>
    <d v="2023-05-28T00:00:00"/>
  </r>
  <r>
    <n v="971524495025"/>
    <s v="PREPAID"/>
    <s v="Hindi"/>
    <x v="0"/>
    <d v="2023-05-28T00:00:00"/>
  </r>
  <r>
    <n v="971524620428"/>
    <s v="PREPAID"/>
    <s v="Hindi"/>
    <x v="0"/>
    <d v="2023-05-28T00:00:00"/>
  </r>
  <r>
    <n v="971588375762"/>
    <s v="PREPAID"/>
    <s v="Hindi"/>
    <x v="0"/>
    <d v="2023-05-28T00:00:00"/>
  </r>
  <r>
    <n v="971589234941"/>
    <s v="PREPAID"/>
    <s v="Hindi"/>
    <x v="0"/>
    <d v="2023-05-28T00:00:00"/>
  </r>
  <r>
    <n v="971554508164"/>
    <s v="PREPAID"/>
    <s v="Hindi"/>
    <x v="0"/>
    <d v="2023-05-28T00:00:00"/>
  </r>
  <r>
    <n v="971557717448"/>
    <s v="PREPAID"/>
    <s v="Hindi"/>
    <x v="0"/>
    <d v="2023-05-28T00:00:00"/>
  </r>
  <r>
    <n v="971552186977"/>
    <s v="PREPAID"/>
    <s v="Hindi"/>
    <x v="0"/>
    <d v="2023-05-28T00:00:00"/>
  </r>
  <r>
    <n v="971521706908"/>
    <s v="PREPAID"/>
    <s v="Hindi"/>
    <x v="0"/>
    <d v="2023-05-28T00:00:00"/>
  </r>
  <r>
    <n v="971528978050"/>
    <s v="PREPAID"/>
    <s v="Hindi"/>
    <x v="0"/>
    <d v="2023-05-28T00:00:00"/>
  </r>
  <r>
    <n v="971559806383"/>
    <s v="PREPAID"/>
    <s v="Hindi"/>
    <x v="0"/>
    <d v="2023-05-28T00:00:00"/>
  </r>
  <r>
    <n v="971556389278"/>
    <s v="PREPAID"/>
    <s v="Hindi"/>
    <x v="0"/>
    <d v="2023-05-28T00:00:00"/>
  </r>
  <r>
    <n v="971588745238"/>
    <s v="PREPAID"/>
    <s v="Hindi"/>
    <x v="0"/>
    <d v="2023-05-28T00:00:00"/>
  </r>
  <r>
    <n v="971559062386"/>
    <s v="PREPAID"/>
    <s v="Hindi"/>
    <x v="0"/>
    <d v="2023-05-28T00:00:00"/>
  </r>
  <r>
    <n v="971521569134"/>
    <s v="PREPAID"/>
    <s v="Hindi"/>
    <x v="0"/>
    <d v="2023-05-28T00:00:00"/>
  </r>
  <r>
    <n v="971589104702"/>
    <s v="PREPAID"/>
    <s v="Hindi"/>
    <x v="0"/>
    <d v="2023-05-28T00:00:00"/>
  </r>
  <r>
    <n v="971525458113"/>
    <s v="PREPAID"/>
    <s v="Hindi"/>
    <x v="0"/>
    <d v="2023-05-28T00:00:00"/>
  </r>
  <r>
    <n v="971552752239"/>
    <s v="PREPAID"/>
    <s v="Hindi"/>
    <x v="0"/>
    <d v="2023-05-28T00:00:00"/>
  </r>
  <r>
    <n v="971556816303"/>
    <s v="PREPAID"/>
    <s v="Hindi"/>
    <x v="0"/>
    <d v="2023-05-28T00:00:00"/>
  </r>
  <r>
    <n v="971581628411"/>
    <s v="PREPAID"/>
    <s v="Hindi"/>
    <x v="0"/>
    <d v="2023-05-28T00:00:00"/>
  </r>
  <r>
    <n v="971582582989"/>
    <s v="PREPAID"/>
    <s v="Hindi"/>
    <x v="0"/>
    <d v="2023-05-28T00:00:00"/>
  </r>
  <r>
    <n v="971521629621"/>
    <s v="PREPAID"/>
    <s v="Hindi"/>
    <x v="0"/>
    <d v="2023-05-28T00:00:00"/>
  </r>
  <r>
    <n v="971557151049"/>
    <s v="PREPAID"/>
    <s v="Hindi"/>
    <x v="0"/>
    <d v="2023-05-28T00:00:00"/>
  </r>
  <r>
    <n v="971524255441"/>
    <s v="PREPAID"/>
    <s v="Hindi"/>
    <x v="0"/>
    <d v="2023-05-28T00:00:00"/>
  </r>
  <r>
    <n v="971525698276"/>
    <s v="PREPAID"/>
    <s v="Hindi"/>
    <x v="0"/>
    <d v="2023-05-28T00:00:00"/>
  </r>
  <r>
    <n v="971524282318"/>
    <s v="PREPAID"/>
    <s v="Hindi"/>
    <x v="0"/>
    <d v="2023-05-28T00:00:00"/>
  </r>
  <r>
    <n v="971525825905"/>
    <s v="PREPAID"/>
    <s v="Hindi"/>
    <x v="0"/>
    <d v="2023-05-28T00:00:00"/>
  </r>
  <r>
    <n v="971526615698"/>
    <s v="PREPAID"/>
    <s v="Hindi"/>
    <x v="0"/>
    <d v="2023-05-28T00:00:00"/>
  </r>
  <r>
    <n v="971525175587"/>
    <s v="PREPAID"/>
    <s v="Hindi"/>
    <x v="0"/>
    <d v="2023-05-28T00:00:00"/>
  </r>
  <r>
    <n v="971551443714"/>
    <s v="PREPAID"/>
    <s v="Hindi"/>
    <x v="0"/>
    <d v="2023-05-28T00:00:00"/>
  </r>
  <r>
    <n v="971588329314"/>
    <s v="PREPAID"/>
    <s v="Hindi"/>
    <x v="0"/>
    <d v="2023-05-28T00:00:00"/>
  </r>
  <r>
    <n v="971554575430"/>
    <s v="PREPAID"/>
    <s v="Hindi"/>
    <x v="0"/>
    <d v="2023-05-28T00:00:00"/>
  </r>
  <r>
    <n v="971522990824"/>
    <s v="PREPAID"/>
    <s v="Hindi"/>
    <x v="0"/>
    <d v="2023-05-28T00:00:00"/>
  </r>
  <r>
    <n v="971556306800"/>
    <s v="PREPAID"/>
    <s v="Hindi"/>
    <x v="0"/>
    <d v="2023-05-28T00:00:00"/>
  </r>
  <r>
    <n v="971524397614"/>
    <s v="PREPAID"/>
    <s v="Hindi"/>
    <x v="0"/>
    <d v="2023-05-28T00:00:00"/>
  </r>
  <r>
    <n v="971553129852"/>
    <s v="PREPAID"/>
    <s v="Hindi"/>
    <x v="0"/>
    <d v="2023-05-28T00:00:00"/>
  </r>
  <r>
    <n v="971552679391"/>
    <s v="PREPAID"/>
    <s v="Hindi"/>
    <x v="0"/>
    <d v="2023-05-28T00:00:00"/>
  </r>
  <r>
    <n v="971553930755"/>
    <s v="PREPAID"/>
    <s v="Hindi"/>
    <x v="0"/>
    <d v="2023-05-28T00:00:00"/>
  </r>
  <r>
    <n v="971522428586"/>
    <s v="PREPAID"/>
    <s v="Hindi"/>
    <x v="0"/>
    <d v="2023-05-28T00:00:00"/>
  </r>
  <r>
    <n v="971525402449"/>
    <s v="PREPAID"/>
    <s v="Hindi"/>
    <x v="0"/>
    <d v="2023-05-28T00:00:00"/>
  </r>
  <r>
    <n v="971552014252"/>
    <s v="PREPAID"/>
    <s v="Hindi"/>
    <x v="0"/>
    <d v="2023-05-28T00:00:00"/>
  </r>
  <r>
    <n v="971555084177"/>
    <s v="PREPAID"/>
    <s v="Hindi"/>
    <x v="0"/>
    <d v="2023-05-28T00:00:00"/>
  </r>
  <r>
    <n v="971521693010"/>
    <s v="PREPAID"/>
    <s v="Hindi"/>
    <x v="0"/>
    <d v="2023-05-28T00:00:00"/>
  </r>
  <r>
    <n v="971521864214"/>
    <s v="PREPAID"/>
    <s v="Hindi"/>
    <x v="0"/>
    <d v="2023-05-28T00:00:00"/>
  </r>
  <r>
    <n v="971586550930"/>
    <s v="PREPAID"/>
    <s v="Hindi"/>
    <x v="0"/>
    <d v="2023-05-28T00:00:00"/>
  </r>
  <r>
    <n v="971525242648"/>
    <s v="PREPAID"/>
    <s v="Hindi"/>
    <x v="0"/>
    <d v="2023-05-28T00:00:00"/>
  </r>
  <r>
    <n v="971588967039"/>
    <s v="PREPAID"/>
    <s v="Hindi"/>
    <x v="0"/>
    <d v="2023-05-28T00:00:00"/>
  </r>
  <r>
    <n v="971556304507"/>
    <s v="PREPAID"/>
    <s v="Hindi"/>
    <x v="0"/>
    <d v="2023-05-28T00:00:00"/>
  </r>
  <r>
    <n v="971588693211"/>
    <s v="PREPAID"/>
    <s v="Hindi"/>
    <x v="0"/>
    <d v="2023-05-28T00:00:00"/>
  </r>
  <r>
    <n v="971588961503"/>
    <s v="PREPAID"/>
    <s v="Hindi"/>
    <x v="0"/>
    <d v="2023-05-28T00:00:00"/>
  </r>
  <r>
    <n v="971589195262"/>
    <s v="PREPAID"/>
    <s v="Hindi"/>
    <x v="0"/>
    <d v="2023-05-28T00:00:00"/>
  </r>
  <r>
    <n v="971555221429"/>
    <s v="PREPAID"/>
    <s v="Hindi"/>
    <x v="0"/>
    <d v="2023-05-28T00:00:00"/>
  </r>
  <r>
    <n v="971528125379"/>
    <s v="PREPAID"/>
    <s v="Hindi"/>
    <x v="0"/>
    <d v="2023-05-28T00:00:00"/>
  </r>
  <r>
    <n v="971528052846"/>
    <s v="PREPAID"/>
    <s v="Hindi"/>
    <x v="0"/>
    <d v="2023-05-28T00:00:00"/>
  </r>
  <r>
    <n v="971557119665"/>
    <s v="PREPAID"/>
    <s v="Hindi"/>
    <x v="0"/>
    <d v="2023-05-28T00:00:00"/>
  </r>
  <r>
    <n v="971523878691"/>
    <s v="PREPAID"/>
    <s v="Hindi"/>
    <x v="0"/>
    <d v="2023-05-28T00:00:00"/>
  </r>
  <r>
    <n v="971582176010"/>
    <s v="PREPAID"/>
    <s v="Hindi"/>
    <x v="0"/>
    <d v="2023-05-28T00:00:00"/>
  </r>
  <r>
    <n v="971588939542"/>
    <s v="PREPAID"/>
    <s v="Hindi"/>
    <x v="0"/>
    <d v="2023-05-28T00:00:00"/>
  </r>
  <r>
    <n v="971527031152"/>
    <s v="PREPAID"/>
    <s v="Hindi"/>
    <x v="0"/>
    <d v="2023-05-28T00:00:00"/>
  </r>
  <r>
    <n v="971529502917"/>
    <s v="PREPAID"/>
    <s v="Hindi"/>
    <x v="0"/>
    <d v="2023-05-28T00:00:00"/>
  </r>
  <r>
    <n v="971589466989"/>
    <s v="PREPAID"/>
    <s v="Hindi"/>
    <x v="0"/>
    <d v="2023-05-28T00:00:00"/>
  </r>
  <r>
    <n v="971553490186"/>
    <s v="PREPAID"/>
    <s v="Hindi"/>
    <x v="0"/>
    <d v="2023-05-28T00:00:00"/>
  </r>
  <r>
    <n v="971521799110"/>
    <s v="PREPAID"/>
    <s v="Hindi"/>
    <x v="0"/>
    <d v="2023-05-28T00:00:00"/>
  </r>
  <r>
    <n v="971523825810"/>
    <s v="PREPAID"/>
    <s v="Hindi"/>
    <x v="0"/>
    <d v="2023-05-28T00:00:00"/>
  </r>
  <r>
    <n v="971528467875"/>
    <s v="PREPAID"/>
    <s v="Hindi"/>
    <x v="0"/>
    <d v="2023-05-28T00:00:00"/>
  </r>
  <r>
    <n v="971558631850"/>
    <s v="PREPAID"/>
    <s v="Hindi"/>
    <x v="0"/>
    <d v="2023-05-28T00:00:00"/>
  </r>
  <r>
    <n v="971558912184"/>
    <s v="PREPAID"/>
    <s v="Hindi"/>
    <x v="0"/>
    <d v="2023-05-28T00:00:00"/>
  </r>
  <r>
    <n v="971521308576"/>
    <s v="PREPAID"/>
    <s v="Hindi"/>
    <x v="0"/>
    <d v="2023-05-28T00:00:00"/>
  </r>
  <r>
    <n v="971581799170"/>
    <s v="PREPAID"/>
    <s v="Hindi"/>
    <x v="0"/>
    <d v="2023-05-28T00:00:00"/>
  </r>
  <r>
    <n v="971525442477"/>
    <s v="PREPAID"/>
    <s v="Hindi"/>
    <x v="0"/>
    <d v="2023-05-28T00:00:00"/>
  </r>
  <r>
    <n v="971554740236"/>
    <s v="PREPAID"/>
    <s v="Hindi"/>
    <x v="0"/>
    <d v="2023-05-28T00:00:00"/>
  </r>
  <r>
    <n v="971529356165"/>
    <s v="PREPAID"/>
    <s v="Hindi"/>
    <x v="0"/>
    <d v="2023-05-28T00:00:00"/>
  </r>
  <r>
    <n v="971521790465"/>
    <s v="PREPAID"/>
    <s v="Hindi"/>
    <x v="0"/>
    <d v="2023-05-28T00:00:00"/>
  </r>
  <r>
    <n v="971581314821"/>
    <s v="PREPAID"/>
    <s v="Hindi"/>
    <x v="0"/>
    <d v="2023-05-28T00:00:00"/>
  </r>
  <r>
    <n v="971562067316"/>
    <s v="PREPAID"/>
    <s v="Hindi"/>
    <x v="0"/>
    <d v="2023-05-28T00:00:00"/>
  </r>
  <r>
    <n v="971582559615"/>
    <s v="PREPAID"/>
    <s v="Hindi"/>
    <x v="0"/>
    <d v="2023-05-28T00:00:00"/>
  </r>
  <r>
    <n v="971525496983"/>
    <s v="PREPAID"/>
    <s v="Hindi"/>
    <x v="0"/>
    <d v="2023-05-28T00:00:00"/>
  </r>
  <r>
    <n v="971556305971"/>
    <s v="PREPAID"/>
    <s v="Hindi"/>
    <x v="0"/>
    <d v="2023-05-28T00:00:00"/>
  </r>
  <r>
    <n v="971526076893"/>
    <s v="PREPAID"/>
    <s v="Hindi"/>
    <x v="0"/>
    <d v="2023-05-28T00:00:00"/>
  </r>
  <r>
    <n v="971524256152"/>
    <s v="PREPAID"/>
    <s v="Hindi"/>
    <x v="0"/>
    <d v="2023-05-28T00:00:00"/>
  </r>
  <r>
    <n v="971551948569"/>
    <s v="PREPAID"/>
    <s v="Hindi"/>
    <x v="0"/>
    <d v="2023-05-28T00:00:00"/>
  </r>
  <r>
    <n v="971522453020"/>
    <s v="PREPAID"/>
    <s v="Hindi"/>
    <x v="0"/>
    <d v="2023-05-28T00:00:00"/>
  </r>
  <r>
    <n v="971525753636"/>
    <s v="PREPAID"/>
    <s v="Hindi"/>
    <x v="0"/>
    <d v="2023-05-28T00:00:00"/>
  </r>
  <r>
    <n v="971552419497"/>
    <s v="PREPAID"/>
    <s v="Hindi"/>
    <x v="0"/>
    <d v="2023-05-28T00:00:00"/>
  </r>
  <r>
    <n v="971523396241"/>
    <s v="PREPAID"/>
    <s v="Hindi"/>
    <x v="0"/>
    <d v="2023-05-28T00:00:00"/>
  </r>
  <r>
    <n v="971554191862"/>
    <s v="PREPAID"/>
    <s v="Hindi"/>
    <x v="0"/>
    <d v="2023-05-28T00:00:00"/>
  </r>
  <r>
    <n v="971589127636"/>
    <s v="PREPAID"/>
    <s v="Hindi"/>
    <x v="0"/>
    <d v="2023-05-28T00:00:00"/>
  </r>
  <r>
    <n v="971556846837"/>
    <s v="PREPAID"/>
    <s v="Hindi"/>
    <x v="0"/>
    <d v="2023-05-28T00:00:00"/>
  </r>
  <r>
    <n v="971529017175"/>
    <s v="PREPAID"/>
    <s v="Hindi"/>
    <x v="0"/>
    <d v="2023-05-28T00:00:00"/>
  </r>
  <r>
    <n v="971523675570"/>
    <s v="PREPAID"/>
    <s v="Hindi"/>
    <x v="0"/>
    <d v="2023-05-28T00:00:00"/>
  </r>
  <r>
    <n v="971586310640"/>
    <s v="PREPAID"/>
    <s v="Hindi"/>
    <x v="0"/>
    <d v="2023-05-28T00:00:00"/>
  </r>
  <r>
    <n v="971524738654"/>
    <s v="PREPAID"/>
    <s v="Hindi"/>
    <x v="0"/>
    <d v="2023-05-28T00:00:00"/>
  </r>
  <r>
    <n v="971523955176"/>
    <s v="PREPAID"/>
    <s v="Hindi"/>
    <x v="0"/>
    <d v="2023-05-28T00:00:00"/>
  </r>
  <r>
    <n v="971554622924"/>
    <s v="PREPAID"/>
    <s v="Hindi"/>
    <x v="0"/>
    <d v="2023-05-28T00:00:00"/>
  </r>
  <r>
    <n v="971529497335"/>
    <s v="PREPAID"/>
    <s v="Hindi"/>
    <x v="0"/>
    <d v="2023-05-28T00:00:00"/>
  </r>
  <r>
    <n v="971528112940"/>
    <s v="PREPAID"/>
    <s v="Hindi"/>
    <x v="0"/>
    <d v="2023-05-28T00:00:00"/>
  </r>
  <r>
    <n v="971556042435"/>
    <s v="PREPAID"/>
    <s v="Hindi"/>
    <x v="0"/>
    <d v="2023-05-28T00:00:00"/>
  </r>
  <r>
    <n v="971522303534"/>
    <s v="PREPAID"/>
    <s v="Hindi"/>
    <x v="0"/>
    <d v="2023-05-28T00:00:00"/>
  </r>
  <r>
    <n v="971521087053"/>
    <s v="PREPAID"/>
    <s v="Hindi"/>
    <x v="0"/>
    <d v="2023-05-28T00:00:00"/>
  </r>
  <r>
    <n v="971558301658"/>
    <s v="PREPAID"/>
    <s v="Hindi"/>
    <x v="0"/>
    <d v="2023-05-28T00:00:00"/>
  </r>
  <r>
    <n v="971521902304"/>
    <s v="PREPAID"/>
    <s v="Hindi"/>
    <x v="0"/>
    <d v="2023-05-28T00:00:00"/>
  </r>
  <r>
    <n v="971552267680"/>
    <s v="PREPAID"/>
    <s v="Hindi"/>
    <x v="0"/>
    <d v="2023-05-28T00:00:00"/>
  </r>
  <r>
    <n v="971589672545"/>
    <s v="PREPAID"/>
    <s v="Hindi"/>
    <x v="0"/>
    <d v="2023-05-28T00:00:00"/>
  </r>
  <r>
    <n v="971529260866"/>
    <s v="PREPAID"/>
    <s v="Hindi"/>
    <x v="0"/>
    <d v="2023-05-28T00:00:00"/>
  </r>
  <r>
    <n v="971553610419"/>
    <s v="PREPAID"/>
    <s v="Hindi"/>
    <x v="0"/>
    <d v="2023-05-28T00:00:00"/>
  </r>
  <r>
    <n v="971558579357"/>
    <s v="PREPAID"/>
    <s v="Hindi"/>
    <x v="0"/>
    <d v="2023-05-28T00:00:00"/>
  </r>
  <r>
    <n v="971527061794"/>
    <s v="PREPAID"/>
    <s v="Hindi"/>
    <x v="0"/>
    <d v="2023-05-28T00:00:00"/>
  </r>
  <r>
    <n v="971557509382"/>
    <s v="PREPAID"/>
    <s v="Hindi"/>
    <x v="0"/>
    <d v="2023-05-28T00:00:00"/>
  </r>
  <r>
    <n v="971552863189"/>
    <s v="PREPAID"/>
    <s v="Hindi"/>
    <x v="0"/>
    <d v="2023-05-28T00:00:00"/>
  </r>
  <r>
    <n v="971522233598"/>
    <s v="PREPAID"/>
    <s v="Hindi"/>
    <x v="0"/>
    <d v="2023-05-28T00:00:00"/>
  </r>
  <r>
    <n v="971554609565"/>
    <s v="PREPAID"/>
    <s v="Hindi"/>
    <x v="0"/>
    <d v="2023-05-28T00:00:00"/>
  </r>
  <r>
    <n v="971556657483"/>
    <s v="PREPAID"/>
    <s v="Hindi"/>
    <x v="0"/>
    <d v="2023-05-28T00:00:00"/>
  </r>
  <r>
    <n v="971555233181"/>
    <s v="PREPAID"/>
    <s v="Hindi"/>
    <x v="0"/>
    <d v="2023-05-28T00:00:00"/>
  </r>
  <r>
    <n v="971556241119"/>
    <s v="PREPAID"/>
    <s v="Hindi"/>
    <x v="0"/>
    <d v="2023-05-28T00:00:00"/>
  </r>
  <r>
    <n v="971556154818"/>
    <s v="PREPAID"/>
    <s v="Hindi"/>
    <x v="0"/>
    <d v="2023-05-28T00:00:00"/>
  </r>
  <r>
    <n v="971525566313"/>
    <s v="PREPAID"/>
    <s v="Hindi"/>
    <x v="0"/>
    <d v="2023-05-28T00:00:00"/>
  </r>
  <r>
    <n v="971556202700"/>
    <s v="PREPAID"/>
    <s v="Hindi"/>
    <x v="0"/>
    <d v="2023-05-28T00:00:00"/>
  </r>
  <r>
    <n v="971556237851"/>
    <s v="PREPAID"/>
    <s v="Hindi"/>
    <x v="0"/>
    <d v="2023-05-28T00:00:00"/>
  </r>
  <r>
    <n v="971524307881"/>
    <s v="PREPAID"/>
    <s v="Hindi"/>
    <x v="0"/>
    <d v="2023-05-28T00:00:00"/>
  </r>
  <r>
    <n v="971522514866"/>
    <s v="PREPAID"/>
    <s v="Hindi"/>
    <x v="0"/>
    <d v="2023-05-28T00:00:00"/>
  </r>
  <r>
    <n v="971559290575"/>
    <s v="PREPAID"/>
    <s v="Hindi"/>
    <x v="0"/>
    <d v="2023-05-28T00:00:00"/>
  </r>
  <r>
    <n v="971551697887"/>
    <s v="PREPAID"/>
    <s v="Hindi"/>
    <x v="0"/>
    <d v="2023-05-28T00:00:00"/>
  </r>
  <r>
    <n v="971582781137"/>
    <s v="PREPAID"/>
    <s v="Hindi"/>
    <x v="0"/>
    <d v="2023-05-28T00:00:00"/>
  </r>
  <r>
    <n v="971586638849"/>
    <s v="PREPAID"/>
    <s v="Hindi"/>
    <x v="0"/>
    <d v="2023-05-28T00:00:00"/>
  </r>
  <r>
    <n v="971582529681"/>
    <s v="PREPAID"/>
    <s v="Hindi"/>
    <x v="0"/>
    <d v="2023-05-28T00:00:00"/>
  </r>
  <r>
    <n v="971524505073"/>
    <s v="PREPAID"/>
    <s v="Hindi"/>
    <x v="0"/>
    <d v="2023-05-28T00:00:00"/>
  </r>
  <r>
    <n v="971525002850"/>
    <s v="PREPAID"/>
    <s v="Hindi"/>
    <x v="0"/>
    <d v="2023-05-28T00:00:00"/>
  </r>
  <r>
    <n v="971527877921"/>
    <s v="PREPAID"/>
    <s v="Hindi"/>
    <x v="0"/>
    <d v="2023-05-28T00:00:00"/>
  </r>
  <r>
    <n v="971523443311"/>
    <s v="PREPAID"/>
    <s v="Hindi"/>
    <x v="0"/>
    <d v="2023-05-28T00:00:00"/>
  </r>
  <r>
    <n v="971522142043"/>
    <s v="PREPAID"/>
    <s v="Hindi"/>
    <x v="0"/>
    <d v="2023-05-28T00:00:00"/>
  </r>
  <r>
    <n v="971588747327"/>
    <s v="PREPAID"/>
    <s v="Hindi"/>
    <x v="0"/>
    <d v="2023-05-28T00:00:00"/>
  </r>
  <r>
    <n v="971554420415"/>
    <s v="PREPAID"/>
    <s v="Hindi"/>
    <x v="0"/>
    <d v="2023-05-28T00:00:00"/>
  </r>
  <r>
    <n v="971526115923"/>
    <s v="PREPAID"/>
    <s v="Hindi"/>
    <x v="0"/>
    <d v="2023-05-28T00:00:00"/>
  </r>
  <r>
    <n v="971525849211"/>
    <s v="PREPAID"/>
    <s v="Hindi"/>
    <x v="0"/>
    <d v="2023-05-28T00:00:00"/>
  </r>
  <r>
    <n v="971528152808"/>
    <s v="PREPAID"/>
    <s v="Hindi"/>
    <x v="0"/>
    <d v="2023-05-28T00:00:00"/>
  </r>
  <r>
    <n v="971529193496"/>
    <s v="PREPAID"/>
    <s v="Hindi"/>
    <x v="0"/>
    <d v="2023-05-28T00:00:00"/>
  </r>
  <r>
    <n v="971525034248"/>
    <s v="PREPAID"/>
    <s v="Hindi"/>
    <x v="0"/>
    <d v="2023-05-28T00:00:00"/>
  </r>
  <r>
    <n v="971554432451"/>
    <s v="PREPAID"/>
    <s v="Hindi"/>
    <x v="0"/>
    <d v="2023-05-28T00:00:00"/>
  </r>
  <r>
    <n v="971555970551"/>
    <s v="PREPAID"/>
    <s v="Hindi"/>
    <x v="0"/>
    <d v="2023-05-28T00:00:00"/>
  </r>
  <r>
    <n v="971525695207"/>
    <s v="PREPAID"/>
    <s v="Hindi"/>
    <x v="0"/>
    <d v="2023-05-28T00:00:00"/>
  </r>
  <r>
    <n v="971555153132"/>
    <s v="PREPAID"/>
    <s v="Hindi"/>
    <x v="0"/>
    <d v="2023-05-28T00:00:00"/>
  </r>
  <r>
    <n v="971528794974"/>
    <s v="PREPAID"/>
    <s v="Hindi"/>
    <x v="0"/>
    <d v="2023-05-28T00:00:00"/>
  </r>
  <r>
    <n v="971551733675"/>
    <s v="PREPAID"/>
    <s v="Hindi"/>
    <x v="0"/>
    <d v="2023-05-28T00:00:00"/>
  </r>
  <r>
    <n v="971581917257"/>
    <s v="PREPAID"/>
    <s v="Hindi"/>
    <x v="0"/>
    <d v="2023-05-28T00:00:00"/>
  </r>
  <r>
    <n v="971523730092"/>
    <s v="PREPAID"/>
    <s v="Hindi"/>
    <x v="0"/>
    <d v="2023-05-28T00:00:00"/>
  </r>
  <r>
    <n v="971581663182"/>
    <s v="PREPAID"/>
    <s v="Hindi"/>
    <x v="0"/>
    <d v="2023-05-28T00:00:00"/>
  </r>
  <r>
    <n v="971556061525"/>
    <s v="PREPAID"/>
    <s v="Hindi"/>
    <x v="0"/>
    <d v="2023-05-28T00:00:00"/>
  </r>
  <r>
    <n v="971521591785"/>
    <s v="PREPAID"/>
    <s v="Hindi"/>
    <x v="0"/>
    <d v="2023-05-28T00:00:00"/>
  </r>
  <r>
    <n v="971526379819"/>
    <s v="PREPAID"/>
    <s v="Hindi"/>
    <x v="0"/>
    <d v="2023-05-28T00:00:00"/>
  </r>
  <r>
    <n v="971526792412"/>
    <s v="PREPAID"/>
    <s v="Hindi"/>
    <x v="0"/>
    <d v="2023-05-28T00:00:00"/>
  </r>
  <r>
    <n v="971586478901"/>
    <s v="PREPAID"/>
    <s v="Hindi"/>
    <x v="0"/>
    <d v="2023-05-28T00:00:00"/>
  </r>
  <r>
    <n v="971524028946"/>
    <s v="PREPAID"/>
    <s v="Hindi"/>
    <x v="0"/>
    <d v="2023-05-28T00:00:00"/>
  </r>
  <r>
    <n v="971525715269"/>
    <s v="PREPAID"/>
    <s v="Hindi"/>
    <x v="0"/>
    <d v="2023-05-28T00:00:00"/>
  </r>
  <r>
    <n v="971552364739"/>
    <s v="PREPAID"/>
    <s v="Hindi"/>
    <x v="0"/>
    <d v="2023-05-28T00:00:00"/>
  </r>
  <r>
    <n v="971582659706"/>
    <s v="PREPAID"/>
    <s v="Hindi"/>
    <x v="0"/>
    <d v="2023-05-28T00:00:00"/>
  </r>
  <r>
    <n v="971588050811"/>
    <s v="PREPAID"/>
    <s v="Hindi"/>
    <x v="0"/>
    <d v="2023-05-28T00:00:00"/>
  </r>
  <r>
    <n v="971525639890"/>
    <s v="PREPAID"/>
    <s v="Hindi"/>
    <x v="0"/>
    <d v="2023-05-28T00:00:00"/>
  </r>
  <r>
    <n v="971582842071"/>
    <s v="PREPAID"/>
    <s v="Hindi"/>
    <x v="0"/>
    <d v="2023-05-28T00:00:00"/>
  </r>
  <r>
    <n v="971522374548"/>
    <s v="PREPAID"/>
    <s v="Hindi"/>
    <x v="0"/>
    <d v="2023-05-28T00:00:00"/>
  </r>
  <r>
    <n v="971528161639"/>
    <s v="PREPAID"/>
    <s v="Hindi"/>
    <x v="0"/>
    <d v="2023-05-28T00:00:00"/>
  </r>
  <r>
    <n v="971524561668"/>
    <s v="PREPAID"/>
    <s v="Hindi"/>
    <x v="0"/>
    <d v="2023-05-28T00:00:00"/>
  </r>
  <r>
    <n v="971556544829"/>
    <s v="PREPAID"/>
    <s v="Hindi"/>
    <x v="0"/>
    <d v="2023-05-28T00:00:00"/>
  </r>
  <r>
    <n v="971555984893"/>
    <s v="PREPAID"/>
    <s v="Hindi"/>
    <x v="0"/>
    <d v="2023-05-28T00:00:00"/>
  </r>
  <r>
    <n v="971523749044"/>
    <s v="PREPAID"/>
    <s v="Hindi"/>
    <x v="0"/>
    <d v="2023-05-28T00:00:00"/>
  </r>
  <r>
    <n v="971525469007"/>
    <s v="PREPAID"/>
    <s v="Hindi"/>
    <x v="0"/>
    <d v="2023-05-28T00:00:00"/>
  </r>
  <r>
    <n v="971554146921"/>
    <s v="PREPAID"/>
    <s v="Hindi"/>
    <x v="0"/>
    <d v="2023-05-28T00:00:00"/>
  </r>
  <r>
    <n v="971557259178"/>
    <s v="PREPAID"/>
    <s v="Hindi"/>
    <x v="0"/>
    <d v="2023-05-28T00:00:00"/>
  </r>
  <r>
    <n v="971552769014"/>
    <s v="PREPAID"/>
    <s v="Hindi"/>
    <x v="0"/>
    <d v="2023-05-28T00:00:00"/>
  </r>
  <r>
    <n v="971523280732"/>
    <s v="PREPAID"/>
    <s v="Hindi"/>
    <x v="0"/>
    <d v="2023-05-28T00:00:00"/>
  </r>
  <r>
    <n v="971556629235"/>
    <s v="PREPAID"/>
    <s v="Hindi"/>
    <x v="0"/>
    <d v="2023-05-28T00:00:00"/>
  </r>
  <r>
    <n v="971554356937"/>
    <s v="PREPAID"/>
    <s v="Hindi"/>
    <x v="0"/>
    <d v="2023-05-28T00:00:00"/>
  </r>
  <r>
    <n v="971525208231"/>
    <s v="PREPAID"/>
    <s v="Hindi"/>
    <x v="0"/>
    <d v="2023-05-28T00:00:00"/>
  </r>
  <r>
    <n v="971556890784"/>
    <s v="PREPAID"/>
    <s v="Hindi"/>
    <x v="0"/>
    <d v="2023-05-28T00:00:00"/>
  </r>
  <r>
    <n v="971553187321"/>
    <s v="PREPAID"/>
    <s v="Hindi"/>
    <x v="0"/>
    <d v="2023-05-28T00:00:00"/>
  </r>
  <r>
    <n v="971586871125"/>
    <s v="PREPAID"/>
    <s v="Hindi"/>
    <x v="0"/>
    <d v="2023-05-28T00:00:00"/>
  </r>
  <r>
    <n v="971586910780"/>
    <s v="PREPAID"/>
    <s v="Hindi"/>
    <x v="0"/>
    <d v="2023-05-28T00:00:00"/>
  </r>
  <r>
    <n v="971553972842"/>
    <s v="PREPAID"/>
    <s v="Hindi"/>
    <x v="0"/>
    <d v="2023-05-28T00:00:00"/>
  </r>
  <r>
    <n v="971523120607"/>
    <s v="PREPAID"/>
    <s v="Hindi"/>
    <x v="0"/>
    <d v="2023-05-28T00:00:00"/>
  </r>
  <r>
    <n v="971552548106"/>
    <s v="PREPAID"/>
    <s v="Hindi"/>
    <x v="0"/>
    <d v="2023-05-28T00:00:00"/>
  </r>
  <r>
    <n v="971553570955"/>
    <s v="PREPAID"/>
    <s v="Hindi"/>
    <x v="0"/>
    <d v="2023-05-28T00:00:00"/>
  </r>
  <r>
    <n v="971553507816"/>
    <s v="PREPAID"/>
    <s v="Hindi"/>
    <x v="0"/>
    <d v="2023-05-28T00:00:00"/>
  </r>
  <r>
    <n v="971588594443"/>
    <s v="PREPAID"/>
    <s v="Hindi"/>
    <x v="0"/>
    <d v="2023-05-28T00:00:00"/>
  </r>
  <r>
    <n v="971522768255"/>
    <s v="PREPAID"/>
    <s v="Hindi"/>
    <x v="0"/>
    <d v="2023-05-28T00:00:00"/>
  </r>
  <r>
    <n v="971525855341"/>
    <s v="PREPAID"/>
    <s v="Hindi"/>
    <x v="0"/>
    <d v="2023-05-28T00:00:00"/>
  </r>
  <r>
    <n v="971554758582"/>
    <s v="PREPAID"/>
    <s v="Hindi"/>
    <x v="0"/>
    <d v="2023-05-28T00:00:00"/>
  </r>
  <r>
    <n v="971524346900"/>
    <s v="PREPAID"/>
    <s v="Hindi"/>
    <x v="0"/>
    <d v="2023-05-28T00:00:00"/>
  </r>
  <r>
    <n v="971588106576"/>
    <s v="PREPAID"/>
    <s v="Hindi"/>
    <x v="0"/>
    <d v="2023-05-28T00:00:00"/>
  </r>
  <r>
    <n v="971588388781"/>
    <s v="PREPAID"/>
    <s v="Hindi"/>
    <x v="0"/>
    <d v="2023-05-28T00:00:00"/>
  </r>
  <r>
    <n v="971521310855"/>
    <s v="PREPAID"/>
    <s v="Hindi"/>
    <x v="0"/>
    <d v="2023-05-28T00:00:00"/>
  </r>
  <r>
    <n v="971525710516"/>
    <s v="PREPAID"/>
    <s v="Hindi"/>
    <x v="0"/>
    <d v="2023-05-28T00:00:00"/>
  </r>
  <r>
    <n v="971556778250"/>
    <s v="PREPAID"/>
    <s v="Hindi"/>
    <x v="0"/>
    <d v="2023-05-28T00:00:00"/>
  </r>
  <r>
    <n v="971527562807"/>
    <s v="PREPAID"/>
    <s v="Hindi"/>
    <x v="0"/>
    <d v="2023-05-28T00:00:00"/>
  </r>
  <r>
    <n v="971552857745"/>
    <s v="PREPAID"/>
    <s v="Hindi"/>
    <x v="0"/>
    <d v="2023-05-28T00:00:00"/>
  </r>
  <r>
    <n v="971522842611"/>
    <s v="PREPAID"/>
    <s v="Hindi"/>
    <x v="0"/>
    <d v="2023-05-28T00:00:00"/>
  </r>
  <r>
    <n v="971528749665"/>
    <s v="PREPAID"/>
    <s v="Hindi"/>
    <x v="0"/>
    <d v="2023-05-28T00:00:00"/>
  </r>
  <r>
    <n v="971521226443"/>
    <s v="PREPAID"/>
    <s v="Hindi"/>
    <x v="0"/>
    <d v="2023-05-28T00:00:00"/>
  </r>
  <r>
    <n v="971582140752"/>
    <s v="PREPAID"/>
    <s v="Hindi"/>
    <x v="0"/>
    <d v="2023-05-28T00:00:00"/>
  </r>
  <r>
    <n v="971552632649"/>
    <s v="PREPAID"/>
    <s v="Hindi"/>
    <x v="0"/>
    <d v="2023-05-28T00:00:00"/>
  </r>
  <r>
    <n v="971554951225"/>
    <s v="PREPAID"/>
    <s v="Hindi"/>
    <x v="0"/>
    <d v="2023-05-28T00:00:00"/>
  </r>
  <r>
    <n v="971523546852"/>
    <s v="PREPAID"/>
    <s v="Hindi"/>
    <x v="0"/>
    <d v="2023-05-28T00:00:00"/>
  </r>
  <r>
    <n v="971528961791"/>
    <s v="PREPAID"/>
    <s v="Hindi"/>
    <x v="0"/>
    <d v="2023-05-28T00:00:00"/>
  </r>
  <r>
    <n v="971554798992"/>
    <s v="PREPAID"/>
    <s v="Hindi"/>
    <x v="0"/>
    <d v="2023-05-28T00:00:00"/>
  </r>
  <r>
    <n v="971525404770"/>
    <s v="PREPAID"/>
    <s v="Hindi"/>
    <x v="0"/>
    <d v="2023-05-28T00:00:00"/>
  </r>
  <r>
    <n v="971522953507"/>
    <s v="PREPAID"/>
    <s v="Hindi"/>
    <x v="0"/>
    <d v="2023-05-28T00:00:00"/>
  </r>
  <r>
    <n v="971552909871"/>
    <s v="PREPAID"/>
    <s v="Hindi"/>
    <x v="0"/>
    <d v="2023-05-28T00:00:00"/>
  </r>
  <r>
    <n v="971521989972"/>
    <s v="PREPAID"/>
    <s v="Hindi"/>
    <x v="0"/>
    <d v="2023-05-28T00:00:00"/>
  </r>
  <r>
    <n v="971552310085"/>
    <s v="PREPAID"/>
    <s v="Hindi"/>
    <x v="0"/>
    <d v="2023-05-28T00:00:00"/>
  </r>
  <r>
    <n v="971524179051"/>
    <s v="PREPAID"/>
    <s v="Hindi"/>
    <x v="0"/>
    <d v="2023-05-28T00:00:00"/>
  </r>
  <r>
    <n v="971588267468"/>
    <s v="PREPAID"/>
    <s v="Hindi"/>
    <x v="0"/>
    <d v="2023-05-28T00:00:00"/>
  </r>
  <r>
    <n v="971552876524"/>
    <s v="PREPAID"/>
    <s v="Hindi"/>
    <x v="0"/>
    <d v="2023-05-28T00:00:00"/>
  </r>
  <r>
    <n v="971526850710"/>
    <s v="PREPAID"/>
    <s v="Hindi"/>
    <x v="0"/>
    <d v="2023-05-28T00:00:00"/>
  </r>
  <r>
    <n v="971555709378"/>
    <s v="PREPAID"/>
    <s v="Hindi"/>
    <x v="0"/>
    <d v="2023-05-28T00:00:00"/>
  </r>
  <r>
    <n v="971552031756"/>
    <s v="PREPAID"/>
    <s v="Hindi"/>
    <x v="0"/>
    <d v="2023-05-28T00:00:00"/>
  </r>
  <r>
    <n v="971581074456"/>
    <s v="PREPAID"/>
    <s v="Hindi"/>
    <x v="0"/>
    <d v="2023-05-28T00:00:00"/>
  </r>
  <r>
    <n v="971582195145"/>
    <s v="PREPAID"/>
    <s v="Hindi"/>
    <x v="0"/>
    <d v="2023-05-28T00:00:00"/>
  </r>
  <r>
    <n v="971524449621"/>
    <s v="PREPAID"/>
    <s v="Hindi"/>
    <x v="0"/>
    <d v="2023-05-28T00:00:00"/>
  </r>
  <r>
    <n v="971525510399"/>
    <s v="PREPAID"/>
    <s v="Hindi"/>
    <x v="0"/>
    <d v="2023-05-28T00:00:00"/>
  </r>
  <r>
    <n v="971526604606"/>
    <s v="PREPAID"/>
    <s v="Hindi"/>
    <x v="0"/>
    <d v="2023-05-28T00:00:00"/>
  </r>
  <r>
    <n v="971554963532"/>
    <s v="PREPAID"/>
    <s v="Hindi"/>
    <x v="0"/>
    <d v="2023-05-28T00:00:00"/>
  </r>
  <r>
    <n v="971582661512"/>
    <s v="PREPAID"/>
    <s v="Hindi"/>
    <x v="0"/>
    <d v="2023-05-28T00:00:00"/>
  </r>
  <r>
    <n v="971554708809"/>
    <s v="PREPAID"/>
    <s v="Hindi"/>
    <x v="0"/>
    <d v="2023-05-28T00:00:00"/>
  </r>
  <r>
    <n v="971527039233"/>
    <s v="PREPAID"/>
    <s v="Hindi"/>
    <x v="0"/>
    <d v="2023-05-28T00:00:00"/>
  </r>
  <r>
    <n v="971528132144"/>
    <s v="PREPAID"/>
    <s v="Hindi"/>
    <x v="0"/>
    <d v="2023-05-28T00:00:00"/>
  </r>
  <r>
    <n v="971529488519"/>
    <s v="PREPAID"/>
    <s v="Hindi"/>
    <x v="0"/>
    <d v="2023-05-28T00:00:00"/>
  </r>
  <r>
    <n v="971552304252"/>
    <s v="PREPAID"/>
    <s v="Hindi"/>
    <x v="0"/>
    <d v="2023-05-28T00:00:00"/>
  </r>
  <r>
    <n v="971589985109"/>
    <s v="PREPAID"/>
    <s v="Hindi"/>
    <x v="0"/>
    <d v="2023-05-28T00:00:00"/>
  </r>
  <r>
    <n v="971522051230"/>
    <s v="PREPAID"/>
    <s v="Hindi"/>
    <x v="0"/>
    <d v="2023-05-28T00:00:00"/>
  </r>
  <r>
    <n v="971554619744"/>
    <s v="PREPAID"/>
    <s v="Hindi"/>
    <x v="0"/>
    <d v="2023-05-28T00:00:00"/>
  </r>
  <r>
    <n v="971556873474"/>
    <s v="PREPAID"/>
    <s v="Hindi"/>
    <x v="0"/>
    <d v="2023-05-28T00:00:00"/>
  </r>
  <r>
    <n v="971528379495"/>
    <s v="PREPAID"/>
    <s v="Hindi"/>
    <x v="0"/>
    <d v="2023-05-28T00:00:00"/>
  </r>
  <r>
    <n v="971526160032"/>
    <s v="PREPAID"/>
    <s v="Hindi"/>
    <x v="0"/>
    <d v="2023-05-28T00:00:00"/>
  </r>
  <r>
    <n v="971556926826"/>
    <s v="PREPAID"/>
    <s v="Hindi"/>
    <x v="0"/>
    <d v="2023-05-28T00:00:00"/>
  </r>
  <r>
    <n v="971525727268"/>
    <s v="PREPAID"/>
    <s v="Hindi"/>
    <x v="0"/>
    <d v="2023-05-28T00:00:00"/>
  </r>
  <r>
    <n v="971588067844"/>
    <s v="PREPAID"/>
    <s v="Hindi"/>
    <x v="0"/>
    <d v="2023-05-28T00:00:00"/>
  </r>
  <r>
    <n v="971523444517"/>
    <s v="PREPAID"/>
    <s v="Hindi"/>
    <x v="0"/>
    <d v="2023-05-28T00:00:00"/>
  </r>
  <r>
    <n v="971554375052"/>
    <s v="PREPAID"/>
    <s v="Hindi"/>
    <x v="0"/>
    <d v="2023-05-28T00:00:00"/>
  </r>
  <r>
    <n v="971523720665"/>
    <s v="PREPAID"/>
    <s v="Hindi"/>
    <x v="0"/>
    <d v="2023-05-28T00:00:00"/>
  </r>
  <r>
    <n v="971529737517"/>
    <s v="PREPAID"/>
    <s v="Hindi"/>
    <x v="0"/>
    <d v="2023-05-28T00:00:00"/>
  </r>
  <r>
    <n v="971522646971"/>
    <s v="PREPAID"/>
    <s v="Hindi"/>
    <x v="0"/>
    <d v="2023-05-28T00:00:00"/>
  </r>
  <r>
    <n v="971559549059"/>
    <s v="PREPAID"/>
    <s v="Hindi"/>
    <x v="0"/>
    <d v="2023-05-28T00:00:00"/>
  </r>
  <r>
    <n v="971558451402"/>
    <s v="PREPAID"/>
    <s v="Hindi"/>
    <x v="0"/>
    <d v="2023-05-28T00:00:00"/>
  </r>
  <r>
    <n v="971527912241"/>
    <s v="PREPAID"/>
    <s v="Hindi"/>
    <x v="0"/>
    <d v="2023-05-28T00:00:00"/>
  </r>
  <r>
    <n v="971582606638"/>
    <s v="PREPAID"/>
    <s v="Hindi"/>
    <x v="0"/>
    <d v="2023-05-28T00:00:00"/>
  </r>
  <r>
    <n v="971528963622"/>
    <s v="PREPAID"/>
    <s v="Hindi"/>
    <x v="0"/>
    <d v="2023-05-28T00:00:00"/>
  </r>
  <r>
    <n v="971523488370"/>
    <s v="PREPAID"/>
    <s v="Hindi"/>
    <x v="0"/>
    <d v="2023-05-28T00:00:00"/>
  </r>
  <r>
    <n v="971586619741"/>
    <s v="PREPAID"/>
    <s v="Hindi"/>
    <x v="0"/>
    <d v="2023-05-28T00:00:00"/>
  </r>
  <r>
    <n v="971558566128"/>
    <s v="PREPAID"/>
    <s v="Hindi"/>
    <x v="0"/>
    <d v="2023-05-28T00:00:00"/>
  </r>
  <r>
    <n v="971551638326"/>
    <s v="PREPAID"/>
    <s v="Hindi"/>
    <x v="0"/>
    <d v="2023-05-28T00:00:00"/>
  </r>
  <r>
    <n v="971586382035"/>
    <s v="PREPAID"/>
    <s v="Hindi"/>
    <x v="0"/>
    <d v="2023-05-28T00:00:00"/>
  </r>
  <r>
    <n v="971551705288"/>
    <s v="PREPAID"/>
    <s v="Hindi"/>
    <x v="0"/>
    <d v="2023-05-28T00:00:00"/>
  </r>
  <r>
    <n v="971525387265"/>
    <s v="PREPAID"/>
    <s v="Hindi"/>
    <x v="0"/>
    <d v="2023-05-28T00:00:00"/>
  </r>
  <r>
    <n v="971525513605"/>
    <s v="PREPAID"/>
    <s v="Hindi"/>
    <x v="0"/>
    <d v="2023-05-28T00:00:00"/>
  </r>
  <r>
    <n v="971556357421"/>
    <s v="PREPAID"/>
    <s v="Hindi"/>
    <x v="0"/>
    <d v="2023-05-28T00:00:00"/>
  </r>
  <r>
    <n v="971523650759"/>
    <s v="PREPAID"/>
    <s v="Hindi"/>
    <x v="0"/>
    <d v="2023-05-28T00:00:00"/>
  </r>
  <r>
    <n v="971555167547"/>
    <s v="PREPAID"/>
    <s v="Hindi"/>
    <x v="0"/>
    <d v="2023-05-28T00:00:00"/>
  </r>
  <r>
    <n v="971525437737"/>
    <s v="PREPAID"/>
    <s v="Hindi"/>
    <x v="0"/>
    <d v="2023-05-28T00:00:00"/>
  </r>
  <r>
    <n v="971551385057"/>
    <s v="PREPAID"/>
    <s v="Hindi"/>
    <x v="0"/>
    <d v="2023-05-28T00:00:00"/>
  </r>
  <r>
    <n v="971526220329"/>
    <s v="PREPAID"/>
    <s v="Hindi"/>
    <x v="0"/>
    <d v="2023-05-28T00:00:00"/>
  </r>
  <r>
    <n v="971529002780"/>
    <s v="PREPAID"/>
    <s v="Hindi"/>
    <x v="0"/>
    <d v="2023-05-28T00:00:00"/>
  </r>
  <r>
    <n v="971526502190"/>
    <s v="PREPAID"/>
    <s v="Hindi"/>
    <x v="0"/>
    <d v="2023-05-28T00:00:00"/>
  </r>
  <r>
    <n v="971528280264"/>
    <s v="PREPAID"/>
    <s v="Hindi"/>
    <x v="0"/>
    <d v="2023-05-28T00:00:00"/>
  </r>
  <r>
    <n v="971553609148"/>
    <s v="PREPAID"/>
    <s v="Hindi"/>
    <x v="0"/>
    <d v="2023-05-28T00:00:00"/>
  </r>
  <r>
    <n v="971524889169"/>
    <s v="PREPAID"/>
    <s v="Hindi"/>
    <x v="0"/>
    <d v="2023-05-28T00:00:00"/>
  </r>
  <r>
    <n v="971526831089"/>
    <s v="PREPAID"/>
    <s v="Hindi"/>
    <x v="0"/>
    <d v="2023-05-28T00:00:00"/>
  </r>
  <r>
    <n v="971586330401"/>
    <s v="PREPAID"/>
    <s v="Hindi"/>
    <x v="0"/>
    <d v="2023-05-28T00:00:00"/>
  </r>
  <r>
    <n v="971589837553"/>
    <s v="PREPAID"/>
    <s v="Hindi"/>
    <x v="0"/>
    <d v="2023-05-28T00:00:00"/>
  </r>
  <r>
    <n v="971522831394"/>
    <s v="PREPAID"/>
    <s v="Hindi"/>
    <x v="0"/>
    <d v="2023-05-28T00:00:00"/>
  </r>
  <r>
    <n v="971552169113"/>
    <s v="PREPAID"/>
    <s v="Hindi"/>
    <x v="0"/>
    <d v="2023-05-28T00:00:00"/>
  </r>
  <r>
    <n v="971552050898"/>
    <s v="PREPAID"/>
    <s v="Hindi"/>
    <x v="0"/>
    <d v="2023-05-28T00:00:00"/>
  </r>
  <r>
    <n v="971589281685"/>
    <s v="PREPAID"/>
    <s v="Hindi"/>
    <x v="0"/>
    <d v="2023-05-28T00:00:00"/>
  </r>
  <r>
    <n v="971554452241"/>
    <s v="PREPAID"/>
    <s v="Hindi"/>
    <x v="0"/>
    <d v="2023-05-28T00:00:00"/>
  </r>
  <r>
    <n v="971554136910"/>
    <s v="PREPAID"/>
    <s v="Hindi"/>
    <x v="0"/>
    <d v="2023-05-28T00:00:00"/>
  </r>
  <r>
    <n v="971525155346"/>
    <s v="PREPAID"/>
    <s v="Hindi"/>
    <x v="0"/>
    <d v="2023-05-28T00:00:00"/>
  </r>
  <r>
    <n v="971527214552"/>
    <s v="PREPAID"/>
    <s v="Hindi"/>
    <x v="0"/>
    <d v="2023-05-28T00:00:00"/>
  </r>
  <r>
    <n v="971527347980"/>
    <s v="PREPAID"/>
    <s v="Hindi"/>
    <x v="0"/>
    <d v="2023-05-28T00:00:00"/>
  </r>
  <r>
    <n v="971558390326"/>
    <s v="PREPAID"/>
    <s v="Hindi"/>
    <x v="0"/>
    <d v="2023-05-28T00:00:00"/>
  </r>
  <r>
    <n v="971553530415"/>
    <s v="PREPAID"/>
    <s v="Hindi"/>
    <x v="0"/>
    <d v="2023-05-28T00:00:00"/>
  </r>
  <r>
    <n v="971559642799"/>
    <s v="PREPAID"/>
    <s v="Hindi"/>
    <x v="0"/>
    <d v="2023-05-28T00:00:00"/>
  </r>
  <r>
    <n v="971556329512"/>
    <s v="PREPAID"/>
    <s v="Hindi"/>
    <x v="0"/>
    <d v="2023-05-28T00:00:00"/>
  </r>
  <r>
    <n v="971582639530"/>
    <s v="PREPAID"/>
    <s v="Hindi"/>
    <x v="0"/>
    <d v="2023-05-28T00:00:00"/>
  </r>
  <r>
    <n v="971559681140"/>
    <s v="PREPAID"/>
    <s v="Hindi"/>
    <x v="0"/>
    <d v="2023-05-28T00:00:00"/>
  </r>
  <r>
    <n v="971522496656"/>
    <s v="PREPAID"/>
    <s v="Hindi"/>
    <x v="0"/>
    <d v="2023-05-28T00:00:00"/>
  </r>
  <r>
    <n v="971582304020"/>
    <s v="PREPAID"/>
    <s v="Hindi"/>
    <x v="0"/>
    <d v="2023-05-28T00:00:00"/>
  </r>
  <r>
    <n v="971521712461"/>
    <s v="PREPAID"/>
    <s v="Hindi"/>
    <x v="0"/>
    <d v="2023-05-28T00:00:00"/>
  </r>
  <r>
    <n v="971556409323"/>
    <s v="PREPAID"/>
    <s v="Hindi"/>
    <x v="0"/>
    <d v="2023-05-28T00:00:00"/>
  </r>
  <r>
    <n v="971589102738"/>
    <s v="PREPAID"/>
    <s v="Hindi"/>
    <x v="0"/>
    <d v="2023-05-28T00:00:00"/>
  </r>
  <r>
    <n v="971526766025"/>
    <s v="PREPAID"/>
    <s v="Hindi"/>
    <x v="0"/>
    <d v="2023-05-28T00:00:00"/>
  </r>
  <r>
    <n v="971523726116"/>
    <s v="PREPAID"/>
    <s v="Hindi"/>
    <x v="0"/>
    <d v="2023-05-28T00:00:00"/>
  </r>
  <r>
    <n v="971524019932"/>
    <s v="PREPAID"/>
    <s v="Hindi"/>
    <x v="0"/>
    <d v="2023-05-28T00:00:00"/>
  </r>
  <r>
    <n v="971588583306"/>
    <s v="PREPAID"/>
    <s v="Hindi"/>
    <x v="0"/>
    <d v="2023-05-28T00:00:00"/>
  </r>
  <r>
    <n v="971589031356"/>
    <s v="PREPAID"/>
    <s v="Hindi"/>
    <x v="0"/>
    <d v="2023-05-28T00:00:00"/>
  </r>
  <r>
    <n v="971558166150"/>
    <s v="PREPAID"/>
    <s v="Hindi"/>
    <x v="0"/>
    <d v="2023-05-28T00:00:00"/>
  </r>
  <r>
    <n v="971525644578"/>
    <s v="PREPAID"/>
    <s v="Hindi"/>
    <x v="0"/>
    <d v="2023-05-28T00:00:00"/>
  </r>
  <r>
    <n v="971554076437"/>
    <s v="PREPAID"/>
    <s v="Hindi"/>
    <x v="0"/>
    <d v="2023-05-28T00:00:00"/>
  </r>
  <r>
    <n v="971558799025"/>
    <s v="PREPAID"/>
    <s v="Hindi"/>
    <x v="0"/>
    <d v="2023-05-28T00:00:00"/>
  </r>
  <r>
    <n v="971553416516"/>
    <s v="PREPAID"/>
    <s v="Hindi"/>
    <x v="0"/>
    <d v="2023-05-28T00:00:00"/>
  </r>
  <r>
    <n v="971554314892"/>
    <s v="PREPAID"/>
    <s v="Hindi"/>
    <x v="0"/>
    <d v="2023-05-28T00:00:00"/>
  </r>
  <r>
    <n v="971526554960"/>
    <s v="PREPAID"/>
    <s v="Hindi"/>
    <x v="0"/>
    <d v="2023-05-28T00:00:00"/>
  </r>
  <r>
    <n v="971586276172"/>
    <s v="PREPAID"/>
    <s v="Hindi"/>
    <x v="0"/>
    <d v="2023-05-28T00:00:00"/>
  </r>
  <r>
    <n v="971589165364"/>
    <s v="PREPAID"/>
    <s v="Hindi"/>
    <x v="0"/>
    <d v="2023-05-28T00:00:00"/>
  </r>
  <r>
    <n v="971582245185"/>
    <s v="PREPAID"/>
    <s v="Hindi"/>
    <x v="0"/>
    <d v="2023-05-28T00:00:00"/>
  </r>
  <r>
    <n v="971522886795"/>
    <s v="PREPAID"/>
    <s v="Hindi"/>
    <x v="0"/>
    <d v="2023-05-28T00:00:00"/>
  </r>
  <r>
    <n v="971556652016"/>
    <s v="PREPAID"/>
    <s v="Hindi"/>
    <x v="0"/>
    <d v="2023-05-28T00:00:00"/>
  </r>
  <r>
    <n v="971553287547"/>
    <s v="PREPAID"/>
    <s v="Hindi"/>
    <x v="0"/>
    <d v="2023-05-28T00:00:00"/>
  </r>
  <r>
    <n v="971555223482"/>
    <s v="PREPAID"/>
    <s v="Hindi"/>
    <x v="0"/>
    <d v="2023-05-28T00:00:00"/>
  </r>
  <r>
    <n v="971553948046"/>
    <s v="PREPAID"/>
    <s v="Hindi"/>
    <x v="0"/>
    <d v="2023-05-28T00:00:00"/>
  </r>
  <r>
    <n v="971528844651"/>
    <s v="PREPAID"/>
    <s v="Hindi"/>
    <x v="0"/>
    <d v="2023-05-28T00:00:00"/>
  </r>
  <r>
    <n v="971525980628"/>
    <s v="PREPAID"/>
    <s v="Hindi"/>
    <x v="0"/>
    <d v="2023-05-28T00:00:00"/>
  </r>
  <r>
    <n v="971553879701"/>
    <s v="PREPAID"/>
    <s v="Hindi"/>
    <x v="0"/>
    <d v="2023-05-28T00:00:00"/>
  </r>
  <r>
    <n v="971529397845"/>
    <s v="PREPAID"/>
    <s v="Hindi"/>
    <x v="0"/>
    <d v="2023-05-28T00:00:00"/>
  </r>
  <r>
    <n v="971557361518"/>
    <s v="PREPAID"/>
    <s v="Hindi"/>
    <x v="0"/>
    <d v="2023-05-28T00:00:00"/>
  </r>
  <r>
    <n v="971551140347"/>
    <s v="PREPAID"/>
    <s v="Hindi"/>
    <x v="0"/>
    <d v="2023-05-28T00:00:00"/>
  </r>
  <r>
    <n v="971554692689"/>
    <s v="PREPAID"/>
    <s v="Hindi"/>
    <x v="0"/>
    <d v="2023-05-28T00:00:00"/>
  </r>
  <r>
    <n v="971554538676"/>
    <s v="PREPAID"/>
    <s v="Hindi"/>
    <x v="0"/>
    <d v="2023-05-28T00:00:00"/>
  </r>
  <r>
    <n v="971522378918"/>
    <s v="PREPAID"/>
    <s v="Hindi"/>
    <x v="0"/>
    <d v="2023-05-28T00:00:00"/>
  </r>
  <r>
    <n v="971525356024"/>
    <s v="PREPAID"/>
    <s v="Hindi"/>
    <x v="0"/>
    <d v="2023-05-28T00:00:00"/>
  </r>
  <r>
    <n v="971559207489"/>
    <s v="PREPAID"/>
    <s v="Hindi"/>
    <x v="0"/>
    <d v="2023-05-28T00:00:00"/>
  </r>
  <r>
    <n v="971528628286"/>
    <s v="PREPAID"/>
    <s v="Hindi"/>
    <x v="0"/>
    <d v="2023-05-28T00:00:00"/>
  </r>
  <r>
    <n v="971582022058"/>
    <s v="PREPAID"/>
    <s v="Hindi"/>
    <x v="0"/>
    <d v="2023-05-28T00:00:00"/>
  </r>
  <r>
    <n v="971552709978"/>
    <s v="PREPAID"/>
    <s v="Hindi"/>
    <x v="0"/>
    <d v="2023-05-28T00:00:00"/>
  </r>
  <r>
    <n v="971554842252"/>
    <s v="PREPAID"/>
    <s v="Hindi"/>
    <x v="0"/>
    <d v="2023-05-28T00:00:00"/>
  </r>
  <r>
    <n v="971527071614"/>
    <s v="PREPAID"/>
    <s v="Hindi"/>
    <x v="0"/>
    <d v="2023-05-28T00:00:00"/>
  </r>
  <r>
    <n v="971528818897"/>
    <s v="PREPAID"/>
    <s v="Hindi"/>
    <x v="0"/>
    <d v="2023-05-28T00:00:00"/>
  </r>
  <r>
    <n v="971525787038"/>
    <s v="PREPAID"/>
    <s v="Hindi"/>
    <x v="0"/>
    <d v="2023-05-28T00:00:00"/>
  </r>
  <r>
    <n v="971554225861"/>
    <s v="PREPAID"/>
    <s v="Hindi"/>
    <x v="0"/>
    <d v="2023-05-28T00:00:00"/>
  </r>
  <r>
    <n v="971524137023"/>
    <s v="PREPAID"/>
    <s v="Hindi"/>
    <x v="0"/>
    <d v="2023-05-28T00:00:00"/>
  </r>
  <r>
    <n v="971581416539"/>
    <s v="PREPAID"/>
    <s v="Hindi"/>
    <x v="0"/>
    <d v="2023-05-28T00:00:00"/>
  </r>
  <r>
    <n v="971522904105"/>
    <s v="PREPAID"/>
    <s v="Hindi"/>
    <x v="0"/>
    <d v="2023-05-28T00:00:00"/>
  </r>
  <r>
    <n v="971523721040"/>
    <s v="PREPAID"/>
    <s v="Hindi"/>
    <x v="0"/>
    <d v="2023-05-28T00:00:00"/>
  </r>
  <r>
    <n v="971582966515"/>
    <s v="PREPAID"/>
    <s v="Hindi"/>
    <x v="0"/>
    <d v="2023-05-28T00:00:00"/>
  </r>
  <r>
    <n v="971552881701"/>
    <s v="PREPAID"/>
    <s v="Hindi"/>
    <x v="0"/>
    <d v="2023-05-28T00:00:00"/>
  </r>
  <r>
    <n v="971555564385"/>
    <s v="PREPAID"/>
    <s v="Hindi"/>
    <x v="0"/>
    <d v="2023-05-28T00:00:00"/>
  </r>
  <r>
    <n v="971588535539"/>
    <s v="PREPAID"/>
    <s v="Hindi"/>
    <x v="0"/>
    <d v="2023-05-28T00:00:00"/>
  </r>
  <r>
    <n v="971526532389"/>
    <s v="PREPAID"/>
    <s v="Hindi"/>
    <x v="0"/>
    <d v="2023-05-28T00:00:00"/>
  </r>
  <r>
    <n v="971582179654"/>
    <s v="PREPAID"/>
    <s v="Hindi"/>
    <x v="0"/>
    <d v="2023-05-28T00:00:00"/>
  </r>
  <r>
    <n v="971553163597"/>
    <s v="PREPAID"/>
    <s v="Hindi"/>
    <x v="0"/>
    <d v="2023-05-28T00:00:00"/>
  </r>
  <r>
    <n v="971524326569"/>
    <s v="PREPAID"/>
    <s v="Hindi"/>
    <x v="0"/>
    <d v="2023-05-28T00:00:00"/>
  </r>
  <r>
    <n v="971554573339"/>
    <s v="PREPAID"/>
    <s v="Hindi"/>
    <x v="0"/>
    <d v="2023-05-28T00:00:00"/>
  </r>
  <r>
    <n v="971556330346"/>
    <s v="PREPAID"/>
    <s v="Hindi"/>
    <x v="0"/>
    <d v="2023-05-28T00:00:00"/>
  </r>
  <r>
    <n v="971524468098"/>
    <s v="PREPAID"/>
    <s v="Hindi"/>
    <x v="0"/>
    <d v="2023-05-28T00:00:00"/>
  </r>
  <r>
    <n v="971525395215"/>
    <s v="PREPAID"/>
    <s v="Hindi"/>
    <x v="0"/>
    <d v="2023-05-28T00:00:00"/>
  </r>
  <r>
    <n v="971523880441"/>
    <s v="PREPAID"/>
    <s v="Hindi"/>
    <x v="0"/>
    <d v="2023-05-28T00:00:00"/>
  </r>
  <r>
    <n v="971555119720"/>
    <s v="PREPAID"/>
    <s v="Hindi"/>
    <x v="0"/>
    <d v="2023-05-28T00:00:00"/>
  </r>
  <r>
    <n v="971502659410"/>
    <s v="PREPAID"/>
    <s v="Hindi"/>
    <x v="0"/>
    <d v="2023-05-28T00:00:00"/>
  </r>
  <r>
    <n v="971525316239"/>
    <s v="PREPAID"/>
    <s v="Hindi"/>
    <x v="0"/>
    <d v="2023-05-28T00:00:00"/>
  </r>
  <r>
    <n v="971581208397"/>
    <s v="PREPAID"/>
    <s v="Hindi"/>
    <x v="0"/>
    <d v="2023-05-28T00:00:00"/>
  </r>
  <r>
    <n v="971523002840"/>
    <s v="PREPAID"/>
    <s v="Hindi"/>
    <x v="0"/>
    <d v="2023-05-28T00:00:00"/>
  </r>
  <r>
    <n v="971527307425"/>
    <s v="PREPAID"/>
    <s v="Hindi"/>
    <x v="0"/>
    <d v="2023-05-28T00:00:00"/>
  </r>
  <r>
    <n v="971526100695"/>
    <s v="PREPAID"/>
    <s v="Hindi"/>
    <x v="0"/>
    <d v="2023-05-28T00:00:00"/>
  </r>
  <r>
    <n v="971521351743"/>
    <s v="PREPAID"/>
    <s v="Hindi"/>
    <x v="0"/>
    <d v="2023-05-28T00:00:00"/>
  </r>
  <r>
    <n v="971588482177"/>
    <s v="PREPAID"/>
    <s v="Hindi"/>
    <x v="0"/>
    <d v="2023-05-28T00:00:00"/>
  </r>
  <r>
    <n v="971557205694"/>
    <s v="PREPAID"/>
    <s v="Hindi"/>
    <x v="0"/>
    <d v="2023-05-28T00:00:00"/>
  </r>
  <r>
    <n v="971522861700"/>
    <s v="PREPAID"/>
    <s v="Hindi"/>
    <x v="0"/>
    <d v="2023-05-28T00:00:00"/>
  </r>
  <r>
    <n v="971552739651"/>
    <s v="PREPAID"/>
    <s v="Hindi"/>
    <x v="0"/>
    <d v="2023-05-28T00:00:00"/>
  </r>
  <r>
    <n v="971551299628"/>
    <s v="PREPAID"/>
    <s v="Hindi"/>
    <x v="0"/>
    <d v="2023-05-28T00:00:00"/>
  </r>
  <r>
    <n v="971523031725"/>
    <s v="PREPAID"/>
    <s v="Hindi"/>
    <x v="0"/>
    <d v="2023-05-28T00:00:00"/>
  </r>
  <r>
    <n v="971551898025"/>
    <s v="PREPAID"/>
    <s v="Hindi"/>
    <x v="0"/>
    <d v="2023-05-28T00:00:00"/>
  </r>
  <r>
    <n v="971552826355"/>
    <s v="PREPAID"/>
    <s v="Hindi"/>
    <x v="0"/>
    <d v="2023-05-28T00:00:00"/>
  </r>
  <r>
    <n v="971527446577"/>
    <s v="PREPAID"/>
    <s v="Hindi"/>
    <x v="0"/>
    <d v="2023-05-28T00:00:00"/>
  </r>
  <r>
    <n v="971526836501"/>
    <s v="PREPAID"/>
    <s v="Hindi"/>
    <x v="0"/>
    <d v="2023-05-28T00:00:00"/>
  </r>
  <r>
    <n v="971556619757"/>
    <s v="PREPAID"/>
    <s v="Hindi"/>
    <x v="0"/>
    <d v="2023-05-28T00:00:00"/>
  </r>
  <r>
    <n v="971556716125"/>
    <s v="PREPAID"/>
    <s v="Hindi"/>
    <x v="0"/>
    <d v="2023-05-28T00:00:00"/>
  </r>
  <r>
    <n v="971581851098"/>
    <s v="PREPAID"/>
    <s v="Hindi"/>
    <x v="0"/>
    <d v="2023-05-28T00:00:00"/>
  </r>
  <r>
    <n v="971556831072"/>
    <s v="PREPAID"/>
    <s v="Hindi"/>
    <x v="0"/>
    <d v="2023-05-28T00:00:00"/>
  </r>
  <r>
    <n v="971522558141"/>
    <s v="PREPAID"/>
    <s v="Hindi"/>
    <x v="0"/>
    <d v="2023-05-28T00:00:00"/>
  </r>
  <r>
    <n v="971555552813"/>
    <s v="PREPAID"/>
    <s v="Hindi"/>
    <x v="0"/>
    <d v="2023-05-28T00:00:00"/>
  </r>
  <r>
    <n v="971552973522"/>
    <s v="PREPAID"/>
    <s v="Hindi"/>
    <x v="0"/>
    <d v="2023-05-28T00:00:00"/>
  </r>
  <r>
    <n v="971581083309"/>
    <s v="PREPAID"/>
    <s v="Hindi"/>
    <x v="0"/>
    <d v="2023-05-28T00:00:00"/>
  </r>
  <r>
    <n v="971525483831"/>
    <s v="PREPAID"/>
    <s v="Hindi"/>
    <x v="0"/>
    <d v="2023-05-28T00:00:00"/>
  </r>
  <r>
    <n v="971525601247"/>
    <s v="PREPAID"/>
    <s v="Hindi"/>
    <x v="0"/>
    <d v="2023-05-28T00:00:00"/>
  </r>
  <r>
    <n v="971529874936"/>
    <s v="PREPAID"/>
    <s v="Hindi"/>
    <x v="0"/>
    <d v="2023-05-28T00:00:00"/>
  </r>
  <r>
    <n v="971557046733"/>
    <s v="PREPAID"/>
    <s v="Hindi"/>
    <x v="0"/>
    <d v="2023-05-28T00:00:00"/>
  </r>
  <r>
    <n v="971523327264"/>
    <s v="PREPAID"/>
    <s v="Hindi"/>
    <x v="0"/>
    <d v="2023-05-28T00:00:00"/>
  </r>
  <r>
    <n v="971526707422"/>
    <s v="PREPAID"/>
    <s v="Hindi"/>
    <x v="0"/>
    <d v="2023-05-28T00:00:00"/>
  </r>
  <r>
    <n v="971582729134"/>
    <s v="PREPAID"/>
    <s v="Hindi"/>
    <x v="0"/>
    <d v="2023-05-28T00:00:00"/>
  </r>
  <r>
    <n v="971559871565"/>
    <s v="PREPAID"/>
    <s v="Hindi"/>
    <x v="0"/>
    <d v="2023-05-28T00:00:00"/>
  </r>
  <r>
    <n v="971556384082"/>
    <s v="PREPAID"/>
    <s v="Hindi"/>
    <x v="0"/>
    <d v="2023-05-28T00:00:00"/>
  </r>
  <r>
    <n v="971581290427"/>
    <s v="PREPAID"/>
    <s v="Hindi"/>
    <x v="0"/>
    <d v="2023-05-28T00:00:00"/>
  </r>
  <r>
    <n v="971527255998"/>
    <s v="PREPAID"/>
    <s v="Hindi"/>
    <x v="0"/>
    <d v="2023-05-28T00:00:00"/>
  </r>
  <r>
    <n v="971553755986"/>
    <s v="PREPAID"/>
    <s v="Hindi"/>
    <x v="0"/>
    <d v="2023-05-28T00:00:00"/>
  </r>
  <r>
    <n v="971525518720"/>
    <s v="PREPAID"/>
    <s v="Hindi"/>
    <x v="0"/>
    <d v="2023-05-28T00:00:00"/>
  </r>
  <r>
    <n v="971582082507"/>
    <s v="PREPAID"/>
    <s v="Hindi"/>
    <x v="0"/>
    <d v="2023-05-28T00:00:00"/>
  </r>
  <r>
    <n v="971522011674"/>
    <s v="PREPAID"/>
    <s v="Hindi"/>
    <x v="0"/>
    <d v="2023-05-28T00:00:00"/>
  </r>
  <r>
    <n v="971556016308"/>
    <s v="PREPAID"/>
    <s v="Hindi"/>
    <x v="0"/>
    <d v="2023-05-28T00:00:00"/>
  </r>
  <r>
    <n v="971589871522"/>
    <s v="PREPAID"/>
    <s v="Hindi"/>
    <x v="0"/>
    <d v="2023-05-28T00:00:00"/>
  </r>
  <r>
    <n v="971553801145"/>
    <s v="PREPAID"/>
    <s v="Hindi"/>
    <x v="0"/>
    <d v="2023-05-28T00:00:00"/>
  </r>
  <r>
    <n v="971557801027"/>
    <s v="PREPAID"/>
    <s v="Hindi"/>
    <x v="0"/>
    <d v="2023-05-28T00:00:00"/>
  </r>
  <r>
    <n v="971528409357"/>
    <s v="PREPAID"/>
    <s v="Hindi"/>
    <x v="0"/>
    <d v="2023-05-28T00:00:00"/>
  </r>
  <r>
    <n v="971559242908"/>
    <s v="PREPAID"/>
    <s v="Hindi"/>
    <x v="0"/>
    <d v="2023-05-28T00:00:00"/>
  </r>
  <r>
    <n v="971527138553"/>
    <s v="PREPAID"/>
    <s v="Hindi"/>
    <x v="0"/>
    <d v="2023-05-28T00:00:00"/>
  </r>
  <r>
    <n v="971552885698"/>
    <s v="PREPAID"/>
    <s v="Hindi"/>
    <x v="0"/>
    <d v="2023-05-28T00:00:00"/>
  </r>
  <r>
    <n v="971521604426"/>
    <s v="PREPAID"/>
    <s v="Hindi"/>
    <x v="0"/>
    <d v="2023-05-28T00:00:00"/>
  </r>
  <r>
    <n v="971529934618"/>
    <s v="PREPAID"/>
    <s v="Hindi"/>
    <x v="0"/>
    <d v="2023-05-28T00:00:00"/>
  </r>
  <r>
    <n v="971588255377"/>
    <s v="PREPAID"/>
    <s v="Hindi"/>
    <x v="0"/>
    <d v="2023-05-28T00:00:00"/>
  </r>
  <r>
    <n v="971523093320"/>
    <s v="PREPAID"/>
    <s v="Hindi"/>
    <x v="0"/>
    <d v="2023-05-28T00:00:00"/>
  </r>
  <r>
    <n v="971553421617"/>
    <s v="PREPAID"/>
    <s v="Hindi"/>
    <x v="0"/>
    <d v="2023-05-28T00:00:00"/>
  </r>
  <r>
    <n v="971526343885"/>
    <s v="PREPAID"/>
    <s v="Hindi"/>
    <x v="0"/>
    <d v="2023-05-28T00:00:00"/>
  </r>
  <r>
    <n v="971529124879"/>
    <s v="PREPAID"/>
    <s v="Hindi"/>
    <x v="0"/>
    <d v="2023-05-28T00:00:00"/>
  </r>
  <r>
    <n v="971529400369"/>
    <s v="PREPAID"/>
    <s v="Hindi"/>
    <x v="0"/>
    <d v="2023-05-28T00:00:00"/>
  </r>
  <r>
    <n v="971524435192"/>
    <s v="PREPAID"/>
    <s v="Hindi"/>
    <x v="0"/>
    <d v="2023-05-28T00:00:00"/>
  </r>
  <r>
    <n v="971589857160"/>
    <s v="PREPAID"/>
    <s v="Hindi"/>
    <x v="0"/>
    <d v="2023-05-28T00:00:00"/>
  </r>
  <r>
    <n v="971581339351"/>
    <s v="PREPAID"/>
    <s v="Hindi"/>
    <x v="0"/>
    <d v="2023-05-28T00:00:00"/>
  </r>
  <r>
    <n v="971554295410"/>
    <s v="PREPAID"/>
    <s v="Hindi"/>
    <x v="0"/>
    <d v="2023-05-28T00:00:00"/>
  </r>
  <r>
    <n v="971553578561"/>
    <s v="PREPAID"/>
    <s v="Hindi"/>
    <x v="0"/>
    <d v="2023-05-28T00:00:00"/>
  </r>
  <r>
    <n v="971524186558"/>
    <s v="PREPAID"/>
    <s v="Hindi"/>
    <x v="0"/>
    <d v="2023-05-28T00:00:00"/>
  </r>
  <r>
    <n v="971526498564"/>
    <s v="PREPAID"/>
    <s v="Hindi"/>
    <x v="0"/>
    <d v="2023-05-28T00:00:00"/>
  </r>
  <r>
    <n v="971552314870"/>
    <s v="PREPAID"/>
    <s v="Hindi"/>
    <x v="0"/>
    <d v="2023-05-28T00:00:00"/>
  </r>
  <r>
    <n v="971564092101"/>
    <s v="PREPAID"/>
    <s v="Hindi"/>
    <x v="0"/>
    <d v="2023-05-28T00:00:00"/>
  </r>
  <r>
    <n v="971556431686"/>
    <s v="PREPAID"/>
    <s v="Hindi"/>
    <x v="0"/>
    <d v="2023-05-28T00:00:00"/>
  </r>
  <r>
    <n v="971527224095"/>
    <s v="PREPAID"/>
    <s v="Hindi"/>
    <x v="0"/>
    <d v="2023-05-28T00:00:00"/>
  </r>
  <r>
    <n v="971527093079"/>
    <s v="PREPAID"/>
    <s v="Hindi"/>
    <x v="0"/>
    <d v="2023-05-28T00:00:00"/>
  </r>
  <r>
    <n v="971556401458"/>
    <s v="PREPAID"/>
    <s v="Hindi"/>
    <x v="0"/>
    <d v="2023-05-28T00:00:00"/>
  </r>
  <r>
    <n v="971525392362"/>
    <s v="PREPAID"/>
    <s v="Hindi"/>
    <x v="0"/>
    <d v="2023-05-28T00:00:00"/>
  </r>
  <r>
    <n v="971582216199"/>
    <s v="PREPAID"/>
    <s v="Hindi"/>
    <x v="0"/>
    <d v="2023-05-28T00:00:00"/>
  </r>
  <r>
    <n v="971526872996"/>
    <s v="PREPAID"/>
    <s v="Hindi"/>
    <x v="0"/>
    <d v="2023-05-28T00:00:00"/>
  </r>
  <r>
    <n v="971524905908"/>
    <s v="PREPAID"/>
    <s v="Hindi"/>
    <x v="0"/>
    <d v="2023-05-28T00:00:00"/>
  </r>
  <r>
    <n v="971588780802"/>
    <s v="PREPAID"/>
    <s v="Hindi"/>
    <x v="0"/>
    <d v="2023-05-28T00:00:00"/>
  </r>
  <r>
    <n v="971525418727"/>
    <s v="PREPAID"/>
    <s v="Hindi"/>
    <x v="0"/>
    <d v="2023-05-28T00:00:00"/>
  </r>
  <r>
    <n v="971588324709"/>
    <s v="PREPAID"/>
    <s v="Hindi"/>
    <x v="0"/>
    <d v="2023-05-28T00:00:00"/>
  </r>
  <r>
    <n v="971581544589"/>
    <s v="PREPAID"/>
    <s v="Hindi"/>
    <x v="0"/>
    <d v="2023-05-28T00:00:00"/>
  </r>
  <r>
    <n v="971552925682"/>
    <s v="PREPAID"/>
    <s v="Hindi"/>
    <x v="0"/>
    <d v="2023-05-28T00:00:00"/>
  </r>
  <r>
    <n v="971522694656"/>
    <s v="PREPAID"/>
    <s v="Hindi"/>
    <x v="0"/>
    <d v="2023-05-28T00:00:00"/>
  </r>
  <r>
    <n v="971558072803"/>
    <s v="PREPAID"/>
    <s v="Hindi"/>
    <x v="0"/>
    <d v="2023-05-28T00:00:00"/>
  </r>
  <r>
    <n v="971558471971"/>
    <s v="PREPAID"/>
    <s v="Hindi"/>
    <x v="0"/>
    <d v="2023-05-28T00:00:00"/>
  </r>
  <r>
    <n v="971522705392"/>
    <s v="PREPAID"/>
    <s v="Hindi"/>
    <x v="0"/>
    <d v="2023-05-28T00:00:00"/>
  </r>
  <r>
    <n v="971554358972"/>
    <s v="PREPAID"/>
    <s v="Hindi"/>
    <x v="0"/>
    <d v="2023-05-28T00:00:00"/>
  </r>
  <r>
    <n v="971582012966"/>
    <s v="PREPAID"/>
    <s v="Hindi"/>
    <x v="0"/>
    <d v="2023-05-28T00:00:00"/>
  </r>
  <r>
    <n v="971551652299"/>
    <s v="PREPAID"/>
    <s v="Hindi"/>
    <x v="0"/>
    <d v="2023-05-28T00:00:00"/>
  </r>
  <r>
    <n v="971521638362"/>
    <s v="PREPAID"/>
    <s v="Hindi"/>
    <x v="0"/>
    <d v="2023-05-28T00:00:00"/>
  </r>
  <r>
    <n v="971555972617"/>
    <s v="PREPAID"/>
    <s v="Hindi"/>
    <x v="0"/>
    <d v="2023-05-28T00:00:00"/>
  </r>
  <r>
    <n v="971555701075"/>
    <s v="PREPAID"/>
    <s v="Hindi"/>
    <x v="0"/>
    <d v="2023-05-28T00:00:00"/>
  </r>
  <r>
    <n v="971588340536"/>
    <s v="PREPAID"/>
    <s v="Hindi"/>
    <x v="0"/>
    <d v="2023-05-28T00:00:00"/>
  </r>
  <r>
    <n v="971529878619"/>
    <s v="PREPAID"/>
    <s v="Hindi"/>
    <x v="0"/>
    <d v="2023-05-28T00:00:00"/>
  </r>
  <r>
    <n v="971589729456"/>
    <s v="PREPAID"/>
    <s v="Hindi"/>
    <x v="0"/>
    <d v="2023-05-28T00:00:00"/>
  </r>
  <r>
    <n v="971552034974"/>
    <s v="PREPAID"/>
    <s v="Hindi"/>
    <x v="0"/>
    <d v="2023-05-28T00:00:00"/>
  </r>
  <r>
    <n v="971522250619"/>
    <s v="PREPAID"/>
    <s v="Hindi"/>
    <x v="0"/>
    <d v="2023-05-28T00:00:00"/>
  </r>
  <r>
    <n v="971554797858"/>
    <s v="PREPAID"/>
    <s v="Hindi"/>
    <x v="0"/>
    <d v="2023-05-28T00:00:00"/>
  </r>
  <r>
    <n v="971586709234"/>
    <s v="PREPAID"/>
    <s v="Hindi"/>
    <x v="0"/>
    <d v="2023-05-28T00:00:00"/>
  </r>
  <r>
    <n v="971525233237"/>
    <s v="PREPAID"/>
    <s v="Hindi"/>
    <x v="0"/>
    <d v="2023-05-28T00:00:00"/>
  </r>
  <r>
    <n v="971525220692"/>
    <s v="PREPAID"/>
    <s v="Hindi"/>
    <x v="0"/>
    <d v="2023-05-28T00:00:00"/>
  </r>
  <r>
    <n v="971552113082"/>
    <s v="PREPAID"/>
    <s v="Hindi"/>
    <x v="0"/>
    <d v="2023-05-28T00:00:00"/>
  </r>
  <r>
    <n v="971553476845"/>
    <s v="PREPAID"/>
    <s v="Hindi"/>
    <x v="0"/>
    <d v="2023-05-28T00:00:00"/>
  </r>
  <r>
    <n v="971527906224"/>
    <s v="PREPAID"/>
    <s v="Hindi"/>
    <x v="0"/>
    <d v="2023-05-28T00:00:00"/>
  </r>
  <r>
    <n v="971581629309"/>
    <s v="PREPAID"/>
    <s v="Hindi"/>
    <x v="0"/>
    <d v="2023-05-28T00:00:00"/>
  </r>
  <r>
    <n v="971554083580"/>
    <s v="PREPAID"/>
    <s v="Hindi"/>
    <x v="0"/>
    <d v="2023-05-28T00:00:00"/>
  </r>
  <r>
    <n v="971524847357"/>
    <s v="PREPAID"/>
    <s v="Hindi"/>
    <x v="0"/>
    <d v="2023-05-28T00:00:00"/>
  </r>
  <r>
    <n v="971589942385"/>
    <s v="PREPAID"/>
    <s v="Hindi"/>
    <x v="0"/>
    <d v="2023-05-28T00:00:00"/>
  </r>
  <r>
    <n v="971529680885"/>
    <s v="PREPAID"/>
    <s v="Hindi"/>
    <x v="0"/>
    <d v="2023-05-28T00:00:00"/>
  </r>
  <r>
    <n v="971556261242"/>
    <s v="PREPAID"/>
    <s v="Hindi"/>
    <x v="0"/>
    <d v="2023-05-28T00:00:00"/>
  </r>
  <r>
    <n v="971521187908"/>
    <s v="PREPAID"/>
    <s v="Hindi"/>
    <x v="0"/>
    <d v="2023-05-28T00:00:00"/>
  </r>
  <r>
    <n v="971528315759"/>
    <s v="PREPAID"/>
    <s v="Hindi"/>
    <x v="0"/>
    <d v="2023-05-28T00:00:00"/>
  </r>
  <r>
    <n v="971589172813"/>
    <s v="PREPAID"/>
    <s v="Hindi"/>
    <x v="0"/>
    <d v="2023-05-28T00:00:00"/>
  </r>
  <r>
    <n v="971527592897"/>
    <s v="PREPAID"/>
    <s v="Hindi"/>
    <x v="0"/>
    <d v="2023-05-28T00:00:00"/>
  </r>
  <r>
    <n v="971558347903"/>
    <s v="PREPAID"/>
    <s v="Hindi"/>
    <x v="0"/>
    <d v="2023-05-28T00:00:00"/>
  </r>
  <r>
    <n v="971527036962"/>
    <s v="PREPAID"/>
    <s v="Hindi"/>
    <x v="0"/>
    <d v="2023-05-28T00:00:00"/>
  </r>
  <r>
    <n v="971558816936"/>
    <s v="PREPAID"/>
    <s v="Hindi"/>
    <x v="0"/>
    <d v="2023-05-28T00:00:00"/>
  </r>
  <r>
    <n v="971554765801"/>
    <s v="PREPAID"/>
    <s v="Hindi"/>
    <x v="0"/>
    <d v="2023-05-28T00:00:00"/>
  </r>
  <r>
    <n v="971521083328"/>
    <s v="PREPAID"/>
    <s v="Hindi"/>
    <x v="0"/>
    <d v="2023-05-28T00:00:00"/>
  </r>
  <r>
    <n v="971526123823"/>
    <s v="PREPAID"/>
    <s v="Hindi"/>
    <x v="0"/>
    <d v="2023-05-28T00:00:00"/>
  </r>
  <r>
    <n v="971521099669"/>
    <s v="PREPAID"/>
    <s v="Hindi"/>
    <x v="0"/>
    <d v="2023-05-28T00:00:00"/>
  </r>
  <r>
    <n v="971556878971"/>
    <s v="PREPAID"/>
    <s v="Hindi"/>
    <x v="0"/>
    <d v="2023-05-28T00:00:00"/>
  </r>
  <r>
    <n v="971554197406"/>
    <s v="PREPAID"/>
    <s v="Hindi"/>
    <x v="0"/>
    <d v="2023-05-28T00:00:00"/>
  </r>
  <r>
    <n v="971551720146"/>
    <s v="PREPAID"/>
    <s v="Hindi"/>
    <x v="0"/>
    <d v="2023-05-28T00:00:00"/>
  </r>
  <r>
    <n v="971554946706"/>
    <s v="PREPAID"/>
    <s v="Hindi"/>
    <x v="0"/>
    <d v="2023-05-28T00:00:00"/>
  </r>
  <r>
    <n v="971524147063"/>
    <s v="PREPAID"/>
    <s v="Hindi"/>
    <x v="0"/>
    <d v="2023-05-28T00:00:00"/>
  </r>
  <r>
    <n v="971555914316"/>
    <s v="PREPAID"/>
    <s v="Hindi"/>
    <x v="0"/>
    <d v="2023-05-28T00:00:00"/>
  </r>
  <r>
    <n v="971522491462"/>
    <s v="PREPAID"/>
    <s v="Hindi"/>
    <x v="0"/>
    <d v="2023-05-28T00:00:00"/>
  </r>
  <r>
    <n v="971523679952"/>
    <s v="PREPAID"/>
    <s v="Hindi"/>
    <x v="0"/>
    <d v="2023-05-28T00:00:00"/>
  </r>
  <r>
    <n v="971559321744"/>
    <s v="PREPAID"/>
    <s v="Hindi"/>
    <x v="0"/>
    <d v="2023-05-28T00:00:00"/>
  </r>
  <r>
    <n v="971588952573"/>
    <s v="PREPAID"/>
    <s v="Hindi"/>
    <x v="0"/>
    <d v="2023-05-28T00:00:00"/>
  </r>
  <r>
    <n v="971526315447"/>
    <s v="PREPAID"/>
    <s v="Hindi"/>
    <x v="0"/>
    <d v="2023-05-28T00:00:00"/>
  </r>
  <r>
    <n v="971521684280"/>
    <s v="PREPAID"/>
    <s v="Hindi"/>
    <x v="0"/>
    <d v="2023-05-28T00:00:00"/>
  </r>
  <r>
    <n v="971522505692"/>
    <s v="PREPAID"/>
    <s v="Hindi"/>
    <x v="0"/>
    <d v="2023-05-28T00:00:00"/>
  </r>
  <r>
    <n v="971527932944"/>
    <s v="PREPAID"/>
    <s v="Hindi"/>
    <x v="0"/>
    <d v="2023-05-28T00:00:00"/>
  </r>
  <r>
    <n v="971527852679"/>
    <s v="PREPAID"/>
    <s v="Hindi"/>
    <x v="0"/>
    <d v="2023-05-28T00:00:00"/>
  </r>
  <r>
    <n v="971582368400"/>
    <s v="PREPAID"/>
    <s v="Hindi"/>
    <x v="0"/>
    <d v="2023-05-28T00:00:00"/>
  </r>
  <r>
    <n v="971557279478"/>
    <s v="PREPAID"/>
    <s v="Hindi"/>
    <x v="0"/>
    <d v="2023-05-28T00:00:00"/>
  </r>
  <r>
    <n v="971554581183"/>
    <s v="PREPAID"/>
    <s v="Hindi"/>
    <x v="0"/>
    <d v="2023-05-28T00:00:00"/>
  </r>
  <r>
    <n v="971553606297"/>
    <s v="PREPAID"/>
    <s v="Hindi"/>
    <x v="0"/>
    <d v="2023-05-28T00:00:00"/>
  </r>
  <r>
    <n v="971526872612"/>
    <s v="PREPAID"/>
    <s v="Hindi"/>
    <x v="0"/>
    <d v="2023-05-28T00:00:00"/>
  </r>
  <r>
    <n v="971522394945"/>
    <s v="PREPAID"/>
    <s v="Hindi"/>
    <x v="0"/>
    <d v="2023-05-28T00:00:00"/>
  </r>
  <r>
    <n v="971524654499"/>
    <s v="PREPAID"/>
    <s v="Hindi"/>
    <x v="0"/>
    <d v="2023-05-28T00:00:00"/>
  </r>
  <r>
    <n v="971521081050"/>
    <s v="PREPAID"/>
    <s v="Hindi"/>
    <x v="0"/>
    <d v="2023-05-28T00:00:00"/>
  </r>
  <r>
    <n v="971526549398"/>
    <s v="PREPAID"/>
    <s v="Hindi"/>
    <x v="0"/>
    <d v="2023-05-28T00:00:00"/>
  </r>
  <r>
    <n v="971526699314"/>
    <s v="PREPAID"/>
    <s v="Hindi"/>
    <x v="0"/>
    <d v="2023-05-28T00:00:00"/>
  </r>
  <r>
    <n v="971528231082"/>
    <s v="PREPAID"/>
    <s v="Hindi"/>
    <x v="0"/>
    <d v="2023-05-28T00:00:00"/>
  </r>
  <r>
    <n v="971556520594"/>
    <s v="PREPAID"/>
    <s v="Hindi"/>
    <x v="0"/>
    <d v="2023-05-28T00:00:00"/>
  </r>
  <r>
    <n v="971527812380"/>
    <s v="PREPAID"/>
    <s v="Hindi"/>
    <x v="0"/>
    <d v="2023-05-28T00:00:00"/>
  </r>
  <r>
    <n v="971589394267"/>
    <s v="PREPAID"/>
    <s v="Hindi"/>
    <x v="0"/>
    <d v="2023-05-28T00:00:00"/>
  </r>
  <r>
    <n v="971588443327"/>
    <s v="PREPAID"/>
    <s v="Hindi"/>
    <x v="0"/>
    <d v="2023-05-28T00:00:00"/>
  </r>
  <r>
    <n v="971557896918"/>
    <s v="PREPAID"/>
    <s v="Hindi"/>
    <x v="0"/>
    <d v="2023-05-28T00:00:00"/>
  </r>
  <r>
    <n v="971588829494"/>
    <s v="PREPAID"/>
    <s v="Hindi"/>
    <x v="0"/>
    <d v="2023-05-28T00:00:00"/>
  </r>
  <r>
    <n v="971529562786"/>
    <s v="PREPAID"/>
    <s v="Hindi"/>
    <x v="0"/>
    <d v="2023-05-28T00:00:00"/>
  </r>
  <r>
    <n v="971552850540"/>
    <s v="PREPAID"/>
    <s v="Hindi"/>
    <x v="0"/>
    <d v="2023-05-28T00:00:00"/>
  </r>
  <r>
    <n v="971528367603"/>
    <s v="PREPAID"/>
    <s v="Hindi"/>
    <x v="0"/>
    <d v="2023-05-28T00:00:00"/>
  </r>
  <r>
    <n v="971551833076"/>
    <s v="PREPAID"/>
    <s v="Hindi"/>
    <x v="0"/>
    <d v="2023-05-28T00:00:00"/>
  </r>
  <r>
    <n v="971588759212"/>
    <s v="PREPAID"/>
    <s v="Hindi"/>
    <x v="0"/>
    <d v="2023-05-28T00:00:00"/>
  </r>
  <r>
    <n v="971581614354"/>
    <s v="PREPAID"/>
    <s v="Hindi"/>
    <x v="0"/>
    <d v="2023-05-28T00:00:00"/>
  </r>
  <r>
    <n v="971582580718"/>
    <s v="PREPAID"/>
    <s v="Hindi"/>
    <x v="0"/>
    <d v="2023-05-28T00:00:00"/>
  </r>
  <r>
    <n v="971522401676"/>
    <s v="PREPAID"/>
    <s v="Hindi"/>
    <x v="0"/>
    <d v="2023-05-28T00:00:00"/>
  </r>
  <r>
    <n v="971525453820"/>
    <s v="PREPAID"/>
    <s v="Hindi"/>
    <x v="0"/>
    <d v="2023-05-28T00:00:00"/>
  </r>
  <r>
    <n v="971529635470"/>
    <s v="PREPAID"/>
    <s v="Hindi"/>
    <x v="0"/>
    <d v="2023-05-28T00:00:00"/>
  </r>
  <r>
    <n v="971528834981"/>
    <s v="PREPAID"/>
    <s v="Hindi"/>
    <x v="0"/>
    <d v="2023-05-28T00:00:00"/>
  </r>
  <r>
    <n v="971553906064"/>
    <s v="PREPAID"/>
    <s v="Hindi"/>
    <x v="0"/>
    <d v="2023-05-28T00:00:00"/>
  </r>
  <r>
    <n v="971553590355"/>
    <s v="PREPAID"/>
    <s v="Hindi"/>
    <x v="0"/>
    <d v="2023-05-28T00:00:00"/>
  </r>
  <r>
    <n v="971523131095"/>
    <s v="PREPAID"/>
    <s v="Hindi"/>
    <x v="0"/>
    <d v="2023-05-28T00:00:00"/>
  </r>
  <r>
    <n v="971524928789"/>
    <s v="PREPAID"/>
    <s v="Hindi"/>
    <x v="0"/>
    <d v="2023-05-28T00:00:00"/>
  </r>
  <r>
    <n v="971524682678"/>
    <s v="PREPAID"/>
    <s v="Hindi"/>
    <x v="0"/>
    <d v="2023-05-28T00:00:00"/>
  </r>
  <r>
    <n v="971527317969"/>
    <s v="PREPAID"/>
    <s v="Hindi"/>
    <x v="0"/>
    <d v="2023-05-28T00:00:00"/>
  </r>
  <r>
    <n v="971588452035"/>
    <s v="PREPAID"/>
    <s v="Hindi"/>
    <x v="0"/>
    <d v="2023-05-28T00:00:00"/>
  </r>
  <r>
    <n v="971523653415"/>
    <s v="PREPAID"/>
    <s v="Hindi"/>
    <x v="0"/>
    <d v="2023-05-28T00:00:00"/>
  </r>
  <r>
    <n v="971528832840"/>
    <s v="PREPAID"/>
    <s v="Hindi"/>
    <x v="0"/>
    <d v="2023-05-28T00:00:00"/>
  </r>
  <r>
    <n v="971589207506"/>
    <s v="PREPAID"/>
    <s v="Hindi"/>
    <x v="0"/>
    <d v="2023-05-28T00:00:00"/>
  </r>
  <r>
    <n v="971522867349"/>
    <s v="PREPAID"/>
    <s v="Hindi"/>
    <x v="0"/>
    <d v="2023-05-28T00:00:00"/>
  </r>
  <r>
    <n v="971525686140"/>
    <s v="PREPAID"/>
    <s v="Hindi"/>
    <x v="0"/>
    <d v="2023-05-28T00:00:00"/>
  </r>
  <r>
    <n v="971589856734"/>
    <s v="PREPAID"/>
    <s v="Hindi"/>
    <x v="0"/>
    <d v="2023-05-28T00:00:00"/>
  </r>
  <r>
    <n v="971552107802"/>
    <s v="PREPAID"/>
    <s v="Hindi"/>
    <x v="0"/>
    <d v="2023-05-28T00:00:00"/>
  </r>
  <r>
    <n v="971551936364"/>
    <s v="PREPAID"/>
    <s v="Hindi"/>
    <x v="0"/>
    <d v="2023-05-28T00:00:00"/>
  </r>
  <r>
    <n v="971588004138"/>
    <s v="PREPAID"/>
    <s v="Hindi"/>
    <x v="0"/>
    <d v="2023-05-28T00:00:00"/>
  </r>
  <r>
    <n v="971586204627"/>
    <s v="PREPAID"/>
    <s v="Hindi"/>
    <x v="0"/>
    <d v="2023-05-28T00:00:00"/>
  </r>
  <r>
    <n v="971553016568"/>
    <s v="PREPAID"/>
    <s v="Hindi"/>
    <x v="0"/>
    <d v="2023-05-28T00:00:00"/>
  </r>
  <r>
    <n v="971526231902"/>
    <s v="PREPAID"/>
    <s v="Hindi"/>
    <x v="0"/>
    <d v="2023-05-28T00:00:00"/>
  </r>
  <r>
    <n v="971581105598"/>
    <s v="PREPAID"/>
    <s v="Hindi"/>
    <x v="0"/>
    <d v="2023-05-28T00:00:00"/>
  </r>
  <r>
    <n v="971552575826"/>
    <s v="PREPAID"/>
    <s v="Hindi"/>
    <x v="0"/>
    <d v="2023-05-28T00:00:00"/>
  </r>
  <r>
    <n v="971582617442"/>
    <s v="PREPAID"/>
    <s v="Hindi"/>
    <x v="0"/>
    <d v="2023-05-28T00:00:00"/>
  </r>
  <r>
    <n v="971556875243"/>
    <s v="PREPAID"/>
    <s v="Hindi"/>
    <x v="0"/>
    <d v="2023-05-28T00:00:00"/>
  </r>
  <r>
    <n v="971555296647"/>
    <s v="PREPAID"/>
    <s v="Hindi"/>
    <x v="0"/>
    <d v="2023-05-28T00:00:00"/>
  </r>
  <r>
    <n v="971582527460"/>
    <s v="PREPAID"/>
    <s v="Hindi"/>
    <x v="0"/>
    <d v="2023-05-28T00:00:00"/>
  </r>
  <r>
    <n v="971558265369"/>
    <s v="PREPAID"/>
    <s v="Hindi"/>
    <x v="0"/>
    <d v="2023-05-28T00:00:00"/>
  </r>
  <r>
    <n v="971528325753"/>
    <s v="PREPAID"/>
    <s v="Hindi"/>
    <x v="0"/>
    <d v="2023-05-28T00:00:00"/>
  </r>
  <r>
    <n v="971529406798"/>
    <s v="PREPAID"/>
    <s v="Hindi"/>
    <x v="0"/>
    <d v="2023-05-28T00:00:00"/>
  </r>
  <r>
    <n v="971529810875"/>
    <s v="PREPAID"/>
    <s v="Hindi"/>
    <x v="0"/>
    <d v="2023-05-28T00:00:00"/>
  </r>
  <r>
    <n v="971522148450"/>
    <s v="PREPAID"/>
    <s v="Hindi"/>
    <x v="0"/>
    <d v="2023-05-28T00:00:00"/>
  </r>
  <r>
    <n v="971553690691"/>
    <s v="PREPAID"/>
    <s v="Hindi"/>
    <x v="0"/>
    <d v="2023-05-28T00:00:00"/>
  </r>
  <r>
    <n v="971521577278"/>
    <s v="PREPAID"/>
    <s v="Hindi"/>
    <x v="0"/>
    <d v="2023-05-28T00:00:00"/>
  </r>
  <r>
    <n v="971529719430"/>
    <s v="PREPAID"/>
    <s v="Hindi"/>
    <x v="0"/>
    <d v="2023-05-28T00:00:00"/>
  </r>
  <r>
    <n v="971523750267"/>
    <s v="PREPAID"/>
    <s v="Hindi"/>
    <x v="0"/>
    <d v="2023-05-28T00:00:00"/>
  </r>
  <r>
    <n v="971586421721"/>
    <s v="PREPAID"/>
    <s v="Hindi"/>
    <x v="0"/>
    <d v="2023-05-28T00:00:00"/>
  </r>
  <r>
    <n v="971554249532"/>
    <s v="PREPAID"/>
    <s v="Hindi"/>
    <x v="0"/>
    <d v="2023-05-28T00:00:00"/>
  </r>
  <r>
    <n v="971554096375"/>
    <s v="PREPAID"/>
    <s v="Hindi"/>
    <x v="0"/>
    <d v="2023-05-28T00:00:00"/>
  </r>
  <r>
    <n v="971525258677"/>
    <s v="PREPAID"/>
    <s v="Hindi"/>
    <x v="0"/>
    <d v="2023-05-28T00:00:00"/>
  </r>
  <r>
    <n v="971527311541"/>
    <s v="PREPAID"/>
    <s v="Hindi"/>
    <x v="0"/>
    <d v="2023-05-28T00:00:00"/>
  </r>
  <r>
    <n v="971526221857"/>
    <s v="PREPAID"/>
    <s v="Hindi"/>
    <x v="0"/>
    <d v="2023-05-28T00:00:00"/>
  </r>
  <r>
    <n v="971525602659"/>
    <s v="PREPAID"/>
    <s v="Hindi"/>
    <x v="0"/>
    <d v="2023-05-28T00:00:00"/>
  </r>
  <r>
    <n v="971528245312"/>
    <s v="PREPAID"/>
    <s v="Hindi"/>
    <x v="0"/>
    <d v="2023-05-28T00:00:00"/>
  </r>
  <r>
    <n v="971589366989"/>
    <s v="PREPAID"/>
    <s v="Hindi"/>
    <x v="0"/>
    <d v="2023-05-28T00:00:00"/>
  </r>
  <r>
    <n v="971522267107"/>
    <s v="PREPAID"/>
    <s v="Hindi"/>
    <x v="0"/>
    <d v="2023-05-28T00:00:00"/>
  </r>
  <r>
    <n v="971522758091"/>
    <s v="PREPAID"/>
    <s v="Hindi"/>
    <x v="0"/>
    <d v="2023-05-28T00:00:00"/>
  </r>
  <r>
    <n v="971523208748"/>
    <s v="PREPAID"/>
    <s v="Hindi"/>
    <x v="0"/>
    <d v="2023-05-28T00:00:00"/>
  </r>
  <r>
    <n v="971582683546"/>
    <s v="PREPAID"/>
    <s v="Hindi"/>
    <x v="0"/>
    <d v="2023-05-28T00:00:00"/>
  </r>
  <r>
    <n v="971524865277"/>
    <s v="PREPAID"/>
    <s v="Hindi"/>
    <x v="0"/>
    <d v="2023-05-28T00:00:00"/>
  </r>
  <r>
    <n v="971588385181"/>
    <s v="PREPAID"/>
    <s v="Hindi"/>
    <x v="0"/>
    <d v="2023-05-28T00:00:00"/>
  </r>
  <r>
    <n v="971555373029"/>
    <s v="PREPAID"/>
    <s v="Hindi"/>
    <x v="0"/>
    <d v="2023-05-28T00:00:00"/>
  </r>
  <r>
    <n v="971529247816"/>
    <s v="PREPAID"/>
    <s v="Hindi"/>
    <x v="0"/>
    <d v="2023-05-28T00:00:00"/>
  </r>
  <r>
    <n v="971523373966"/>
    <s v="PREPAID"/>
    <s v="Hindi"/>
    <x v="0"/>
    <d v="2023-05-28T00:00:00"/>
  </r>
  <r>
    <n v="971522495621"/>
    <s v="PREPAID"/>
    <s v="Hindi"/>
    <x v="0"/>
    <d v="2023-05-28T00:00:00"/>
  </r>
  <r>
    <n v="971557603443"/>
    <s v="PREPAID"/>
    <s v="Hindi"/>
    <x v="0"/>
    <d v="2023-05-28T00:00:00"/>
  </r>
  <r>
    <n v="971555933415"/>
    <s v="PREPAID"/>
    <s v="Hindi"/>
    <x v="0"/>
    <d v="2023-05-28T00:00:00"/>
  </r>
  <r>
    <n v="971554285659"/>
    <s v="PREPAID"/>
    <s v="Hindi"/>
    <x v="0"/>
    <d v="2023-05-28T00:00:00"/>
  </r>
  <r>
    <n v="971525608528"/>
    <s v="PREPAID"/>
    <s v="Hindi"/>
    <x v="0"/>
    <d v="2023-05-28T00:00:00"/>
  </r>
  <r>
    <n v="971526322438"/>
    <s v="PREPAID"/>
    <s v="Hindi"/>
    <x v="0"/>
    <d v="2023-05-28T00:00:00"/>
  </r>
  <r>
    <n v="971555323106"/>
    <s v="PREPAID"/>
    <s v="Hindi"/>
    <x v="0"/>
    <d v="2023-05-28T00:00:00"/>
  </r>
  <r>
    <n v="971523477213"/>
    <s v="PREPAID"/>
    <s v="Hindi"/>
    <x v="0"/>
    <d v="2023-05-28T00:00:00"/>
  </r>
  <r>
    <n v="971526028854"/>
    <s v="PREPAID"/>
    <s v="Hindi"/>
    <x v="0"/>
    <d v="2023-05-28T00:00:00"/>
  </r>
  <r>
    <n v="971525697253"/>
    <s v="PREPAID"/>
    <s v="Hindi"/>
    <x v="0"/>
    <d v="2023-05-28T00:00:00"/>
  </r>
  <r>
    <n v="971528344971"/>
    <s v="PREPAID"/>
    <s v="Hindi"/>
    <x v="0"/>
    <d v="2023-05-28T00:00:00"/>
  </r>
  <r>
    <n v="971522178191"/>
    <s v="PREPAID"/>
    <s v="Hindi"/>
    <x v="0"/>
    <d v="2023-05-28T00:00:00"/>
  </r>
  <r>
    <n v="971581515378"/>
    <s v="PREPAID"/>
    <s v="Hindi"/>
    <x v="0"/>
    <d v="2023-05-28T00:00:00"/>
  </r>
  <r>
    <n v="971558271165"/>
    <s v="PREPAID"/>
    <s v="Hindi"/>
    <x v="0"/>
    <d v="2023-05-28T00:00:00"/>
  </r>
  <r>
    <n v="971525267455"/>
    <s v="PREPAID"/>
    <s v="Hindi"/>
    <x v="0"/>
    <d v="2023-05-28T00:00:00"/>
  </r>
  <r>
    <n v="971528617721"/>
    <s v="PREPAID"/>
    <s v="Hindi"/>
    <x v="0"/>
    <d v="2023-05-28T00:00:00"/>
  </r>
  <r>
    <n v="971559817443"/>
    <s v="PREPAID"/>
    <s v="Hindi"/>
    <x v="0"/>
    <d v="2023-05-28T00:00:00"/>
  </r>
  <r>
    <n v="971581178330"/>
    <s v="PREPAID"/>
    <s v="Hindi"/>
    <x v="0"/>
    <d v="2023-05-28T00:00:00"/>
  </r>
  <r>
    <n v="971581259514"/>
    <s v="PREPAID"/>
    <s v="Hindi"/>
    <x v="0"/>
    <d v="2023-05-28T00:00:00"/>
  </r>
  <r>
    <n v="971582669653"/>
    <s v="PREPAID"/>
    <s v="Hindi"/>
    <x v="0"/>
    <d v="2023-05-28T00:00:00"/>
  </r>
  <r>
    <n v="971588446497"/>
    <s v="PREPAID"/>
    <s v="Hindi"/>
    <x v="0"/>
    <d v="2023-05-28T00:00:00"/>
  </r>
  <r>
    <n v="971525355675"/>
    <s v="PREPAID"/>
    <s v="Hindi"/>
    <x v="0"/>
    <d v="2023-05-28T00:00:00"/>
  </r>
  <r>
    <n v="971522145036"/>
    <s v="PREPAID"/>
    <s v="Hindi"/>
    <x v="0"/>
    <d v="2023-05-28T00:00:00"/>
  </r>
  <r>
    <n v="971523789065"/>
    <s v="PREPAID"/>
    <s v="Hindi"/>
    <x v="0"/>
    <d v="2023-05-28T00:00:00"/>
  </r>
  <r>
    <n v="971554785132"/>
    <s v="PREPAID"/>
    <s v="Hindi"/>
    <x v="0"/>
    <d v="2023-05-28T00:00:00"/>
  </r>
  <r>
    <n v="971554526359"/>
    <s v="PREPAID"/>
    <s v="Hindi"/>
    <x v="0"/>
    <d v="2023-05-28T00:00:00"/>
  </r>
  <r>
    <n v="971522827844"/>
    <s v="PREPAID"/>
    <s v="Hindi"/>
    <x v="0"/>
    <d v="2023-05-28T00:00:00"/>
  </r>
  <r>
    <n v="971522120087"/>
    <s v="PREPAID"/>
    <s v="Hindi"/>
    <x v="0"/>
    <d v="2023-05-28T00:00:00"/>
  </r>
  <r>
    <n v="971551647133"/>
    <s v="PREPAID"/>
    <s v="Hindi"/>
    <x v="0"/>
    <d v="2023-05-28T00:00:00"/>
  </r>
  <r>
    <n v="971521589493"/>
    <s v="PREPAID"/>
    <s v="Hindi"/>
    <x v="0"/>
    <d v="2023-05-28T00:00:00"/>
  </r>
  <r>
    <n v="971582739848"/>
    <s v="PREPAID"/>
    <s v="Hindi"/>
    <x v="0"/>
    <d v="2023-05-28T00:00:00"/>
  </r>
  <r>
    <n v="971588793601"/>
    <s v="PREPAID"/>
    <s v="Hindi"/>
    <x v="0"/>
    <d v="2023-05-28T00:00:00"/>
  </r>
  <r>
    <n v="971556088278"/>
    <s v="PREPAID"/>
    <s v="Hindi"/>
    <x v="0"/>
    <d v="2023-05-28T00:00:00"/>
  </r>
  <r>
    <n v="971521417465"/>
    <s v="PREPAID"/>
    <s v="Hindi"/>
    <x v="0"/>
    <d v="2023-05-28T00:00:00"/>
  </r>
  <r>
    <n v="971524690551"/>
    <s v="PREPAID"/>
    <s v="Hindi"/>
    <x v="0"/>
    <d v="2023-05-28T00:00:00"/>
  </r>
  <r>
    <n v="971555738028"/>
    <s v="PREPAID"/>
    <s v="Hindi"/>
    <x v="0"/>
    <d v="2023-05-28T00:00:00"/>
  </r>
  <r>
    <n v="971552950294"/>
    <s v="PREPAID"/>
    <s v="Hindi"/>
    <x v="0"/>
    <d v="2023-05-28T00:00:00"/>
  </r>
  <r>
    <n v="971529475302"/>
    <s v="PREPAID"/>
    <s v="Hindi"/>
    <x v="0"/>
    <d v="2023-05-28T00:00:00"/>
  </r>
  <r>
    <n v="971525779246"/>
    <s v="PREPAID"/>
    <s v="Hindi"/>
    <x v="0"/>
    <d v="2023-05-28T00:00:00"/>
  </r>
  <r>
    <n v="971522294252"/>
    <s v="PREPAID"/>
    <s v="Hindi"/>
    <x v="0"/>
    <d v="2023-05-28T00:00:00"/>
  </r>
  <r>
    <n v="971582854493"/>
    <s v="PREPAID"/>
    <s v="Hindi"/>
    <x v="0"/>
    <d v="2023-05-28T00:00:00"/>
  </r>
  <r>
    <n v="971554934799"/>
    <s v="PREPAID"/>
    <s v="Hindi"/>
    <x v="0"/>
    <d v="2023-05-28T00:00:00"/>
  </r>
  <r>
    <n v="971524778612"/>
    <s v="PREPAID"/>
    <s v="Hindi"/>
    <x v="0"/>
    <d v="2023-05-28T00:00:00"/>
  </r>
  <r>
    <n v="971523419933"/>
    <s v="PREPAID"/>
    <s v="Hindi"/>
    <x v="0"/>
    <d v="2023-05-28T00:00:00"/>
  </r>
  <r>
    <n v="971527356452"/>
    <s v="PREPAID"/>
    <s v="Hindi"/>
    <x v="0"/>
    <d v="2023-05-28T00:00:00"/>
  </r>
  <r>
    <n v="971528969827"/>
    <s v="PREPAID"/>
    <s v="Hindi"/>
    <x v="0"/>
    <d v="2023-05-28T00:00:00"/>
  </r>
  <r>
    <n v="971553955468"/>
    <s v="PREPAID"/>
    <s v="Hindi"/>
    <x v="0"/>
    <d v="2023-05-28T00:00:00"/>
  </r>
  <r>
    <n v="971522723105"/>
    <s v="PREPAID"/>
    <s v="Hindi"/>
    <x v="0"/>
    <d v="2023-05-28T00:00:00"/>
  </r>
  <r>
    <n v="971552319523"/>
    <s v="PREPAID"/>
    <s v="Hindi"/>
    <x v="0"/>
    <d v="2023-05-28T00:00:00"/>
  </r>
  <r>
    <n v="971526874303"/>
    <s v="PREPAID"/>
    <s v="Hindi"/>
    <x v="0"/>
    <d v="2023-05-28T00:00:00"/>
  </r>
  <r>
    <n v="971557605220"/>
    <s v="PREPAID"/>
    <s v="Hindi"/>
    <x v="0"/>
    <d v="2023-05-28T00:00:00"/>
  </r>
  <r>
    <n v="971553739386"/>
    <s v="PREPAID"/>
    <s v="Hindi"/>
    <x v="0"/>
    <d v="2023-05-28T00:00:00"/>
  </r>
  <r>
    <n v="971588414635"/>
    <s v="PREPAID"/>
    <s v="Hindi"/>
    <x v="0"/>
    <d v="2023-05-28T00:00:00"/>
  </r>
  <r>
    <n v="971554907464"/>
    <s v="PREPAID"/>
    <s v="Hindi"/>
    <x v="0"/>
    <d v="2023-05-28T00:00:00"/>
  </r>
  <r>
    <n v="971588724407"/>
    <s v="PREPAID"/>
    <s v="Hindi"/>
    <x v="0"/>
    <d v="2023-05-28T00:00:00"/>
  </r>
  <r>
    <n v="971553797054"/>
    <s v="PREPAID"/>
    <s v="Hindi"/>
    <x v="0"/>
    <d v="2023-05-28T00:00:00"/>
  </r>
  <r>
    <n v="971524156306"/>
    <s v="PREPAID"/>
    <s v="Hindi"/>
    <x v="0"/>
    <d v="2023-05-28T00:00:00"/>
  </r>
  <r>
    <n v="971525067618"/>
    <s v="PREPAID"/>
    <s v="Hindi"/>
    <x v="0"/>
    <d v="2023-05-28T00:00:00"/>
  </r>
  <r>
    <n v="971521862422"/>
    <s v="PREPAID"/>
    <s v="Hindi"/>
    <x v="0"/>
    <d v="2023-05-28T00:00:00"/>
  </r>
  <r>
    <n v="971521727891"/>
    <s v="PREPAID"/>
    <s v="Hindi"/>
    <x v="0"/>
    <d v="2023-05-28T00:00:00"/>
  </r>
  <r>
    <n v="971529125693"/>
    <s v="PREPAID"/>
    <s v="Hindi"/>
    <x v="0"/>
    <d v="2023-05-28T00:00:00"/>
  </r>
  <r>
    <n v="971586690042"/>
    <s v="PREPAID"/>
    <s v="Hindi"/>
    <x v="0"/>
    <d v="2023-05-28T00:00:00"/>
  </r>
  <r>
    <n v="971552589700"/>
    <s v="PREPAID"/>
    <s v="Hindi"/>
    <x v="0"/>
    <d v="2023-05-28T00:00:00"/>
  </r>
  <r>
    <n v="971521985174"/>
    <s v="PREPAID"/>
    <s v="Hindi"/>
    <x v="0"/>
    <d v="2023-05-28T00:00:00"/>
  </r>
  <r>
    <n v="971554651480"/>
    <s v="PREPAID"/>
    <s v="Hindi"/>
    <x v="0"/>
    <d v="2023-05-28T00:00:00"/>
  </r>
  <r>
    <n v="971521336803"/>
    <s v="PREPAID"/>
    <s v="Hindi"/>
    <x v="0"/>
    <d v="2023-05-28T00:00:00"/>
  </r>
  <r>
    <n v="971528422451"/>
    <s v="PREPAID"/>
    <s v="Hindi"/>
    <x v="0"/>
    <d v="2023-05-28T00:00:00"/>
  </r>
  <r>
    <n v="971555489486"/>
    <s v="PREPAID"/>
    <s v="Hindi"/>
    <x v="0"/>
    <d v="2023-05-28T00:00:00"/>
  </r>
  <r>
    <n v="971551208525"/>
    <s v="PREPAID"/>
    <s v="Hindi"/>
    <x v="0"/>
    <d v="2023-05-28T00:00:00"/>
  </r>
  <r>
    <n v="971522630804"/>
    <s v="PREPAID"/>
    <s v="Hindi"/>
    <x v="0"/>
    <d v="2023-05-28T00:00:00"/>
  </r>
  <r>
    <n v="971525649310"/>
    <s v="PREPAID"/>
    <s v="Hindi"/>
    <x v="0"/>
    <d v="2023-05-28T00:00:00"/>
  </r>
  <r>
    <n v="971556293397"/>
    <s v="PREPAID"/>
    <s v="Hindi"/>
    <x v="0"/>
    <d v="2023-05-28T00:00:00"/>
  </r>
  <r>
    <n v="971551446049"/>
    <s v="PREPAID"/>
    <s v="Hindi"/>
    <x v="0"/>
    <d v="2023-05-28T00:00:00"/>
  </r>
  <r>
    <n v="971529342261"/>
    <s v="PREPAID"/>
    <s v="Hindi"/>
    <x v="0"/>
    <d v="2023-05-28T00:00:00"/>
  </r>
  <r>
    <n v="971588274647"/>
    <s v="PREPAID"/>
    <s v="Hindi"/>
    <x v="0"/>
    <d v="2023-05-28T00:00:00"/>
  </r>
  <r>
    <n v="971582757487"/>
    <s v="PREPAID"/>
    <s v="Hindi"/>
    <x v="0"/>
    <d v="2023-05-28T00:00:00"/>
  </r>
  <r>
    <n v="971554699038"/>
    <s v="PREPAID"/>
    <s v="Hindi"/>
    <x v="0"/>
    <d v="2023-05-28T00:00:00"/>
  </r>
  <r>
    <n v="971529238711"/>
    <s v="PREPAID"/>
    <s v="Hindi"/>
    <x v="0"/>
    <d v="2023-05-28T00:00:00"/>
  </r>
  <r>
    <n v="971554731546"/>
    <s v="PREPAID"/>
    <s v="Hindi"/>
    <x v="0"/>
    <d v="2023-05-28T00:00:00"/>
  </r>
  <r>
    <n v="971522134098"/>
    <s v="PREPAID"/>
    <s v="Hindi"/>
    <x v="0"/>
    <d v="2023-05-28T00:00:00"/>
  </r>
  <r>
    <n v="971525683381"/>
    <s v="PREPAID"/>
    <s v="Hindi"/>
    <x v="0"/>
    <d v="2023-05-28T00:00:00"/>
  </r>
  <r>
    <n v="971581745193"/>
    <s v="PREPAID"/>
    <s v="Hindi"/>
    <x v="0"/>
    <d v="2023-05-28T00:00:00"/>
  </r>
  <r>
    <n v="971524261974"/>
    <s v="PREPAID"/>
    <s v="Hindi"/>
    <x v="0"/>
    <d v="2023-05-28T00:00:00"/>
  </r>
  <r>
    <n v="971552069314"/>
    <s v="PREPAID"/>
    <s v="Hindi"/>
    <x v="0"/>
    <d v="2023-05-28T00:00:00"/>
  </r>
  <r>
    <n v="971557823548"/>
    <s v="PREPAID"/>
    <s v="Hindi"/>
    <x v="0"/>
    <d v="2023-05-28T00:00:00"/>
  </r>
  <r>
    <n v="971525423501"/>
    <s v="PREPAID"/>
    <s v="Hindi"/>
    <x v="0"/>
    <d v="2023-05-28T00:00:00"/>
  </r>
  <r>
    <n v="971523342064"/>
    <s v="PREPAID"/>
    <s v="Hindi"/>
    <x v="0"/>
    <d v="2023-05-28T00:00:00"/>
  </r>
  <r>
    <n v="971551280203"/>
    <s v="PREPAID"/>
    <s v="Hindi"/>
    <x v="0"/>
    <d v="2023-05-28T00:00:00"/>
  </r>
  <r>
    <n v="971556781920"/>
    <s v="PREPAID"/>
    <s v="Hindi"/>
    <x v="0"/>
    <d v="2023-05-28T00:00:00"/>
  </r>
  <r>
    <n v="971524607966"/>
    <s v="PREPAID"/>
    <s v="Hindi"/>
    <x v="0"/>
    <d v="2023-05-28T00:00:00"/>
  </r>
  <r>
    <n v="971521901289"/>
    <s v="PREPAID"/>
    <s v="Hindi"/>
    <x v="0"/>
    <d v="2023-05-28T00:00:00"/>
  </r>
  <r>
    <n v="971554855237"/>
    <s v="PREPAID"/>
    <s v="Hindi"/>
    <x v="0"/>
    <d v="2023-05-28T00:00:00"/>
  </r>
  <r>
    <n v="971582423354"/>
    <s v="PREPAID"/>
    <s v="Hindi"/>
    <x v="0"/>
    <d v="2023-05-28T00:00:00"/>
  </r>
  <r>
    <n v="971527990668"/>
    <s v="PREPAID"/>
    <s v="Hindi"/>
    <x v="0"/>
    <d v="2023-05-28T00:00:00"/>
  </r>
  <r>
    <n v="971524205130"/>
    <s v="PREPAID"/>
    <s v="Hindi"/>
    <x v="0"/>
    <d v="2023-05-28T00:00:00"/>
  </r>
  <r>
    <n v="971557756770"/>
    <s v="PREPAID"/>
    <s v="Hindi"/>
    <x v="0"/>
    <d v="2023-05-28T00:00:00"/>
  </r>
  <r>
    <n v="971523795687"/>
    <s v="PREPAID"/>
    <s v="Hindi"/>
    <x v="0"/>
    <d v="2023-05-28T00:00:00"/>
  </r>
  <r>
    <n v="971529233542"/>
    <s v="PREPAID"/>
    <s v="Hindi"/>
    <x v="0"/>
    <d v="2023-05-28T00:00:00"/>
  </r>
  <r>
    <n v="971522726995"/>
    <s v="PREPAID"/>
    <s v="Hindi"/>
    <x v="0"/>
    <d v="2023-05-28T00:00:00"/>
  </r>
  <r>
    <n v="971552331086"/>
    <s v="PREPAID"/>
    <s v="Hindi"/>
    <x v="0"/>
    <d v="2023-05-28T00:00:00"/>
  </r>
  <r>
    <n v="971522340258"/>
    <s v="PREPAID"/>
    <s v="Hindi"/>
    <x v="0"/>
    <d v="2023-05-28T00:00:00"/>
  </r>
  <r>
    <n v="971529851399"/>
    <s v="PREPAID"/>
    <s v="Hindi"/>
    <x v="0"/>
    <d v="2023-05-28T00:00:00"/>
  </r>
  <r>
    <n v="971582373754"/>
    <s v="PREPAID"/>
    <s v="Hindi"/>
    <x v="0"/>
    <d v="2023-05-28T00:00:00"/>
  </r>
  <r>
    <n v="971524092126"/>
    <s v="PREPAID"/>
    <s v="Hindi"/>
    <x v="0"/>
    <d v="2023-05-28T00:00:00"/>
  </r>
  <r>
    <n v="971586316402"/>
    <s v="PREPAID"/>
    <s v="Hindi"/>
    <x v="0"/>
    <d v="2023-05-28T00:00:00"/>
  </r>
  <r>
    <n v="971521003762"/>
    <s v="PREPAID"/>
    <s v="Hindi"/>
    <x v="0"/>
    <d v="2023-05-28T00:00:00"/>
  </r>
  <r>
    <n v="971522676301"/>
    <s v="PREPAID"/>
    <s v="Hindi"/>
    <x v="0"/>
    <d v="2023-05-28T00:00:00"/>
  </r>
  <r>
    <n v="971554146509"/>
    <s v="PREPAID"/>
    <s v="Hindi"/>
    <x v="0"/>
    <d v="2023-05-28T00:00:00"/>
  </r>
  <r>
    <n v="971553327670"/>
    <s v="PREPAID"/>
    <s v="Hindi"/>
    <x v="0"/>
    <d v="2023-05-28T00:00:00"/>
  </r>
  <r>
    <n v="971559190093"/>
    <s v="PREPAID"/>
    <s v="Hindi"/>
    <x v="0"/>
    <d v="2023-05-28T00:00:00"/>
  </r>
  <r>
    <n v="971527342201"/>
    <s v="PREPAID"/>
    <s v="Hindi"/>
    <x v="0"/>
    <d v="2023-05-28T00:00:00"/>
  </r>
  <r>
    <n v="971522104263"/>
    <s v="PREPAID"/>
    <s v="Hindi"/>
    <x v="0"/>
    <d v="2023-05-28T00:00:00"/>
  </r>
  <r>
    <n v="971555349095"/>
    <s v="PREPAID"/>
    <s v="Hindi"/>
    <x v="0"/>
    <d v="2023-05-28T00:00:00"/>
  </r>
  <r>
    <n v="971526937738"/>
    <s v="PREPAID"/>
    <s v="Hindi"/>
    <x v="0"/>
    <d v="2023-05-28T00:00:00"/>
  </r>
  <r>
    <n v="971527861493"/>
    <s v="PREPAID"/>
    <s v="Hindi"/>
    <x v="0"/>
    <d v="2023-05-28T00:00:00"/>
  </r>
  <r>
    <n v="971555882902"/>
    <s v="PREPAID"/>
    <s v="Hindi"/>
    <x v="0"/>
    <d v="2023-05-28T00:00:00"/>
  </r>
  <r>
    <n v="971524810814"/>
    <s v="PREPAID"/>
    <s v="Hindi"/>
    <x v="0"/>
    <d v="2023-05-28T00:00:00"/>
  </r>
  <r>
    <n v="971559594510"/>
    <s v="PREPAID"/>
    <s v="Hindi"/>
    <x v="0"/>
    <d v="2023-05-28T00:00:00"/>
  </r>
  <r>
    <n v="971529527740"/>
    <s v="PREPAID"/>
    <s v="Hindi"/>
    <x v="0"/>
    <d v="2023-05-28T00:00:00"/>
  </r>
  <r>
    <n v="971557495136"/>
    <s v="PREPAID"/>
    <s v="Hindi"/>
    <x v="0"/>
    <d v="2023-05-28T00:00:00"/>
  </r>
  <r>
    <n v="971524799779"/>
    <s v="PREPAID"/>
    <s v="Hindi"/>
    <x v="0"/>
    <d v="2023-05-28T00:00:00"/>
  </r>
  <r>
    <n v="971551701779"/>
    <s v="PREPAID"/>
    <s v="Hindi"/>
    <x v="0"/>
    <d v="2023-05-28T00:00:00"/>
  </r>
  <r>
    <n v="971559288458"/>
    <s v="PREPAID"/>
    <s v="Hindi"/>
    <x v="0"/>
    <d v="2023-05-28T00:00:00"/>
  </r>
  <r>
    <n v="971524342604"/>
    <s v="PREPAID"/>
    <s v="Hindi"/>
    <x v="0"/>
    <d v="2023-05-28T00:00:00"/>
  </r>
  <r>
    <n v="971529308533"/>
    <s v="PREPAID"/>
    <s v="Hindi"/>
    <x v="0"/>
    <d v="2023-05-28T00:00:00"/>
  </r>
  <r>
    <n v="971526799545"/>
    <s v="PREPAID"/>
    <s v="Hindi"/>
    <x v="0"/>
    <d v="2023-05-28T00:00:00"/>
  </r>
  <r>
    <n v="971522240539"/>
    <s v="PREPAID"/>
    <s v="Hindi"/>
    <x v="0"/>
    <d v="2023-05-28T00:00:00"/>
  </r>
  <r>
    <n v="971523526596"/>
    <s v="PREPAID"/>
    <s v="Hindi"/>
    <x v="0"/>
    <d v="2023-05-28T00:00:00"/>
  </r>
  <r>
    <n v="971559341894"/>
    <s v="PREPAID"/>
    <s v="Hindi"/>
    <x v="0"/>
    <d v="2023-05-28T00:00:00"/>
  </r>
  <r>
    <n v="971528171582"/>
    <s v="PREPAID"/>
    <s v="Hindi"/>
    <x v="0"/>
    <d v="2023-05-28T00:00:00"/>
  </r>
  <r>
    <n v="971552788404"/>
    <s v="PREPAID"/>
    <s v="Hindi"/>
    <x v="0"/>
    <d v="2023-05-28T00:00:00"/>
  </r>
  <r>
    <n v="971525656432"/>
    <s v="PREPAID"/>
    <s v="Hindi"/>
    <x v="0"/>
    <d v="2023-05-28T00:00:00"/>
  </r>
  <r>
    <n v="971581567049"/>
    <s v="PREPAID"/>
    <s v="Hindi"/>
    <x v="0"/>
    <d v="2023-05-28T00:00:00"/>
  </r>
  <r>
    <n v="971558389135"/>
    <s v="PREPAID"/>
    <s v="Hindi"/>
    <x v="0"/>
    <d v="2023-05-28T00:00:00"/>
  </r>
  <r>
    <n v="971551814976"/>
    <s v="PREPAID"/>
    <s v="Hindi"/>
    <x v="0"/>
    <d v="2023-05-28T00:00:00"/>
  </r>
  <r>
    <n v="971582965297"/>
    <s v="PREPAID"/>
    <s v="Hindi"/>
    <x v="0"/>
    <d v="2023-05-28T00:00:00"/>
  </r>
  <r>
    <n v="971552789019"/>
    <s v="PREPAID"/>
    <s v="Hindi"/>
    <x v="0"/>
    <d v="2023-05-28T00:00:00"/>
  </r>
  <r>
    <n v="971525136406"/>
    <s v="PREPAID"/>
    <s v="Hindi"/>
    <x v="0"/>
    <d v="2023-05-28T00:00:00"/>
  </r>
  <r>
    <n v="971525692405"/>
    <s v="PREPAID"/>
    <s v="Hindi"/>
    <x v="0"/>
    <d v="2023-05-28T00:00:00"/>
  </r>
  <r>
    <n v="971524886258"/>
    <s v="PREPAID"/>
    <s v="Hindi"/>
    <x v="0"/>
    <d v="2023-05-28T00:00:00"/>
  </r>
  <r>
    <n v="971558010335"/>
    <s v="PREPAID"/>
    <s v="Hindi"/>
    <x v="0"/>
    <d v="2023-05-28T00:00:00"/>
  </r>
  <r>
    <n v="971589464109"/>
    <s v="PREPAID"/>
    <s v="Hindi"/>
    <x v="0"/>
    <d v="2023-05-28T00:00:00"/>
  </r>
  <r>
    <n v="971526565721"/>
    <s v="PREPAID"/>
    <s v="Hindi"/>
    <x v="0"/>
    <d v="2023-05-28T00:00:00"/>
  </r>
  <r>
    <n v="971581351428"/>
    <s v="PREPAID"/>
    <s v="Hindi"/>
    <x v="0"/>
    <d v="2023-05-28T00:00:00"/>
  </r>
  <r>
    <n v="971557171690"/>
    <s v="PREPAID"/>
    <s v="Hindi"/>
    <x v="0"/>
    <d v="2023-05-28T00:00:00"/>
  </r>
  <r>
    <n v="971523607925"/>
    <s v="PREPAID"/>
    <s v="Hindi"/>
    <x v="0"/>
    <d v="2023-05-28T00:00:00"/>
  </r>
  <r>
    <n v="971556238090"/>
    <s v="PREPAID"/>
    <s v="Hindi"/>
    <x v="0"/>
    <d v="2023-05-28T00:00:00"/>
  </r>
  <r>
    <n v="971552992949"/>
    <s v="PREPAID"/>
    <s v="Hindi"/>
    <x v="0"/>
    <d v="2023-05-28T00:00:00"/>
  </r>
  <r>
    <n v="971529766356"/>
    <s v="PREPAID"/>
    <s v="Hindi"/>
    <x v="0"/>
    <d v="2023-05-28T00:00:00"/>
  </r>
  <r>
    <n v="971553938076"/>
    <s v="PREPAID"/>
    <s v="Hindi"/>
    <x v="0"/>
    <d v="2023-05-28T00:00:00"/>
  </r>
  <r>
    <n v="971524679079"/>
    <s v="PREPAID"/>
    <s v="Hindi"/>
    <x v="0"/>
    <d v="2023-05-28T00:00:00"/>
  </r>
  <r>
    <n v="971528256907"/>
    <s v="PREPAID"/>
    <s v="Hindi"/>
    <x v="0"/>
    <d v="2023-05-28T00:00:00"/>
  </r>
  <r>
    <n v="971589862401"/>
    <s v="PREPAID"/>
    <s v="Hindi"/>
    <x v="0"/>
    <d v="2023-05-28T00:00:00"/>
  </r>
  <r>
    <n v="971527629854"/>
    <s v="PREPAID"/>
    <s v="Hindi"/>
    <x v="0"/>
    <d v="2023-05-28T00:00:00"/>
  </r>
  <r>
    <n v="971526736725"/>
    <s v="PREPAID"/>
    <s v="Hindi"/>
    <x v="0"/>
    <d v="2023-05-28T00:00:00"/>
  </r>
  <r>
    <n v="971582172695"/>
    <s v="PREPAID"/>
    <s v="Hindi"/>
    <x v="0"/>
    <d v="2023-05-28T00:00:00"/>
  </r>
  <r>
    <n v="971525880106"/>
    <s v="PREPAID"/>
    <s v="Hindi"/>
    <x v="0"/>
    <d v="2023-05-28T00:00:00"/>
  </r>
  <r>
    <n v="971557815377"/>
    <s v="PREPAID"/>
    <s v="Hindi"/>
    <x v="0"/>
    <d v="2023-05-28T00:00:00"/>
  </r>
  <r>
    <n v="971586210350"/>
    <s v="PREPAID"/>
    <s v="Hindi"/>
    <x v="0"/>
    <d v="2023-05-28T00:00:00"/>
  </r>
  <r>
    <n v="971529355401"/>
    <s v="PREPAID"/>
    <s v="Hindi"/>
    <x v="0"/>
    <d v="2023-05-28T00:00:00"/>
  </r>
  <r>
    <n v="971555393767"/>
    <s v="PREPAID"/>
    <s v="Hindi"/>
    <x v="0"/>
    <d v="2023-05-28T00:00:00"/>
  </r>
  <r>
    <n v="971526991757"/>
    <s v="PREPAID"/>
    <s v="Hindi"/>
    <x v="0"/>
    <d v="2023-05-28T00:00:00"/>
  </r>
  <r>
    <n v="971523661936"/>
    <s v="PREPAID"/>
    <s v="Hindi"/>
    <x v="0"/>
    <d v="2023-05-28T00:00:00"/>
  </r>
  <r>
    <n v="971556311569"/>
    <s v="PREPAID"/>
    <s v="Hindi"/>
    <x v="0"/>
    <d v="2023-05-28T00:00:00"/>
  </r>
  <r>
    <n v="971556590920"/>
    <s v="PREPAID"/>
    <s v="Hindi"/>
    <x v="0"/>
    <d v="2023-05-28T00:00:00"/>
  </r>
  <r>
    <n v="971526571939"/>
    <s v="PREPAID"/>
    <s v="Hindi"/>
    <x v="0"/>
    <d v="2023-05-28T00:00:00"/>
  </r>
  <r>
    <n v="971554338763"/>
    <s v="PREPAID"/>
    <s v="Hindi"/>
    <x v="0"/>
    <d v="2023-05-28T00:00:00"/>
  </r>
  <r>
    <n v="971524324287"/>
    <s v="PREPAID"/>
    <s v="Hindi"/>
    <x v="0"/>
    <d v="2023-05-28T00:00:00"/>
  </r>
  <r>
    <n v="971525883569"/>
    <s v="PREPAID"/>
    <s v="Hindi"/>
    <x v="0"/>
    <d v="2023-05-28T00:00:00"/>
  </r>
  <r>
    <n v="971589859381"/>
    <s v="PREPAID"/>
    <s v="Hindi"/>
    <x v="0"/>
    <d v="2023-05-28T00:00:00"/>
  </r>
  <r>
    <n v="971529737189"/>
    <s v="PREPAID"/>
    <s v="Hindi"/>
    <x v="0"/>
    <d v="2023-05-28T00:00:00"/>
  </r>
  <r>
    <n v="971558112384"/>
    <s v="PREPAID"/>
    <s v="Hindi"/>
    <x v="0"/>
    <d v="2023-05-28T00:00:00"/>
  </r>
  <r>
    <n v="971582676054"/>
    <s v="PREPAID"/>
    <s v="Hindi"/>
    <x v="0"/>
    <d v="2023-05-28T00:00:00"/>
  </r>
  <r>
    <n v="971521788515"/>
    <s v="PREPAID"/>
    <s v="Hindi"/>
    <x v="0"/>
    <d v="2023-05-28T00:00:00"/>
  </r>
  <r>
    <n v="971523845598"/>
    <s v="PREPAID"/>
    <s v="Hindi"/>
    <x v="0"/>
    <d v="2023-05-28T00:00:00"/>
  </r>
  <r>
    <n v="971556143448"/>
    <s v="PREPAID"/>
    <s v="Hindi"/>
    <x v="0"/>
    <d v="2023-05-28T00:00:00"/>
  </r>
  <r>
    <n v="971558680552"/>
    <s v="PREPAID"/>
    <s v="Hindi"/>
    <x v="0"/>
    <d v="2023-05-28T00:00:00"/>
  </r>
  <r>
    <n v="971582552642"/>
    <s v="PREPAID"/>
    <s v="Hindi"/>
    <x v="0"/>
    <d v="2023-05-28T00:00:00"/>
  </r>
  <r>
    <n v="971589877918"/>
    <s v="PREPAID"/>
    <s v="Hindi"/>
    <x v="0"/>
    <d v="2023-05-28T00:00:00"/>
  </r>
  <r>
    <n v="971521319767"/>
    <s v="PREPAID"/>
    <s v="Hindi"/>
    <x v="0"/>
    <d v="2023-05-28T00:00:00"/>
  </r>
  <r>
    <n v="971556703410"/>
    <s v="PREPAID"/>
    <s v="Hindi"/>
    <x v="0"/>
    <d v="2023-05-28T00:00:00"/>
  </r>
  <r>
    <n v="971582488546"/>
    <s v="PREPAID"/>
    <s v="Hindi"/>
    <x v="0"/>
    <d v="2023-05-28T00:00:00"/>
  </r>
  <r>
    <n v="971558491302"/>
    <s v="PREPAID"/>
    <s v="Hindi"/>
    <x v="0"/>
    <d v="2023-05-28T00:00:00"/>
  </r>
  <r>
    <n v="971588905459"/>
    <s v="PREPAID"/>
    <s v="Hindi"/>
    <x v="0"/>
    <d v="2023-05-28T00:00:00"/>
  </r>
  <r>
    <n v="971525521329"/>
    <s v="PREPAID"/>
    <s v="Hindi"/>
    <x v="0"/>
    <d v="2023-05-28T00:00:00"/>
  </r>
  <r>
    <n v="971555138418"/>
    <s v="PREPAID"/>
    <s v="Hindi"/>
    <x v="0"/>
    <d v="2023-05-28T00:00:00"/>
  </r>
  <r>
    <n v="971552580266"/>
    <s v="PREPAID"/>
    <s v="Hindi"/>
    <x v="0"/>
    <d v="2023-05-28T00:00:00"/>
  </r>
  <r>
    <n v="971526109629"/>
    <s v="PREPAID"/>
    <s v="Hindi"/>
    <x v="0"/>
    <d v="2023-05-28T00:00:00"/>
  </r>
  <r>
    <n v="971527312519"/>
    <s v="PREPAID"/>
    <s v="Hindi"/>
    <x v="0"/>
    <d v="2023-05-28T00:00:00"/>
  </r>
  <r>
    <n v="971529330758"/>
    <s v="PREPAID"/>
    <s v="Hindi"/>
    <x v="0"/>
    <d v="2023-05-28T00:00:00"/>
  </r>
  <r>
    <n v="971527344264"/>
    <s v="PREPAID"/>
    <s v="Hindi"/>
    <x v="0"/>
    <d v="2023-05-28T00:00:00"/>
  </r>
  <r>
    <n v="971525640871"/>
    <s v="PREPAID"/>
    <s v="Hindi"/>
    <x v="0"/>
    <d v="2023-05-28T00:00:00"/>
  </r>
  <r>
    <n v="971521726548"/>
    <s v="PREPAID"/>
    <s v="Hindi"/>
    <x v="0"/>
    <d v="2023-05-28T00:00:00"/>
  </r>
  <r>
    <n v="971529175956"/>
    <s v="PREPAID"/>
    <s v="Hindi"/>
    <x v="0"/>
    <d v="2023-05-28T00:00:00"/>
  </r>
  <r>
    <n v="971529709542"/>
    <s v="PREPAID"/>
    <s v="Hindi"/>
    <x v="0"/>
    <d v="2023-05-28T00:00:00"/>
  </r>
  <r>
    <n v="971523117164"/>
    <s v="PREPAID"/>
    <s v="Hindi"/>
    <x v="0"/>
    <d v="2023-05-28T00:00:00"/>
  </r>
  <r>
    <n v="971524507879"/>
    <s v="PREPAID"/>
    <s v="Hindi"/>
    <x v="0"/>
    <d v="2023-05-28T00:00:00"/>
  </r>
  <r>
    <n v="971588164879"/>
    <s v="PREPAID"/>
    <s v="Hindi"/>
    <x v="0"/>
    <d v="2023-05-28T00:00:00"/>
  </r>
  <r>
    <n v="971526753936"/>
    <s v="PREPAID"/>
    <s v="Hindi"/>
    <x v="0"/>
    <d v="2023-05-28T00:00:00"/>
  </r>
  <r>
    <n v="971526026253"/>
    <s v="PREPAID"/>
    <s v="Hindi"/>
    <x v="0"/>
    <d v="2023-05-28T00:00:00"/>
  </r>
  <r>
    <n v="971558278404"/>
    <s v="PREPAID"/>
    <s v="Hindi"/>
    <x v="0"/>
    <d v="2023-05-28T00:00:00"/>
  </r>
  <r>
    <n v="971552214391"/>
    <s v="PREPAID"/>
    <s v="Hindi"/>
    <x v="0"/>
    <d v="2023-05-28T00:00:00"/>
  </r>
  <r>
    <n v="971557588365"/>
    <s v="PREPAID"/>
    <s v="Hindi"/>
    <x v="0"/>
    <d v="2023-05-28T00:00:00"/>
  </r>
  <r>
    <n v="971521201131"/>
    <s v="PREPAID"/>
    <s v="Hindi"/>
    <x v="0"/>
    <d v="2023-05-28T00:00:00"/>
  </r>
  <r>
    <n v="971586561088"/>
    <s v="PREPAID"/>
    <s v="Hindi"/>
    <x v="0"/>
    <d v="2023-05-28T00:00:00"/>
  </r>
  <r>
    <n v="971553630897"/>
    <s v="PREPAID"/>
    <s v="Hindi"/>
    <x v="0"/>
    <d v="2023-05-28T00:00:00"/>
  </r>
  <r>
    <n v="971528321998"/>
    <s v="PREPAID"/>
    <s v="Hindi"/>
    <x v="0"/>
    <d v="2023-05-28T00:00:00"/>
  </r>
  <r>
    <n v="971522012150"/>
    <s v="PREPAID"/>
    <s v="Hindi"/>
    <x v="0"/>
    <d v="2023-05-28T00:00:00"/>
  </r>
  <r>
    <n v="971525696117"/>
    <s v="PREPAID"/>
    <s v="Hindi"/>
    <x v="0"/>
    <d v="2023-05-28T00:00:00"/>
  </r>
  <r>
    <n v="971526306620"/>
    <s v="PREPAID"/>
    <s v="Hindi"/>
    <x v="0"/>
    <d v="2023-05-28T00:00:00"/>
  </r>
  <r>
    <n v="971552587085"/>
    <s v="PREPAID"/>
    <s v="Hindi"/>
    <x v="0"/>
    <d v="2023-05-28T00:00:00"/>
  </r>
  <r>
    <n v="971526354016"/>
    <s v="PREPAID"/>
    <s v="Hindi"/>
    <x v="0"/>
    <d v="2023-05-28T00:00:00"/>
  </r>
  <r>
    <n v="971581638909"/>
    <s v="PREPAID"/>
    <s v="Hindi"/>
    <x v="0"/>
    <d v="2023-05-28T00:00:00"/>
  </r>
  <r>
    <n v="971581613266"/>
    <s v="PREPAID"/>
    <s v="Hindi"/>
    <x v="0"/>
    <d v="2023-05-28T00:00:00"/>
  </r>
  <r>
    <n v="971557269202"/>
    <s v="PREPAID"/>
    <s v="Hindi"/>
    <x v="0"/>
    <d v="2023-05-28T00:00:00"/>
  </r>
  <r>
    <n v="971552973382"/>
    <s v="PREPAID"/>
    <s v="Hindi"/>
    <x v="0"/>
    <d v="2023-05-28T00:00:00"/>
  </r>
  <r>
    <n v="971556375993"/>
    <s v="PREPAID"/>
    <s v="Hindi"/>
    <x v="0"/>
    <d v="2023-05-28T00:00:00"/>
  </r>
  <r>
    <n v="971589643908"/>
    <s v="PREPAID"/>
    <s v="Hindi"/>
    <x v="0"/>
    <d v="2023-05-28T00:00:00"/>
  </r>
  <r>
    <n v="971589141951"/>
    <s v="PREPAID"/>
    <s v="Hindi"/>
    <x v="0"/>
    <d v="2023-05-28T00:00:00"/>
  </r>
  <r>
    <n v="971524726357"/>
    <s v="PREPAID"/>
    <s v="Hindi"/>
    <x v="0"/>
    <d v="2023-05-28T00:00:00"/>
  </r>
  <r>
    <n v="971588442321"/>
    <s v="PREPAID"/>
    <s v="Hindi"/>
    <x v="0"/>
    <d v="2023-05-28T00:00:00"/>
  </r>
  <r>
    <n v="971521727424"/>
    <s v="PREPAID"/>
    <s v="Hindi"/>
    <x v="0"/>
    <d v="2023-05-28T00:00:00"/>
  </r>
  <r>
    <n v="971586146201"/>
    <s v="PREPAID"/>
    <s v="Hindi"/>
    <x v="0"/>
    <d v="2023-05-28T00:00:00"/>
  </r>
  <r>
    <n v="971559261720"/>
    <s v="PREPAID"/>
    <s v="Hindi"/>
    <x v="0"/>
    <d v="2023-05-28T00:00:00"/>
  </r>
  <r>
    <n v="971581929433"/>
    <s v="PREPAID"/>
    <s v="Hindi"/>
    <x v="0"/>
    <d v="2023-05-28T00:00:00"/>
  </r>
  <r>
    <n v="971524480411"/>
    <s v="PREPAID"/>
    <s v="Hindi"/>
    <x v="0"/>
    <d v="2023-05-28T00:00:00"/>
  </r>
  <r>
    <n v="971558588297"/>
    <s v="PREPAID"/>
    <s v="Hindi"/>
    <x v="0"/>
    <d v="2023-05-28T00:00:00"/>
  </r>
  <r>
    <n v="971524226569"/>
    <s v="PREPAID"/>
    <s v="Hindi"/>
    <x v="0"/>
    <d v="2023-05-28T00:00:00"/>
  </r>
  <r>
    <n v="971522812082"/>
    <s v="PREPAID"/>
    <s v="Hindi"/>
    <x v="0"/>
    <d v="2023-05-28T00:00:00"/>
  </r>
  <r>
    <n v="971582558414"/>
    <s v="PREPAID"/>
    <s v="Hindi"/>
    <x v="0"/>
    <d v="2023-05-28T00:00:00"/>
  </r>
  <r>
    <n v="971559693259"/>
    <s v="PREPAID"/>
    <s v="Hindi"/>
    <x v="0"/>
    <d v="2023-05-28T00:00:00"/>
  </r>
  <r>
    <n v="971558581436"/>
    <s v="PREPAID"/>
    <s v="Hindi"/>
    <x v="0"/>
    <d v="2023-05-28T00:00:00"/>
  </r>
  <r>
    <n v="971552913179"/>
    <s v="PREPAID"/>
    <s v="Hindi"/>
    <x v="0"/>
    <d v="2023-05-28T00:00:00"/>
  </r>
  <r>
    <n v="971526416403"/>
    <s v="PREPAID"/>
    <s v="Hindi"/>
    <x v="0"/>
    <d v="2023-05-28T00:00:00"/>
  </r>
  <r>
    <n v="971556648076"/>
    <s v="PREPAID"/>
    <s v="Hindi"/>
    <x v="0"/>
    <d v="2023-05-28T00:00:00"/>
  </r>
  <r>
    <n v="971525998586"/>
    <s v="PREPAID"/>
    <s v="Hindi"/>
    <x v="0"/>
    <d v="2023-05-28T00:00:00"/>
  </r>
  <r>
    <n v="971524428494"/>
    <s v="PREPAID"/>
    <s v="Hindi"/>
    <x v="0"/>
    <d v="2023-05-28T00:00:00"/>
  </r>
  <r>
    <n v="971582718001"/>
    <s v="PREPAID"/>
    <s v="Hindi"/>
    <x v="0"/>
    <d v="2023-05-28T00:00:00"/>
  </r>
  <r>
    <n v="971555287101"/>
    <s v="PREPAID"/>
    <s v="Hindi"/>
    <x v="0"/>
    <d v="2023-05-28T00:00:00"/>
  </r>
  <r>
    <n v="971551707638"/>
    <s v="PREPAID"/>
    <s v="Hindi"/>
    <x v="0"/>
    <d v="2023-05-28T00:00:00"/>
  </r>
  <r>
    <n v="971589858626"/>
    <s v="PREPAID"/>
    <s v="Hindi"/>
    <x v="0"/>
    <d v="2023-05-28T00:00:00"/>
  </r>
  <r>
    <n v="971528619509"/>
    <s v="PREPAID"/>
    <s v="Hindi"/>
    <x v="0"/>
    <d v="2023-05-28T00:00:00"/>
  </r>
  <r>
    <n v="971525471860"/>
    <s v="PREPAID"/>
    <s v="Hindi"/>
    <x v="0"/>
    <d v="2023-05-28T00:00:00"/>
  </r>
  <r>
    <n v="971527343469"/>
    <s v="PREPAID"/>
    <s v="Hindi"/>
    <x v="0"/>
    <d v="2023-05-28T00:00:00"/>
  </r>
  <r>
    <n v="971523188958"/>
    <s v="PREPAID"/>
    <s v="Hindi"/>
    <x v="0"/>
    <d v="2023-05-28T00:00:00"/>
  </r>
  <r>
    <n v="971558973723"/>
    <s v="PREPAID"/>
    <s v="Hindi"/>
    <x v="0"/>
    <d v="2023-05-28T00:00:00"/>
  </r>
  <r>
    <n v="971586958068"/>
    <s v="PREPAID"/>
    <s v="Hindi"/>
    <x v="0"/>
    <d v="2023-05-28T00:00:00"/>
  </r>
  <r>
    <n v="971553352649"/>
    <s v="PREPAID"/>
    <s v="Hindi"/>
    <x v="0"/>
    <d v="2023-05-28T00:00:00"/>
  </r>
  <r>
    <n v="971527037227"/>
    <s v="PREPAID"/>
    <s v="Hindi"/>
    <x v="0"/>
    <d v="2023-05-28T00:00:00"/>
  </r>
  <r>
    <n v="971589956250"/>
    <s v="PREPAID"/>
    <s v="Hindi"/>
    <x v="0"/>
    <d v="2023-05-28T00:00:00"/>
  </r>
  <r>
    <n v="971525293990"/>
    <s v="PREPAID"/>
    <s v="Hindi"/>
    <x v="0"/>
    <d v="2023-05-28T00:00:00"/>
  </r>
  <r>
    <n v="971554732035"/>
    <s v="PREPAID"/>
    <s v="Hindi"/>
    <x v="0"/>
    <d v="2023-05-28T00:00:00"/>
  </r>
  <r>
    <n v="971554657622"/>
    <s v="PREPAID"/>
    <s v="Hindi"/>
    <x v="0"/>
    <d v="2023-05-28T00:00:00"/>
  </r>
  <r>
    <n v="971551704490"/>
    <s v="PREPAID"/>
    <s v="Hindi"/>
    <x v="0"/>
    <d v="2023-05-28T00:00:00"/>
  </r>
  <r>
    <n v="971524950615"/>
    <s v="PREPAID"/>
    <s v="Hindi"/>
    <x v="0"/>
    <d v="2023-05-28T00:00:00"/>
  </r>
  <r>
    <n v="971525341580"/>
    <s v="PREPAID"/>
    <s v="Hindi"/>
    <x v="0"/>
    <d v="2023-05-28T00:00:00"/>
  </r>
  <r>
    <n v="971522273884"/>
    <s v="PREPAID"/>
    <s v="Hindi"/>
    <x v="0"/>
    <d v="2023-05-28T00:00:00"/>
  </r>
  <r>
    <n v="971556698442"/>
    <s v="PREPAID"/>
    <s v="Hindi"/>
    <x v="0"/>
    <d v="2023-05-28T00:00:00"/>
  </r>
  <r>
    <n v="971582674818"/>
    <s v="PREPAID"/>
    <s v="Hindi"/>
    <x v="0"/>
    <d v="2023-05-28T00:00:00"/>
  </r>
  <r>
    <n v="971529247688"/>
    <s v="PREPAID"/>
    <s v="Hindi"/>
    <x v="0"/>
    <d v="2023-05-28T00:00:00"/>
  </r>
  <r>
    <n v="971553930445"/>
    <s v="PREPAID"/>
    <s v="Hindi"/>
    <x v="0"/>
    <d v="2023-05-28T00:00:00"/>
  </r>
  <r>
    <n v="971556392858"/>
    <s v="PREPAID"/>
    <s v="Hindi"/>
    <x v="0"/>
    <d v="2023-05-28T00:00:00"/>
  </r>
  <r>
    <n v="971525199231"/>
    <s v="PREPAID"/>
    <s v="Hindi"/>
    <x v="0"/>
    <d v="2023-05-28T00:00:00"/>
  </r>
  <r>
    <n v="971589434661"/>
    <s v="PREPAID"/>
    <s v="Hindi"/>
    <x v="0"/>
    <d v="2023-05-28T00:00:00"/>
  </r>
  <r>
    <n v="971524868408"/>
    <s v="PREPAID"/>
    <s v="Hindi"/>
    <x v="0"/>
    <d v="2023-05-28T00:00:00"/>
  </r>
  <r>
    <n v="971528049337"/>
    <s v="PREPAID"/>
    <s v="Hindi"/>
    <x v="0"/>
    <d v="2023-05-28T00:00:00"/>
  </r>
  <r>
    <n v="971521406588"/>
    <s v="PREPAID"/>
    <s v="Hindi"/>
    <x v="0"/>
    <d v="2023-05-28T00:00:00"/>
  </r>
  <r>
    <n v="971582193927"/>
    <s v="PREPAID"/>
    <s v="Hindi"/>
    <x v="0"/>
    <d v="2023-05-28T00:00:00"/>
  </r>
  <r>
    <n v="971558322067"/>
    <s v="PREPAID"/>
    <s v="Hindi"/>
    <x v="0"/>
    <d v="2023-05-28T00:00:00"/>
  </r>
  <r>
    <n v="971554246483"/>
    <s v="PREPAID"/>
    <s v="Hindi"/>
    <x v="0"/>
    <d v="2023-05-28T00:00:00"/>
  </r>
  <r>
    <n v="971588572241"/>
    <s v="PREPAID"/>
    <s v="Hindi"/>
    <x v="0"/>
    <d v="2023-05-28T00:00:00"/>
  </r>
  <r>
    <n v="971529702284"/>
    <s v="PREPAID"/>
    <s v="Hindi"/>
    <x v="0"/>
    <d v="2023-05-28T00:00:00"/>
  </r>
  <r>
    <n v="971588557436"/>
    <s v="PREPAID"/>
    <s v="Hindi"/>
    <x v="0"/>
    <d v="2023-05-28T00:00:00"/>
  </r>
  <r>
    <n v="971522689189"/>
    <s v="PREPAID"/>
    <s v="Hindi"/>
    <x v="0"/>
    <d v="2023-05-28T00:00:00"/>
  </r>
  <r>
    <n v="971521987626"/>
    <s v="PREPAID"/>
    <s v="Hindi"/>
    <x v="0"/>
    <d v="2023-05-28T00:00:00"/>
  </r>
  <r>
    <n v="971528378912"/>
    <s v="PREPAID"/>
    <s v="Hindi"/>
    <x v="0"/>
    <d v="2023-05-28T00:00:00"/>
  </r>
  <r>
    <n v="971524263060"/>
    <s v="PREPAID"/>
    <s v="Hindi"/>
    <x v="0"/>
    <d v="2023-05-28T00:00:00"/>
  </r>
  <r>
    <n v="971524319796"/>
    <s v="PREPAID"/>
    <s v="Hindi"/>
    <x v="0"/>
    <d v="2023-05-28T00:00:00"/>
  </r>
  <r>
    <n v="971559018499"/>
    <s v="PREPAID"/>
    <s v="Hindi"/>
    <x v="0"/>
    <d v="2023-05-28T00:00:00"/>
  </r>
  <r>
    <n v="971554968762"/>
    <s v="PREPAID"/>
    <s v="Hindi"/>
    <x v="0"/>
    <d v="2023-05-28T00:00:00"/>
  </r>
  <r>
    <n v="971528503954"/>
    <s v="PREPAID"/>
    <s v="Hindi"/>
    <x v="0"/>
    <d v="2023-05-28T00:00:00"/>
  </r>
  <r>
    <n v="971558325542"/>
    <s v="PREPAID"/>
    <s v="Hindi"/>
    <x v="0"/>
    <d v="2023-05-28T00:00:00"/>
  </r>
  <r>
    <n v="971524871885"/>
    <s v="PREPAID"/>
    <s v="Hindi"/>
    <x v="0"/>
    <d v="2023-05-28T00:00:00"/>
  </r>
  <r>
    <n v="971582486904"/>
    <s v="PREPAID"/>
    <s v="Hindi"/>
    <x v="0"/>
    <d v="2023-05-28T00:00:00"/>
  </r>
  <r>
    <n v="971526380772"/>
    <s v="PREPAID"/>
    <s v="Hindi"/>
    <x v="0"/>
    <d v="2023-05-28T00:00:00"/>
  </r>
  <r>
    <n v="971588918398"/>
    <s v="PREPAID"/>
    <s v="Hindi"/>
    <x v="0"/>
    <d v="2023-05-28T00:00:00"/>
  </r>
  <r>
    <n v="971525961615"/>
    <s v="PREPAID"/>
    <s v="Hindi"/>
    <x v="0"/>
    <d v="2023-05-28T00:00:00"/>
  </r>
  <r>
    <n v="971527349316"/>
    <s v="PREPAID"/>
    <s v="Hindi"/>
    <x v="0"/>
    <d v="2023-05-28T00:00:00"/>
  </r>
  <r>
    <n v="971553710159"/>
    <s v="PREPAID"/>
    <s v="Hindi"/>
    <x v="0"/>
    <d v="2023-05-28T00:00:00"/>
  </r>
  <r>
    <n v="971552043431"/>
    <s v="PREPAID"/>
    <s v="Hindi"/>
    <x v="0"/>
    <d v="2023-05-28T00:00:00"/>
  </r>
  <r>
    <n v="971556018704"/>
    <s v="PREPAID"/>
    <s v="Hindi"/>
    <x v="0"/>
    <d v="2023-05-28T00:00:00"/>
  </r>
  <r>
    <n v="971522404728"/>
    <s v="PREPAID"/>
    <s v="Hindi"/>
    <x v="0"/>
    <d v="2023-05-28T00:00:00"/>
  </r>
  <r>
    <n v="971551529873"/>
    <s v="PREPAID"/>
    <s v="Hindi"/>
    <x v="0"/>
    <d v="2023-05-28T00:00:00"/>
  </r>
  <r>
    <n v="971521185720"/>
    <s v="PREPAID"/>
    <s v="Hindi"/>
    <x v="0"/>
    <d v="2023-05-28T00:00:00"/>
  </r>
  <r>
    <n v="971582404652"/>
    <s v="PREPAID"/>
    <s v="Hindi"/>
    <x v="0"/>
    <d v="2023-05-28T00:00:00"/>
  </r>
  <r>
    <n v="971582136803"/>
    <s v="PREPAID"/>
    <s v="Hindi"/>
    <x v="0"/>
    <d v="2023-05-28T00:00:00"/>
  </r>
  <r>
    <n v="971554248514"/>
    <s v="PREPAID"/>
    <s v="Hindi"/>
    <x v="0"/>
    <d v="2023-05-28T00:00:00"/>
  </r>
  <r>
    <n v="971526378212"/>
    <s v="PREPAID"/>
    <s v="Hindi"/>
    <x v="0"/>
    <d v="2023-05-28T00:00:00"/>
  </r>
  <r>
    <n v="971552693173"/>
    <s v="PREPAID"/>
    <s v="Hindi"/>
    <x v="0"/>
    <d v="2023-05-28T00:00:00"/>
  </r>
  <r>
    <n v="971521759853"/>
    <s v="PREPAID"/>
    <s v="Hindi"/>
    <x v="0"/>
    <d v="2023-05-28T00:00:00"/>
  </r>
  <r>
    <n v="971526373356"/>
    <s v="PREPAID"/>
    <s v="Hindi"/>
    <x v="0"/>
    <d v="2023-05-28T00:00:00"/>
  </r>
  <r>
    <n v="971527705941"/>
    <s v="PREPAID"/>
    <s v="Hindi"/>
    <x v="0"/>
    <d v="2023-05-28T00:00:00"/>
  </r>
  <r>
    <n v="971556378504"/>
    <s v="PREPAID"/>
    <s v="Hindi"/>
    <x v="0"/>
    <d v="2023-05-28T00:00:00"/>
  </r>
  <r>
    <n v="971552810036"/>
    <s v="PREPAID"/>
    <s v="Hindi"/>
    <x v="0"/>
    <d v="2023-05-28T00:00:00"/>
  </r>
  <r>
    <n v="971586150055"/>
    <s v="PREPAID"/>
    <s v="Hindi"/>
    <x v="0"/>
    <d v="2023-05-28T00:00:00"/>
  </r>
  <r>
    <n v="971554028622"/>
    <s v="PREPAID"/>
    <s v="Hindi"/>
    <x v="0"/>
    <d v="2023-05-28T00:00:00"/>
  </r>
  <r>
    <n v="971521691968"/>
    <s v="PREPAID"/>
    <s v="Hindi"/>
    <x v="0"/>
    <d v="2023-05-28T00:00:00"/>
  </r>
  <r>
    <n v="971529151863"/>
    <s v="PREPAID"/>
    <s v="Hindi"/>
    <x v="0"/>
    <d v="2023-05-28T00:00:00"/>
  </r>
  <r>
    <n v="971554928103"/>
    <s v="PREPAID"/>
    <s v="Hindi"/>
    <x v="0"/>
    <d v="2023-05-28T00:00:00"/>
  </r>
  <r>
    <n v="971586190891"/>
    <s v="PREPAID"/>
    <s v="Hindi"/>
    <x v="0"/>
    <d v="2023-05-28T00:00:00"/>
  </r>
  <r>
    <n v="971589320780"/>
    <s v="PREPAID"/>
    <s v="Hindi"/>
    <x v="0"/>
    <d v="2023-05-28T00:00:00"/>
  </r>
  <r>
    <n v="971526505208"/>
    <s v="PREPAID"/>
    <s v="Hindi"/>
    <x v="0"/>
    <d v="2023-05-28T00:00:00"/>
  </r>
  <r>
    <n v="971526173965"/>
    <s v="PREPAID"/>
    <s v="Hindi"/>
    <x v="0"/>
    <d v="2023-05-28T00:00:00"/>
  </r>
  <r>
    <n v="971554781380"/>
    <s v="PREPAID"/>
    <s v="Hindi"/>
    <x v="0"/>
    <d v="2023-05-28T00:00:00"/>
  </r>
  <r>
    <n v="971588506256"/>
    <s v="PREPAID"/>
    <s v="Hindi"/>
    <x v="0"/>
    <d v="2023-05-28T00:00:00"/>
  </r>
  <r>
    <n v="971588754422"/>
    <s v="PREPAID"/>
    <s v="Hindi"/>
    <x v="0"/>
    <d v="2023-05-28T00:00:00"/>
  </r>
  <r>
    <n v="971526830500"/>
    <s v="PREPAID"/>
    <s v="Hindi"/>
    <x v="0"/>
    <d v="2023-05-28T00:00:00"/>
  </r>
  <r>
    <n v="971521659538"/>
    <s v="PREPAID"/>
    <s v="Hindi"/>
    <x v="0"/>
    <d v="2023-05-28T00:00:00"/>
  </r>
  <r>
    <n v="971529139479"/>
    <s v="PREPAID"/>
    <s v="Hindi"/>
    <x v="0"/>
    <d v="2023-05-28T00:00:00"/>
  </r>
  <r>
    <n v="971521775314"/>
    <s v="PREPAID"/>
    <s v="Hindi"/>
    <x v="0"/>
    <d v="2023-05-28T00:00:00"/>
  </r>
  <r>
    <n v="971553644740"/>
    <s v="PREPAID"/>
    <s v="Hindi"/>
    <x v="0"/>
    <d v="2023-05-28T00:00:00"/>
  </r>
  <r>
    <n v="971558260556"/>
    <s v="PREPAID"/>
    <s v="Hindi"/>
    <x v="0"/>
    <d v="2023-05-28T00:00:00"/>
  </r>
  <r>
    <n v="971524740031"/>
    <s v="PREPAID"/>
    <s v="Hindi"/>
    <x v="0"/>
    <d v="2023-05-28T00:00:00"/>
  </r>
  <r>
    <n v="971522371623"/>
    <s v="PREPAID"/>
    <s v="Hindi"/>
    <x v="0"/>
    <d v="2023-05-28T00:00:00"/>
  </r>
  <r>
    <n v="971552634534"/>
    <s v="PREPAID"/>
    <s v="Hindi"/>
    <x v="0"/>
    <d v="2023-05-28T00:00:00"/>
  </r>
  <r>
    <n v="971525792219"/>
    <s v="PREPAID"/>
    <s v="Hindi"/>
    <x v="0"/>
    <d v="2023-05-28T00:00:00"/>
  </r>
  <r>
    <n v="971522916451"/>
    <s v="PREPAID"/>
    <s v="Hindi"/>
    <x v="0"/>
    <d v="2023-05-28T00:00:00"/>
  </r>
  <r>
    <n v="971524074685"/>
    <s v="PREPAID"/>
    <s v="Hindi"/>
    <x v="0"/>
    <d v="2023-05-28T00:00:00"/>
  </r>
  <r>
    <n v="971588121676"/>
    <s v="PREPAID"/>
    <s v="Hindi"/>
    <x v="0"/>
    <d v="2023-05-28T00:00:00"/>
  </r>
  <r>
    <n v="971556493231"/>
    <s v="PREPAID"/>
    <s v="Hindi"/>
    <x v="0"/>
    <d v="2023-05-28T00:00:00"/>
  </r>
  <r>
    <n v="971556673356"/>
    <s v="PREPAID"/>
    <s v="Hindi"/>
    <x v="0"/>
    <d v="2023-05-28T00:00:00"/>
  </r>
  <r>
    <n v="971581987027"/>
    <s v="PREPAID"/>
    <s v="Hindi"/>
    <x v="0"/>
    <d v="2023-05-28T00:00:00"/>
  </r>
  <r>
    <n v="971529578247"/>
    <s v="PREPAID"/>
    <s v="Hindi"/>
    <x v="0"/>
    <d v="2023-05-28T00:00:00"/>
  </r>
  <r>
    <n v="971556752876"/>
    <s v="PREPAID"/>
    <s v="Hindi"/>
    <x v="0"/>
    <d v="2023-05-28T00:00:00"/>
  </r>
  <r>
    <n v="971557370665"/>
    <s v="PREPAID"/>
    <s v="Hindi"/>
    <x v="0"/>
    <d v="2023-05-28T00:00:00"/>
  </r>
  <r>
    <n v="971526708650"/>
    <s v="PREPAID"/>
    <s v="Hindi"/>
    <x v="0"/>
    <d v="2023-05-28T00:00:00"/>
  </r>
  <r>
    <n v="971525832180"/>
    <s v="PREPAID"/>
    <s v="Hindi"/>
    <x v="0"/>
    <d v="2023-05-28T00:00:00"/>
  </r>
  <r>
    <n v="971527929574"/>
    <s v="PREPAID"/>
    <s v="Hindi"/>
    <x v="0"/>
    <d v="2023-05-28T00:00:00"/>
  </r>
  <r>
    <n v="971582872623"/>
    <s v="PREPAID"/>
    <s v="Hindi"/>
    <x v="0"/>
    <d v="2023-05-28T00:00:00"/>
  </r>
  <r>
    <n v="971523206378"/>
    <s v="PREPAID"/>
    <s v="Hindi"/>
    <x v="0"/>
    <d v="2023-05-28T00:00:00"/>
  </r>
  <r>
    <n v="971522748077"/>
    <s v="PREPAID"/>
    <s v="Hindi"/>
    <x v="0"/>
    <d v="2023-05-28T00:00:00"/>
  </r>
  <r>
    <n v="971527791678"/>
    <s v="PREPAID"/>
    <s v="Hindi"/>
    <x v="0"/>
    <d v="2023-05-28T00:00:00"/>
  </r>
  <r>
    <n v="971555768702"/>
    <s v="PREPAID"/>
    <s v="Hindi"/>
    <x v="0"/>
    <d v="2023-05-28T00:00:00"/>
  </r>
  <r>
    <n v="971551154047"/>
    <s v="PREPAID"/>
    <s v="Hindi"/>
    <x v="0"/>
    <d v="2023-05-28T00:00:00"/>
  </r>
  <r>
    <n v="971528542588"/>
    <s v="PREPAID"/>
    <s v="Hindi"/>
    <x v="0"/>
    <d v="2023-05-28T00:00:00"/>
  </r>
  <r>
    <n v="971586559594"/>
    <s v="PREPAID"/>
    <s v="Hindi"/>
    <x v="0"/>
    <d v="2023-05-28T00:00:00"/>
  </r>
  <r>
    <n v="971522907567"/>
    <s v="PREPAID"/>
    <s v="Hindi"/>
    <x v="0"/>
    <d v="2023-05-28T00:00:00"/>
  </r>
  <r>
    <n v="971557626588"/>
    <s v="PREPAID"/>
    <s v="Hindi"/>
    <x v="0"/>
    <d v="2023-05-28T00:00:00"/>
  </r>
  <r>
    <n v="971555026579"/>
    <s v="PREPAID"/>
    <s v="Hindi"/>
    <x v="0"/>
    <d v="2023-05-28T00:00:00"/>
  </r>
  <r>
    <n v="971529404200"/>
    <s v="PREPAID"/>
    <s v="Hindi"/>
    <x v="0"/>
    <d v="2023-05-28T00:00:00"/>
  </r>
  <r>
    <n v="971557167502"/>
    <s v="PREPAID"/>
    <s v="Hindi"/>
    <x v="0"/>
    <d v="2023-05-28T00:00:00"/>
  </r>
  <r>
    <n v="971529079137"/>
    <s v="PREPAID"/>
    <s v="Hindi"/>
    <x v="0"/>
    <d v="2023-05-28T00:00:00"/>
  </r>
  <r>
    <n v="971589874511"/>
    <s v="PREPAID"/>
    <s v="Hindi"/>
    <x v="0"/>
    <d v="2023-05-28T00:00:00"/>
  </r>
  <r>
    <n v="971589058712"/>
    <s v="PREPAID"/>
    <s v="Hindi"/>
    <x v="0"/>
    <d v="2023-05-28T00:00:00"/>
  </r>
  <r>
    <n v="971588491987"/>
    <s v="PREPAID"/>
    <s v="Hindi"/>
    <x v="0"/>
    <d v="2023-05-28T00:00:00"/>
  </r>
  <r>
    <n v="971525902196"/>
    <s v="PREPAID"/>
    <s v="Hindi"/>
    <x v="0"/>
    <d v="2023-05-28T00:00:00"/>
  </r>
  <r>
    <n v="971559468190"/>
    <s v="PREPAID"/>
    <s v="Hindi"/>
    <x v="0"/>
    <d v="2023-05-28T00:00:00"/>
  </r>
  <r>
    <n v="971556654713"/>
    <s v="PREPAID"/>
    <s v="Hindi"/>
    <x v="0"/>
    <d v="2023-05-28T00:00:00"/>
  </r>
  <r>
    <n v="971525646681"/>
    <s v="PREPAID"/>
    <s v="Hindi"/>
    <x v="0"/>
    <d v="2023-05-28T00:00:00"/>
  </r>
  <r>
    <n v="971524150892"/>
    <s v="PREPAID"/>
    <s v="Hindi"/>
    <x v="0"/>
    <d v="2023-05-28T00:00:00"/>
  </r>
  <r>
    <n v="971551256763"/>
    <s v="PREPAID"/>
    <s v="Hindi"/>
    <x v="0"/>
    <d v="2023-05-28T00:00:00"/>
  </r>
  <r>
    <n v="971521406399"/>
    <s v="PREPAID"/>
    <s v="Hindi"/>
    <x v="0"/>
    <d v="2023-05-28T00:00:00"/>
  </r>
  <r>
    <n v="971552024647"/>
    <s v="PREPAID"/>
    <s v="Hindi"/>
    <x v="0"/>
    <d v="2023-05-28T00:00:00"/>
  </r>
  <r>
    <n v="971526209729"/>
    <s v="PREPAID"/>
    <s v="Hindi"/>
    <x v="0"/>
    <d v="2023-05-28T00:00:00"/>
  </r>
  <r>
    <n v="971524256121"/>
    <s v="PREPAID"/>
    <s v="Hindi"/>
    <x v="0"/>
    <d v="2023-05-28T00:00:00"/>
  </r>
  <r>
    <n v="971523418671"/>
    <s v="PREPAID"/>
    <s v="Hindi"/>
    <x v="0"/>
    <d v="2023-05-28T00:00:00"/>
  </r>
  <r>
    <n v="971556594221"/>
    <s v="PREPAID"/>
    <s v="Hindi"/>
    <x v="0"/>
    <d v="2023-05-28T00:00:00"/>
  </r>
  <r>
    <n v="971555663520"/>
    <s v="PREPAID"/>
    <s v="Hindi"/>
    <x v="0"/>
    <d v="2023-05-28T00:00:00"/>
  </r>
  <r>
    <n v="971582774118"/>
    <s v="PREPAID"/>
    <s v="Hindi"/>
    <x v="0"/>
    <d v="2023-05-28T00:00:00"/>
  </r>
  <r>
    <n v="971552125656"/>
    <s v="PREPAID"/>
    <s v="Hindi"/>
    <x v="0"/>
    <d v="2023-05-28T00:00:00"/>
  </r>
  <r>
    <n v="971522190446"/>
    <s v="PREPAID"/>
    <s v="Hindi"/>
    <x v="0"/>
    <d v="2023-05-28T00:00:00"/>
  </r>
  <r>
    <n v="971528977471"/>
    <s v="PREPAID"/>
    <s v="Hindi"/>
    <x v="0"/>
    <d v="2023-05-28T00:00:00"/>
  </r>
  <r>
    <n v="971582657611"/>
    <s v="PREPAID"/>
    <s v="Hindi"/>
    <x v="0"/>
    <d v="2023-05-28T00:00:00"/>
  </r>
  <r>
    <n v="971556763358"/>
    <s v="PREPAID"/>
    <s v="Hindi"/>
    <x v="0"/>
    <d v="2023-05-28T00:00:00"/>
  </r>
  <r>
    <n v="971559627844"/>
    <s v="PREPAID"/>
    <s v="Hindi"/>
    <x v="0"/>
    <d v="2023-05-28T00:00:00"/>
  </r>
  <r>
    <n v="971529823023"/>
    <s v="PREPAID"/>
    <s v="Hindi"/>
    <x v="0"/>
    <d v="2023-05-28T00:00:00"/>
  </r>
  <r>
    <n v="971556743726"/>
    <s v="PREPAID"/>
    <s v="Hindi"/>
    <x v="0"/>
    <d v="2023-05-28T00:00:00"/>
  </r>
  <r>
    <n v="971558681343"/>
    <s v="PREPAID"/>
    <s v="Hindi"/>
    <x v="0"/>
    <d v="2023-05-28T00:00:00"/>
  </r>
  <r>
    <n v="971558184473"/>
    <s v="PREPAID"/>
    <s v="Hindi"/>
    <x v="0"/>
    <d v="2023-05-28T00:00:00"/>
  </r>
  <r>
    <n v="971526639277"/>
    <s v="PREPAID"/>
    <s v="Hindi"/>
    <x v="0"/>
    <d v="2023-05-28T00:00:00"/>
  </r>
  <r>
    <n v="971526820244"/>
    <s v="PREPAID"/>
    <s v="Hindi"/>
    <x v="0"/>
    <d v="2023-05-28T00:00:00"/>
  </r>
  <r>
    <n v="971582778677"/>
    <s v="PREPAID"/>
    <s v="Hindi"/>
    <x v="0"/>
    <d v="2023-05-28T00:00:00"/>
  </r>
  <r>
    <n v="971582198051"/>
    <s v="PREPAID"/>
    <s v="Hindi"/>
    <x v="0"/>
    <d v="2023-05-28T00:00:00"/>
  </r>
  <r>
    <n v="971529519409"/>
    <s v="PREPAID"/>
    <s v="Hindi"/>
    <x v="0"/>
    <d v="2023-05-28T00:00:00"/>
  </r>
  <r>
    <n v="971552473076"/>
    <s v="PREPAID"/>
    <s v="Hindi"/>
    <x v="0"/>
    <d v="2023-05-28T00:00:00"/>
  </r>
  <r>
    <n v="971559925331"/>
    <s v="PREPAID"/>
    <s v="Hindi"/>
    <x v="0"/>
    <d v="2023-05-28T00:00:00"/>
  </r>
  <r>
    <n v="971526039732"/>
    <s v="PREPAID"/>
    <s v="Hindi"/>
    <x v="0"/>
    <d v="2023-05-28T00:00:00"/>
  </r>
  <r>
    <n v="971552465315"/>
    <s v="PREPAID"/>
    <s v="Hindi"/>
    <x v="0"/>
    <d v="2023-05-28T00:00:00"/>
  </r>
  <r>
    <n v="971557703061"/>
    <s v="PREPAID"/>
    <s v="Hindi"/>
    <x v="0"/>
    <d v="2023-05-28T00:00:00"/>
  </r>
  <r>
    <n v="971525770919"/>
    <s v="PREPAID"/>
    <s v="Hindi"/>
    <x v="0"/>
    <d v="2023-05-28T00:00:00"/>
  </r>
  <r>
    <n v="971529937515"/>
    <s v="PREPAID"/>
    <s v="Hindi"/>
    <x v="0"/>
    <d v="2023-05-28T00:00:00"/>
  </r>
  <r>
    <n v="971588638905"/>
    <s v="PREPAID"/>
    <s v="Hindi"/>
    <x v="0"/>
    <d v="2023-05-28T00:00:00"/>
  </r>
  <r>
    <n v="971529337398"/>
    <s v="PREPAID"/>
    <s v="Hindi"/>
    <x v="0"/>
    <d v="2023-05-28T00:00:00"/>
  </r>
  <r>
    <n v="971527740830"/>
    <s v="PREPAID"/>
    <s v="Hindi"/>
    <x v="0"/>
    <d v="2023-05-28T00:00:00"/>
  </r>
  <r>
    <n v="971554899252"/>
    <s v="PREPAID"/>
    <s v="Hindi"/>
    <x v="0"/>
    <d v="2023-05-28T00:00:00"/>
  </r>
  <r>
    <n v="971556271063"/>
    <s v="PREPAID"/>
    <s v="Hindi"/>
    <x v="0"/>
    <d v="2023-05-28T00:00:00"/>
  </r>
  <r>
    <n v="971588458396"/>
    <s v="PREPAID"/>
    <s v="Hindi"/>
    <x v="0"/>
    <d v="2023-05-28T00:00:00"/>
  </r>
  <r>
    <n v="971582441604"/>
    <s v="PREPAID"/>
    <s v="Hindi"/>
    <x v="0"/>
    <d v="2023-05-28T00:00:00"/>
  </r>
  <r>
    <n v="971524396758"/>
    <s v="PREPAID"/>
    <s v="Hindi"/>
    <x v="0"/>
    <d v="2023-05-28T00:00:00"/>
  </r>
  <r>
    <n v="971522569152"/>
    <s v="PREPAID"/>
    <s v="Hindi"/>
    <x v="0"/>
    <d v="2023-05-28T00:00:00"/>
  </r>
  <r>
    <n v="971524205332"/>
    <s v="PREPAID"/>
    <s v="Hindi"/>
    <x v="0"/>
    <d v="2023-05-28T00:00:00"/>
  </r>
  <r>
    <n v="971555884729"/>
    <s v="PREPAID"/>
    <s v="Hindi"/>
    <x v="0"/>
    <d v="2023-05-28T00:00:00"/>
  </r>
  <r>
    <n v="971523279508"/>
    <s v="PREPAID"/>
    <s v="Hindi"/>
    <x v="0"/>
    <d v="2023-05-28T00:00:00"/>
  </r>
  <r>
    <n v="971528673670"/>
    <s v="PREPAID"/>
    <s v="Hindi"/>
    <x v="0"/>
    <d v="2023-05-28T00:00:00"/>
  </r>
  <r>
    <n v="971551247015"/>
    <s v="PREPAID"/>
    <s v="Hindi"/>
    <x v="0"/>
    <d v="2023-05-28T00:00:00"/>
  </r>
  <r>
    <n v="971589159323"/>
    <s v="PREPAID"/>
    <s v="Hindi"/>
    <x v="0"/>
    <d v="2023-05-28T00:00:00"/>
  </r>
  <r>
    <n v="971586532329"/>
    <s v="PREPAID"/>
    <s v="Hindi"/>
    <x v="0"/>
    <d v="2023-05-28T00:00:00"/>
  </r>
  <r>
    <n v="971525523619"/>
    <s v="PREPAID"/>
    <s v="Hindi"/>
    <x v="0"/>
    <d v="2023-05-28T00:00:00"/>
  </r>
  <r>
    <n v="971527922831"/>
    <s v="PREPAID"/>
    <s v="Hindi"/>
    <x v="0"/>
    <d v="2023-05-28T00:00:00"/>
  </r>
  <r>
    <n v="971555782304"/>
    <s v="PREPAID"/>
    <s v="Hindi"/>
    <x v="0"/>
    <d v="2023-05-28T00:00:00"/>
  </r>
  <r>
    <n v="971521196712"/>
    <s v="PREPAID"/>
    <s v="Hindi"/>
    <x v="0"/>
    <d v="2023-05-28T00:00:00"/>
  </r>
  <r>
    <n v="971559206158"/>
    <s v="PREPAID"/>
    <s v="Hindi"/>
    <x v="0"/>
    <d v="2023-05-28T00:00:00"/>
  </r>
  <r>
    <n v="971553164091"/>
    <s v="PREPAID"/>
    <s v="Hindi"/>
    <x v="0"/>
    <d v="2023-05-28T00:00:00"/>
  </r>
  <r>
    <n v="971525766063"/>
    <s v="PREPAID"/>
    <s v="Hindi"/>
    <x v="0"/>
    <d v="2023-05-28T00:00:00"/>
  </r>
  <r>
    <n v="971551692140"/>
    <s v="PREPAID"/>
    <s v="Hindi"/>
    <x v="0"/>
    <d v="2023-05-28T00:00:00"/>
  </r>
  <r>
    <n v="971524997567"/>
    <s v="PREPAID"/>
    <s v="Hindi"/>
    <x v="0"/>
    <d v="2023-05-28T00:00:00"/>
  </r>
  <r>
    <n v="971559322117"/>
    <s v="PREPAID"/>
    <s v="Hindi"/>
    <x v="0"/>
    <d v="2023-05-28T00:00:00"/>
  </r>
  <r>
    <n v="971525436589"/>
    <s v="PREPAID"/>
    <s v="Hindi"/>
    <x v="0"/>
    <d v="2023-05-28T00:00:00"/>
  </r>
  <r>
    <n v="971582311580"/>
    <s v="PREPAID"/>
    <s v="Hindi"/>
    <x v="0"/>
    <d v="2023-05-28T00:00:00"/>
  </r>
  <r>
    <n v="971589404644"/>
    <s v="PREPAID"/>
    <s v="Hindi"/>
    <x v="0"/>
    <d v="2023-05-28T00:00:00"/>
  </r>
  <r>
    <n v="971588649042"/>
    <s v="PREPAID"/>
    <s v="Hindi"/>
    <x v="0"/>
    <d v="2023-05-28T00:00:00"/>
  </r>
  <r>
    <n v="971555676538"/>
    <s v="PREPAID"/>
    <s v="Hindi"/>
    <x v="0"/>
    <d v="2023-05-28T00:00:00"/>
  </r>
  <r>
    <n v="971552670012"/>
    <s v="PREPAID"/>
    <s v="Hindi"/>
    <x v="0"/>
    <d v="2023-05-28T00:00:00"/>
  </r>
  <r>
    <n v="971552869255"/>
    <s v="PREPAID"/>
    <s v="Hindi"/>
    <x v="0"/>
    <d v="2023-05-28T00:00:00"/>
  </r>
  <r>
    <n v="971555907861"/>
    <s v="PREPAID"/>
    <s v="Hindi"/>
    <x v="0"/>
    <d v="2023-05-28T00:00:00"/>
  </r>
  <r>
    <n v="971551121623"/>
    <s v="PREPAID"/>
    <s v="Hindi"/>
    <x v="0"/>
    <d v="2023-05-28T00:00:00"/>
  </r>
  <r>
    <n v="971554641709"/>
    <s v="PREPAID"/>
    <s v="Hindi"/>
    <x v="0"/>
    <d v="2023-05-28T00:00:00"/>
  </r>
  <r>
    <n v="971582053774"/>
    <s v="PREPAID"/>
    <s v="Hindi"/>
    <x v="0"/>
    <d v="2023-05-28T00:00:00"/>
  </r>
  <r>
    <n v="971525568518"/>
    <s v="PREPAID"/>
    <s v="Hindi"/>
    <x v="0"/>
    <d v="2023-05-28T00:00:00"/>
  </r>
  <r>
    <n v="971554887813"/>
    <s v="PREPAID"/>
    <s v="Hindi"/>
    <x v="0"/>
    <d v="2023-05-28T00:00:00"/>
  </r>
  <r>
    <n v="971523120316"/>
    <s v="PREPAID"/>
    <s v="Hindi"/>
    <x v="0"/>
    <d v="2023-05-28T00:00:00"/>
  </r>
  <r>
    <n v="971554767903"/>
    <s v="PREPAID"/>
    <s v="Hindi"/>
    <x v="0"/>
    <d v="2023-05-28T00:00:00"/>
  </r>
  <r>
    <n v="971524095179"/>
    <s v="PREPAID"/>
    <s v="Hindi"/>
    <x v="0"/>
    <d v="2023-05-28T00:00:00"/>
  </r>
  <r>
    <n v="971582621680"/>
    <s v="PREPAID"/>
    <s v="Hindi"/>
    <x v="0"/>
    <d v="2023-05-28T00:00:00"/>
  </r>
  <r>
    <n v="971557724935"/>
    <s v="PREPAID"/>
    <s v="Hindi"/>
    <x v="0"/>
    <d v="2023-05-28T00:00:00"/>
  </r>
  <r>
    <n v="971552325177"/>
    <s v="PREPAID"/>
    <s v="Hindi"/>
    <x v="0"/>
    <d v="2023-05-28T00:00:00"/>
  </r>
  <r>
    <n v="971522581546"/>
    <s v="PREPAID"/>
    <s v="Hindi"/>
    <x v="0"/>
    <d v="2023-05-28T00:00:00"/>
  </r>
  <r>
    <n v="971553556368"/>
    <s v="PREPAID"/>
    <s v="Hindi"/>
    <x v="0"/>
    <d v="2023-05-28T00:00:00"/>
  </r>
  <r>
    <n v="971588142123"/>
    <s v="PREPAID"/>
    <s v="Hindi"/>
    <x v="0"/>
    <d v="2023-05-28T00:00:00"/>
  </r>
  <r>
    <n v="971582711958"/>
    <s v="PREPAID"/>
    <s v="Hindi"/>
    <x v="0"/>
    <d v="2023-05-28T00:00:00"/>
  </r>
  <r>
    <n v="971524607413"/>
    <s v="PREPAID"/>
    <s v="Hindi"/>
    <x v="0"/>
    <d v="2023-05-28T00:00:00"/>
  </r>
  <r>
    <n v="971527325899"/>
    <s v="PREPAID"/>
    <s v="Hindi"/>
    <x v="0"/>
    <d v="2023-05-28T00:00:00"/>
  </r>
  <r>
    <n v="971528310027"/>
    <s v="PREPAID"/>
    <s v="Hindi"/>
    <x v="0"/>
    <d v="2023-05-28T00:00:00"/>
  </r>
  <r>
    <n v="971523649802"/>
    <s v="PREPAID"/>
    <s v="Hindi"/>
    <x v="0"/>
    <d v="2023-05-28T00:00:00"/>
  </r>
  <r>
    <n v="971528804232"/>
    <s v="PREPAID"/>
    <s v="Hindi"/>
    <x v="0"/>
    <d v="2023-05-28T00:00:00"/>
  </r>
  <r>
    <n v="971559235971"/>
    <s v="PREPAID"/>
    <s v="Hindi"/>
    <x v="0"/>
    <d v="2023-05-28T00:00:00"/>
  </r>
  <r>
    <n v="971523413964"/>
    <s v="PREPAID"/>
    <s v="Hindi"/>
    <x v="0"/>
    <d v="2023-05-28T00:00:00"/>
  </r>
  <r>
    <n v="971552471614"/>
    <s v="PREPAID"/>
    <s v="Hindi"/>
    <x v="0"/>
    <d v="2023-05-28T00:00:00"/>
  </r>
  <r>
    <n v="971552447675"/>
    <s v="PREPAID"/>
    <s v="Hindi"/>
    <x v="0"/>
    <d v="2023-05-28T00:00:00"/>
  </r>
  <r>
    <n v="971521861522"/>
    <s v="PREPAID"/>
    <s v="Hindi"/>
    <x v="0"/>
    <d v="2023-05-28T00:00:00"/>
  </r>
  <r>
    <n v="971524396209"/>
    <s v="PREPAID"/>
    <s v="Hindi"/>
    <x v="0"/>
    <d v="2023-05-28T00:00:00"/>
  </r>
  <r>
    <n v="971521262283"/>
    <s v="PREPAID"/>
    <s v="Hindi"/>
    <x v="0"/>
    <d v="2023-05-28T00:00:00"/>
  </r>
  <r>
    <n v="971553575815"/>
    <s v="PREPAID"/>
    <s v="Hindi"/>
    <x v="0"/>
    <d v="2023-05-28T00:00:00"/>
  </r>
  <r>
    <n v="971552068347"/>
    <s v="PREPAID"/>
    <s v="Hindi"/>
    <x v="0"/>
    <d v="2023-05-28T00:00:00"/>
  </r>
  <r>
    <n v="971553284201"/>
    <s v="PREPAID"/>
    <s v="Hindi"/>
    <x v="0"/>
    <d v="2023-05-28T00:00:00"/>
  </r>
  <r>
    <n v="971553504335"/>
    <s v="PREPAID"/>
    <s v="Hindi"/>
    <x v="0"/>
    <d v="2023-05-28T00:00:00"/>
  </r>
  <r>
    <n v="971523427785"/>
    <s v="PREPAID"/>
    <s v="Hindi"/>
    <x v="0"/>
    <d v="2023-05-28T00:00:00"/>
  </r>
  <r>
    <n v="971524427210"/>
    <s v="PREPAID"/>
    <s v="Hindi"/>
    <x v="0"/>
    <d v="2023-05-28T00:00:00"/>
  </r>
  <r>
    <n v="971553375080"/>
    <s v="PREPAID"/>
    <s v="Hindi"/>
    <x v="0"/>
    <d v="2023-05-28T00:00:00"/>
  </r>
  <r>
    <n v="971558154894"/>
    <s v="PREPAID"/>
    <s v="Hindi"/>
    <x v="0"/>
    <d v="2023-05-28T00:00:00"/>
  </r>
  <r>
    <n v="971522393411"/>
    <s v="PREPAID"/>
    <s v="Hindi"/>
    <x v="0"/>
    <d v="2023-05-28T00:00:00"/>
  </r>
  <r>
    <n v="971526624265"/>
    <s v="PREPAID"/>
    <s v="Hindi"/>
    <x v="0"/>
    <d v="2023-05-28T00:00:00"/>
  </r>
  <r>
    <n v="971556256434"/>
    <s v="PREPAID"/>
    <s v="Hindi"/>
    <x v="0"/>
    <d v="2023-05-28T00:00:00"/>
  </r>
  <r>
    <n v="971582310890"/>
    <s v="PREPAID"/>
    <s v="Hindi"/>
    <x v="0"/>
    <d v="2023-05-28T00:00:00"/>
  </r>
  <r>
    <n v="971526750011"/>
    <s v="PREPAID"/>
    <s v="Hindi"/>
    <x v="0"/>
    <d v="2023-05-28T00:00:00"/>
  </r>
  <r>
    <n v="971558494667"/>
    <s v="PREPAID"/>
    <s v="Hindi"/>
    <x v="0"/>
    <d v="2023-05-28T00:00:00"/>
  </r>
  <r>
    <n v="971557644926"/>
    <s v="PREPAID"/>
    <s v="Hindi"/>
    <x v="0"/>
    <d v="2023-05-28T00:00:00"/>
  </r>
  <r>
    <n v="971582494890"/>
    <s v="PREPAID"/>
    <s v="Hindi"/>
    <x v="0"/>
    <d v="2023-05-28T00:00:00"/>
  </r>
  <r>
    <n v="971522624875"/>
    <s v="PREPAID"/>
    <s v="Hindi"/>
    <x v="0"/>
    <d v="2023-05-28T00:00:00"/>
  </r>
  <r>
    <n v="971527279311"/>
    <s v="PREPAID"/>
    <s v="Hindi"/>
    <x v="0"/>
    <d v="2023-05-28T00:00:00"/>
  </r>
  <r>
    <n v="971586747423"/>
    <s v="PREPAID"/>
    <s v="Hindi"/>
    <x v="0"/>
    <d v="2023-05-28T00:00:00"/>
  </r>
  <r>
    <n v="971523023238"/>
    <s v="PREPAID"/>
    <s v="Hindi"/>
    <x v="0"/>
    <d v="2023-05-28T00:00:00"/>
  </r>
  <r>
    <n v="971555701687"/>
    <s v="PREPAID"/>
    <s v="Hindi"/>
    <x v="0"/>
    <d v="2023-05-28T00:00:00"/>
  </r>
  <r>
    <n v="971522962433"/>
    <s v="PREPAID"/>
    <s v="Hindi"/>
    <x v="0"/>
    <d v="2023-05-28T00:00:00"/>
  </r>
  <r>
    <n v="971582419496"/>
    <s v="PREPAID"/>
    <s v="Hindi"/>
    <x v="0"/>
    <d v="2023-05-28T00:00:00"/>
  </r>
  <r>
    <n v="971523468595"/>
    <s v="PREPAID"/>
    <s v="Hindi"/>
    <x v="0"/>
    <d v="2023-05-28T00:00:00"/>
  </r>
  <r>
    <n v="971522100256"/>
    <s v="PREPAID"/>
    <s v="Hindi"/>
    <x v="0"/>
    <d v="2023-05-28T00:00:00"/>
  </r>
  <r>
    <n v="971526492391"/>
    <s v="PREPAID"/>
    <s v="Hindi"/>
    <x v="0"/>
    <d v="2023-05-28T00:00:00"/>
  </r>
  <r>
    <n v="971528980248"/>
    <s v="PREPAID"/>
    <s v="Hindi"/>
    <x v="0"/>
    <d v="2023-05-28T00:00:00"/>
  </r>
  <r>
    <n v="971557931876"/>
    <s v="PREPAID"/>
    <s v="Hindi"/>
    <x v="0"/>
    <d v="2023-05-28T00:00:00"/>
  </r>
  <r>
    <n v="971586747695"/>
    <s v="PREPAID"/>
    <s v="Hindi"/>
    <x v="0"/>
    <d v="2023-05-28T00:00:00"/>
  </r>
  <r>
    <n v="971524206018"/>
    <s v="PREPAID"/>
    <s v="Hindi"/>
    <x v="0"/>
    <d v="2023-05-28T00:00:00"/>
  </r>
  <r>
    <n v="971553689504"/>
    <s v="PREPAID"/>
    <s v="Hindi"/>
    <x v="0"/>
    <d v="2023-05-28T00:00:00"/>
  </r>
  <r>
    <n v="971526487767"/>
    <s v="PREPAID"/>
    <s v="Hindi"/>
    <x v="0"/>
    <d v="2023-05-28T00:00:00"/>
  </r>
  <r>
    <n v="971558146774"/>
    <s v="PREPAID"/>
    <s v="Hindi"/>
    <x v="0"/>
    <d v="2023-05-28T00:00:00"/>
  </r>
  <r>
    <n v="971527253276"/>
    <s v="PREPAID"/>
    <s v="Hindi"/>
    <x v="0"/>
    <d v="2023-05-28T00:00:00"/>
  </r>
  <r>
    <n v="971522837994"/>
    <s v="PREPAID"/>
    <s v="Hindi"/>
    <x v="0"/>
    <d v="2023-05-28T00:00:00"/>
  </r>
  <r>
    <n v="971526315119"/>
    <s v="PREPAID"/>
    <s v="Hindi"/>
    <x v="0"/>
    <d v="2023-05-28T00:00:00"/>
  </r>
  <r>
    <n v="971589426689"/>
    <s v="PREPAID"/>
    <s v="Hindi"/>
    <x v="0"/>
    <d v="2023-05-28T00:00:00"/>
  </r>
  <r>
    <n v="971526798783"/>
    <s v="PREPAID"/>
    <s v="Hindi"/>
    <x v="0"/>
    <d v="2023-05-28T00:00:00"/>
  </r>
  <r>
    <n v="971589726170"/>
    <s v="PREPAID"/>
    <s v="Hindi"/>
    <x v="0"/>
    <d v="2023-05-28T00:00:00"/>
  </r>
  <r>
    <n v="971525228984"/>
    <s v="PREPAID"/>
    <s v="Hindi"/>
    <x v="0"/>
    <d v="2023-05-28T00:00:00"/>
  </r>
  <r>
    <n v="971528323628"/>
    <s v="PREPAID"/>
    <s v="Hindi"/>
    <x v="0"/>
    <d v="2023-05-28T00:00:00"/>
  </r>
  <r>
    <n v="971558604737"/>
    <s v="PREPAID"/>
    <s v="Hindi"/>
    <x v="0"/>
    <d v="2023-05-28T00:00:00"/>
  </r>
  <r>
    <n v="971551742069"/>
    <s v="PREPAID"/>
    <s v="Hindi"/>
    <x v="0"/>
    <d v="2023-05-28T00:00:00"/>
  </r>
  <r>
    <n v="971526174410"/>
    <s v="PREPAID"/>
    <s v="Hindi"/>
    <x v="0"/>
    <d v="2023-05-28T00:00:00"/>
  </r>
  <r>
    <n v="971525816541"/>
    <s v="PREPAID"/>
    <s v="Hindi"/>
    <x v="0"/>
    <d v="2023-05-28T00:00:00"/>
  </r>
  <r>
    <n v="971528744350"/>
    <s v="PREPAID"/>
    <s v="Hindi"/>
    <x v="0"/>
    <d v="2023-05-28T00:00:00"/>
  </r>
  <r>
    <n v="971529427296"/>
    <s v="PREPAID"/>
    <s v="Hindi"/>
    <x v="0"/>
    <d v="2023-05-28T00:00:00"/>
  </r>
  <r>
    <n v="971526382690"/>
    <s v="PREPAID"/>
    <s v="Hindi"/>
    <x v="0"/>
    <d v="2023-05-28T00:00:00"/>
  </r>
  <r>
    <n v="971522301434"/>
    <s v="PREPAID"/>
    <s v="Hindi"/>
    <x v="0"/>
    <d v="2023-05-28T00:00:00"/>
  </r>
  <r>
    <n v="971551453165"/>
    <s v="PREPAID"/>
    <s v="Hindi"/>
    <x v="0"/>
    <d v="2023-05-28T00:00:00"/>
  </r>
  <r>
    <n v="971588076744"/>
    <s v="PREPAID"/>
    <s v="Hindi"/>
    <x v="0"/>
    <d v="2023-05-28T00:00:00"/>
  </r>
  <r>
    <n v="971556186287"/>
    <s v="PREPAID"/>
    <s v="Hindi"/>
    <x v="0"/>
    <d v="2023-05-28T00:00:00"/>
  </r>
  <r>
    <n v="971521757486"/>
    <s v="PREPAID"/>
    <s v="Hindi"/>
    <x v="0"/>
    <d v="2023-05-28T00:00:00"/>
  </r>
  <r>
    <n v="971552673446"/>
    <s v="PREPAID"/>
    <s v="Hindi"/>
    <x v="0"/>
    <d v="2023-05-28T00:00:00"/>
  </r>
  <r>
    <n v="971589806897"/>
    <s v="PREPAID"/>
    <s v="Hindi"/>
    <x v="0"/>
    <d v="2023-05-28T00:00:00"/>
  </r>
  <r>
    <n v="971554682044"/>
    <s v="PREPAID"/>
    <s v="Hindi"/>
    <x v="0"/>
    <d v="2023-05-28T00:00:00"/>
  </r>
  <r>
    <n v="971554836811"/>
    <s v="PREPAID"/>
    <s v="Hindi"/>
    <x v="0"/>
    <d v="2023-05-28T00:00:00"/>
  </r>
  <r>
    <n v="971521453880"/>
    <s v="PREPAID"/>
    <s v="Hindi"/>
    <x v="0"/>
    <d v="2023-05-28T00:00:00"/>
  </r>
  <r>
    <n v="971521367688"/>
    <s v="PREPAID"/>
    <s v="Hindi"/>
    <x v="0"/>
    <d v="2023-05-28T00:00:00"/>
  </r>
  <r>
    <n v="971528087078"/>
    <s v="PREPAID"/>
    <s v="Hindi"/>
    <x v="0"/>
    <d v="2023-05-28T00:00:00"/>
  </r>
  <r>
    <n v="971525845761"/>
    <s v="PREPAID"/>
    <s v="Hindi"/>
    <x v="0"/>
    <d v="2023-05-28T00:00:00"/>
  </r>
  <r>
    <n v="971582385766"/>
    <s v="PREPAID"/>
    <s v="Hindi"/>
    <x v="0"/>
    <d v="2023-05-28T00:00:00"/>
  </r>
  <r>
    <n v="971528268241"/>
    <s v="PREPAID"/>
    <s v="Hindi"/>
    <x v="0"/>
    <d v="2023-05-28T00:00:00"/>
  </r>
  <r>
    <n v="971556530320"/>
    <s v="PREPAID"/>
    <s v="Hindi"/>
    <x v="0"/>
    <d v="2023-05-28T00:00:00"/>
  </r>
  <r>
    <n v="971521659392"/>
    <s v="PREPAID"/>
    <s v="Hindi"/>
    <x v="0"/>
    <d v="2023-05-28T00:00:00"/>
  </r>
  <r>
    <n v="971522676675"/>
    <s v="PREPAID"/>
    <s v="Hindi"/>
    <x v="0"/>
    <d v="2023-05-28T00:00:00"/>
  </r>
  <r>
    <n v="971524335648"/>
    <s v="PREPAID"/>
    <s v="Hindi"/>
    <x v="0"/>
    <d v="2023-05-28T00:00:00"/>
  </r>
  <r>
    <n v="971558446354"/>
    <s v="PREPAID"/>
    <s v="Hindi"/>
    <x v="0"/>
    <d v="2023-05-28T00:00:00"/>
  </r>
  <r>
    <n v="971521358210"/>
    <s v="PREPAID"/>
    <s v="Hindi"/>
    <x v="0"/>
    <d v="2023-05-28T00:00:00"/>
  </r>
  <r>
    <n v="971522072499"/>
    <s v="PREPAID"/>
    <s v="Hindi"/>
    <x v="0"/>
    <d v="2023-05-28T00:00:00"/>
  </r>
  <r>
    <n v="971525345496"/>
    <s v="PREPAID"/>
    <s v="Hindi"/>
    <x v="0"/>
    <d v="2023-05-28T00:00:00"/>
  </r>
  <r>
    <n v="971522392060"/>
    <s v="PREPAID"/>
    <s v="Hindi"/>
    <x v="0"/>
    <d v="2023-05-28T00:00:00"/>
  </r>
  <r>
    <n v="971553351923"/>
    <s v="PREPAID"/>
    <s v="Hindi"/>
    <x v="0"/>
    <d v="2023-05-28T00:00:00"/>
  </r>
  <r>
    <n v="971559928112"/>
    <s v="PREPAID"/>
    <s v="Hindi"/>
    <x v="0"/>
    <d v="2023-05-28T00:00:00"/>
  </r>
  <r>
    <n v="971551503465"/>
    <s v="PREPAID"/>
    <s v="Hindi"/>
    <x v="0"/>
    <d v="2023-05-28T00:00:00"/>
  </r>
  <r>
    <n v="971529476400"/>
    <s v="PREPAID"/>
    <s v="Hindi"/>
    <x v="0"/>
    <d v="2023-05-28T00:00:00"/>
  </r>
  <r>
    <n v="971557463590"/>
    <s v="PREPAID"/>
    <s v="Hindi"/>
    <x v="0"/>
    <d v="2023-05-28T00:00:00"/>
  </r>
  <r>
    <n v="971522878475"/>
    <s v="PREPAID"/>
    <s v="Hindi"/>
    <x v="0"/>
    <d v="2023-05-28T00:00:00"/>
  </r>
  <r>
    <n v="971554599112"/>
    <s v="PREPAID"/>
    <s v="Hindi"/>
    <x v="0"/>
    <d v="2023-05-28T00:00:00"/>
  </r>
  <r>
    <n v="971582098109"/>
    <s v="PREPAID"/>
    <s v="Hindi"/>
    <x v="0"/>
    <d v="2023-05-28T00:00:00"/>
  </r>
  <r>
    <n v="971558033117"/>
    <s v="PREPAID"/>
    <s v="Hindi"/>
    <x v="0"/>
    <d v="2023-05-28T00:00:00"/>
  </r>
  <r>
    <n v="971528405633"/>
    <s v="PREPAID"/>
    <s v="Hindi"/>
    <x v="0"/>
    <d v="2023-05-28T00:00:00"/>
  </r>
  <r>
    <n v="971527729370"/>
    <s v="PREPAID"/>
    <s v="Hindi"/>
    <x v="0"/>
    <d v="2023-05-28T00:00:00"/>
  </r>
  <r>
    <n v="971551337630"/>
    <s v="PREPAID"/>
    <s v="Hindi"/>
    <x v="0"/>
    <d v="2023-05-28T00:00:00"/>
  </r>
  <r>
    <n v="971553431584"/>
    <s v="PREPAID"/>
    <s v="Hindi"/>
    <x v="0"/>
    <d v="2023-05-28T00:00:00"/>
  </r>
  <r>
    <n v="971589291619"/>
    <s v="PREPAID"/>
    <s v="Hindi"/>
    <x v="0"/>
    <d v="2023-05-28T00:00:00"/>
  </r>
  <r>
    <n v="971556320352"/>
    <s v="PREPAID"/>
    <s v="Hindi"/>
    <x v="0"/>
    <d v="2023-05-28T00:00:00"/>
  </r>
  <r>
    <n v="971553890206"/>
    <s v="PREPAID"/>
    <s v="Hindi"/>
    <x v="0"/>
    <d v="2023-05-28T00:00:00"/>
  </r>
  <r>
    <n v="971529107246"/>
    <s v="PREPAID"/>
    <s v="Hindi"/>
    <x v="0"/>
    <d v="2023-05-28T00:00:00"/>
  </r>
  <r>
    <n v="971527635810"/>
    <s v="PREPAID"/>
    <s v="Hindi"/>
    <x v="0"/>
    <d v="2023-05-28T00:00:00"/>
  </r>
  <r>
    <n v="971527977584"/>
    <s v="PREPAID"/>
    <s v="Hindi"/>
    <x v="0"/>
    <d v="2023-05-28T00:00:00"/>
  </r>
  <r>
    <n v="971524209565"/>
    <s v="PREPAID"/>
    <s v="Hindi"/>
    <x v="0"/>
    <d v="2023-05-28T00:00:00"/>
  </r>
  <r>
    <n v="971524710735"/>
    <s v="PREPAID"/>
    <s v="Hindi"/>
    <x v="0"/>
    <d v="2023-05-28T00:00:00"/>
  </r>
  <r>
    <n v="971523398037"/>
    <s v="PREPAID"/>
    <s v="Hindi"/>
    <x v="0"/>
    <d v="2023-05-28T00:00:00"/>
  </r>
  <r>
    <n v="971525829351"/>
    <s v="PREPAID"/>
    <s v="Hindi"/>
    <x v="0"/>
    <d v="2023-05-28T00:00:00"/>
  </r>
  <r>
    <n v="971522664009"/>
    <s v="PREPAID"/>
    <s v="Hindi"/>
    <x v="0"/>
    <d v="2023-05-28T00:00:00"/>
  </r>
  <r>
    <n v="971524087986"/>
    <s v="PREPAID"/>
    <s v="Hindi"/>
    <x v="0"/>
    <d v="2023-05-28T00:00:00"/>
  </r>
  <r>
    <n v="971582266904"/>
    <s v="PREPAID"/>
    <s v="Hindi"/>
    <x v="0"/>
    <d v="2023-05-28T00:00:00"/>
  </r>
  <r>
    <n v="971551337404"/>
    <s v="PREPAID"/>
    <s v="Hindi"/>
    <x v="0"/>
    <d v="2023-05-28T00:00:00"/>
  </r>
  <r>
    <n v="971556371693"/>
    <s v="PREPAID"/>
    <s v="Hindi"/>
    <x v="0"/>
    <d v="2023-05-28T00:00:00"/>
  </r>
  <r>
    <n v="971557608853"/>
    <s v="PREPAID"/>
    <s v="Hindi"/>
    <x v="0"/>
    <d v="2023-05-28T00:00:00"/>
  </r>
  <r>
    <n v="971559263975"/>
    <s v="PREPAID"/>
    <s v="Hindi"/>
    <x v="0"/>
    <d v="2023-05-28T00:00:00"/>
  </r>
  <r>
    <n v="971555215675"/>
    <s v="PREPAID"/>
    <s v="Hindi"/>
    <x v="0"/>
    <d v="2023-05-28T00:00:00"/>
  </r>
  <r>
    <n v="971526654124"/>
    <s v="PREPAID"/>
    <s v="Hindi"/>
    <x v="0"/>
    <d v="2023-05-28T00:00:00"/>
  </r>
  <r>
    <n v="971556760586"/>
    <s v="PREPAID"/>
    <s v="Hindi"/>
    <x v="0"/>
    <d v="2023-05-28T00:00:00"/>
  </r>
  <r>
    <n v="971521643931"/>
    <s v="PREPAID"/>
    <s v="Hindi"/>
    <x v="0"/>
    <d v="2023-05-28T00:00:00"/>
  </r>
  <r>
    <n v="971528786913"/>
    <s v="PREPAID"/>
    <s v="Hindi"/>
    <x v="0"/>
    <d v="2023-05-28T00:00:00"/>
  </r>
  <r>
    <n v="971588940686"/>
    <s v="PREPAID"/>
    <s v="Hindi"/>
    <x v="0"/>
    <d v="2023-05-28T00:00:00"/>
  </r>
  <r>
    <n v="971526396326"/>
    <s v="PREPAID"/>
    <s v="Hindi"/>
    <x v="0"/>
    <d v="2023-05-28T00:00:00"/>
  </r>
  <r>
    <n v="971558415553"/>
    <s v="PREPAID"/>
    <s v="Hindi"/>
    <x v="0"/>
    <d v="2023-05-28T00:00:00"/>
  </r>
  <r>
    <n v="971553630751"/>
    <s v="PREPAID"/>
    <s v="Hindi"/>
    <x v="0"/>
    <d v="2023-05-28T00:00:00"/>
  </r>
  <r>
    <n v="971528462742"/>
    <s v="PREPAID"/>
    <s v="Hindi"/>
    <x v="0"/>
    <d v="2023-05-28T00:00:00"/>
  </r>
  <r>
    <n v="971552965964"/>
    <s v="PREPAID"/>
    <s v="Hindi"/>
    <x v="0"/>
    <d v="2023-05-28T00:00:00"/>
  </r>
  <r>
    <n v="971528275722"/>
    <s v="PREPAID"/>
    <s v="Hindi"/>
    <x v="0"/>
    <d v="2023-05-28T00:00:00"/>
  </r>
  <r>
    <n v="971554713253"/>
    <s v="PREPAID"/>
    <s v="Hindi"/>
    <x v="0"/>
    <d v="2023-05-28T00:00:00"/>
  </r>
  <r>
    <n v="971525450619"/>
    <s v="PREPAID"/>
    <s v="Hindi"/>
    <x v="0"/>
    <d v="2023-05-28T00:00:00"/>
  </r>
  <r>
    <n v="971582125520"/>
    <s v="PREPAID"/>
    <s v="Hindi"/>
    <x v="0"/>
    <d v="2023-05-28T00:00:00"/>
  </r>
  <r>
    <n v="971524831655"/>
    <s v="PREPAID"/>
    <s v="Hindi"/>
    <x v="0"/>
    <d v="2023-05-28T00:00:00"/>
  </r>
  <r>
    <n v="971526976601"/>
    <s v="PREPAID"/>
    <s v="Hindi"/>
    <x v="0"/>
    <d v="2023-05-28T00:00:00"/>
  </r>
  <r>
    <n v="971553820600"/>
    <s v="PREPAID"/>
    <s v="Hindi"/>
    <x v="0"/>
    <d v="2023-05-28T00:00:00"/>
  </r>
  <r>
    <n v="971525760083"/>
    <s v="PREPAID"/>
    <s v="Hindi"/>
    <x v="0"/>
    <d v="2023-05-28T00:00:00"/>
  </r>
  <r>
    <n v="971586693684"/>
    <s v="PREPAID"/>
    <s v="Hindi"/>
    <x v="0"/>
    <d v="2023-05-28T00:00:00"/>
  </r>
  <r>
    <n v="971581425479"/>
    <s v="PREPAID"/>
    <s v="Hindi"/>
    <x v="0"/>
    <d v="2023-05-28T00:00:00"/>
  </r>
  <r>
    <n v="971523077251"/>
    <s v="PREPAID"/>
    <s v="Hindi"/>
    <x v="0"/>
    <d v="2023-05-28T00:00:00"/>
  </r>
  <r>
    <n v="971588576689"/>
    <s v="PREPAID"/>
    <s v="Hindi"/>
    <x v="0"/>
    <d v="2023-05-28T00:00:00"/>
  </r>
  <r>
    <n v="971527083847"/>
    <s v="PREPAID"/>
    <s v="Hindi"/>
    <x v="0"/>
    <d v="2023-05-28T00:00:00"/>
  </r>
  <r>
    <n v="971528601649"/>
    <s v="PREPAID"/>
    <s v="Hindi"/>
    <x v="0"/>
    <d v="2023-05-28T00:00:00"/>
  </r>
  <r>
    <n v="971556372531"/>
    <s v="PREPAID"/>
    <s v="Hindi"/>
    <x v="0"/>
    <d v="2023-05-28T00:00:00"/>
  </r>
  <r>
    <n v="971586379435"/>
    <s v="PREPAID"/>
    <s v="Hindi"/>
    <x v="0"/>
    <d v="2023-05-28T00:00:00"/>
  </r>
  <r>
    <n v="971559385791"/>
    <s v="PREPAID"/>
    <s v="Hindi"/>
    <x v="0"/>
    <d v="2023-05-28T00:00:00"/>
  </r>
  <r>
    <n v="971525136156"/>
    <s v="PREPAID"/>
    <s v="Hindi"/>
    <x v="0"/>
    <d v="2023-05-28T00:00:00"/>
  </r>
  <r>
    <n v="971523577485"/>
    <s v="PREPAID"/>
    <s v="Hindi"/>
    <x v="0"/>
    <d v="2023-05-28T00:00:00"/>
  </r>
  <r>
    <n v="971582717787"/>
    <s v="PREPAID"/>
    <s v="Hindi"/>
    <x v="0"/>
    <d v="2023-05-28T00:00:00"/>
  </r>
  <r>
    <n v="971553475576"/>
    <s v="PREPAID"/>
    <s v="Hindi"/>
    <x v="0"/>
    <d v="2023-05-28T00:00:00"/>
  </r>
  <r>
    <n v="971521231025"/>
    <s v="PREPAID"/>
    <s v="Hindi"/>
    <x v="0"/>
    <d v="2023-05-28T00:00:00"/>
  </r>
  <r>
    <n v="971522383757"/>
    <s v="PREPAID"/>
    <s v="Hindi"/>
    <x v="0"/>
    <d v="2023-05-28T00:00:00"/>
  </r>
  <r>
    <n v="971555025189"/>
    <s v="PREPAID"/>
    <s v="Hindi"/>
    <x v="0"/>
    <d v="2023-05-28T00:00:00"/>
  </r>
  <r>
    <n v="971556515707"/>
    <s v="PREPAID"/>
    <s v="Hindi"/>
    <x v="0"/>
    <d v="2023-05-28T00:00:00"/>
  </r>
  <r>
    <n v="971528415928"/>
    <s v="PREPAID"/>
    <s v="Hindi"/>
    <x v="0"/>
    <d v="2023-05-28T00:00:00"/>
  </r>
  <r>
    <n v="971525164250"/>
    <s v="PREPAID"/>
    <s v="Hindi"/>
    <x v="0"/>
    <d v="2023-05-28T00:00:00"/>
  </r>
  <r>
    <n v="971555636786"/>
    <s v="PREPAID"/>
    <s v="Hindi"/>
    <x v="0"/>
    <d v="2023-05-28T00:00:00"/>
  </r>
  <r>
    <n v="971588362055"/>
    <s v="PREPAID"/>
    <s v="Hindi"/>
    <x v="0"/>
    <d v="2023-05-28T00:00:00"/>
  </r>
  <r>
    <n v="971555825516"/>
    <s v="PREPAID"/>
    <s v="Hindi"/>
    <x v="0"/>
    <d v="2023-05-28T00:00:00"/>
  </r>
  <r>
    <n v="971526352080"/>
    <s v="PREPAID"/>
    <s v="Hindi"/>
    <x v="0"/>
    <d v="2023-05-28T00:00:00"/>
  </r>
  <r>
    <n v="971554351125"/>
    <s v="PREPAID"/>
    <s v="Hindi"/>
    <x v="0"/>
    <d v="2023-05-28T00:00:00"/>
  </r>
  <r>
    <n v="971555884416"/>
    <s v="PREPAID"/>
    <s v="Hindi"/>
    <x v="0"/>
    <d v="2023-05-28T00:00:00"/>
  </r>
  <r>
    <n v="971521885379"/>
    <s v="PREPAID"/>
    <s v="Hindi"/>
    <x v="0"/>
    <d v="2023-05-28T00:00:00"/>
  </r>
  <r>
    <n v="971589396557"/>
    <s v="PREPAID"/>
    <s v="Hindi"/>
    <x v="0"/>
    <d v="2023-05-28T00:00:00"/>
  </r>
  <r>
    <n v="971589128185"/>
    <s v="PREPAID"/>
    <s v="Hindi"/>
    <x v="0"/>
    <d v="2023-05-28T00:00:00"/>
  </r>
  <r>
    <n v="971557279392"/>
    <s v="PREPAID"/>
    <s v="Hindi"/>
    <x v="0"/>
    <d v="2023-05-28T00:00:00"/>
  </r>
  <r>
    <n v="971524248923"/>
    <s v="PREPAID"/>
    <s v="Hindi"/>
    <x v="0"/>
    <d v="2023-05-28T00:00:00"/>
  </r>
  <r>
    <n v="971588487823"/>
    <s v="PREPAID"/>
    <s v="Hindi"/>
    <x v="0"/>
    <d v="2023-05-28T00:00:00"/>
  </r>
  <r>
    <n v="971581149500"/>
    <s v="PREPAID"/>
    <s v="Hindi"/>
    <x v="0"/>
    <d v="2023-05-28T00:00:00"/>
  </r>
  <r>
    <n v="971522690474"/>
    <s v="PREPAID"/>
    <s v="Hindi"/>
    <x v="0"/>
    <d v="2023-05-28T00:00:00"/>
  </r>
  <r>
    <n v="971552429903"/>
    <s v="PREPAID"/>
    <s v="Hindi"/>
    <x v="0"/>
    <d v="2023-05-28T00:00:00"/>
  </r>
  <r>
    <n v="971529828116"/>
    <s v="PREPAID"/>
    <s v="Hindi"/>
    <x v="0"/>
    <d v="2023-05-28T00:00:00"/>
  </r>
  <r>
    <n v="971582335419"/>
    <s v="PREPAID"/>
    <s v="Hindi"/>
    <x v="0"/>
    <d v="2023-05-28T00:00:00"/>
  </r>
  <r>
    <n v="971581211061"/>
    <s v="PREPAID"/>
    <s v="Hindi"/>
    <x v="0"/>
    <d v="2023-05-28T00:00:00"/>
  </r>
  <r>
    <n v="971582368387"/>
    <s v="PREPAID"/>
    <s v="Hindi"/>
    <x v="0"/>
    <d v="2023-05-28T00:00:00"/>
  </r>
  <r>
    <n v="971528113346"/>
    <s v="PREPAID"/>
    <s v="Hindi"/>
    <x v="0"/>
    <d v="2023-05-28T00:00:00"/>
  </r>
  <r>
    <n v="971528573680"/>
    <s v="PREPAID"/>
    <s v="Hindi"/>
    <x v="0"/>
    <d v="2023-05-28T00:00:00"/>
  </r>
  <r>
    <n v="971528773602"/>
    <s v="PREPAID"/>
    <s v="Hindi"/>
    <x v="0"/>
    <d v="2023-05-28T00:00:00"/>
  </r>
  <r>
    <n v="971588108084"/>
    <s v="PREPAID"/>
    <s v="Hindi"/>
    <x v="0"/>
    <d v="2023-05-28T00:00:00"/>
  </r>
  <r>
    <n v="971524635745"/>
    <s v="PREPAID"/>
    <s v="Hindi"/>
    <x v="0"/>
    <d v="2023-05-28T00:00:00"/>
  </r>
  <r>
    <n v="971551087006"/>
    <s v="PREPAID"/>
    <s v="Hindi"/>
    <x v="0"/>
    <d v="2023-05-28T00:00:00"/>
  </r>
  <r>
    <n v="971588304880"/>
    <s v="PREPAID"/>
    <s v="Hindi"/>
    <x v="0"/>
    <d v="2023-05-28T00:00:00"/>
  </r>
  <r>
    <n v="971524439758"/>
    <s v="PREPAID"/>
    <s v="Hindi"/>
    <x v="0"/>
    <d v="2023-05-28T00:00:00"/>
  </r>
  <r>
    <n v="971557091324"/>
    <s v="PREPAID"/>
    <s v="Hindi"/>
    <x v="0"/>
    <d v="2023-05-28T00:00:00"/>
  </r>
  <r>
    <n v="971559400427"/>
    <s v="PREPAID"/>
    <s v="Hindi"/>
    <x v="0"/>
    <d v="2023-05-28T00:00:00"/>
  </r>
  <r>
    <n v="971556228985"/>
    <s v="PREPAID"/>
    <s v="Hindi"/>
    <x v="0"/>
    <d v="2023-05-28T00:00:00"/>
  </r>
  <r>
    <n v="971524904605"/>
    <s v="PREPAID"/>
    <s v="Hindi"/>
    <x v="0"/>
    <d v="2023-05-28T00:00:00"/>
  </r>
  <r>
    <n v="971557080261"/>
    <s v="PREPAID"/>
    <s v="Hindi"/>
    <x v="0"/>
    <d v="2023-05-28T00:00:00"/>
  </r>
  <r>
    <n v="971551906534"/>
    <s v="PREPAID"/>
    <s v="Hindi"/>
    <x v="0"/>
    <d v="2023-05-28T00:00:00"/>
  </r>
  <r>
    <n v="971554098950"/>
    <s v="PREPAID"/>
    <s v="Hindi"/>
    <x v="0"/>
    <d v="2023-05-28T00:00:00"/>
  </r>
  <r>
    <n v="971523292595"/>
    <s v="PREPAID"/>
    <s v="Hindi"/>
    <x v="0"/>
    <d v="2023-05-28T00:00:00"/>
  </r>
  <r>
    <n v="971523579161"/>
    <s v="PREPAID"/>
    <s v="Hindi"/>
    <x v="0"/>
    <d v="2023-05-28T00:00:00"/>
  </r>
  <r>
    <n v="971582354865"/>
    <s v="PREPAID"/>
    <s v="Hindi"/>
    <x v="0"/>
    <d v="2023-05-28T00:00:00"/>
  </r>
  <r>
    <n v="971524850509"/>
    <s v="PREPAID"/>
    <s v="Hindi"/>
    <x v="0"/>
    <d v="2023-05-28T00:00:00"/>
  </r>
  <r>
    <n v="971525882540"/>
    <s v="PREPAID"/>
    <s v="Hindi"/>
    <x v="0"/>
    <d v="2023-05-28T00:00:00"/>
  </r>
  <r>
    <n v="971521089910"/>
    <s v="PREPAID"/>
    <s v="Hindi"/>
    <x v="0"/>
    <d v="2023-05-28T00:00:00"/>
  </r>
  <r>
    <n v="971586108542"/>
    <s v="PREPAID"/>
    <s v="Hindi"/>
    <x v="0"/>
    <d v="2023-05-28T00:00:00"/>
  </r>
  <r>
    <n v="971555177207"/>
    <s v="PREPAID"/>
    <s v="Hindi"/>
    <x v="0"/>
    <d v="2023-05-28T00:00:00"/>
  </r>
  <r>
    <n v="971522951602"/>
    <s v="PREPAID"/>
    <s v="Hindi"/>
    <x v="0"/>
    <d v="2023-05-28T00:00:00"/>
  </r>
  <r>
    <n v="971527613607"/>
    <s v="PREPAID"/>
    <s v="Hindi"/>
    <x v="0"/>
    <d v="2023-05-28T00:00:00"/>
  </r>
  <r>
    <n v="971582549785"/>
    <s v="PREPAID"/>
    <s v="Hindi"/>
    <x v="0"/>
    <d v="2023-05-28T00:00:00"/>
  </r>
  <r>
    <n v="971589294212"/>
    <s v="PREPAID"/>
    <s v="Hindi"/>
    <x v="0"/>
    <d v="2023-05-28T00:00:00"/>
  </r>
  <r>
    <n v="971586627407"/>
    <s v="PREPAID"/>
    <s v="Hindi"/>
    <x v="0"/>
    <d v="2023-05-28T00:00:00"/>
  </r>
  <r>
    <n v="971523443506"/>
    <s v="PREPAID"/>
    <s v="Hindi"/>
    <x v="0"/>
    <d v="2023-05-28T00:00:00"/>
  </r>
  <r>
    <n v="971554807323"/>
    <s v="PREPAID"/>
    <s v="Hindi"/>
    <x v="0"/>
    <d v="2023-05-28T00:00:00"/>
  </r>
  <r>
    <n v="971528749958"/>
    <s v="PREPAID"/>
    <s v="Hindi"/>
    <x v="0"/>
    <d v="2023-05-28T00:00:00"/>
  </r>
  <r>
    <n v="971554425304"/>
    <s v="PREPAID"/>
    <s v="Hindi"/>
    <x v="0"/>
    <d v="2023-05-28T00:00:00"/>
  </r>
  <r>
    <n v="971523744802"/>
    <s v="PREPAID"/>
    <s v="Hindi"/>
    <x v="0"/>
    <d v="2023-05-28T00:00:00"/>
  </r>
  <r>
    <n v="971557381361"/>
    <s v="PREPAID"/>
    <s v="Hindi"/>
    <x v="0"/>
    <d v="2023-05-28T00:00:00"/>
  </r>
  <r>
    <n v="971588135653"/>
    <s v="PREPAID"/>
    <s v="Hindi"/>
    <x v="0"/>
    <d v="2023-05-28T00:00:00"/>
  </r>
  <r>
    <n v="971524935045"/>
    <s v="PREPAID"/>
    <s v="Hindi"/>
    <x v="0"/>
    <d v="2023-05-28T00:00:00"/>
  </r>
  <r>
    <n v="971582845744"/>
    <s v="PREPAID"/>
    <s v="Hindi"/>
    <x v="0"/>
    <d v="2023-05-28T00:00:00"/>
  </r>
  <r>
    <n v="971526061878"/>
    <s v="PREPAID"/>
    <s v="Hindi"/>
    <x v="0"/>
    <d v="2023-05-28T00:00:00"/>
  </r>
  <r>
    <n v="971523508905"/>
    <s v="PREPAID"/>
    <s v="Hindi"/>
    <x v="0"/>
    <d v="2023-05-28T00:00:00"/>
  </r>
  <r>
    <n v="971524126892"/>
    <s v="PREPAID"/>
    <s v="Hindi"/>
    <x v="0"/>
    <d v="2023-05-28T00:00:00"/>
  </r>
  <r>
    <n v="971559209352"/>
    <s v="PREPAID"/>
    <s v="Hindi"/>
    <x v="0"/>
    <d v="2023-05-28T00:00:00"/>
  </r>
  <r>
    <n v="971551708248"/>
    <s v="PREPAID"/>
    <s v="Hindi"/>
    <x v="0"/>
    <d v="2023-05-28T00:00:00"/>
  </r>
  <r>
    <n v="971557930379"/>
    <s v="PREPAID"/>
    <s v="Hindi"/>
    <x v="0"/>
    <d v="2023-05-28T00:00:00"/>
  </r>
  <r>
    <n v="971552864156"/>
    <s v="PREPAID"/>
    <s v="Hindi"/>
    <x v="0"/>
    <d v="2023-05-28T00:00:00"/>
  </r>
  <r>
    <n v="971581237089"/>
    <s v="PREPAID"/>
    <s v="Hindi"/>
    <x v="0"/>
    <d v="2023-05-28T00:00:00"/>
  </r>
  <r>
    <n v="971529560648"/>
    <s v="PREPAID"/>
    <s v="Hindi"/>
    <x v="0"/>
    <d v="2023-05-28T00:00:00"/>
  </r>
  <r>
    <n v="971527563099"/>
    <s v="PREPAID"/>
    <s v="Hindi"/>
    <x v="0"/>
    <d v="2023-05-28T00:00:00"/>
  </r>
  <r>
    <n v="971582944823"/>
    <s v="PREPAID"/>
    <s v="Hindi"/>
    <x v="0"/>
    <d v="2023-05-28T00:00:00"/>
  </r>
  <r>
    <n v="971528024741"/>
    <s v="PREPAID"/>
    <s v="Hindi"/>
    <x v="0"/>
    <d v="2023-05-28T00:00:00"/>
  </r>
  <r>
    <n v="971586125214"/>
    <s v="PREPAID"/>
    <s v="Hindi"/>
    <x v="0"/>
    <d v="2023-05-28T00:00:00"/>
  </r>
  <r>
    <n v="971558420747"/>
    <s v="PREPAID"/>
    <s v="Hindi"/>
    <x v="0"/>
    <d v="2023-05-28T00:00:00"/>
  </r>
  <r>
    <n v="971525274627"/>
    <s v="PREPAID"/>
    <s v="Hindi"/>
    <x v="0"/>
    <d v="2023-05-28T00:00:00"/>
  </r>
  <r>
    <n v="971526224641"/>
    <s v="PREPAID"/>
    <s v="Hindi"/>
    <x v="0"/>
    <d v="2023-05-28T00:00:00"/>
  </r>
  <r>
    <n v="971555944683"/>
    <s v="PREPAID"/>
    <s v="Hindi"/>
    <x v="0"/>
    <d v="2023-05-28T00:00:00"/>
  </r>
  <r>
    <n v="971588144927"/>
    <s v="PREPAID"/>
    <s v="Hindi"/>
    <x v="0"/>
    <d v="2023-05-28T00:00:00"/>
  </r>
  <r>
    <n v="971582058842"/>
    <s v="PREPAID"/>
    <s v="Hindi"/>
    <x v="0"/>
    <d v="2023-05-28T00:00:00"/>
  </r>
  <r>
    <n v="971555496198"/>
    <s v="PREPAID"/>
    <s v="Hindi"/>
    <x v="0"/>
    <d v="2023-05-28T00:00:00"/>
  </r>
  <r>
    <n v="971524152564"/>
    <s v="PREPAID"/>
    <s v="Hindi"/>
    <x v="0"/>
    <d v="2023-05-28T00:00:00"/>
  </r>
  <r>
    <n v="971525052447"/>
    <s v="PREPAID"/>
    <s v="Hindi"/>
    <x v="0"/>
    <d v="2023-05-28T00:00:00"/>
  </r>
  <r>
    <n v="971529941204"/>
    <s v="PREPAID"/>
    <s v="Hindi"/>
    <x v="0"/>
    <d v="2023-05-28T00:00:00"/>
  </r>
  <r>
    <n v="971589851176"/>
    <s v="PREPAID"/>
    <s v="Hindi"/>
    <x v="0"/>
    <d v="2023-05-28T00:00:00"/>
  </r>
  <r>
    <n v="971557246405"/>
    <s v="PREPAID"/>
    <s v="Hindi"/>
    <x v="0"/>
    <d v="2023-05-28T00:00:00"/>
  </r>
  <r>
    <n v="971553979735"/>
    <s v="PREPAID"/>
    <s v="Hindi"/>
    <x v="0"/>
    <d v="2023-05-28T00:00:00"/>
  </r>
  <r>
    <n v="971553638507"/>
    <s v="PREPAID"/>
    <s v="Hindi"/>
    <x v="0"/>
    <d v="2023-05-28T00:00:00"/>
  </r>
  <r>
    <n v="971553854064"/>
    <s v="PREPAID"/>
    <s v="Hindi"/>
    <x v="0"/>
    <d v="2023-05-28T00:00:00"/>
  </r>
  <r>
    <n v="971556248024"/>
    <s v="PREPAID"/>
    <s v="Hindi"/>
    <x v="0"/>
    <d v="2023-05-28T00:00:00"/>
  </r>
  <r>
    <n v="971522754896"/>
    <s v="PREPAID"/>
    <s v="Hindi"/>
    <x v="0"/>
    <d v="2023-05-28T00:00:00"/>
  </r>
  <r>
    <n v="971556230905"/>
    <s v="PREPAID"/>
    <s v="Hindi"/>
    <x v="0"/>
    <d v="2023-05-28T00:00:00"/>
  </r>
  <r>
    <n v="971556439074"/>
    <s v="PREPAID"/>
    <s v="Hindi"/>
    <x v="0"/>
    <d v="2023-05-28T00:00:00"/>
  </r>
  <r>
    <n v="971553914975"/>
    <s v="PREPAID"/>
    <s v="Hindi"/>
    <x v="0"/>
    <d v="2023-05-28T00:00:00"/>
  </r>
  <r>
    <n v="971557370162"/>
    <s v="PREPAID"/>
    <s v="Hindi"/>
    <x v="0"/>
    <d v="2023-05-28T00:00:00"/>
  </r>
  <r>
    <n v="971527954223"/>
    <s v="PREPAID"/>
    <s v="Hindi"/>
    <x v="0"/>
    <d v="2023-05-28T00:00:00"/>
  </r>
  <r>
    <n v="971529687834"/>
    <s v="PREPAID"/>
    <s v="Hindi"/>
    <x v="0"/>
    <d v="2023-05-28T00:00:00"/>
  </r>
  <r>
    <n v="971523501860"/>
    <s v="PREPAID"/>
    <s v="Hindi"/>
    <x v="0"/>
    <d v="2023-05-28T00:00:00"/>
  </r>
  <r>
    <n v="971528446078"/>
    <s v="PREPAID"/>
    <s v="Hindi"/>
    <x v="0"/>
    <d v="2023-05-28T00:00:00"/>
  </r>
  <r>
    <n v="971524197566"/>
    <s v="PREPAID"/>
    <s v="Hindi"/>
    <x v="0"/>
    <d v="2023-05-28T00:00:00"/>
  </r>
  <r>
    <n v="971553593053"/>
    <s v="PREPAID"/>
    <s v="Hindi"/>
    <x v="0"/>
    <d v="2023-05-28T00:00:00"/>
  </r>
  <r>
    <n v="971554314632"/>
    <s v="PREPAID"/>
    <s v="Hindi"/>
    <x v="0"/>
    <d v="2023-05-28T00:00:00"/>
  </r>
  <r>
    <n v="971525941315"/>
    <s v="PREPAID"/>
    <s v="Hindi"/>
    <x v="0"/>
    <d v="2023-05-28T00:00:00"/>
  </r>
  <r>
    <n v="971527116655"/>
    <s v="PREPAID"/>
    <s v="Hindi"/>
    <x v="0"/>
    <d v="2023-05-28T00:00:00"/>
  </r>
  <r>
    <n v="971525813098"/>
    <s v="PREPAID"/>
    <s v="Hindi"/>
    <x v="0"/>
    <d v="2023-05-28T00:00:00"/>
  </r>
  <r>
    <n v="971527277403"/>
    <s v="PREPAID"/>
    <s v="Hindi"/>
    <x v="0"/>
    <d v="2023-05-28T00:00:00"/>
  </r>
  <r>
    <n v="971558765331"/>
    <s v="PREPAID"/>
    <s v="Hindi"/>
    <x v="0"/>
    <d v="2023-05-28T00:00:00"/>
  </r>
  <r>
    <n v="971526971930"/>
    <s v="PREPAID"/>
    <s v="Hindi"/>
    <x v="0"/>
    <d v="2023-05-28T00:00:00"/>
  </r>
  <r>
    <n v="971558429718"/>
    <s v="PREPAID"/>
    <s v="Hindi"/>
    <x v="0"/>
    <d v="2023-05-28T00:00:00"/>
  </r>
  <r>
    <n v="971588257595"/>
    <s v="PREPAID"/>
    <s v="Hindi"/>
    <x v="0"/>
    <d v="2023-05-28T00:00:00"/>
  </r>
  <r>
    <n v="971582180524"/>
    <s v="PREPAID"/>
    <s v="Hindi"/>
    <x v="0"/>
    <d v="2023-05-28T00:00:00"/>
  </r>
  <r>
    <n v="971555132717"/>
    <s v="PREPAID"/>
    <s v="Hindi"/>
    <x v="0"/>
    <d v="2023-05-28T00:00:00"/>
  </r>
  <r>
    <n v="971527089310"/>
    <s v="PREPAID"/>
    <s v="Hindi"/>
    <x v="0"/>
    <d v="2023-05-28T00:00:00"/>
  </r>
  <r>
    <n v="971556156629"/>
    <s v="PREPAID"/>
    <s v="Hindi"/>
    <x v="0"/>
    <d v="2023-05-28T00:00:00"/>
  </r>
  <r>
    <n v="971552887590"/>
    <s v="PREPAID"/>
    <s v="Hindi"/>
    <x v="0"/>
    <d v="2023-05-28T00:00:00"/>
  </r>
  <r>
    <n v="971529442096"/>
    <s v="PREPAID"/>
    <s v="Hindi"/>
    <x v="0"/>
    <d v="2023-05-28T00:00:00"/>
  </r>
  <r>
    <n v="971559126813"/>
    <s v="PREPAID"/>
    <s v="Hindi"/>
    <x v="0"/>
    <d v="2023-05-28T00:00:00"/>
  </r>
  <r>
    <n v="971554774287"/>
    <s v="PREPAID"/>
    <s v="Hindi"/>
    <x v="0"/>
    <d v="2023-05-28T00:00:00"/>
  </r>
  <r>
    <n v="971559455864"/>
    <s v="PREPAID"/>
    <s v="Hindi"/>
    <x v="0"/>
    <d v="2023-05-28T00:00:00"/>
  </r>
  <r>
    <n v="971552083776"/>
    <s v="PREPAID"/>
    <s v="Hindi"/>
    <x v="0"/>
    <d v="2023-05-28T00:00:00"/>
  </r>
  <r>
    <n v="971526587680"/>
    <s v="PREPAID"/>
    <s v="Hindi"/>
    <x v="0"/>
    <d v="2023-05-28T00:00:00"/>
  </r>
  <r>
    <n v="971529236779"/>
    <s v="PREPAID"/>
    <s v="Hindi"/>
    <x v="0"/>
    <d v="2023-05-28T00:00:00"/>
  </r>
  <r>
    <n v="971528019828"/>
    <s v="PREPAID"/>
    <s v="Hindi"/>
    <x v="0"/>
    <d v="2023-05-28T00:00:00"/>
  </r>
  <r>
    <n v="971555567284"/>
    <s v="PREPAID"/>
    <s v="Hindi"/>
    <x v="0"/>
    <d v="2023-05-28T00:00:00"/>
  </r>
  <r>
    <n v="971524177275"/>
    <s v="PREPAID"/>
    <s v="Hindi"/>
    <x v="0"/>
    <d v="2023-05-28T00:00:00"/>
  </r>
  <r>
    <n v="971588527185"/>
    <s v="PREPAID"/>
    <s v="Hindi"/>
    <x v="0"/>
    <d v="2023-05-28T00:00:00"/>
  </r>
  <r>
    <n v="971522853959"/>
    <s v="PREPAID"/>
    <s v="Hindi"/>
    <x v="0"/>
    <d v="2023-05-28T00:00:00"/>
  </r>
  <r>
    <n v="971556419130"/>
    <s v="PREPAID"/>
    <s v="Hindi"/>
    <x v="0"/>
    <d v="2023-05-28T00:00:00"/>
  </r>
  <r>
    <n v="971523052938"/>
    <s v="PREPAID"/>
    <s v="Hindi"/>
    <x v="0"/>
    <d v="2023-05-28T00:00:00"/>
  </r>
  <r>
    <n v="971551938590"/>
    <s v="PREPAID"/>
    <s v="Hindi"/>
    <x v="0"/>
    <d v="2023-05-28T00:00:00"/>
  </r>
  <r>
    <n v="971556537174"/>
    <s v="PREPAID"/>
    <s v="Hindi"/>
    <x v="0"/>
    <d v="2023-05-28T00:00:00"/>
  </r>
  <r>
    <n v="971528062391"/>
    <s v="PREPAID"/>
    <s v="Hindi"/>
    <x v="0"/>
    <d v="2023-05-28T00:00:00"/>
  </r>
  <r>
    <n v="971521031464"/>
    <s v="PREPAID"/>
    <s v="Hindi"/>
    <x v="0"/>
    <d v="2023-05-28T00:00:00"/>
  </r>
  <r>
    <n v="971527548326"/>
    <s v="PREPAID"/>
    <s v="Hindi"/>
    <x v="0"/>
    <d v="2023-05-28T00:00:00"/>
  </r>
  <r>
    <n v="971523221759"/>
    <s v="PREPAID"/>
    <s v="Hindi"/>
    <x v="0"/>
    <d v="2023-05-28T00:00:00"/>
  </r>
  <r>
    <n v="971552024377"/>
    <s v="PREPAID"/>
    <s v="Hindi"/>
    <x v="0"/>
    <d v="2023-05-28T00:00:00"/>
  </r>
  <r>
    <n v="971521632936"/>
    <s v="PREPAID"/>
    <s v="Hindi"/>
    <x v="0"/>
    <d v="2023-05-28T00:00:00"/>
  </r>
  <r>
    <n v="971523493105"/>
    <s v="PREPAID"/>
    <s v="Hindi"/>
    <x v="0"/>
    <d v="2023-05-28T00:00:00"/>
  </r>
  <r>
    <n v="971582407316"/>
    <s v="PREPAID"/>
    <s v="Hindi"/>
    <x v="0"/>
    <d v="2023-05-28T00:00:00"/>
  </r>
  <r>
    <n v="971526847815"/>
    <s v="PREPAID"/>
    <s v="Hindi"/>
    <x v="0"/>
    <d v="2023-05-28T00:00:00"/>
  </r>
  <r>
    <n v="971553746242"/>
    <s v="PREPAID"/>
    <s v="Hindi"/>
    <x v="0"/>
    <d v="2023-05-28T00:00:00"/>
  </r>
  <r>
    <n v="971588241160"/>
    <s v="PREPAID"/>
    <s v="Hindi"/>
    <x v="0"/>
    <d v="2023-05-28T00:00:00"/>
  </r>
  <r>
    <n v="971522369023"/>
    <s v="PREPAID"/>
    <s v="Hindi"/>
    <x v="0"/>
    <d v="2023-05-28T00:00:00"/>
  </r>
  <r>
    <n v="971553380771"/>
    <s v="PREPAID"/>
    <s v="Hindi"/>
    <x v="0"/>
    <d v="2023-05-28T00:00:00"/>
  </r>
  <r>
    <n v="971528844562"/>
    <s v="PREPAID"/>
    <s v="Hindi"/>
    <x v="0"/>
    <d v="2023-05-28T00:00:00"/>
  </r>
  <r>
    <n v="971556435837"/>
    <s v="PREPAID"/>
    <s v="Hindi"/>
    <x v="0"/>
    <d v="2023-05-28T00:00:00"/>
  </r>
  <r>
    <n v="971523510563"/>
    <s v="PREPAID"/>
    <s v="Hindi"/>
    <x v="0"/>
    <d v="2023-05-28T00:00:00"/>
  </r>
  <r>
    <n v="971582879860"/>
    <s v="PREPAID"/>
    <s v="Hindi"/>
    <x v="0"/>
    <d v="2023-05-28T00:00:00"/>
  </r>
  <r>
    <n v="971523112270"/>
    <s v="PREPAID"/>
    <s v="Hindi"/>
    <x v="0"/>
    <d v="2023-05-28T00:00:00"/>
  </r>
  <r>
    <n v="971522016511"/>
    <s v="PREPAID"/>
    <s v="Hindi"/>
    <x v="0"/>
    <d v="2023-05-28T00:00:00"/>
  </r>
  <r>
    <n v="971523950247"/>
    <s v="PREPAID"/>
    <s v="Hindi"/>
    <x v="0"/>
    <d v="2023-05-28T00:00:00"/>
  </r>
  <r>
    <n v="971581806509"/>
    <s v="PREPAID"/>
    <s v="Hindi"/>
    <x v="0"/>
    <d v="2023-05-28T00:00:00"/>
  </r>
  <r>
    <n v="971555619150"/>
    <s v="PREPAID"/>
    <s v="Hindi"/>
    <x v="0"/>
    <d v="2023-05-28T00:00:00"/>
  </r>
  <r>
    <n v="971558168924"/>
    <s v="PREPAID"/>
    <s v="Hindi"/>
    <x v="0"/>
    <d v="2023-05-28T00:00:00"/>
  </r>
  <r>
    <n v="971556915597"/>
    <s v="PREPAID"/>
    <s v="Hindi"/>
    <x v="0"/>
    <d v="2023-05-28T00:00:00"/>
  </r>
  <r>
    <n v="971524757650"/>
    <s v="PREPAID"/>
    <s v="Hindi"/>
    <x v="0"/>
    <d v="2023-05-28T00:00:00"/>
  </r>
  <r>
    <n v="971588273229"/>
    <s v="PREPAID"/>
    <s v="Hindi"/>
    <x v="0"/>
    <d v="2023-05-28T00:00:00"/>
  </r>
  <r>
    <n v="971526195933"/>
    <s v="PREPAID"/>
    <s v="Hindi"/>
    <x v="0"/>
    <d v="2023-05-28T00:00:00"/>
  </r>
  <r>
    <n v="971554179810"/>
    <s v="PREPAID"/>
    <s v="Hindi"/>
    <x v="0"/>
    <d v="2023-05-28T00:00:00"/>
  </r>
  <r>
    <n v="971555772929"/>
    <s v="PREPAID"/>
    <s v="Hindi"/>
    <x v="0"/>
    <d v="2023-05-28T00:00:00"/>
  </r>
  <r>
    <n v="971521536144"/>
    <s v="PREPAID"/>
    <s v="Hindi"/>
    <x v="0"/>
    <d v="2023-05-28T00:00:00"/>
  </r>
  <r>
    <n v="971527225319"/>
    <s v="PREPAID"/>
    <s v="Hindi"/>
    <x v="0"/>
    <d v="2023-05-28T00:00:00"/>
  </r>
  <r>
    <n v="971529176306"/>
    <s v="PREPAID"/>
    <s v="Hindi"/>
    <x v="0"/>
    <d v="2023-05-28T00:00:00"/>
  </r>
  <r>
    <n v="971528162014"/>
    <s v="PREPAID"/>
    <s v="Hindi"/>
    <x v="0"/>
    <d v="2023-05-28T00:00:00"/>
  </r>
  <r>
    <n v="971522788397"/>
    <s v="PREPAID"/>
    <s v="Hindi"/>
    <x v="0"/>
    <d v="2023-05-28T00:00:00"/>
  </r>
  <r>
    <n v="971557989107"/>
    <s v="PREPAID"/>
    <s v="Hindi"/>
    <x v="0"/>
    <d v="2023-05-28T00:00:00"/>
  </r>
  <r>
    <n v="971526050431"/>
    <s v="PREPAID"/>
    <s v="Hindi"/>
    <x v="0"/>
    <d v="2023-05-28T00:00:00"/>
  </r>
  <r>
    <n v="971528438702"/>
    <s v="PREPAID"/>
    <s v="Hindi"/>
    <x v="0"/>
    <d v="2023-05-28T00:00:00"/>
  </r>
  <r>
    <n v="971558417969"/>
    <s v="PREPAID"/>
    <s v="Hindi"/>
    <x v="0"/>
    <d v="2023-05-28T00:00:00"/>
  </r>
  <r>
    <n v="971523635229"/>
    <s v="PREPAID"/>
    <s v="Hindi"/>
    <x v="0"/>
    <d v="2023-05-28T00:00:00"/>
  </r>
  <r>
    <n v="971586339156"/>
    <s v="PREPAID"/>
    <s v="Hindi"/>
    <x v="0"/>
    <d v="2023-05-28T00:00:00"/>
  </r>
  <r>
    <n v="971559493076"/>
    <s v="PREPAID"/>
    <s v="Hindi"/>
    <x v="0"/>
    <d v="2023-05-28T00:00:00"/>
  </r>
  <r>
    <n v="971524522098"/>
    <s v="PREPAID"/>
    <s v="Hindi"/>
    <x v="0"/>
    <d v="2023-05-28T00:00:00"/>
  </r>
  <r>
    <n v="971523172902"/>
    <s v="PREPAID"/>
    <s v="Hindi"/>
    <x v="0"/>
    <d v="2023-05-28T00:00:00"/>
  </r>
  <r>
    <n v="971553071312"/>
    <s v="PREPAID"/>
    <s v="Hindi"/>
    <x v="0"/>
    <d v="2023-05-28T00:00:00"/>
  </r>
  <r>
    <n v="971555697356"/>
    <s v="PREPAID"/>
    <s v="Hindi"/>
    <x v="0"/>
    <d v="2023-05-28T00:00:00"/>
  </r>
  <r>
    <n v="971524737229"/>
    <s v="PREPAID"/>
    <s v="Hindi"/>
    <x v="0"/>
    <d v="2023-05-28T00:00:00"/>
  </r>
  <r>
    <n v="971559833062"/>
    <s v="PREPAID"/>
    <s v="Hindi"/>
    <x v="0"/>
    <d v="2023-05-28T00:00:00"/>
  </r>
  <r>
    <n v="971588229340"/>
    <s v="PREPAID"/>
    <s v="Hindi"/>
    <x v="0"/>
    <d v="2023-05-28T00:00:00"/>
  </r>
  <r>
    <n v="971554109568"/>
    <s v="PREPAID"/>
    <s v="Hindi"/>
    <x v="0"/>
    <d v="2023-05-28T00:00:00"/>
  </r>
  <r>
    <n v="971581580787"/>
    <s v="PREPAID"/>
    <s v="Hindi"/>
    <x v="0"/>
    <d v="2023-05-28T00:00:00"/>
  </r>
  <r>
    <n v="971524196983"/>
    <s v="PREPAID"/>
    <s v="Hindi"/>
    <x v="0"/>
    <d v="2023-05-28T00:00:00"/>
  </r>
  <r>
    <n v="971582927728"/>
    <s v="PREPAID"/>
    <s v="Hindi"/>
    <x v="0"/>
    <d v="2023-05-28T00:00:00"/>
  </r>
  <r>
    <n v="971586240680"/>
    <s v="PREPAID"/>
    <s v="Hindi"/>
    <x v="0"/>
    <d v="2023-05-28T00:00:00"/>
  </r>
  <r>
    <n v="971555822247"/>
    <s v="PREPAID"/>
    <s v="Hindi"/>
    <x v="0"/>
    <d v="2023-05-28T00:00:00"/>
  </r>
  <r>
    <n v="971524406680"/>
    <s v="PREPAID"/>
    <s v="Hindi"/>
    <x v="0"/>
    <d v="2023-05-28T00:00:00"/>
  </r>
  <r>
    <n v="971581925889"/>
    <s v="PREPAID"/>
    <s v="Hindi"/>
    <x v="0"/>
    <d v="2023-05-28T00:00:00"/>
  </r>
  <r>
    <n v="971589085465"/>
    <s v="PREPAID"/>
    <s v="Hindi"/>
    <x v="0"/>
    <d v="2023-05-28T00:00:00"/>
  </r>
  <r>
    <n v="971529654561"/>
    <s v="PREPAID"/>
    <s v="Hindi"/>
    <x v="0"/>
    <d v="2023-05-28T00:00:00"/>
  </r>
  <r>
    <n v="971528071772"/>
    <s v="PREPAID"/>
    <s v="Hindi"/>
    <x v="0"/>
    <d v="2023-05-28T00:00:00"/>
  </r>
  <r>
    <n v="971528352019"/>
    <s v="PREPAID"/>
    <s v="Hindi"/>
    <x v="0"/>
    <d v="2023-05-28T00:00:00"/>
  </r>
  <r>
    <n v="971555349531"/>
    <s v="PREPAID"/>
    <s v="Hindi"/>
    <x v="0"/>
    <d v="2023-05-28T00:00:00"/>
  </r>
  <r>
    <n v="971527525963"/>
    <s v="PREPAID"/>
    <s v="Hindi"/>
    <x v="0"/>
    <d v="2023-05-28T00:00:00"/>
  </r>
  <r>
    <n v="971523388379"/>
    <s v="PREPAID"/>
    <s v="Hindi"/>
    <x v="0"/>
    <d v="2023-05-28T00:00:00"/>
  </r>
  <r>
    <n v="971582238151"/>
    <s v="PREPAID"/>
    <s v="Hindi"/>
    <x v="0"/>
    <d v="2023-05-28T00:00:00"/>
  </r>
  <r>
    <n v="971552354683"/>
    <s v="PREPAID"/>
    <s v="Hindi"/>
    <x v="0"/>
    <d v="2023-05-28T00:00:00"/>
  </r>
  <r>
    <n v="971524769928"/>
    <s v="PREPAID"/>
    <s v="Hindi"/>
    <x v="0"/>
    <d v="2023-05-28T00:00:00"/>
  </r>
  <r>
    <n v="971529678752"/>
    <s v="PREPAID"/>
    <s v="Hindi"/>
    <x v="0"/>
    <d v="2023-05-28T00:00:00"/>
  </r>
  <r>
    <n v="971521336579"/>
    <s v="PREPAID"/>
    <s v="Hindi"/>
    <x v="0"/>
    <d v="2023-05-28T00:00:00"/>
  </r>
  <r>
    <n v="971526336301"/>
    <s v="PREPAID"/>
    <s v="Hindi"/>
    <x v="0"/>
    <d v="2023-05-28T00:00:00"/>
  </r>
  <r>
    <n v="971586985340"/>
    <s v="PREPAID"/>
    <s v="Hindi"/>
    <x v="0"/>
    <d v="2023-05-28T00:00:00"/>
  </r>
  <r>
    <n v="971551209394"/>
    <s v="PREPAID"/>
    <s v="Hindi"/>
    <x v="0"/>
    <d v="2023-05-28T00:00:00"/>
  </r>
  <r>
    <n v="971555349217"/>
    <s v="PREPAID"/>
    <s v="Hindi"/>
    <x v="0"/>
    <d v="2023-05-28T00:00:00"/>
  </r>
  <r>
    <n v="971586200851"/>
    <s v="PREPAID"/>
    <s v="Hindi"/>
    <x v="0"/>
    <d v="2023-05-28T00:00:00"/>
  </r>
  <r>
    <n v="971551322617"/>
    <s v="PREPAID"/>
    <s v="Hindi"/>
    <x v="0"/>
    <d v="2023-05-28T00:00:00"/>
  </r>
  <r>
    <n v="971552191081"/>
    <s v="PREPAID"/>
    <s v="Hindi"/>
    <x v="0"/>
    <d v="2023-05-28T00:00:00"/>
  </r>
  <r>
    <n v="971553179769"/>
    <s v="PREPAID"/>
    <s v="Hindi"/>
    <x v="0"/>
    <d v="2023-05-28T00:00:00"/>
  </r>
  <r>
    <n v="971522390394"/>
    <s v="PREPAID"/>
    <s v="Hindi"/>
    <x v="0"/>
    <d v="2023-05-28T00:00:00"/>
  </r>
  <r>
    <n v="971529053312"/>
    <s v="PREPAID"/>
    <s v="Hindi"/>
    <x v="0"/>
    <d v="2023-05-28T00:00:00"/>
  </r>
  <r>
    <n v="971528074644"/>
    <s v="PREPAID"/>
    <s v="Hindi"/>
    <x v="0"/>
    <d v="2023-05-28T00:00:00"/>
  </r>
  <r>
    <n v="971581642557"/>
    <s v="PREPAID"/>
    <s v="Hindi"/>
    <x v="0"/>
    <d v="2023-05-28T00:00:00"/>
  </r>
  <r>
    <n v="971553151108"/>
    <s v="PREPAID"/>
    <s v="Hindi"/>
    <x v="0"/>
    <d v="2023-05-28T00:00:00"/>
  </r>
  <r>
    <n v="971525163991"/>
    <s v="PREPAID"/>
    <s v="Hindi"/>
    <x v="0"/>
    <d v="2023-05-28T00:00:00"/>
  </r>
  <r>
    <n v="971558086795"/>
    <s v="PREPAID"/>
    <s v="Hindi"/>
    <x v="0"/>
    <d v="2023-05-28T00:00:00"/>
  </r>
  <r>
    <n v="971558740132"/>
    <s v="PREPAID"/>
    <s v="Hindi"/>
    <x v="0"/>
    <d v="2023-05-28T00:00:00"/>
  </r>
  <r>
    <n v="971527026043"/>
    <s v="PREPAID"/>
    <s v="Hindi"/>
    <x v="0"/>
    <d v="2023-05-28T00:00:00"/>
  </r>
  <r>
    <n v="971529684304"/>
    <s v="PREPAID"/>
    <s v="Hindi"/>
    <x v="0"/>
    <d v="2023-05-28T00:00:00"/>
  </r>
  <r>
    <n v="971553143383"/>
    <s v="PREPAID"/>
    <s v="Hindi"/>
    <x v="0"/>
    <d v="2023-05-28T00:00:00"/>
  </r>
  <r>
    <n v="971551265518"/>
    <s v="PREPAID"/>
    <s v="Hindi"/>
    <x v="0"/>
    <d v="2023-05-28T00:00:00"/>
  </r>
  <r>
    <n v="971556156799"/>
    <s v="PREPAID"/>
    <s v="Hindi"/>
    <x v="0"/>
    <d v="2023-05-28T00:00:00"/>
  </r>
  <r>
    <n v="971523606211"/>
    <s v="PREPAID"/>
    <s v="Hindi"/>
    <x v="0"/>
    <d v="2023-05-28T00:00:00"/>
  </r>
  <r>
    <n v="971527312740"/>
    <s v="PREPAID"/>
    <s v="Hindi"/>
    <x v="0"/>
    <d v="2023-05-28T00:00:00"/>
  </r>
  <r>
    <n v="971588485198"/>
    <s v="PREPAID"/>
    <s v="Hindi"/>
    <x v="0"/>
    <d v="2023-05-28T00:00:00"/>
  </r>
  <r>
    <n v="971524791838"/>
    <s v="PREPAID"/>
    <s v="Hindi"/>
    <x v="0"/>
    <d v="2023-05-28T00:00:00"/>
  </r>
  <r>
    <n v="971588242066"/>
    <s v="PREPAID"/>
    <s v="Hindi"/>
    <x v="0"/>
    <d v="2023-05-28T00:00:00"/>
  </r>
  <r>
    <n v="971582419246"/>
    <s v="PREPAID"/>
    <s v="Hindi"/>
    <x v="0"/>
    <d v="2023-05-28T00:00:00"/>
  </r>
  <r>
    <n v="971527579545"/>
    <s v="PREPAID"/>
    <s v="Hindi"/>
    <x v="0"/>
    <d v="2023-05-28T00:00:00"/>
  </r>
  <r>
    <n v="971523419150"/>
    <s v="PREPAID"/>
    <s v="Hindi"/>
    <x v="0"/>
    <d v="2023-05-28T00:00:00"/>
  </r>
  <r>
    <n v="971558911720"/>
    <s v="PREPAID"/>
    <s v="Hindi"/>
    <x v="0"/>
    <d v="2023-05-28T00:00:00"/>
  </r>
  <r>
    <n v="971555648626"/>
    <s v="PREPAID"/>
    <s v="Hindi"/>
    <x v="0"/>
    <d v="2023-05-28T00:00:00"/>
  </r>
  <r>
    <n v="971586838934"/>
    <s v="PREPAID"/>
    <s v="Hindi"/>
    <x v="0"/>
    <d v="2023-05-28T00:00:00"/>
  </r>
  <r>
    <n v="971522605455"/>
    <s v="PREPAID"/>
    <s v="Hindi"/>
    <x v="0"/>
    <d v="2023-05-28T00:00:00"/>
  </r>
  <r>
    <n v="971559837755"/>
    <s v="PREPAID"/>
    <s v="Hindi"/>
    <x v="0"/>
    <d v="2023-05-28T00:00:00"/>
  </r>
  <r>
    <n v="971522476394"/>
    <s v="PREPAID"/>
    <s v="Hindi"/>
    <x v="0"/>
    <d v="2023-05-28T00:00:00"/>
  </r>
  <r>
    <n v="971554319881"/>
    <s v="PREPAID"/>
    <s v="Hindi"/>
    <x v="0"/>
    <d v="2023-05-28T00:00:00"/>
  </r>
  <r>
    <n v="971528034214"/>
    <s v="PREPAID"/>
    <s v="Hindi"/>
    <x v="0"/>
    <d v="2023-05-28T00:00:00"/>
  </r>
  <r>
    <n v="971524577807"/>
    <s v="PREPAID"/>
    <s v="Hindi"/>
    <x v="0"/>
    <d v="2023-05-28T00:00:00"/>
  </r>
  <r>
    <n v="971556338295"/>
    <s v="PREPAID"/>
    <s v="Hindi"/>
    <x v="0"/>
    <d v="2023-05-28T00:00:00"/>
  </r>
  <r>
    <n v="971556680391"/>
    <s v="PREPAID"/>
    <s v="Hindi"/>
    <x v="0"/>
    <d v="2023-05-28T00:00:00"/>
  </r>
  <r>
    <n v="971588467108"/>
    <s v="PREPAID"/>
    <s v="Hindi"/>
    <x v="0"/>
    <d v="2023-05-28T00:00:00"/>
  </r>
  <r>
    <n v="971586581601"/>
    <s v="PREPAID"/>
    <s v="Hindi"/>
    <x v="0"/>
    <d v="2023-05-28T00:00:00"/>
  </r>
  <r>
    <n v="971525477348"/>
    <s v="PREPAID"/>
    <s v="Hindi"/>
    <x v="0"/>
    <d v="2023-05-28T00:00:00"/>
  </r>
  <r>
    <n v="971555153610"/>
    <s v="PREPAID"/>
    <s v="Hindi"/>
    <x v="0"/>
    <d v="2023-05-28T00:00:00"/>
  </r>
  <r>
    <n v="971586699307"/>
    <s v="PREPAID"/>
    <s v="Hindi"/>
    <x v="0"/>
    <d v="2023-05-28T00:00:00"/>
  </r>
  <r>
    <n v="971524060330"/>
    <s v="PREPAID"/>
    <s v="Hindi"/>
    <x v="0"/>
    <d v="2023-05-28T00:00:00"/>
  </r>
  <r>
    <n v="971524233410"/>
    <s v="PREPAID"/>
    <s v="Hindi"/>
    <x v="0"/>
    <d v="2023-05-28T00:00:00"/>
  </r>
  <r>
    <n v="971528298873"/>
    <s v="PREPAID"/>
    <s v="Hindi"/>
    <x v="0"/>
    <d v="2023-05-28T00:00:00"/>
  </r>
  <r>
    <n v="971555972300"/>
    <s v="PREPAID"/>
    <s v="Hindi"/>
    <x v="0"/>
    <d v="2023-05-28T00:00:00"/>
  </r>
  <r>
    <n v="971523092756"/>
    <s v="PREPAID"/>
    <s v="Hindi"/>
    <x v="0"/>
    <d v="2023-05-28T00:00:00"/>
  </r>
  <r>
    <n v="971556322170"/>
    <s v="PREPAID"/>
    <s v="Hindi"/>
    <x v="0"/>
    <d v="2023-05-28T00:00:00"/>
  </r>
  <r>
    <n v="971559969786"/>
    <s v="PREPAID"/>
    <s v="Hindi"/>
    <x v="0"/>
    <d v="2023-05-28T00:00:00"/>
  </r>
  <r>
    <n v="971588704527"/>
    <s v="PREPAID"/>
    <s v="Hindi"/>
    <x v="0"/>
    <d v="2023-05-28T00:00:00"/>
  </r>
  <r>
    <n v="971522956548"/>
    <s v="PREPAID"/>
    <s v="Hindi"/>
    <x v="0"/>
    <d v="2023-05-28T00:00:00"/>
  </r>
  <r>
    <n v="971525236275"/>
    <s v="PREPAID"/>
    <s v="Hindi"/>
    <x v="0"/>
    <d v="2023-05-28T00:00:00"/>
  </r>
  <r>
    <n v="971552179745"/>
    <s v="PREPAID"/>
    <s v="Hindi"/>
    <x v="0"/>
    <d v="2023-05-28T00:00:00"/>
  </r>
  <r>
    <n v="971523301721"/>
    <s v="PREPAID"/>
    <s v="Hindi"/>
    <x v="0"/>
    <d v="2023-05-28T00:00:00"/>
  </r>
  <r>
    <n v="971555804764"/>
    <s v="PREPAID"/>
    <s v="Hindi"/>
    <x v="0"/>
    <d v="2023-05-28T00:00:00"/>
  </r>
  <r>
    <n v="971523846498"/>
    <s v="PREPAID"/>
    <s v="Hindi"/>
    <x v="0"/>
    <d v="2023-05-28T00:00:00"/>
  </r>
  <r>
    <n v="971524967624"/>
    <s v="PREPAID"/>
    <s v="Hindi"/>
    <x v="0"/>
    <d v="2023-05-28T00:00:00"/>
  </r>
  <r>
    <n v="971525389854"/>
    <s v="PREPAID"/>
    <s v="Hindi"/>
    <x v="0"/>
    <d v="2023-05-28T00:00:00"/>
  </r>
  <r>
    <n v="971582153809"/>
    <s v="POSTPAID"/>
    <s v="Urdu"/>
    <x v="1"/>
    <d v="2023-05-28T00:00:00"/>
  </r>
  <r>
    <n v="971527422668"/>
    <s v="POSTPAID"/>
    <s v="Urdu"/>
    <x v="1"/>
    <d v="2023-05-28T00:00:00"/>
  </r>
  <r>
    <n v="971545009765"/>
    <s v="POSTPAID"/>
    <s v="Urdu"/>
    <x v="1"/>
    <d v="2023-05-28T00:00:00"/>
  </r>
  <r>
    <n v="971525612331"/>
    <s v="POSTPAID"/>
    <s v="Urdu"/>
    <x v="1"/>
    <d v="2023-05-28T00:00:00"/>
  </r>
  <r>
    <n v="971557681212"/>
    <s v="POSTPAID"/>
    <s v="Urdu"/>
    <x v="1"/>
    <d v="2023-05-28T00:00:00"/>
  </r>
  <r>
    <n v="971555475180"/>
    <s v="POSTPAID"/>
    <s v="Urdu"/>
    <x v="1"/>
    <d v="2023-05-28T00:00:00"/>
  </r>
  <r>
    <n v="971581576958"/>
    <s v="POSTPAID"/>
    <s v="Urdu"/>
    <x v="1"/>
    <d v="2023-05-28T00:00:00"/>
  </r>
  <r>
    <n v="971526125508"/>
    <s v="POSTPAID"/>
    <s v="Urdu"/>
    <x v="1"/>
    <d v="2023-05-28T00:00:00"/>
  </r>
  <r>
    <n v="971525211441"/>
    <s v="POSTPAID"/>
    <s v="Urdu"/>
    <x v="1"/>
    <d v="2023-05-28T00:00:00"/>
  </r>
  <r>
    <n v="971547800755"/>
    <s v="POSTPAID"/>
    <s v="Urdu"/>
    <x v="1"/>
    <d v="2023-05-28T00:00:00"/>
  </r>
  <r>
    <n v="971547185911"/>
    <s v="POSTPAID"/>
    <s v="Urdu"/>
    <x v="1"/>
    <d v="2023-05-28T00:00:00"/>
  </r>
  <r>
    <n v="971563394851"/>
    <s v="POSTPAID"/>
    <s v="Urdu"/>
    <x v="1"/>
    <d v="2023-05-28T00:00:00"/>
  </r>
  <r>
    <n v="971555442883"/>
    <s v="POSTPAID"/>
    <s v="Urdu"/>
    <x v="1"/>
    <d v="2023-05-28T00:00:00"/>
  </r>
  <r>
    <n v="971554687797"/>
    <s v="POSTPAID"/>
    <s v="Urdu"/>
    <x v="1"/>
    <d v="2023-05-28T00:00:00"/>
  </r>
  <r>
    <n v="971501632645"/>
    <s v="POSTPAID"/>
    <s v="Urdu"/>
    <x v="1"/>
    <d v="2023-05-28T00:00:00"/>
  </r>
  <r>
    <n v="971582507506"/>
    <s v="POSTPAID"/>
    <s v="Urdu"/>
    <x v="1"/>
    <d v="2023-05-28T00:00:00"/>
  </r>
  <r>
    <n v="971586880978"/>
    <s v="POSTPAID"/>
    <s v="Urdu"/>
    <x v="1"/>
    <d v="2023-05-28T00:00:00"/>
  </r>
  <r>
    <n v="971586376681"/>
    <s v="POSTPAID"/>
    <s v="Urdu"/>
    <x v="1"/>
    <d v="2023-05-28T00:00:00"/>
  </r>
  <r>
    <n v="971581822305"/>
    <s v="POSTPAID"/>
    <s v="Urdu"/>
    <x v="1"/>
    <d v="2023-05-28T00:00:00"/>
  </r>
  <r>
    <n v="971555043125"/>
    <s v="POSTPAID"/>
    <s v="Urdu"/>
    <x v="1"/>
    <d v="2023-05-28T00:00:00"/>
  </r>
  <r>
    <n v="971522900117"/>
    <s v="POSTPAID"/>
    <s v="Urdu"/>
    <x v="1"/>
    <d v="2023-05-28T00:00:00"/>
  </r>
  <r>
    <n v="971556219202"/>
    <s v="POSTPAID"/>
    <s v="Urdu"/>
    <x v="1"/>
    <d v="2023-05-28T00:00:00"/>
  </r>
  <r>
    <n v="971559574612"/>
    <s v="POSTPAID"/>
    <s v="Urdu"/>
    <x v="1"/>
    <d v="2023-05-28T00:00:00"/>
  </r>
  <r>
    <n v="971555532137"/>
    <s v="POSTPAID"/>
    <s v="Urdu"/>
    <x v="1"/>
    <d v="2023-05-28T00:00:00"/>
  </r>
  <r>
    <n v="971558485932"/>
    <s v="POSTPAID"/>
    <s v="Urdu"/>
    <x v="1"/>
    <d v="2023-05-28T00:00:00"/>
  </r>
  <r>
    <n v="971561105625"/>
    <s v="POSTPAID"/>
    <s v="Urdu"/>
    <x v="1"/>
    <d v="2023-05-28T00:00:00"/>
  </r>
  <r>
    <n v="971543949554"/>
    <s v="POSTPAID"/>
    <s v="Urdu"/>
    <x v="1"/>
    <d v="2023-05-28T00:00:00"/>
  </r>
  <r>
    <n v="971503858916"/>
    <s v="POSTPAID"/>
    <s v="Urdu"/>
    <x v="1"/>
    <d v="2023-05-28T00:00:00"/>
  </r>
  <r>
    <n v="971564707523"/>
    <s v="POSTPAID"/>
    <s v="Urdu"/>
    <x v="1"/>
    <d v="2023-05-28T00:00:00"/>
  </r>
  <r>
    <n v="971588831769"/>
    <s v="POSTPAID"/>
    <s v="Urdu"/>
    <x v="1"/>
    <d v="2023-05-28T00:00:00"/>
  </r>
  <r>
    <n v="971555131889"/>
    <s v="POSTPAID"/>
    <s v="Urdu"/>
    <x v="1"/>
    <d v="2023-05-28T00:00:00"/>
  </r>
  <r>
    <n v="971523565274"/>
    <s v="POSTPAID"/>
    <s v="Urdu"/>
    <x v="1"/>
    <d v="2023-05-28T00:00:00"/>
  </r>
  <r>
    <n v="971558431951"/>
    <s v="POSTPAID"/>
    <s v="Urdu"/>
    <x v="1"/>
    <d v="2023-05-28T00:00:00"/>
  </r>
  <r>
    <n v="971582824865"/>
    <s v="POSTPAID"/>
    <s v="Urdu"/>
    <x v="1"/>
    <d v="2023-05-28T00:00:00"/>
  </r>
  <r>
    <n v="971526975307"/>
    <s v="POSTPAID"/>
    <s v="Urdu"/>
    <x v="1"/>
    <d v="2023-05-28T00:00:00"/>
  </r>
  <r>
    <n v="971562950132"/>
    <s v="POSTPAID"/>
    <s v="Urdu"/>
    <x v="1"/>
    <d v="2023-05-28T00:00:00"/>
  </r>
  <r>
    <n v="971561718743"/>
    <s v="POSTPAID"/>
    <s v="Urdu"/>
    <x v="1"/>
    <d v="2023-05-28T00:00:00"/>
  </r>
  <r>
    <n v="971581698492"/>
    <s v="POSTPAID"/>
    <s v="Urdu"/>
    <x v="1"/>
    <d v="2023-05-28T00:00:00"/>
  </r>
  <r>
    <n v="971558145522"/>
    <s v="POSTPAID"/>
    <s v="Urdu"/>
    <x v="1"/>
    <d v="2023-05-28T00:00:00"/>
  </r>
  <r>
    <n v="971589777320"/>
    <s v="POSTPAID"/>
    <s v="Urdu"/>
    <x v="1"/>
    <d v="2023-05-28T00:00:00"/>
  </r>
  <r>
    <n v="971581223476"/>
    <s v="POSTPAID"/>
    <s v="Urdu"/>
    <x v="1"/>
    <d v="2023-05-28T00:00:00"/>
  </r>
  <r>
    <n v="971586586427"/>
    <s v="POSTPAID"/>
    <s v="Urdu"/>
    <x v="1"/>
    <d v="2023-05-28T00:00:00"/>
  </r>
  <r>
    <n v="971588287976"/>
    <s v="POSTPAID"/>
    <s v="Urdu"/>
    <x v="1"/>
    <d v="2023-05-28T00:00:00"/>
  </r>
  <r>
    <n v="971567044525"/>
    <s v="POSTPAID"/>
    <s v="Urdu"/>
    <x v="1"/>
    <d v="2023-05-28T00:00:00"/>
  </r>
  <r>
    <n v="971563350037"/>
    <s v="POSTPAID"/>
    <s v="Urdu"/>
    <x v="1"/>
    <d v="2023-05-28T00:00:00"/>
  </r>
  <r>
    <n v="971524875956"/>
    <s v="POSTPAID"/>
    <s v="Urdu"/>
    <x v="1"/>
    <d v="2023-05-28T00:00:00"/>
  </r>
  <r>
    <n v="971581779229"/>
    <s v="POSTPAID"/>
    <s v="Urdu"/>
    <x v="1"/>
    <d v="2023-05-28T00:00:00"/>
  </r>
  <r>
    <n v="971551916422"/>
    <s v="POSTPAID"/>
    <s v="Urdu"/>
    <x v="1"/>
    <d v="2023-05-28T00:00:00"/>
  </r>
  <r>
    <n v="971582700516"/>
    <s v="POSTPAID"/>
    <s v="Urdu"/>
    <x v="1"/>
    <d v="2023-05-28T00:00:00"/>
  </r>
  <r>
    <n v="971555564811"/>
    <s v="POSTPAID"/>
    <s v="Urdu"/>
    <x v="1"/>
    <d v="2023-05-28T00:00:00"/>
  </r>
  <r>
    <n v="971581386727"/>
    <s v="POSTPAID"/>
    <s v="Urdu"/>
    <x v="1"/>
    <d v="2023-05-28T00:00:00"/>
  </r>
  <r>
    <n v="971528755991"/>
    <s v="POSTPAID"/>
    <s v="Urdu"/>
    <x v="1"/>
    <d v="2023-05-28T00:00:00"/>
  </r>
  <r>
    <n v="971558303705"/>
    <s v="POSTPAID"/>
    <s v="Urdu"/>
    <x v="1"/>
    <d v="2023-05-28T00:00:00"/>
  </r>
  <r>
    <n v="971525452233"/>
    <s v="POSTPAID"/>
    <s v="Urdu"/>
    <x v="1"/>
    <d v="2023-05-28T00:00:00"/>
  </r>
  <r>
    <n v="971555135870"/>
    <s v="POSTPAID"/>
    <s v="Urdu"/>
    <x v="1"/>
    <d v="2023-05-28T00:00:00"/>
  </r>
  <r>
    <n v="971569287856"/>
    <s v="POSTPAID"/>
    <s v="Urdu"/>
    <x v="1"/>
    <d v="2023-05-28T00:00:00"/>
  </r>
  <r>
    <n v="971507014083"/>
    <s v="POSTPAID"/>
    <s v="Urdu"/>
    <x v="1"/>
    <d v="2023-05-28T00:00:00"/>
  </r>
  <r>
    <n v="971588238808"/>
    <s v="POSTPAID"/>
    <s v="Urdu"/>
    <x v="1"/>
    <d v="2023-05-28T00:00:00"/>
  </r>
  <r>
    <n v="971523869485"/>
    <s v="POSTPAID"/>
    <s v="Urdu"/>
    <x v="1"/>
    <d v="2023-05-28T00:00:00"/>
  </r>
  <r>
    <n v="971557387440"/>
    <s v="POSTPAID"/>
    <s v="Urdu"/>
    <x v="1"/>
    <d v="2023-05-28T00:00:00"/>
  </r>
  <r>
    <n v="971553384521"/>
    <s v="POSTPAID"/>
    <s v="Urdu"/>
    <x v="1"/>
    <d v="2023-05-28T00:00:00"/>
  </r>
  <r>
    <n v="971527355700"/>
    <s v="POSTPAID"/>
    <s v="Urdu"/>
    <x v="1"/>
    <d v="2023-05-28T00:00:00"/>
  </r>
  <r>
    <n v="971525747753"/>
    <s v="POSTPAID"/>
    <s v="Urdu"/>
    <x v="1"/>
    <d v="2023-05-28T00:00:00"/>
  </r>
  <r>
    <n v="971556135826"/>
    <s v="POSTPAID"/>
    <s v="Urdu"/>
    <x v="1"/>
    <d v="2023-05-28T00:00:00"/>
  </r>
  <r>
    <n v="971559527124"/>
    <s v="POSTPAID"/>
    <s v="Urdu"/>
    <x v="1"/>
    <d v="2023-05-28T00:00:00"/>
  </r>
  <r>
    <n v="971524033162"/>
    <s v="POSTPAID"/>
    <s v="Urdu"/>
    <x v="1"/>
    <d v="2023-05-28T00:00:00"/>
  </r>
  <r>
    <n v="971581351700"/>
    <s v="POSTPAID"/>
    <s v="Urdu"/>
    <x v="1"/>
    <d v="2023-05-28T00:00:00"/>
  </r>
  <r>
    <n v="971505900476"/>
    <s v="POSTPAID"/>
    <s v="Urdu"/>
    <x v="1"/>
    <d v="2023-05-28T00:00:00"/>
  </r>
  <r>
    <n v="971585773227"/>
    <s v="POSTPAID"/>
    <s v="Urdu"/>
    <x v="1"/>
    <d v="2023-05-28T00:00:00"/>
  </r>
  <r>
    <n v="971558671265"/>
    <s v="POSTPAID"/>
    <s v="Urdu"/>
    <x v="1"/>
    <d v="2023-05-28T00:00:00"/>
  </r>
  <r>
    <n v="971581152961"/>
    <s v="POSTPAID"/>
    <s v="Urdu"/>
    <x v="1"/>
    <d v="2023-05-28T00:00:00"/>
  </r>
  <r>
    <n v="971557767531"/>
    <s v="POSTPAID"/>
    <s v="Urdu"/>
    <x v="1"/>
    <d v="2023-05-28T00:00:00"/>
  </r>
  <r>
    <n v="971551128710"/>
    <s v="POSTPAID"/>
    <s v="Urdu"/>
    <x v="1"/>
    <d v="2023-05-28T00:00:00"/>
  </r>
  <r>
    <n v="971558291543"/>
    <s v="POSTPAID"/>
    <s v="Urdu"/>
    <x v="1"/>
    <d v="2023-05-28T00:00:00"/>
  </r>
  <r>
    <n v="971569727042"/>
    <s v="POSTPAID"/>
    <s v="Urdu"/>
    <x v="1"/>
    <d v="2023-05-28T00:00:00"/>
  </r>
  <r>
    <n v="971586934545"/>
    <s v="POSTPAID"/>
    <s v="Urdu"/>
    <x v="1"/>
    <d v="2023-05-28T00:00:00"/>
  </r>
  <r>
    <n v="971503591186"/>
    <s v="POSTPAID"/>
    <s v="Urdu"/>
    <x v="1"/>
    <d v="2023-05-28T00:00:00"/>
  </r>
  <r>
    <n v="971556845921"/>
    <s v="POSTPAID"/>
    <s v="Urdu"/>
    <x v="1"/>
    <d v="2023-05-28T00:00:00"/>
  </r>
  <r>
    <n v="971527777248"/>
    <s v="POSTPAID"/>
    <s v="Urdu"/>
    <x v="1"/>
    <d v="2023-05-28T00:00:00"/>
  </r>
  <r>
    <n v="971527862789"/>
    <s v="POSTPAID"/>
    <s v="Urdu"/>
    <x v="1"/>
    <d v="2023-05-28T00:00:00"/>
  </r>
  <r>
    <n v="971501508204"/>
    <s v="POSTPAID"/>
    <s v="Urdu"/>
    <x v="1"/>
    <d v="2023-05-28T00:00:00"/>
  </r>
  <r>
    <n v="971562615627"/>
    <s v="POSTPAID"/>
    <s v="Urdu"/>
    <x v="1"/>
    <d v="2023-05-28T00:00:00"/>
  </r>
  <r>
    <n v="971507735868"/>
    <s v="POSTPAID"/>
    <s v="Urdu"/>
    <x v="1"/>
    <d v="2023-05-28T00:00:00"/>
  </r>
  <r>
    <n v="971557318600"/>
    <s v="POSTPAID"/>
    <s v="Urdu"/>
    <x v="1"/>
    <d v="2023-05-28T00:00:00"/>
  </r>
  <r>
    <n v="971567024208"/>
    <s v="POSTPAID"/>
    <s v="Urdu"/>
    <x v="1"/>
    <d v="2023-05-28T00:00:00"/>
  </r>
  <r>
    <n v="971508647473"/>
    <s v="POSTPAID"/>
    <s v="Urdu"/>
    <x v="1"/>
    <d v="2023-05-28T00:00:00"/>
  </r>
  <r>
    <n v="971589924017"/>
    <s v="POSTPAID"/>
    <s v="Urdu"/>
    <x v="1"/>
    <d v="2023-05-28T00:00:00"/>
  </r>
  <r>
    <n v="971552914059"/>
    <s v="POSTPAID"/>
    <s v="Urdu"/>
    <x v="1"/>
    <d v="2023-05-28T00:00:00"/>
  </r>
  <r>
    <n v="971528955801"/>
    <s v="POSTPAID"/>
    <s v="Urdu"/>
    <x v="1"/>
    <d v="2023-05-28T00:00:00"/>
  </r>
  <r>
    <n v="971551939655"/>
    <s v="POSTPAID"/>
    <s v="Urdu"/>
    <x v="1"/>
    <d v="2023-05-28T00:00:00"/>
  </r>
  <r>
    <n v="971555204747"/>
    <s v="POSTPAID"/>
    <s v="Urdu"/>
    <x v="1"/>
    <d v="2023-05-28T00:00:00"/>
  </r>
  <r>
    <n v="971555940274"/>
    <s v="POSTPAID"/>
    <s v="Urdu"/>
    <x v="1"/>
    <d v="2023-05-28T00:00:00"/>
  </r>
  <r>
    <n v="971523749290"/>
    <s v="POSTPAID"/>
    <s v="Urdu"/>
    <x v="1"/>
    <d v="2023-05-28T00:00:00"/>
  </r>
  <r>
    <n v="971568184333"/>
    <s v="POSTPAID"/>
    <s v="Urdu"/>
    <x v="1"/>
    <d v="2023-05-28T00:00:00"/>
  </r>
  <r>
    <n v="971527696021"/>
    <s v="POSTPAID"/>
    <s v="Urdu"/>
    <x v="1"/>
    <d v="2023-05-28T00:00:00"/>
  </r>
  <r>
    <n v="971564930099"/>
    <s v="POSTPAID"/>
    <s v="Urdu"/>
    <x v="1"/>
    <d v="2023-05-28T00:00:00"/>
  </r>
  <r>
    <n v="971525163020"/>
    <s v="POSTPAID"/>
    <s v="Urdu"/>
    <x v="1"/>
    <d v="2023-05-28T00:00:00"/>
  </r>
  <r>
    <n v="971555010728"/>
    <s v="POSTPAID"/>
    <s v="Urdu"/>
    <x v="1"/>
    <d v="2023-05-28T00:00:00"/>
  </r>
  <r>
    <n v="971556349076"/>
    <s v="POSTPAID"/>
    <s v="Urdu"/>
    <x v="1"/>
    <d v="2023-05-28T00:00:00"/>
  </r>
  <r>
    <n v="971586264881"/>
    <s v="POSTPAID"/>
    <s v="Urdu"/>
    <x v="1"/>
    <d v="2023-05-28T00:00:00"/>
  </r>
  <r>
    <n v="971556651008"/>
    <s v="POSTPAID"/>
    <s v="Urdu"/>
    <x v="1"/>
    <d v="2023-05-28T00:00:00"/>
  </r>
  <r>
    <n v="971586838295"/>
    <s v="POSTPAID"/>
    <s v="Urdu"/>
    <x v="1"/>
    <d v="2023-05-28T00:00:00"/>
  </r>
  <r>
    <n v="971509304935"/>
    <s v="POSTPAID"/>
    <s v="Urdu"/>
    <x v="1"/>
    <d v="2023-05-28T00:00:00"/>
  </r>
  <r>
    <n v="971547950137"/>
    <s v="POSTPAID"/>
    <s v="Urdu"/>
    <x v="1"/>
    <d v="2023-05-28T00:00:00"/>
  </r>
  <r>
    <n v="971586224419"/>
    <s v="POSTPAID"/>
    <s v="Urdu"/>
    <x v="1"/>
    <d v="2023-05-28T00:00:00"/>
  </r>
  <r>
    <n v="971523753648"/>
    <s v="POSTPAID"/>
    <s v="Urdu"/>
    <x v="1"/>
    <d v="2023-05-28T00:00:00"/>
  </r>
  <r>
    <n v="971527301719"/>
    <s v="POSTPAID"/>
    <s v="Urdu"/>
    <x v="1"/>
    <d v="2023-05-28T00:00:00"/>
  </r>
  <r>
    <n v="971509597100"/>
    <s v="POSTPAID"/>
    <s v="Urdu"/>
    <x v="1"/>
    <d v="2023-05-28T00:00:00"/>
  </r>
  <r>
    <n v="971505648478"/>
    <s v="POSTPAID"/>
    <s v="Urdu"/>
    <x v="1"/>
    <d v="2023-05-28T00:00:00"/>
  </r>
  <r>
    <n v="971559685367"/>
    <s v="POSTPAID"/>
    <s v="Urdu"/>
    <x v="1"/>
    <d v="2023-05-28T00:00:00"/>
  </r>
  <r>
    <n v="971569004732"/>
    <s v="POSTPAID"/>
    <s v="Urdu"/>
    <x v="1"/>
    <d v="2023-05-28T00:00:00"/>
  </r>
  <r>
    <n v="971566652209"/>
    <s v="POSTPAID"/>
    <s v="Urdu"/>
    <x v="1"/>
    <d v="2023-05-28T00:00:00"/>
  </r>
  <r>
    <n v="971555071144"/>
    <s v="POSTPAID"/>
    <s v="Urdu"/>
    <x v="1"/>
    <d v="2023-05-28T00:00:00"/>
  </r>
  <r>
    <n v="971569430924"/>
    <s v="POSTPAID"/>
    <s v="Urdu"/>
    <x v="1"/>
    <d v="2023-05-28T00:00:00"/>
  </r>
  <r>
    <n v="971551447786"/>
    <s v="POSTPAID"/>
    <s v="Urdu"/>
    <x v="1"/>
    <d v="2023-05-28T00:00:00"/>
  </r>
  <r>
    <n v="971527616995"/>
    <s v="POSTPAID"/>
    <s v="Urdu"/>
    <x v="1"/>
    <d v="2023-05-28T00:00:00"/>
  </r>
  <r>
    <n v="971551737530"/>
    <s v="POSTPAID"/>
    <s v="Urdu"/>
    <x v="1"/>
    <d v="2023-05-28T00:00:00"/>
  </r>
  <r>
    <n v="971552171463"/>
    <s v="POSTPAID"/>
    <s v="Urdu"/>
    <x v="1"/>
    <d v="2023-05-28T00:00:00"/>
  </r>
  <r>
    <n v="971581058196"/>
    <s v="POSTPAID"/>
    <s v="Urdu"/>
    <x v="1"/>
    <d v="2023-05-28T00:00:00"/>
  </r>
  <r>
    <n v="971588737952"/>
    <s v="POSTPAID"/>
    <s v="Urdu"/>
    <x v="1"/>
    <d v="2023-05-28T00:00:00"/>
  </r>
  <r>
    <n v="971521048636"/>
    <s v="POSTPAID"/>
    <s v="Urdu"/>
    <x v="1"/>
    <d v="2023-05-28T00:00:00"/>
  </r>
  <r>
    <n v="971505446653"/>
    <s v="POSTPAID"/>
    <s v="Urdu"/>
    <x v="1"/>
    <d v="2023-05-28T00:00:00"/>
  </r>
  <r>
    <n v="971567133835"/>
    <s v="POSTPAID"/>
    <s v="Urdu"/>
    <x v="1"/>
    <d v="2023-05-28T00:00:00"/>
  </r>
  <r>
    <n v="971588515757"/>
    <s v="POSTPAID"/>
    <s v="Urdu"/>
    <x v="1"/>
    <d v="2023-05-28T00:00:00"/>
  </r>
  <r>
    <n v="971524748786"/>
    <s v="POSTPAID"/>
    <s v="Urdu"/>
    <x v="1"/>
    <d v="2023-05-28T00:00:00"/>
  </r>
  <r>
    <n v="971529172400"/>
    <s v="POSTPAID"/>
    <s v="Urdu"/>
    <x v="1"/>
    <d v="2023-05-28T00:00:00"/>
  </r>
  <r>
    <n v="971509865514"/>
    <s v="POSTPAID"/>
    <s v="Urdu"/>
    <x v="1"/>
    <d v="2023-05-28T00:00:00"/>
  </r>
  <r>
    <n v="971553769215"/>
    <s v="POSTPAID"/>
    <s v="Urdu"/>
    <x v="1"/>
    <d v="2023-05-28T00:00:00"/>
  </r>
  <r>
    <n v="971567993648"/>
    <s v="POSTPAID"/>
    <s v="Urdu"/>
    <x v="1"/>
    <d v="2023-05-28T00:00:00"/>
  </r>
  <r>
    <n v="971561649741"/>
    <s v="POSTPAID"/>
    <s v="Urdu"/>
    <x v="1"/>
    <d v="2023-05-28T00:00:00"/>
  </r>
  <r>
    <n v="971507930688"/>
    <s v="POSTPAID"/>
    <s v="Urdu"/>
    <x v="1"/>
    <d v="2023-05-28T00:00:00"/>
  </r>
  <r>
    <n v="971582131726"/>
    <s v="POSTPAID"/>
    <s v="Urdu"/>
    <x v="1"/>
    <d v="2023-05-28T00:00:00"/>
  </r>
  <r>
    <n v="971555582564"/>
    <s v="POSTPAID"/>
    <s v="Urdu"/>
    <x v="1"/>
    <d v="2023-05-28T00:00:00"/>
  </r>
  <r>
    <n v="971525511758"/>
    <s v="POSTPAID"/>
    <s v="Urdu"/>
    <x v="1"/>
    <d v="2023-05-28T00:00:00"/>
  </r>
  <r>
    <n v="971523333162"/>
    <s v="POSTPAID"/>
    <s v="Urdu"/>
    <x v="1"/>
    <d v="2023-05-28T00:00:00"/>
  </r>
  <r>
    <n v="971561071059"/>
    <s v="POSTPAID"/>
    <s v="Urdu"/>
    <x v="1"/>
    <d v="2023-05-28T00:00:00"/>
  </r>
  <r>
    <n v="971556460815"/>
    <s v="POSTPAID"/>
    <s v="Urdu"/>
    <x v="1"/>
    <d v="2023-05-28T00:00:00"/>
  </r>
  <r>
    <n v="971564768103"/>
    <s v="POSTPAID"/>
    <s v="Urdu"/>
    <x v="1"/>
    <d v="2023-05-28T00:00:00"/>
  </r>
  <r>
    <n v="971555413129"/>
    <s v="POSTPAID"/>
    <s v="Urdu"/>
    <x v="1"/>
    <d v="2023-05-28T00:00:00"/>
  </r>
  <r>
    <n v="971557675011"/>
    <s v="POSTPAID"/>
    <s v="Urdu"/>
    <x v="1"/>
    <d v="2023-05-28T00:00:00"/>
  </r>
  <r>
    <n v="971567199664"/>
    <s v="POSTPAID"/>
    <s v="Urdu"/>
    <x v="1"/>
    <d v="2023-05-28T00:00:00"/>
  </r>
  <r>
    <n v="971558413929"/>
    <s v="POSTPAID"/>
    <s v="Urdu"/>
    <x v="1"/>
    <d v="2023-05-28T00:00:00"/>
  </r>
  <r>
    <n v="971588036701"/>
    <s v="POSTPAID"/>
    <s v="Urdu"/>
    <x v="1"/>
    <d v="2023-05-28T00:00:00"/>
  </r>
  <r>
    <n v="971526223108"/>
    <s v="POSTPAID"/>
    <s v="Urdu"/>
    <x v="1"/>
    <d v="2023-05-28T00:00:00"/>
  </r>
  <r>
    <n v="971551552667"/>
    <s v="POSTPAID"/>
    <s v="Urdu"/>
    <x v="1"/>
    <d v="2023-05-28T00:00:00"/>
  </r>
  <r>
    <n v="971527887066"/>
    <s v="POSTPAID"/>
    <s v="Urdu"/>
    <x v="1"/>
    <d v="2023-05-28T00:00:00"/>
  </r>
  <r>
    <n v="971568019072"/>
    <s v="POSTPAID"/>
    <s v="Urdu"/>
    <x v="1"/>
    <d v="2023-05-28T00:00:00"/>
  </r>
  <r>
    <n v="971588986238"/>
    <s v="POSTPAID"/>
    <s v="Urdu"/>
    <x v="1"/>
    <d v="2023-05-28T00:00:00"/>
  </r>
  <r>
    <n v="971504247514"/>
    <s v="POSTPAID"/>
    <s v="Urdu"/>
    <x v="1"/>
    <d v="2023-05-28T00:00:00"/>
  </r>
  <r>
    <n v="971521538844"/>
    <s v="POSTPAID"/>
    <s v="Urdu"/>
    <x v="1"/>
    <d v="2023-05-28T00:00:00"/>
  </r>
  <r>
    <n v="971586542112"/>
    <s v="POSTPAID"/>
    <s v="Urdu"/>
    <x v="1"/>
    <d v="2023-05-28T00:00:00"/>
  </r>
  <r>
    <n v="971558390579"/>
    <s v="POSTPAID"/>
    <s v="Urdu"/>
    <x v="1"/>
    <d v="2023-05-28T00:00:00"/>
  </r>
  <r>
    <n v="971563347918"/>
    <s v="POSTPAID"/>
    <s v="Urdu"/>
    <x v="1"/>
    <d v="2023-05-28T00:00:00"/>
  </r>
  <r>
    <n v="971567273737"/>
    <s v="POSTPAID"/>
    <s v="Urdu"/>
    <x v="1"/>
    <d v="2023-05-28T00:00:00"/>
  </r>
  <r>
    <n v="971553831770"/>
    <s v="POSTPAID"/>
    <s v="Urdu"/>
    <x v="1"/>
    <d v="2023-05-28T00:00:00"/>
  </r>
  <r>
    <n v="971553758191"/>
    <s v="POSTPAID"/>
    <s v="Urdu"/>
    <x v="1"/>
    <d v="2023-05-28T00:00:00"/>
  </r>
  <r>
    <n v="971586168853"/>
    <s v="POSTPAID"/>
    <s v="Urdu"/>
    <x v="1"/>
    <d v="2023-05-28T00:00:00"/>
  </r>
  <r>
    <n v="971527674543"/>
    <s v="POSTPAID"/>
    <s v="Urdu"/>
    <x v="1"/>
    <d v="2023-05-28T00:00:00"/>
  </r>
  <r>
    <n v="971558971491"/>
    <s v="POSTPAID"/>
    <s v="Urdu"/>
    <x v="1"/>
    <d v="2023-05-28T00:00:00"/>
  </r>
  <r>
    <n v="971558656707"/>
    <s v="POSTPAID"/>
    <s v="Urdu"/>
    <x v="1"/>
    <d v="2023-05-28T00:00:00"/>
  </r>
  <r>
    <n v="971581577606"/>
    <s v="POSTPAID"/>
    <s v="Urdu"/>
    <x v="1"/>
    <d v="2023-05-28T00:00:00"/>
  </r>
  <r>
    <n v="971589743226"/>
    <s v="POSTPAID"/>
    <s v="Urdu"/>
    <x v="1"/>
    <d v="2023-05-28T00:00:00"/>
  </r>
  <r>
    <n v="971559152213"/>
    <s v="POSTPAID"/>
    <s v="Urdu"/>
    <x v="1"/>
    <d v="2023-05-28T00:00:00"/>
  </r>
  <r>
    <n v="971554210242"/>
    <s v="POSTPAID"/>
    <s v="Urdu"/>
    <x v="1"/>
    <d v="2023-05-28T00:00:00"/>
  </r>
  <r>
    <n v="971556554299"/>
    <s v="POSTPAID"/>
    <s v="Urdu"/>
    <x v="1"/>
    <d v="2023-05-28T00:00:00"/>
  </r>
  <r>
    <n v="971581974262"/>
    <s v="POSTPAID"/>
    <s v="Urdu"/>
    <x v="1"/>
    <d v="2023-05-28T00:00:00"/>
  </r>
  <r>
    <n v="971521499184"/>
    <s v="POSTPAID"/>
    <s v="Urdu"/>
    <x v="1"/>
    <d v="2023-05-28T00:00:00"/>
  </r>
  <r>
    <n v="971582484076"/>
    <s v="POSTPAID"/>
    <s v="Urdu"/>
    <x v="1"/>
    <d v="2023-05-28T00:00:00"/>
  </r>
  <r>
    <n v="971524307788"/>
    <s v="POSTPAID"/>
    <s v="Urdu"/>
    <x v="1"/>
    <d v="2023-05-28T00:00:00"/>
  </r>
  <r>
    <n v="971501800318"/>
    <s v="POSTPAID"/>
    <s v="Urdu"/>
    <x v="1"/>
    <d v="2023-05-28T00:00:00"/>
  </r>
  <r>
    <n v="971566791173"/>
    <s v="POSTPAID"/>
    <s v="Urdu"/>
    <x v="1"/>
    <d v="2023-05-28T00:00:00"/>
  </r>
  <r>
    <n v="971558261342"/>
    <s v="POSTPAID"/>
    <s v="Urdu"/>
    <x v="1"/>
    <d v="2023-05-28T00:00:00"/>
  </r>
  <r>
    <n v="971527512585"/>
    <s v="POSTPAID"/>
    <s v="Urdu"/>
    <x v="1"/>
    <d v="2023-05-28T00:00:00"/>
  </r>
  <r>
    <n v="971559032147"/>
    <s v="POSTPAID"/>
    <s v="Urdu"/>
    <x v="1"/>
    <d v="2023-05-28T00:00:00"/>
  </r>
  <r>
    <n v="971556589220"/>
    <s v="POSTPAID"/>
    <s v="Urdu"/>
    <x v="1"/>
    <d v="2023-05-28T00:00:00"/>
  </r>
  <r>
    <n v="971556341645"/>
    <s v="POSTPAID"/>
    <s v="Urdu"/>
    <x v="1"/>
    <d v="2023-05-28T00:00:00"/>
  </r>
  <r>
    <n v="971524584288"/>
    <s v="POSTPAID"/>
    <s v="Urdu"/>
    <x v="1"/>
    <d v="2023-05-28T00:00:00"/>
  </r>
  <r>
    <n v="971582289687"/>
    <s v="POSTPAID"/>
    <s v="Urdu"/>
    <x v="1"/>
    <d v="2023-05-28T00:00:00"/>
  </r>
  <r>
    <n v="971529136771"/>
    <s v="POSTPAID"/>
    <s v="Urdu"/>
    <x v="1"/>
    <d v="2023-05-28T00:00:00"/>
  </r>
  <r>
    <n v="971526550499"/>
    <s v="POSTPAID"/>
    <s v="Urdu"/>
    <x v="1"/>
    <d v="2023-05-28T00:00:00"/>
  </r>
  <r>
    <n v="971555106833"/>
    <s v="POSTPAID"/>
    <s v="Urdu"/>
    <x v="1"/>
    <d v="2023-05-28T00:00:00"/>
  </r>
  <r>
    <n v="971588337321"/>
    <s v="POSTPAID"/>
    <s v="Urdu"/>
    <x v="1"/>
    <d v="2023-05-28T00:00:00"/>
  </r>
  <r>
    <n v="971556278817"/>
    <s v="POSTPAID"/>
    <s v="Urdu"/>
    <x v="1"/>
    <d v="2023-05-28T00:00:00"/>
  </r>
  <r>
    <n v="971586855216"/>
    <s v="POSTPAID"/>
    <s v="Urdu"/>
    <x v="1"/>
    <d v="2023-05-28T00:00:00"/>
  </r>
  <r>
    <n v="971568812128"/>
    <s v="POSTPAID"/>
    <s v="Urdu"/>
    <x v="1"/>
    <d v="2023-05-28T00:00:00"/>
  </r>
  <r>
    <n v="971588234400"/>
    <s v="POSTPAID"/>
    <s v="Urdu"/>
    <x v="1"/>
    <d v="2023-05-28T00:00:00"/>
  </r>
  <r>
    <n v="971523083322"/>
    <s v="POSTPAID"/>
    <s v="Urdu"/>
    <x v="1"/>
    <d v="2023-05-28T00:00:00"/>
  </r>
  <r>
    <n v="971521347849"/>
    <s v="POSTPAID"/>
    <s v="Urdu"/>
    <x v="1"/>
    <d v="2023-05-28T00:00:00"/>
  </r>
  <r>
    <n v="971556138042"/>
    <s v="POSTPAID"/>
    <s v="Urdu"/>
    <x v="1"/>
    <d v="2023-05-28T00:00:00"/>
  </r>
  <r>
    <n v="971558337640"/>
    <s v="POSTPAID"/>
    <s v="Urdu"/>
    <x v="1"/>
    <d v="2023-05-28T00:00:00"/>
  </r>
  <r>
    <n v="971529247868"/>
    <s v="POSTPAID"/>
    <s v="Urdu"/>
    <x v="1"/>
    <d v="2023-05-28T00:00:00"/>
  </r>
  <r>
    <n v="971586860487"/>
    <s v="POSTPAID"/>
    <s v="Urdu"/>
    <x v="1"/>
    <d v="2023-05-28T00:00:00"/>
  </r>
  <r>
    <n v="971556273149"/>
    <s v="POSTPAID"/>
    <s v="Urdu"/>
    <x v="1"/>
    <d v="2023-05-28T00:00:00"/>
  </r>
  <r>
    <n v="971529378560"/>
    <s v="POSTPAID"/>
    <s v="Urdu"/>
    <x v="1"/>
    <d v="2023-05-28T00:00:00"/>
  </r>
  <r>
    <n v="971555504875"/>
    <s v="POSTPAID"/>
    <s v="Urdu"/>
    <x v="1"/>
    <d v="2023-05-28T00:00:00"/>
  </r>
  <r>
    <n v="971547954006"/>
    <s v="POSTPAID"/>
    <s v="Urdu"/>
    <x v="1"/>
    <d v="2023-05-28T00:00:00"/>
  </r>
  <r>
    <n v="971561237030"/>
    <s v="POSTPAID"/>
    <s v="Urdu"/>
    <x v="1"/>
    <d v="2023-05-28T00:00:00"/>
  </r>
  <r>
    <n v="971581282970"/>
    <s v="POSTPAID"/>
    <s v="Urdu"/>
    <x v="1"/>
    <d v="2023-05-28T00:00:00"/>
  </r>
  <r>
    <n v="971586980912"/>
    <s v="POSTPAID"/>
    <s v="Urdu"/>
    <x v="1"/>
    <d v="2023-05-28T00:00:00"/>
  </r>
  <r>
    <n v="971556766519"/>
    <s v="POSTPAID"/>
    <s v="Urdu"/>
    <x v="1"/>
    <d v="2023-05-28T00:00:00"/>
  </r>
  <r>
    <n v="971527509815"/>
    <s v="POSTPAID"/>
    <s v="Urdu"/>
    <x v="1"/>
    <d v="2023-05-28T00:00:00"/>
  </r>
  <r>
    <n v="971525562969"/>
    <s v="POSTPAID"/>
    <s v="Urdu"/>
    <x v="1"/>
    <d v="2023-05-28T00:00:00"/>
  </r>
  <r>
    <n v="971581994052"/>
    <s v="POSTPAID"/>
    <s v="Urdu"/>
    <x v="1"/>
    <d v="2023-05-28T00:00:00"/>
  </r>
  <r>
    <n v="971557331510"/>
    <s v="POSTPAID"/>
    <s v="Urdu"/>
    <x v="1"/>
    <d v="2023-05-28T00:00:00"/>
  </r>
  <r>
    <n v="971581419243"/>
    <s v="POSTPAID"/>
    <s v="Urdu"/>
    <x v="1"/>
    <d v="2023-05-28T00:00:00"/>
  </r>
  <r>
    <n v="971506072042"/>
    <s v="POSTPAID"/>
    <s v="Urdu"/>
    <x v="1"/>
    <d v="2023-05-28T00:00:00"/>
  </r>
  <r>
    <n v="971503742793"/>
    <s v="POSTPAID"/>
    <s v="Urdu"/>
    <x v="1"/>
    <d v="2023-05-28T00:00:00"/>
  </r>
  <r>
    <n v="971551890288"/>
    <s v="POSTPAID"/>
    <s v="Urdu"/>
    <x v="1"/>
    <d v="2023-05-28T00:00:00"/>
  </r>
  <r>
    <n v="971586619215"/>
    <s v="POSTPAID"/>
    <s v="Urdu"/>
    <x v="1"/>
    <d v="2023-05-28T00:00:00"/>
  </r>
  <r>
    <n v="971589863059"/>
    <s v="POSTPAID"/>
    <s v="Urdu"/>
    <x v="1"/>
    <d v="2023-05-28T00:00:00"/>
  </r>
  <r>
    <n v="971554802641"/>
    <s v="POSTPAID"/>
    <s v="Urdu"/>
    <x v="1"/>
    <d v="2023-05-28T00:00:00"/>
  </r>
  <r>
    <n v="971522040886"/>
    <s v="POSTPAID"/>
    <s v="Urdu"/>
    <x v="1"/>
    <d v="2023-05-28T00:00:00"/>
  </r>
  <r>
    <n v="971527033192"/>
    <s v="POSTPAID"/>
    <s v="Urdu"/>
    <x v="1"/>
    <d v="2023-05-28T00:00:00"/>
  </r>
  <r>
    <n v="971544778755"/>
    <s v="POSTPAID"/>
    <s v="Urdu"/>
    <x v="1"/>
    <d v="2023-05-28T00:00:00"/>
  </r>
  <r>
    <n v="971586777541"/>
    <s v="POSTPAID"/>
    <s v="Urdu"/>
    <x v="1"/>
    <d v="2023-05-28T00:00:00"/>
  </r>
  <r>
    <n v="971523252564"/>
    <s v="POSTPAID"/>
    <s v="Urdu"/>
    <x v="1"/>
    <d v="2023-05-28T00:00:00"/>
  </r>
  <r>
    <n v="971529694624"/>
    <s v="POSTPAID"/>
    <s v="Urdu"/>
    <x v="1"/>
    <d v="2023-05-28T00:00:00"/>
  </r>
  <r>
    <n v="971557974952"/>
    <s v="POSTPAID"/>
    <s v="Urdu"/>
    <x v="1"/>
    <d v="2023-05-28T00:00:00"/>
  </r>
  <r>
    <n v="971581100276"/>
    <s v="POSTPAID"/>
    <s v="Urdu"/>
    <x v="1"/>
    <d v="2023-05-28T00:00:00"/>
  </r>
  <r>
    <n v="971526720447"/>
    <s v="POSTPAID"/>
    <s v="Urdu"/>
    <x v="1"/>
    <d v="2023-05-28T00:00:00"/>
  </r>
  <r>
    <n v="971556551502"/>
    <s v="POSTPAID"/>
    <s v="Urdu"/>
    <x v="1"/>
    <d v="2023-05-28T00:00:00"/>
  </r>
  <r>
    <n v="971547842898"/>
    <s v="POSTPAID"/>
    <s v="Urdu"/>
    <x v="1"/>
    <d v="2023-05-28T00:00:00"/>
  </r>
  <r>
    <n v="971589896507"/>
    <s v="POSTPAID"/>
    <s v="Urdu"/>
    <x v="1"/>
    <d v="2023-05-28T00:00:00"/>
  </r>
  <r>
    <n v="971552763501"/>
    <s v="POSTPAID"/>
    <s v="Urdu"/>
    <x v="1"/>
    <d v="2023-05-28T00:00:00"/>
  </r>
  <r>
    <n v="971581100799"/>
    <s v="POSTPAID"/>
    <s v="Urdu"/>
    <x v="1"/>
    <d v="2023-05-28T00:00:00"/>
  </r>
  <r>
    <n v="971529641990"/>
    <s v="POSTPAID"/>
    <s v="Urdu"/>
    <x v="1"/>
    <d v="2023-05-28T00:00:00"/>
  </r>
  <r>
    <n v="971563016294"/>
    <s v="POSTPAID"/>
    <s v="Urdu"/>
    <x v="1"/>
    <d v="2023-05-28T00:00:00"/>
  </r>
  <r>
    <n v="971521022604"/>
    <s v="POSTPAID"/>
    <s v="Urdu"/>
    <x v="1"/>
    <d v="2023-05-28T00:00:00"/>
  </r>
  <r>
    <n v="971555534217"/>
    <s v="POSTPAID"/>
    <s v="Urdu"/>
    <x v="1"/>
    <d v="2023-05-28T00:00:00"/>
  </r>
  <r>
    <n v="971525672500"/>
    <s v="POSTPAID"/>
    <s v="Urdu"/>
    <x v="1"/>
    <d v="2023-05-28T00:00:00"/>
  </r>
  <r>
    <n v="971582706346"/>
    <s v="POSTPAID"/>
    <s v="Urdu"/>
    <x v="1"/>
    <d v="2023-05-28T00:00:00"/>
  </r>
  <r>
    <n v="971556428950"/>
    <s v="POSTPAID"/>
    <s v="Urdu"/>
    <x v="1"/>
    <d v="2023-05-28T00:00:00"/>
  </r>
  <r>
    <n v="971555857273"/>
    <s v="POSTPAID"/>
    <s v="Urdu"/>
    <x v="1"/>
    <d v="2023-05-28T00:00:00"/>
  </r>
  <r>
    <n v="971589957377"/>
    <s v="POSTPAID"/>
    <s v="Urdu"/>
    <x v="1"/>
    <d v="2023-05-28T00:00:00"/>
  </r>
  <r>
    <n v="971559945078"/>
    <s v="POSTPAID"/>
    <s v="Urdu"/>
    <x v="1"/>
    <d v="2023-05-28T00:00:00"/>
  </r>
  <r>
    <n v="971523881704"/>
    <s v="POSTPAID"/>
    <s v="Urdu"/>
    <x v="1"/>
    <d v="2023-05-28T00:00:00"/>
  </r>
  <r>
    <n v="971542733768"/>
    <s v="POSTPAID"/>
    <s v="Urdu"/>
    <x v="1"/>
    <d v="2023-05-28T00:00:00"/>
  </r>
  <r>
    <n v="971528798268"/>
    <s v="POSTPAID"/>
    <s v="Urdu"/>
    <x v="1"/>
    <d v="2023-05-28T00:00:00"/>
  </r>
  <r>
    <n v="971527373329"/>
    <s v="POSTPAID"/>
    <s v="Urdu"/>
    <x v="1"/>
    <d v="2023-05-28T00:00:00"/>
  </r>
  <r>
    <n v="971586825625"/>
    <s v="POSTPAID"/>
    <s v="Urdu"/>
    <x v="1"/>
    <d v="2023-05-28T00:00:00"/>
  </r>
  <r>
    <n v="971586802011"/>
    <s v="POSTPAID"/>
    <s v="Urdu"/>
    <x v="1"/>
    <d v="2023-05-28T00:00:00"/>
  </r>
  <r>
    <n v="971522878640"/>
    <s v="POSTPAID"/>
    <s v="Urdu"/>
    <x v="1"/>
    <d v="2023-05-28T00:00:00"/>
  </r>
  <r>
    <n v="971525000083"/>
    <s v="POSTPAID"/>
    <s v="Urdu"/>
    <x v="1"/>
    <d v="2023-05-28T00:00:00"/>
  </r>
  <r>
    <n v="971564473430"/>
    <s v="POSTPAID"/>
    <s v="Urdu"/>
    <x v="1"/>
    <d v="2023-05-28T00:00:00"/>
  </r>
  <r>
    <n v="971581938806"/>
    <s v="POSTPAID"/>
    <s v="Urdu"/>
    <x v="1"/>
    <d v="2023-05-28T00:00:00"/>
  </r>
  <r>
    <n v="971589714135"/>
    <s v="POSTPAID"/>
    <s v="Urdu"/>
    <x v="1"/>
    <d v="2023-05-28T00:00:00"/>
  </r>
  <r>
    <n v="971569004707"/>
    <s v="POSTPAID"/>
    <s v="Urdu"/>
    <x v="1"/>
    <d v="2023-05-28T00:00:00"/>
  </r>
  <r>
    <n v="971525430094"/>
    <s v="POSTPAID"/>
    <s v="Urdu"/>
    <x v="1"/>
    <d v="2023-05-28T00:00:00"/>
  </r>
  <r>
    <n v="971559243912"/>
    <s v="POSTPAID"/>
    <s v="Urdu"/>
    <x v="1"/>
    <d v="2023-05-28T00:00:00"/>
  </r>
  <r>
    <n v="971528090755"/>
    <s v="POSTPAID"/>
    <s v="Urdu"/>
    <x v="1"/>
    <d v="2023-05-28T00:00:00"/>
  </r>
  <r>
    <n v="971508861585"/>
    <s v="POSTPAID"/>
    <s v="Urdu"/>
    <x v="1"/>
    <d v="2023-05-28T00:00:00"/>
  </r>
  <r>
    <n v="971526867974"/>
    <s v="POSTPAID"/>
    <s v="Urdu"/>
    <x v="1"/>
    <d v="2023-05-28T00:00:00"/>
  </r>
  <r>
    <n v="971555291895"/>
    <s v="POSTPAID"/>
    <s v="Urdu"/>
    <x v="1"/>
    <d v="2023-05-28T00:00:00"/>
  </r>
  <r>
    <n v="971527231310"/>
    <s v="POSTPAID"/>
    <s v="Urdu"/>
    <x v="1"/>
    <d v="2023-05-28T00:00:00"/>
  </r>
  <r>
    <n v="971589555160"/>
    <s v="POSTPAID"/>
    <s v="Urdu"/>
    <x v="1"/>
    <d v="2023-05-28T00:00:00"/>
  </r>
  <r>
    <n v="971556224803"/>
    <s v="POSTPAID"/>
    <s v="Urdu"/>
    <x v="1"/>
    <d v="2023-05-28T00:00:00"/>
  </r>
  <r>
    <n v="971553259379"/>
    <s v="POSTPAID"/>
    <s v="Urdu"/>
    <x v="1"/>
    <d v="2023-05-28T00:00:00"/>
  </r>
  <r>
    <n v="971527882236"/>
    <s v="POSTPAID"/>
    <s v="Urdu"/>
    <x v="1"/>
    <d v="2023-05-28T00:00:00"/>
  </r>
  <r>
    <n v="971551045118"/>
    <s v="POSTPAID"/>
    <s v="Urdu"/>
    <x v="1"/>
    <d v="2023-05-28T00:00:00"/>
  </r>
  <r>
    <n v="971553808571"/>
    <s v="POSTPAID"/>
    <s v="Urdu"/>
    <x v="1"/>
    <d v="2023-05-28T00:00:00"/>
  </r>
  <r>
    <n v="971555141786"/>
    <s v="POSTPAID"/>
    <s v="Urdu"/>
    <x v="1"/>
    <d v="2023-05-28T00:00:00"/>
  </r>
  <r>
    <n v="971526616964"/>
    <s v="POSTPAID"/>
    <s v="Urdu"/>
    <x v="1"/>
    <d v="2023-05-28T00:00:00"/>
  </r>
  <r>
    <n v="971528801271"/>
    <s v="POSTPAID"/>
    <s v="Urdu"/>
    <x v="1"/>
    <d v="2023-05-28T00:00:00"/>
  </r>
  <r>
    <n v="971582519990"/>
    <s v="POSTPAID"/>
    <s v="Urdu"/>
    <x v="1"/>
    <d v="2023-05-28T00:00:00"/>
  </r>
  <r>
    <n v="971555805720"/>
    <s v="POSTPAID"/>
    <s v="Urdu"/>
    <x v="1"/>
    <d v="2023-05-28T00:00:00"/>
  </r>
  <r>
    <n v="971582504097"/>
    <s v="POSTPAID"/>
    <s v="Urdu"/>
    <x v="1"/>
    <d v="2023-05-28T00:00:00"/>
  </r>
  <r>
    <n v="971582086092"/>
    <s v="POSTPAID"/>
    <s v="Urdu"/>
    <x v="1"/>
    <d v="2023-05-28T00:00:00"/>
  </r>
  <r>
    <n v="971557236755"/>
    <s v="POSTPAID"/>
    <s v="Urdu"/>
    <x v="1"/>
    <d v="2023-05-28T00:00:00"/>
  </r>
  <r>
    <n v="971558259387"/>
    <s v="POSTPAID"/>
    <s v="Urdu"/>
    <x v="1"/>
    <d v="2023-05-28T00:00:00"/>
  </r>
  <r>
    <n v="971554954536"/>
    <s v="POSTPAID"/>
    <s v="Urdu"/>
    <x v="1"/>
    <d v="2023-05-28T00:00:00"/>
  </r>
  <r>
    <n v="971522757543"/>
    <s v="POSTPAID"/>
    <s v="Urdu"/>
    <x v="1"/>
    <d v="2023-05-28T00:00:00"/>
  </r>
  <r>
    <n v="971559862026"/>
    <s v="POSTPAID"/>
    <s v="Urdu"/>
    <x v="1"/>
    <d v="2023-05-28T00:00:00"/>
  </r>
  <r>
    <n v="971557605544"/>
    <s v="POSTPAID"/>
    <s v="Urdu"/>
    <x v="1"/>
    <d v="2023-05-28T00:00:00"/>
  </r>
  <r>
    <n v="971582265481"/>
    <s v="POSTPAID"/>
    <s v="Urdu"/>
    <x v="1"/>
    <d v="2023-05-28T00:00:00"/>
  </r>
  <r>
    <n v="971504537147"/>
    <s v="POSTPAID"/>
    <s v="Urdu"/>
    <x v="1"/>
    <d v="2023-05-28T00:00:00"/>
  </r>
  <r>
    <n v="971553778669"/>
    <s v="POSTPAID"/>
    <s v="Urdu"/>
    <x v="1"/>
    <d v="2023-05-28T00:00:00"/>
  </r>
  <r>
    <n v="971558926334"/>
    <s v="POSTPAID"/>
    <s v="Urdu"/>
    <x v="1"/>
    <d v="2023-05-28T00:00:00"/>
  </r>
  <r>
    <n v="971526100372"/>
    <s v="POSTPAID"/>
    <s v="Urdu"/>
    <x v="1"/>
    <d v="2023-05-28T00:00:00"/>
  </r>
  <r>
    <n v="971556400722"/>
    <s v="POSTPAID"/>
    <s v="Urdu"/>
    <x v="1"/>
    <d v="2023-05-28T00:00:00"/>
  </r>
  <r>
    <n v="971581198266"/>
    <s v="POSTPAID"/>
    <s v="Urdu"/>
    <x v="1"/>
    <d v="2023-05-28T00:00:00"/>
  </r>
  <r>
    <n v="971554060098"/>
    <s v="POSTPAID"/>
    <s v="Urdu"/>
    <x v="1"/>
    <d v="2023-05-28T00:00:00"/>
  </r>
  <r>
    <n v="971507795578"/>
    <s v="POSTPAID"/>
    <s v="Urdu"/>
    <x v="1"/>
    <d v="2023-05-28T00:00:00"/>
  </r>
  <r>
    <n v="971552780792"/>
    <s v="POSTPAID"/>
    <s v="Urdu"/>
    <x v="1"/>
    <d v="2023-05-28T00:00:00"/>
  </r>
  <r>
    <n v="971509196124"/>
    <s v="POSTPAID"/>
    <s v="Urdu"/>
    <x v="1"/>
    <d v="2023-05-28T00:00:00"/>
  </r>
  <r>
    <n v="971581481004"/>
    <s v="POSTPAID"/>
    <s v="Urdu"/>
    <x v="1"/>
    <d v="2023-05-28T00:00:00"/>
  </r>
  <r>
    <n v="971556871698"/>
    <s v="POSTPAID"/>
    <s v="Urdu"/>
    <x v="1"/>
    <d v="2023-05-28T00:00:00"/>
  </r>
  <r>
    <n v="971528748420"/>
    <s v="POSTPAID"/>
    <s v="Urdu"/>
    <x v="1"/>
    <d v="2023-05-28T00:00:00"/>
  </r>
  <r>
    <n v="971586111473"/>
    <s v="POSTPAID"/>
    <s v="Urdu"/>
    <x v="1"/>
    <d v="2023-05-28T00:00:00"/>
  </r>
  <r>
    <n v="971543046000"/>
    <s v="POSTPAID"/>
    <s v="Urdu"/>
    <x v="1"/>
    <d v="2023-05-28T00:00:00"/>
  </r>
  <r>
    <n v="971527118006"/>
    <s v="POSTPAID"/>
    <s v="Urdu"/>
    <x v="1"/>
    <d v="2023-05-28T00:00:00"/>
  </r>
  <r>
    <n v="971564459760"/>
    <s v="POSTPAID"/>
    <s v="Urdu"/>
    <x v="1"/>
    <d v="2023-05-28T00:00:00"/>
  </r>
  <r>
    <n v="971567446340"/>
    <s v="POSTPAID"/>
    <s v="Urdu"/>
    <x v="1"/>
    <d v="2023-05-28T00:00:00"/>
  </r>
  <r>
    <n v="971581874655"/>
    <s v="POSTPAID"/>
    <s v="Urdu"/>
    <x v="1"/>
    <d v="2023-05-28T00:00:00"/>
  </r>
  <r>
    <n v="971562633707"/>
    <s v="POSTPAID"/>
    <s v="Urdu"/>
    <x v="1"/>
    <d v="2023-05-28T00:00:00"/>
  </r>
  <r>
    <n v="971527941740"/>
    <s v="POSTPAID"/>
    <s v="Urdu"/>
    <x v="1"/>
    <d v="2023-05-28T00:00:00"/>
  </r>
  <r>
    <n v="971555708536"/>
    <s v="POSTPAID"/>
    <s v="Urdu"/>
    <x v="1"/>
    <d v="2023-05-28T00:00:00"/>
  </r>
  <r>
    <n v="971501357017"/>
    <s v="POSTPAID"/>
    <s v="Urdu"/>
    <x v="1"/>
    <d v="2023-05-28T00:00:00"/>
  </r>
  <r>
    <n v="971521196408"/>
    <s v="POSTPAID"/>
    <s v="Urdu"/>
    <x v="1"/>
    <d v="2023-05-28T00:00:00"/>
  </r>
  <r>
    <n v="971559134051"/>
    <s v="POSTPAID"/>
    <s v="Urdu"/>
    <x v="1"/>
    <d v="2023-05-28T00:00:00"/>
  </r>
  <r>
    <n v="971505928242"/>
    <s v="POSTPAID"/>
    <s v="Urdu"/>
    <x v="1"/>
    <d v="2023-05-28T00:00:00"/>
  </r>
  <r>
    <n v="971562210096"/>
    <s v="POSTPAID"/>
    <s v="Urdu"/>
    <x v="1"/>
    <d v="2023-05-28T00:00:00"/>
  </r>
  <r>
    <n v="971556080142"/>
    <s v="POSTPAID"/>
    <s v="Urdu"/>
    <x v="1"/>
    <d v="2023-05-28T00:00:00"/>
  </r>
  <r>
    <n v="971527032212"/>
    <s v="POSTPAID"/>
    <s v="Urdu"/>
    <x v="1"/>
    <d v="2023-05-28T00:00:00"/>
  </r>
  <r>
    <n v="971526653055"/>
    <s v="POSTPAID"/>
    <s v="Urdu"/>
    <x v="1"/>
    <d v="2023-05-28T00:00:00"/>
  </r>
  <r>
    <n v="971526390441"/>
    <s v="POSTPAID"/>
    <s v="Urdu"/>
    <x v="1"/>
    <d v="2023-05-28T00:00:00"/>
  </r>
  <r>
    <n v="971528776697"/>
    <s v="POSTPAID"/>
    <s v="Urdu"/>
    <x v="1"/>
    <d v="2023-05-28T00:00:00"/>
  </r>
  <r>
    <n v="971552437214"/>
    <s v="POSTPAID"/>
    <s v="Urdu"/>
    <x v="1"/>
    <d v="2023-05-28T00:00:00"/>
  </r>
  <r>
    <n v="971553407448"/>
    <s v="POSTPAID"/>
    <s v="Urdu"/>
    <x v="1"/>
    <d v="2023-05-28T00:00:00"/>
  </r>
  <r>
    <n v="971523010430"/>
    <s v="POSTPAID"/>
    <s v="Urdu"/>
    <x v="1"/>
    <d v="2023-05-28T00:00:00"/>
  </r>
  <r>
    <n v="971552216405"/>
    <s v="POSTPAID"/>
    <s v="Urdu"/>
    <x v="1"/>
    <d v="2023-05-28T00:00:00"/>
  </r>
  <r>
    <n v="971589689729"/>
    <s v="POSTPAID"/>
    <s v="Urdu"/>
    <x v="1"/>
    <d v="2023-05-28T00:00:00"/>
  </r>
  <r>
    <n v="971555200807"/>
    <s v="POSTPAID"/>
    <s v="Urdu"/>
    <x v="1"/>
    <d v="2023-05-28T00:00:00"/>
  </r>
  <r>
    <n v="971586370087"/>
    <s v="POSTPAID"/>
    <s v="Urdu"/>
    <x v="1"/>
    <d v="2023-05-28T00:00:00"/>
  </r>
  <r>
    <n v="971558752102"/>
    <s v="POSTPAID"/>
    <s v="Urdu"/>
    <x v="1"/>
    <d v="2023-05-28T00:00:00"/>
  </r>
  <r>
    <n v="971554500904"/>
    <s v="POSTPAID"/>
    <s v="Urdu"/>
    <x v="1"/>
    <d v="2023-05-28T00:00:00"/>
  </r>
  <r>
    <n v="971527267788"/>
    <s v="POSTPAID"/>
    <s v="Urdu"/>
    <x v="1"/>
    <d v="2023-05-28T00:00:00"/>
  </r>
  <r>
    <n v="971555896293"/>
    <s v="POSTPAID"/>
    <s v="Urdu"/>
    <x v="1"/>
    <d v="2023-05-28T00:00:00"/>
  </r>
  <r>
    <n v="971525210055"/>
    <s v="POSTPAID"/>
    <s v="Urdu"/>
    <x v="1"/>
    <d v="2023-05-28T00:00:00"/>
  </r>
  <r>
    <n v="971503702781"/>
    <s v="POSTPAID"/>
    <s v="Urdu"/>
    <x v="1"/>
    <d v="2023-05-28T00:00:00"/>
  </r>
  <r>
    <n v="971545737562"/>
    <s v="POSTPAID"/>
    <s v="Urdu"/>
    <x v="1"/>
    <d v="2023-05-28T00:00:00"/>
  </r>
  <r>
    <n v="971551273326"/>
    <s v="POSTPAID"/>
    <s v="Urdu"/>
    <x v="1"/>
    <d v="2023-05-28T00:00:00"/>
  </r>
  <r>
    <n v="971521220775"/>
    <s v="POSTPAID"/>
    <s v="Urdu"/>
    <x v="1"/>
    <d v="2023-05-28T00:00:00"/>
  </r>
  <r>
    <n v="971527566277"/>
    <s v="POSTPAID"/>
    <s v="Urdu"/>
    <x v="1"/>
    <d v="2023-05-28T00:00:00"/>
  </r>
  <r>
    <n v="971582047605"/>
    <s v="POSTPAID"/>
    <s v="Urdu"/>
    <x v="1"/>
    <d v="2023-05-28T00:00:00"/>
  </r>
  <r>
    <n v="971567072414"/>
    <s v="POSTPAID"/>
    <s v="Urdu"/>
    <x v="1"/>
    <d v="2023-05-28T00:00:00"/>
  </r>
  <r>
    <n v="971567978230"/>
    <s v="POSTPAID"/>
    <s v="Urdu"/>
    <x v="1"/>
    <d v="2023-05-28T00:00:00"/>
  </r>
  <r>
    <n v="971555508946"/>
    <s v="POSTPAID"/>
    <s v="Urdu"/>
    <x v="1"/>
    <d v="2023-05-28T00:00:00"/>
  </r>
  <r>
    <n v="971555290439"/>
    <s v="POSTPAID"/>
    <s v="Urdu"/>
    <x v="1"/>
    <d v="2023-05-28T00:00:00"/>
  </r>
  <r>
    <n v="971551546400"/>
    <s v="POSTPAID"/>
    <s v="Urdu"/>
    <x v="1"/>
    <d v="2023-05-28T00:00:00"/>
  </r>
  <r>
    <n v="971526677198"/>
    <s v="POSTPAID"/>
    <s v="Urdu"/>
    <x v="1"/>
    <d v="2023-05-28T00:00:00"/>
  </r>
  <r>
    <n v="971582480698"/>
    <s v="POSTPAID"/>
    <s v="Urdu"/>
    <x v="1"/>
    <d v="2023-05-28T00:00:00"/>
  </r>
  <r>
    <n v="971586284786"/>
    <s v="POSTPAID"/>
    <s v="Urdu"/>
    <x v="1"/>
    <d v="2023-05-28T00:00:00"/>
  </r>
  <r>
    <n v="971553836101"/>
    <s v="POSTPAID"/>
    <s v="Urdu"/>
    <x v="1"/>
    <d v="2023-05-28T00:00:00"/>
  </r>
  <r>
    <n v="971568408322"/>
    <s v="POSTPAID"/>
    <s v="Urdu"/>
    <x v="1"/>
    <d v="2023-05-28T00:00:00"/>
  </r>
  <r>
    <n v="971582316458"/>
    <s v="POSTPAID"/>
    <s v="Urdu"/>
    <x v="1"/>
    <d v="2023-05-28T00:00:00"/>
  </r>
  <r>
    <n v="971588307961"/>
    <s v="POSTPAID"/>
    <s v="Urdu"/>
    <x v="1"/>
    <d v="2023-05-28T00:00:00"/>
  </r>
  <r>
    <n v="971566392265"/>
    <s v="POSTPAID"/>
    <s v="Urdu"/>
    <x v="1"/>
    <d v="2023-05-28T00:00:00"/>
  </r>
  <r>
    <n v="971555774703"/>
    <s v="POSTPAID"/>
    <s v="Urdu"/>
    <x v="1"/>
    <d v="2023-05-28T00:00:00"/>
  </r>
  <r>
    <n v="971586912217"/>
    <s v="POSTPAID"/>
    <s v="Urdu"/>
    <x v="1"/>
    <d v="2023-05-28T00:00:00"/>
  </r>
  <r>
    <n v="971559432690"/>
    <s v="POSTPAID"/>
    <s v="Urdu"/>
    <x v="1"/>
    <d v="2023-05-28T00:00:00"/>
  </r>
  <r>
    <n v="971521581446"/>
    <s v="POSTPAID"/>
    <s v="Urdu"/>
    <x v="1"/>
    <d v="2023-05-28T00:00:00"/>
  </r>
  <r>
    <n v="971553939201"/>
    <s v="POSTPAID"/>
    <s v="Urdu"/>
    <x v="1"/>
    <d v="2023-05-28T00:00:00"/>
  </r>
  <r>
    <n v="971556615778"/>
    <s v="POSTPAID"/>
    <s v="Urdu"/>
    <x v="1"/>
    <d v="2023-05-28T00:00:00"/>
  </r>
  <r>
    <n v="971554866539"/>
    <s v="POSTPAID"/>
    <s v="Urdu"/>
    <x v="1"/>
    <d v="2023-05-28T00:00:00"/>
  </r>
  <r>
    <n v="971564995818"/>
    <s v="POSTPAID"/>
    <s v="Urdu"/>
    <x v="1"/>
    <d v="2023-05-28T00:00:00"/>
  </r>
  <r>
    <n v="971588913940"/>
    <s v="POSTPAID"/>
    <s v="Urdu"/>
    <x v="1"/>
    <d v="2023-05-28T00:00:00"/>
  </r>
  <r>
    <n v="971563416020"/>
    <s v="POSTPAID"/>
    <s v="Urdu"/>
    <x v="1"/>
    <d v="2023-05-28T00:00:00"/>
  </r>
  <r>
    <n v="971527253500"/>
    <s v="POSTPAID"/>
    <s v="Urdu"/>
    <x v="1"/>
    <d v="2023-05-28T00:00:00"/>
  </r>
  <r>
    <n v="971562793251"/>
    <s v="POSTPAID"/>
    <s v="Urdu"/>
    <x v="1"/>
    <d v="2023-05-28T00:00:00"/>
  </r>
  <r>
    <n v="971582918093"/>
    <s v="POSTPAID"/>
    <s v="Urdu"/>
    <x v="1"/>
    <d v="2023-05-28T00:00:00"/>
  </r>
  <r>
    <n v="971501866115"/>
    <s v="POSTPAID"/>
    <s v="Urdu"/>
    <x v="1"/>
    <d v="2023-05-28T00:00:00"/>
  </r>
  <r>
    <n v="971559417324"/>
    <s v="POSTPAID"/>
    <s v="Urdu"/>
    <x v="1"/>
    <d v="2023-05-28T00:00:00"/>
  </r>
  <r>
    <n v="971582758321"/>
    <s v="POSTPAID"/>
    <s v="Urdu"/>
    <x v="1"/>
    <d v="2023-05-28T00:00:00"/>
  </r>
  <r>
    <n v="971554219081"/>
    <s v="POSTPAID"/>
    <s v="Urdu"/>
    <x v="1"/>
    <d v="2023-05-28T00:00:00"/>
  </r>
  <r>
    <n v="971586527377"/>
    <s v="POSTPAID"/>
    <s v="Urdu"/>
    <x v="1"/>
    <d v="2023-05-28T00:00:00"/>
  </r>
  <r>
    <n v="971508299663"/>
    <s v="POSTPAID"/>
    <s v="Urdu"/>
    <x v="1"/>
    <d v="2023-05-28T00:00:00"/>
  </r>
  <r>
    <n v="971545103551"/>
    <s v="POSTPAID"/>
    <s v="Urdu"/>
    <x v="1"/>
    <d v="2023-05-28T00:00:00"/>
  </r>
  <r>
    <n v="971586220125"/>
    <s v="POSTPAID"/>
    <s v="Urdu"/>
    <x v="1"/>
    <d v="2023-05-28T00:00:00"/>
  </r>
  <r>
    <n v="971526167579"/>
    <s v="POSTPAID"/>
    <s v="Urdu"/>
    <x v="1"/>
    <d v="2023-05-28T00:00:00"/>
  </r>
  <r>
    <n v="971589888074"/>
    <s v="POSTPAID"/>
    <s v="Urdu"/>
    <x v="1"/>
    <d v="2023-05-28T00:00:00"/>
  </r>
  <r>
    <n v="971589840548"/>
    <s v="POSTPAID"/>
    <s v="Urdu"/>
    <x v="1"/>
    <d v="2023-05-28T00:00:00"/>
  </r>
  <r>
    <n v="971521166340"/>
    <s v="POSTPAID"/>
    <s v="Urdu"/>
    <x v="1"/>
    <d v="2023-05-28T00:00:00"/>
  </r>
  <r>
    <n v="971562636805"/>
    <s v="POSTPAID"/>
    <s v="Urdu"/>
    <x v="1"/>
    <d v="2023-05-28T00:00:00"/>
  </r>
  <r>
    <n v="971581200736"/>
    <s v="POSTPAID"/>
    <s v="Urdu"/>
    <x v="1"/>
    <d v="2023-05-28T00:00:00"/>
  </r>
  <r>
    <n v="971589555186"/>
    <s v="POSTPAID"/>
    <s v="Urdu"/>
    <x v="1"/>
    <d v="2023-05-28T00:00:00"/>
  </r>
  <r>
    <n v="971542858370"/>
    <s v="POSTPAID"/>
    <s v="Urdu"/>
    <x v="1"/>
    <d v="2023-05-28T00:00:00"/>
  </r>
  <r>
    <n v="971553319102"/>
    <s v="POSTPAID"/>
    <s v="Urdu"/>
    <x v="1"/>
    <d v="2023-05-28T00:00:00"/>
  </r>
  <r>
    <n v="971558520138"/>
    <s v="POSTPAID"/>
    <s v="Urdu"/>
    <x v="1"/>
    <d v="2023-05-28T00:00:00"/>
  </r>
  <r>
    <n v="971506470614"/>
    <s v="POSTPAID"/>
    <s v="Urdu"/>
    <x v="1"/>
    <d v="2023-05-28T00:00:00"/>
  </r>
  <r>
    <n v="971542942519"/>
    <s v="POSTPAID"/>
    <s v="Urdu"/>
    <x v="1"/>
    <d v="2023-05-28T00:00:00"/>
  </r>
  <r>
    <n v="971527540266"/>
    <s v="POSTPAID"/>
    <s v="Urdu"/>
    <x v="1"/>
    <d v="2023-05-28T00:00:00"/>
  </r>
  <r>
    <n v="971555141006"/>
    <s v="POSTPAID"/>
    <s v="Urdu"/>
    <x v="1"/>
    <d v="2023-05-28T00:00:00"/>
  </r>
  <r>
    <n v="971556067542"/>
    <s v="POSTPAID"/>
    <s v="Urdu"/>
    <x v="1"/>
    <d v="2023-05-28T00:00:00"/>
  </r>
  <r>
    <n v="971563854202"/>
    <s v="POSTPAID"/>
    <s v="Urdu"/>
    <x v="1"/>
    <d v="2023-05-28T00:00:00"/>
  </r>
  <r>
    <n v="971582383350"/>
    <s v="POSTPAID"/>
    <s v="Urdu"/>
    <x v="1"/>
    <d v="2023-05-28T00:00:00"/>
  </r>
  <r>
    <n v="971523437442"/>
    <s v="POSTPAID"/>
    <s v="Urdu"/>
    <x v="1"/>
    <d v="2023-05-28T00:00:00"/>
  </r>
  <r>
    <n v="971524757852"/>
    <s v="POSTPAID"/>
    <s v="Urdu"/>
    <x v="1"/>
    <d v="2023-05-28T00:00:00"/>
  </r>
  <r>
    <n v="971565247015"/>
    <s v="POSTPAID"/>
    <s v="Urdu"/>
    <x v="1"/>
    <d v="2023-05-28T00:00:00"/>
  </r>
  <r>
    <n v="971552076567"/>
    <s v="POSTPAID"/>
    <s v="Urdu"/>
    <x v="1"/>
    <d v="2023-05-28T00:00:00"/>
  </r>
  <r>
    <n v="971589241042"/>
    <s v="POSTPAID"/>
    <s v="Urdu"/>
    <x v="1"/>
    <d v="2023-05-28T00:00:00"/>
  </r>
  <r>
    <n v="971552691210"/>
    <s v="POSTPAID"/>
    <s v="Urdu"/>
    <x v="1"/>
    <d v="2023-05-28T00:00:00"/>
  </r>
  <r>
    <n v="971527953760"/>
    <s v="POSTPAID"/>
    <s v="Urdu"/>
    <x v="1"/>
    <d v="2023-05-28T00:00:00"/>
  </r>
  <r>
    <n v="971522127586"/>
    <s v="POSTPAID"/>
    <s v="Urdu"/>
    <x v="1"/>
    <d v="2023-05-28T00:00:00"/>
  </r>
  <r>
    <n v="971556400180"/>
    <s v="POSTPAID"/>
    <s v="Urdu"/>
    <x v="1"/>
    <d v="2023-05-28T00:00:00"/>
  </r>
  <r>
    <n v="971567653915"/>
    <s v="POSTPAID"/>
    <s v="Urdu"/>
    <x v="1"/>
    <d v="2023-05-28T00:00:00"/>
  </r>
  <r>
    <n v="971525051251"/>
    <s v="POSTPAID"/>
    <s v="Urdu"/>
    <x v="1"/>
    <d v="2023-05-28T00:00:00"/>
  </r>
  <r>
    <n v="971527890238"/>
    <s v="POSTPAID"/>
    <s v="Urdu"/>
    <x v="1"/>
    <d v="2023-05-28T00:00:00"/>
  </r>
  <r>
    <n v="971521840825"/>
    <s v="POSTPAID"/>
    <s v="Urdu"/>
    <x v="1"/>
    <d v="2023-05-28T00:00:00"/>
  </r>
  <r>
    <n v="971556539391"/>
    <s v="POSTPAID"/>
    <s v="Urdu"/>
    <x v="1"/>
    <d v="2023-05-28T00:00:00"/>
  </r>
  <r>
    <n v="971561840849"/>
    <s v="POSTPAID"/>
    <s v="Urdu"/>
    <x v="1"/>
    <d v="2023-05-28T00:00:00"/>
  </r>
  <r>
    <n v="971551904747"/>
    <s v="POSTPAID"/>
    <s v="Urdu"/>
    <x v="1"/>
    <d v="2023-05-28T00:00:00"/>
  </r>
  <r>
    <n v="971553199650"/>
    <s v="POSTPAID"/>
    <s v="Urdu"/>
    <x v="1"/>
    <d v="2023-05-28T00:00:00"/>
  </r>
  <r>
    <n v="971589164997"/>
    <s v="POSTPAID"/>
    <s v="Urdu"/>
    <x v="1"/>
    <d v="2023-05-28T00:00:00"/>
  </r>
  <r>
    <n v="971586280174"/>
    <s v="POSTPAID"/>
    <s v="Urdu"/>
    <x v="1"/>
    <d v="2023-05-28T00:00:00"/>
  </r>
  <r>
    <n v="971553682954"/>
    <s v="POSTPAID"/>
    <s v="Urdu"/>
    <x v="1"/>
    <d v="2023-05-28T00:00:00"/>
  </r>
  <r>
    <n v="971553429134"/>
    <s v="POSTPAID"/>
    <s v="Urdu"/>
    <x v="1"/>
    <d v="2023-05-28T00:00:00"/>
  </r>
  <r>
    <n v="971557300954"/>
    <s v="POSTPAID"/>
    <s v="Urdu"/>
    <x v="1"/>
    <d v="2023-05-28T00:00:00"/>
  </r>
  <r>
    <n v="971523855520"/>
    <s v="POSTPAID"/>
    <s v="Urdu"/>
    <x v="1"/>
    <d v="2023-05-28T00:00:00"/>
  </r>
  <r>
    <n v="971527797252"/>
    <s v="POSTPAID"/>
    <s v="Urdu"/>
    <x v="1"/>
    <d v="2023-05-28T00:00:00"/>
  </r>
  <r>
    <n v="971581747753"/>
    <s v="POSTPAID"/>
    <s v="Urdu"/>
    <x v="1"/>
    <d v="2023-05-28T00:00:00"/>
  </r>
  <r>
    <n v="971558982147"/>
    <s v="POSTPAID"/>
    <s v="Urdu"/>
    <x v="1"/>
    <d v="2023-05-28T00:00:00"/>
  </r>
  <r>
    <n v="971589018366"/>
    <s v="POSTPAID"/>
    <s v="Urdu"/>
    <x v="1"/>
    <d v="2023-05-28T00:00:00"/>
  </r>
  <r>
    <n v="971553196946"/>
    <s v="POSTPAID"/>
    <s v="Urdu"/>
    <x v="1"/>
    <d v="2023-05-28T00:00:00"/>
  </r>
  <r>
    <n v="971526674786"/>
    <s v="POSTPAID"/>
    <s v="Urdu"/>
    <x v="1"/>
    <d v="2023-05-28T00:00:00"/>
  </r>
  <r>
    <n v="971557070168"/>
    <s v="POSTPAID"/>
    <s v="Urdu"/>
    <x v="1"/>
    <d v="2023-05-28T00:00:00"/>
  </r>
  <r>
    <n v="971555265791"/>
    <s v="POSTPAID"/>
    <s v="Urdu"/>
    <x v="1"/>
    <d v="2023-05-28T00:00:00"/>
  </r>
  <r>
    <n v="971588979416"/>
    <s v="POSTPAID"/>
    <s v="Urdu"/>
    <x v="1"/>
    <d v="2023-05-28T00:00:00"/>
  </r>
  <r>
    <n v="971581348700"/>
    <s v="POSTPAID"/>
    <s v="Urdu"/>
    <x v="1"/>
    <d v="2023-05-28T00:00:00"/>
  </r>
  <r>
    <n v="971555203565"/>
    <s v="POSTPAID"/>
    <s v="Urdu"/>
    <x v="1"/>
    <d v="2023-05-28T00:00:00"/>
  </r>
  <r>
    <n v="971522010536"/>
    <s v="POSTPAID"/>
    <s v="Urdu"/>
    <x v="1"/>
    <d v="2023-05-28T00:00:00"/>
  </r>
  <r>
    <n v="971527221932"/>
    <s v="POSTPAID"/>
    <s v="Urdu"/>
    <x v="1"/>
    <d v="2023-05-28T00:00:00"/>
  </r>
  <r>
    <n v="971505759184"/>
    <s v="POSTPAID"/>
    <s v="Urdu"/>
    <x v="1"/>
    <d v="2023-05-28T00:00:00"/>
  </r>
  <r>
    <n v="971564900918"/>
    <s v="POSTPAID"/>
    <s v="Urdu"/>
    <x v="1"/>
    <d v="2023-05-28T00:00:00"/>
  </r>
  <r>
    <n v="971552252277"/>
    <s v="POSTPAID"/>
    <s v="Urdu"/>
    <x v="1"/>
    <d v="2023-05-28T00:00:00"/>
  </r>
  <r>
    <n v="971529923506"/>
    <s v="POSTPAID"/>
    <s v="Urdu"/>
    <x v="1"/>
    <d v="2023-05-28T00:00:00"/>
  </r>
  <r>
    <n v="971525150881"/>
    <s v="POSTPAID"/>
    <s v="Urdu"/>
    <x v="1"/>
    <d v="2023-05-28T00:00:00"/>
  </r>
  <r>
    <n v="971555633167"/>
    <s v="POSTPAID"/>
    <s v="Urdu"/>
    <x v="1"/>
    <d v="2023-05-28T00:00:00"/>
  </r>
  <r>
    <n v="971556769751"/>
    <s v="POSTPAID"/>
    <s v="Urdu"/>
    <x v="1"/>
    <d v="2023-05-28T00:00:00"/>
  </r>
  <r>
    <n v="971565530836"/>
    <s v="POSTPAID"/>
    <s v="Urdu"/>
    <x v="1"/>
    <d v="2023-05-28T00:00:00"/>
  </r>
  <r>
    <n v="971523878302"/>
    <s v="POSTPAID"/>
    <s v="Urdu"/>
    <x v="1"/>
    <d v="2023-05-28T00:00:00"/>
  </r>
  <r>
    <n v="971551516243"/>
    <s v="POSTPAID"/>
    <s v="Urdu"/>
    <x v="1"/>
    <d v="2023-05-28T00:00:00"/>
  </r>
  <r>
    <n v="971528829082"/>
    <s v="POSTPAID"/>
    <s v="Urdu"/>
    <x v="1"/>
    <d v="2023-05-28T00:00:00"/>
  </r>
  <r>
    <n v="971582260611"/>
    <s v="POSTPAID"/>
    <s v="Urdu"/>
    <x v="1"/>
    <d v="2023-05-28T00:00:00"/>
  </r>
  <r>
    <n v="971522859017"/>
    <s v="POSTPAID"/>
    <s v="Urdu"/>
    <x v="1"/>
    <d v="2023-05-28T00:00:00"/>
  </r>
  <r>
    <n v="971554551992"/>
    <s v="POSTPAID"/>
    <s v="Urdu"/>
    <x v="1"/>
    <d v="2023-05-28T00:00:00"/>
  </r>
  <r>
    <n v="971582410807"/>
    <s v="POSTPAID"/>
    <s v="Urdu"/>
    <x v="1"/>
    <d v="2023-05-28T00:00:00"/>
  </r>
  <r>
    <n v="971556637055"/>
    <s v="POSTPAID"/>
    <s v="Urdu"/>
    <x v="1"/>
    <d v="2023-05-28T00:00:00"/>
  </r>
  <r>
    <n v="971588036123"/>
    <s v="POSTPAID"/>
    <s v="Urdu"/>
    <x v="1"/>
    <d v="2023-05-28T00:00:00"/>
  </r>
  <r>
    <n v="971522124577"/>
    <s v="POSTPAID"/>
    <s v="Urdu"/>
    <x v="1"/>
    <d v="2023-05-28T00:00:00"/>
  </r>
  <r>
    <n v="971524562843"/>
    <s v="POSTPAID"/>
    <s v="Urdu"/>
    <x v="1"/>
    <d v="2023-05-28T00:00:00"/>
  </r>
  <r>
    <n v="971556406570"/>
    <s v="POSTPAID"/>
    <s v="Urdu"/>
    <x v="1"/>
    <d v="2023-05-28T00:00:00"/>
  </r>
  <r>
    <n v="971529533237"/>
    <s v="POSTPAID"/>
    <s v="Urdu"/>
    <x v="1"/>
    <d v="2023-05-28T00:00:00"/>
  </r>
  <r>
    <n v="971525272844"/>
    <s v="POSTPAID"/>
    <s v="Urdu"/>
    <x v="1"/>
    <d v="2023-05-28T00:00:00"/>
  </r>
  <r>
    <n v="971523066966"/>
    <s v="POSTPAID"/>
    <s v="Urdu"/>
    <x v="1"/>
    <d v="2023-05-28T00:00:00"/>
  </r>
  <r>
    <n v="971523040297"/>
    <s v="POSTPAID"/>
    <s v="Urdu"/>
    <x v="1"/>
    <d v="2023-05-28T00:00:00"/>
  </r>
  <r>
    <n v="971506568418"/>
    <s v="POSTPAID"/>
    <s v="Urdu"/>
    <x v="1"/>
    <d v="2023-05-28T00:00:00"/>
  </r>
  <r>
    <n v="971556866591"/>
    <s v="POSTPAID"/>
    <s v="Urdu"/>
    <x v="1"/>
    <d v="2023-05-28T00:00:00"/>
  </r>
  <r>
    <n v="971564722110"/>
    <s v="POSTPAID"/>
    <s v="Urdu"/>
    <x v="1"/>
    <d v="2023-05-28T00:00:00"/>
  </r>
  <r>
    <n v="971549945995"/>
    <s v="POSTPAID"/>
    <s v="Urdu"/>
    <x v="1"/>
    <d v="2023-05-28T00:00:00"/>
  </r>
  <r>
    <n v="971529339837"/>
    <s v="POSTPAID"/>
    <s v="Urdu"/>
    <x v="1"/>
    <d v="2023-05-28T00:00:00"/>
  </r>
  <r>
    <n v="971526735015"/>
    <s v="POSTPAID"/>
    <s v="Urdu"/>
    <x v="1"/>
    <d v="2023-05-28T00:00:00"/>
  </r>
  <r>
    <n v="971581853188"/>
    <s v="POSTPAID"/>
    <s v="Urdu"/>
    <x v="1"/>
    <d v="2023-05-28T00:00:00"/>
  </r>
  <r>
    <n v="971509045242"/>
    <s v="POSTPAID"/>
    <s v="Urdu"/>
    <x v="1"/>
    <d v="2023-05-28T00:00:00"/>
  </r>
  <r>
    <n v="971554713520"/>
    <s v="POSTPAID"/>
    <s v="Urdu"/>
    <x v="1"/>
    <d v="2023-05-28T00:00:00"/>
  </r>
  <r>
    <n v="971527411660"/>
    <s v="POSTPAID"/>
    <s v="Urdu"/>
    <x v="1"/>
    <d v="2023-05-28T00:00:00"/>
  </r>
  <r>
    <n v="971524711837"/>
    <s v="POSTPAID"/>
    <s v="Urdu"/>
    <x v="1"/>
    <d v="2023-05-28T00:00:00"/>
  </r>
  <r>
    <n v="971588739810"/>
    <s v="POSTPAID"/>
    <s v="Urdu"/>
    <x v="1"/>
    <d v="2023-05-28T00:00:00"/>
  </r>
  <r>
    <n v="971521412489"/>
    <s v="POSTPAID"/>
    <s v="Urdu"/>
    <x v="1"/>
    <d v="2023-05-28T00:00:00"/>
  </r>
  <r>
    <n v="971565842048"/>
    <s v="POSTPAID"/>
    <s v="Urdu"/>
    <x v="1"/>
    <d v="2023-05-28T00:00:00"/>
  </r>
  <r>
    <n v="971554717204"/>
    <s v="POSTPAID"/>
    <s v="Urdu"/>
    <x v="1"/>
    <d v="2023-05-28T00:00:00"/>
  </r>
  <r>
    <n v="971522775517"/>
    <s v="POSTPAID"/>
    <s v="Urdu"/>
    <x v="1"/>
    <d v="2023-05-28T00:00:00"/>
  </r>
  <r>
    <n v="971527809094"/>
    <s v="POSTPAID"/>
    <s v="Urdu"/>
    <x v="1"/>
    <d v="2023-05-28T00:00:00"/>
  </r>
  <r>
    <n v="971586643325"/>
    <s v="POSTPAID"/>
    <s v="Urdu"/>
    <x v="1"/>
    <d v="2023-05-28T00:00:00"/>
  </r>
  <r>
    <n v="971507273083"/>
    <s v="POSTPAID"/>
    <s v="Urdu"/>
    <x v="1"/>
    <d v="2023-05-28T00:00:00"/>
  </r>
  <r>
    <n v="971561319375"/>
    <s v="POSTPAID"/>
    <s v="Urdu"/>
    <x v="1"/>
    <d v="2023-05-28T00:00:00"/>
  </r>
  <r>
    <n v="971563186901"/>
    <s v="POSTPAID"/>
    <s v="Urdu"/>
    <x v="1"/>
    <d v="2023-05-28T00:00:00"/>
  </r>
  <r>
    <n v="971556911007"/>
    <s v="POSTPAID"/>
    <s v="Urdu"/>
    <x v="1"/>
    <d v="2023-05-28T00:00:00"/>
  </r>
  <r>
    <n v="971581413200"/>
    <s v="POSTPAID"/>
    <s v="Urdu"/>
    <x v="1"/>
    <d v="2023-05-28T00:00:00"/>
  </r>
  <r>
    <n v="971557551696"/>
    <s v="POSTPAID"/>
    <s v="Urdu"/>
    <x v="1"/>
    <d v="2023-05-28T00:00:00"/>
  </r>
  <r>
    <n v="971581479384"/>
    <s v="POSTPAID"/>
    <s v="Urdu"/>
    <x v="1"/>
    <d v="2023-05-28T00:00:00"/>
  </r>
  <r>
    <n v="971588025872"/>
    <s v="POSTPAID"/>
    <s v="Urdu"/>
    <x v="1"/>
    <d v="2023-05-28T00:00:00"/>
  </r>
  <r>
    <n v="971528169829"/>
    <s v="POSTPAID"/>
    <s v="Urdu"/>
    <x v="1"/>
    <d v="2023-05-28T00:00:00"/>
  </r>
  <r>
    <n v="971561785512"/>
    <s v="POSTPAID"/>
    <s v="Urdu"/>
    <x v="1"/>
    <d v="2023-05-28T00:00:00"/>
  </r>
  <r>
    <n v="971581566004"/>
    <s v="POSTPAID"/>
    <s v="Urdu"/>
    <x v="1"/>
    <d v="2023-05-28T00:00:00"/>
  </r>
  <r>
    <n v="971558039447"/>
    <s v="POSTPAID"/>
    <s v="Urdu"/>
    <x v="1"/>
    <d v="2023-05-28T00:00:00"/>
  </r>
  <r>
    <n v="971528851095"/>
    <s v="POSTPAID"/>
    <s v="Urdu"/>
    <x v="1"/>
    <d v="2023-05-28T00:00:00"/>
  </r>
  <r>
    <n v="971528566147"/>
    <s v="POSTPAID"/>
    <s v="Urdu"/>
    <x v="1"/>
    <d v="2023-05-28T00:00:00"/>
  </r>
  <r>
    <n v="971551944876"/>
    <s v="POSTPAID"/>
    <s v="Urdu"/>
    <x v="1"/>
    <d v="2023-05-28T00:00:00"/>
  </r>
  <r>
    <n v="971526805811"/>
    <s v="POSTPAID"/>
    <s v="Urdu"/>
    <x v="1"/>
    <d v="2023-05-28T00:00:00"/>
  </r>
  <r>
    <n v="971553692307"/>
    <s v="POSTPAID"/>
    <s v="Urdu"/>
    <x v="1"/>
    <d v="2023-05-28T00:00:00"/>
  </r>
  <r>
    <n v="971509497917"/>
    <s v="POSTPAID"/>
    <s v="Urdu"/>
    <x v="1"/>
    <d v="2023-05-28T00:00:00"/>
  </r>
  <r>
    <n v="971527265383"/>
    <s v="POSTPAID"/>
    <s v="Urdu"/>
    <x v="1"/>
    <d v="2023-05-28T00:00:00"/>
  </r>
  <r>
    <n v="971586398632"/>
    <s v="POSTPAID"/>
    <s v="Urdu"/>
    <x v="1"/>
    <d v="2023-05-28T00:00:00"/>
  </r>
  <r>
    <n v="971551258786"/>
    <s v="POSTPAID"/>
    <s v="Urdu"/>
    <x v="1"/>
    <d v="2023-05-28T00:00:00"/>
  </r>
  <r>
    <n v="971521640115"/>
    <s v="POSTPAID"/>
    <s v="Urdu"/>
    <x v="1"/>
    <d v="2023-05-28T00:00:00"/>
  </r>
  <r>
    <n v="971528386626"/>
    <s v="POSTPAID"/>
    <s v="Urdu"/>
    <x v="1"/>
    <d v="2023-05-28T00:00:00"/>
  </r>
  <r>
    <n v="971528738017"/>
    <s v="POSTPAID"/>
    <s v="Urdu"/>
    <x v="1"/>
    <d v="2023-05-28T00:00:00"/>
  </r>
  <r>
    <n v="971582078603"/>
    <s v="POSTPAID"/>
    <s v="Urdu"/>
    <x v="1"/>
    <d v="2023-05-28T00:00:00"/>
  </r>
  <r>
    <n v="971569285812"/>
    <s v="POSTPAID"/>
    <s v="Urdu"/>
    <x v="1"/>
    <d v="2023-05-28T00:00:00"/>
  </r>
  <r>
    <n v="971569591660"/>
    <s v="POSTPAID"/>
    <s v="Urdu"/>
    <x v="1"/>
    <d v="2023-05-28T00:00:00"/>
  </r>
  <r>
    <n v="971522022538"/>
    <s v="POSTPAID"/>
    <s v="Urdu"/>
    <x v="1"/>
    <d v="2023-05-28T00:00:00"/>
  </r>
  <r>
    <n v="971551312700"/>
    <s v="POSTPAID"/>
    <s v="Urdu"/>
    <x v="1"/>
    <d v="2023-05-28T00:00:00"/>
  </r>
  <r>
    <n v="971503576019"/>
    <s v="POSTPAID"/>
    <s v="Urdu"/>
    <x v="1"/>
    <d v="2023-05-28T00:00:00"/>
  </r>
  <r>
    <n v="971581700926"/>
    <s v="POSTPAID"/>
    <s v="Urdu"/>
    <x v="1"/>
    <d v="2023-05-28T00:00:00"/>
  </r>
  <r>
    <n v="971581775686"/>
    <s v="POSTPAID"/>
    <s v="Urdu"/>
    <x v="1"/>
    <d v="2023-05-28T00:00:00"/>
  </r>
  <r>
    <n v="971506211831"/>
    <s v="POSTPAID"/>
    <s v="Urdu"/>
    <x v="1"/>
    <d v="2023-05-28T00:00:00"/>
  </r>
  <r>
    <n v="971552145680"/>
    <s v="POSTPAID"/>
    <s v="Urdu"/>
    <x v="1"/>
    <d v="2023-05-28T00:00:00"/>
  </r>
  <r>
    <n v="971523655572"/>
    <s v="POSTPAID"/>
    <s v="Urdu"/>
    <x v="1"/>
    <d v="2023-05-28T00:00:00"/>
  </r>
  <r>
    <n v="971586595707"/>
    <s v="POSTPAID"/>
    <s v="Urdu"/>
    <x v="1"/>
    <d v="2023-05-28T00:00:00"/>
  </r>
  <r>
    <n v="971586655177"/>
    <s v="POSTPAID"/>
    <s v="Urdu"/>
    <x v="1"/>
    <d v="2023-05-28T00:00:00"/>
  </r>
  <r>
    <n v="971556047550"/>
    <s v="POSTPAID"/>
    <s v="Urdu"/>
    <x v="1"/>
    <d v="2023-05-28T00:00:00"/>
  </r>
  <r>
    <n v="971523582997"/>
    <s v="POSTPAID"/>
    <s v="Urdu"/>
    <x v="1"/>
    <d v="2023-05-28T00:00:00"/>
  </r>
  <r>
    <n v="971542846125"/>
    <s v="POSTPAID"/>
    <s v="Urdu"/>
    <x v="1"/>
    <d v="2023-05-28T00:00:00"/>
  </r>
  <r>
    <n v="971555850103"/>
    <s v="POSTPAID"/>
    <s v="Urdu"/>
    <x v="1"/>
    <d v="2023-05-28T00:00:00"/>
  </r>
  <r>
    <n v="971586919246"/>
    <s v="POSTPAID"/>
    <s v="Urdu"/>
    <x v="1"/>
    <d v="2023-05-28T00:00:00"/>
  </r>
  <r>
    <n v="971551549909"/>
    <s v="POSTPAID"/>
    <s v="Urdu"/>
    <x v="1"/>
    <d v="2023-05-28T00:00:00"/>
  </r>
  <r>
    <n v="971529621111"/>
    <s v="POSTPAID"/>
    <s v="Urdu"/>
    <x v="1"/>
    <d v="2023-05-28T00:00:00"/>
  </r>
  <r>
    <n v="971525164526"/>
    <s v="POSTPAID"/>
    <s v="Urdu"/>
    <x v="1"/>
    <d v="2023-05-28T00:00:00"/>
  </r>
  <r>
    <n v="971558689057"/>
    <s v="POSTPAID"/>
    <s v="Urdu"/>
    <x v="1"/>
    <d v="2023-05-28T00:00:00"/>
  </r>
  <r>
    <n v="971547767988"/>
    <s v="POSTPAID"/>
    <s v="Urdu"/>
    <x v="1"/>
    <d v="2023-05-28T00:00:00"/>
  </r>
  <r>
    <n v="971529824140"/>
    <s v="PREPAID"/>
    <s v="Urdu"/>
    <x v="2"/>
    <d v="2023-05-28T00:00:00"/>
  </r>
  <r>
    <n v="971556887501"/>
    <s v="PREPAID"/>
    <s v="Urdu"/>
    <x v="2"/>
    <d v="2023-05-28T00:00:00"/>
  </r>
  <r>
    <n v="971527995017"/>
    <s v="PREPAID"/>
    <s v="Urdu"/>
    <x v="2"/>
    <d v="2023-05-28T00:00:00"/>
  </r>
  <r>
    <n v="971552850338"/>
    <s v="PREPAID"/>
    <s v="Urdu"/>
    <x v="2"/>
    <d v="2023-05-28T00:00:00"/>
  </r>
  <r>
    <n v="971552578678"/>
    <s v="PREPAID"/>
    <s v="Urdu"/>
    <x v="2"/>
    <d v="2023-05-28T00:00:00"/>
  </r>
  <r>
    <n v="971588422325"/>
    <s v="PREPAID"/>
    <s v="Urdu"/>
    <x v="2"/>
    <d v="2023-05-28T00:00:00"/>
  </r>
  <r>
    <n v="971582610128"/>
    <s v="PREPAID"/>
    <s v="Urdu"/>
    <x v="2"/>
    <d v="2023-05-28T00:00:00"/>
  </r>
  <r>
    <n v="971523894456"/>
    <s v="PREPAID"/>
    <s v="Urdu"/>
    <x v="2"/>
    <d v="2023-05-28T00:00:00"/>
  </r>
  <r>
    <n v="971551270148"/>
    <s v="PREPAID"/>
    <s v="Urdu"/>
    <x v="2"/>
    <d v="2023-05-28T00:00:00"/>
  </r>
  <r>
    <n v="971521584684"/>
    <s v="PREPAID"/>
    <s v="Urdu"/>
    <x v="2"/>
    <d v="2023-05-28T00:00:00"/>
  </r>
  <r>
    <n v="971522157741"/>
    <s v="PREPAID"/>
    <s v="Urdu"/>
    <x v="2"/>
    <d v="2023-05-28T00:00:00"/>
  </r>
  <r>
    <n v="971552381075"/>
    <s v="PREPAID"/>
    <s v="Urdu"/>
    <x v="2"/>
    <d v="2023-05-28T00:00:00"/>
  </r>
  <r>
    <n v="971586175092"/>
    <s v="PREPAID"/>
    <s v="Urdu"/>
    <x v="2"/>
    <d v="2023-05-28T00:00:00"/>
  </r>
  <r>
    <n v="971556120076"/>
    <s v="PREPAID"/>
    <s v="Urdu"/>
    <x v="2"/>
    <d v="2023-05-28T00:00:00"/>
  </r>
  <r>
    <n v="971526160984"/>
    <s v="PREPAID"/>
    <s v="Urdu"/>
    <x v="2"/>
    <d v="2023-05-28T00:00:00"/>
  </r>
  <r>
    <n v="971552789476"/>
    <s v="PREPAID"/>
    <s v="Urdu"/>
    <x v="2"/>
    <d v="2023-05-28T00:00:00"/>
  </r>
  <r>
    <n v="971524419334"/>
    <s v="PREPAID"/>
    <s v="Urdu"/>
    <x v="2"/>
    <d v="2023-05-28T00:00:00"/>
  </r>
  <r>
    <n v="971553431677"/>
    <s v="PREPAID"/>
    <s v="Urdu"/>
    <x v="2"/>
    <d v="2023-05-28T00:00:00"/>
  </r>
  <r>
    <n v="971582279180"/>
    <s v="PREPAID"/>
    <s v="Urdu"/>
    <x v="2"/>
    <d v="2023-05-28T00:00:00"/>
  </r>
  <r>
    <n v="971582882499"/>
    <s v="PREPAID"/>
    <s v="Urdu"/>
    <x v="2"/>
    <d v="2023-05-28T00:00:00"/>
  </r>
  <r>
    <n v="971528725768"/>
    <s v="PREPAID"/>
    <s v="Urdu"/>
    <x v="2"/>
    <d v="2023-05-28T00:00:00"/>
  </r>
  <r>
    <n v="971557319519"/>
    <s v="PREPAID"/>
    <s v="Urdu"/>
    <x v="2"/>
    <d v="2023-05-28T00:00:00"/>
  </r>
  <r>
    <n v="971523519345"/>
    <s v="PREPAID"/>
    <s v="Urdu"/>
    <x v="2"/>
    <d v="2023-05-28T00:00:00"/>
  </r>
  <r>
    <n v="971586134403"/>
    <s v="PREPAID"/>
    <s v="Urdu"/>
    <x v="2"/>
    <d v="2023-05-28T00:00:00"/>
  </r>
  <r>
    <n v="971588262948"/>
    <s v="PREPAID"/>
    <s v="Urdu"/>
    <x v="2"/>
    <d v="2023-05-28T00:00:00"/>
  </r>
  <r>
    <n v="971552725196"/>
    <s v="PREPAID"/>
    <s v="Urdu"/>
    <x v="2"/>
    <d v="2023-05-28T00:00:00"/>
  </r>
  <r>
    <n v="971589201033"/>
    <s v="PREPAID"/>
    <s v="Urdu"/>
    <x v="2"/>
    <d v="2023-05-28T00:00:00"/>
  </r>
  <r>
    <n v="971556476418"/>
    <s v="PREPAID"/>
    <s v="Urdu"/>
    <x v="2"/>
    <d v="2023-05-28T00:00:00"/>
  </r>
  <r>
    <n v="971558283938"/>
    <s v="PREPAID"/>
    <s v="Urdu"/>
    <x v="2"/>
    <d v="2023-05-28T00:00:00"/>
  </r>
  <r>
    <n v="971555309176"/>
    <s v="PREPAID"/>
    <s v="Urdu"/>
    <x v="2"/>
    <d v="2023-05-28T00:00:00"/>
  </r>
  <r>
    <n v="971525045780"/>
    <s v="PREPAID"/>
    <s v="Urdu"/>
    <x v="2"/>
    <d v="2023-05-28T00:00:00"/>
  </r>
  <r>
    <n v="971551820712"/>
    <s v="PREPAID"/>
    <s v="Urdu"/>
    <x v="2"/>
    <d v="2023-05-28T00:00:00"/>
  </r>
  <r>
    <n v="971525853649"/>
    <s v="PREPAID"/>
    <s v="Urdu"/>
    <x v="2"/>
    <d v="2023-05-28T00:00:00"/>
  </r>
  <r>
    <n v="971555455288"/>
    <s v="PREPAID"/>
    <s v="Urdu"/>
    <x v="2"/>
    <d v="2023-05-28T00:00:00"/>
  </r>
  <r>
    <n v="971552218220"/>
    <s v="PREPAID"/>
    <s v="Urdu"/>
    <x v="2"/>
    <d v="2023-05-28T00:00:00"/>
  </r>
  <r>
    <n v="971524022565"/>
    <s v="PREPAID"/>
    <s v="Urdu"/>
    <x v="2"/>
    <d v="2023-05-28T00:00:00"/>
  </r>
  <r>
    <n v="971523575798"/>
    <s v="PREPAID"/>
    <s v="Urdu"/>
    <x v="2"/>
    <d v="2023-05-28T00:00:00"/>
  </r>
  <r>
    <n v="971556880172"/>
    <s v="PREPAID"/>
    <s v="Urdu"/>
    <x v="2"/>
    <d v="2023-05-28T00:00:00"/>
  </r>
  <r>
    <n v="971589224932"/>
    <s v="PREPAID"/>
    <s v="Urdu"/>
    <x v="2"/>
    <d v="2023-05-28T00:00:00"/>
  </r>
  <r>
    <n v="971521295758"/>
    <s v="PREPAID"/>
    <s v="Urdu"/>
    <x v="2"/>
    <d v="2023-05-28T00:00:00"/>
  </r>
  <r>
    <n v="971555928428"/>
    <s v="PREPAID"/>
    <s v="Urdu"/>
    <x v="2"/>
    <d v="2023-05-28T00:00:00"/>
  </r>
  <r>
    <n v="971553097017"/>
    <s v="PREPAID"/>
    <s v="Urdu"/>
    <x v="2"/>
    <d v="2023-05-28T00:00:00"/>
  </r>
  <r>
    <n v="971559676350"/>
    <s v="PREPAID"/>
    <s v="Urdu"/>
    <x v="2"/>
    <d v="2023-05-28T00:00:00"/>
  </r>
  <r>
    <n v="971551782802"/>
    <s v="PREPAID"/>
    <s v="Urdu"/>
    <x v="2"/>
    <d v="2023-05-28T00:00:00"/>
  </r>
  <r>
    <n v="971552669591"/>
    <s v="PREPAID"/>
    <s v="Urdu"/>
    <x v="2"/>
    <d v="2023-05-28T00:00:00"/>
  </r>
  <r>
    <n v="971529349140"/>
    <s v="PREPAID"/>
    <s v="Urdu"/>
    <x v="2"/>
    <d v="2023-05-28T00:00:00"/>
  </r>
  <r>
    <n v="971581576125"/>
    <s v="PREPAID"/>
    <s v="Urdu"/>
    <x v="2"/>
    <d v="2023-05-28T00:00:00"/>
  </r>
  <r>
    <n v="971582524144"/>
    <s v="PREPAID"/>
    <s v="Urdu"/>
    <x v="2"/>
    <d v="2023-05-28T00:00:00"/>
  </r>
  <r>
    <n v="971588860489"/>
    <s v="PREPAID"/>
    <s v="Urdu"/>
    <x v="2"/>
    <d v="2023-05-28T00:00:00"/>
  </r>
  <r>
    <n v="971521595246"/>
    <s v="PREPAID"/>
    <s v="Urdu"/>
    <x v="2"/>
    <d v="2023-05-28T00:00:00"/>
  </r>
  <r>
    <n v="971581725508"/>
    <s v="PREPAID"/>
    <s v="Urdu"/>
    <x v="2"/>
    <d v="2023-05-28T00:00:00"/>
  </r>
  <r>
    <n v="971528401536"/>
    <s v="PREPAID"/>
    <s v="Urdu"/>
    <x v="2"/>
    <d v="2023-05-28T00:00:00"/>
  </r>
  <r>
    <n v="971527706734"/>
    <s v="PREPAID"/>
    <s v="Urdu"/>
    <x v="2"/>
    <d v="2023-05-28T00:00:00"/>
  </r>
  <r>
    <n v="971526376855"/>
    <s v="PREPAID"/>
    <s v="Urdu"/>
    <x v="2"/>
    <d v="2023-05-28T00:00:00"/>
  </r>
  <r>
    <n v="971556450772"/>
    <s v="PREPAID"/>
    <s v="Urdu"/>
    <x v="2"/>
    <d v="2023-05-28T00:00:00"/>
  </r>
  <r>
    <n v="971556244615"/>
    <s v="PREPAID"/>
    <s v="Urdu"/>
    <x v="2"/>
    <d v="2023-05-28T00:00:00"/>
  </r>
  <r>
    <n v="971586173730"/>
    <s v="PREPAID"/>
    <s v="Urdu"/>
    <x v="2"/>
    <d v="2023-05-28T00:00:00"/>
  </r>
  <r>
    <n v="971555729786"/>
    <s v="PREPAID"/>
    <s v="Urdu"/>
    <x v="2"/>
    <d v="2023-05-28T00:00:00"/>
  </r>
  <r>
    <n v="971588386900"/>
    <s v="PREPAID"/>
    <s v="Urdu"/>
    <x v="2"/>
    <d v="2023-05-28T00:00:00"/>
  </r>
  <r>
    <n v="971589930811"/>
    <s v="PREPAID"/>
    <s v="Urdu"/>
    <x v="2"/>
    <d v="2023-05-28T00:00:00"/>
  </r>
  <r>
    <n v="971555931133"/>
    <s v="PREPAID"/>
    <s v="Urdu"/>
    <x v="2"/>
    <d v="2023-05-28T00:00:00"/>
  </r>
  <r>
    <n v="971588947991"/>
    <s v="PREPAID"/>
    <s v="Urdu"/>
    <x v="2"/>
    <d v="2023-05-28T00:00:00"/>
  </r>
  <r>
    <n v="971589080417"/>
    <s v="PREPAID"/>
    <s v="Urdu"/>
    <x v="2"/>
    <d v="2023-05-28T00:00:00"/>
  </r>
  <r>
    <n v="971522150994"/>
    <s v="PREPAID"/>
    <s v="Urdu"/>
    <x v="2"/>
    <d v="2023-05-28T00:00:00"/>
  </r>
  <r>
    <n v="971582798960"/>
    <s v="PREPAID"/>
    <s v="Urdu"/>
    <x v="2"/>
    <d v="2023-05-28T00:00:00"/>
  </r>
  <r>
    <n v="971528082092"/>
    <s v="PREPAID"/>
    <s v="Urdu"/>
    <x v="2"/>
    <d v="2023-05-28T00:00:00"/>
  </r>
  <r>
    <n v="971527484202"/>
    <s v="PREPAID"/>
    <s v="Urdu"/>
    <x v="2"/>
    <d v="2023-05-28T00:00:00"/>
  </r>
  <r>
    <n v="971557828544"/>
    <s v="PREPAID"/>
    <s v="Urdu"/>
    <x v="2"/>
    <d v="2023-05-28T00:00:00"/>
  </r>
  <r>
    <n v="971557352033"/>
    <s v="PREPAID"/>
    <s v="Urdu"/>
    <x v="2"/>
    <d v="2023-05-28T00:00:00"/>
  </r>
  <r>
    <n v="971524636750"/>
    <s v="PREPAID"/>
    <s v="Urdu"/>
    <x v="2"/>
    <d v="2023-05-28T00:00:00"/>
  </r>
  <r>
    <n v="971528703982"/>
    <s v="PREPAID"/>
    <s v="Urdu"/>
    <x v="2"/>
    <d v="2023-05-28T00:00:00"/>
  </r>
  <r>
    <n v="971559505977"/>
    <s v="PREPAID"/>
    <s v="Urdu"/>
    <x v="2"/>
    <d v="2023-05-28T00:00:00"/>
  </r>
  <r>
    <n v="971525288095"/>
    <s v="PREPAID"/>
    <s v="Urdu"/>
    <x v="2"/>
    <d v="2023-05-28T00:00:00"/>
  </r>
  <r>
    <n v="971521346760"/>
    <s v="PREPAID"/>
    <s v="Urdu"/>
    <x v="2"/>
    <d v="2023-05-28T00:00:00"/>
  </r>
  <r>
    <n v="971556844044"/>
    <s v="PREPAID"/>
    <s v="Urdu"/>
    <x v="2"/>
    <d v="2023-05-28T00:00:00"/>
  </r>
  <r>
    <n v="971581722474"/>
    <s v="PREPAID"/>
    <s v="Urdu"/>
    <x v="2"/>
    <d v="2023-05-28T00:00:00"/>
  </r>
  <r>
    <n v="971586541241"/>
    <s v="PREPAID"/>
    <s v="Urdu"/>
    <x v="2"/>
    <d v="2023-05-28T00:00:00"/>
  </r>
  <r>
    <n v="971521258784"/>
    <s v="PREPAID"/>
    <s v="Urdu"/>
    <x v="2"/>
    <d v="2023-05-28T00:00:00"/>
  </r>
  <r>
    <n v="971523558766"/>
    <s v="PREPAID"/>
    <s v="Urdu"/>
    <x v="2"/>
    <d v="2023-05-28T00:00:00"/>
  </r>
  <r>
    <n v="971524576153"/>
    <s v="PREPAID"/>
    <s v="Urdu"/>
    <x v="2"/>
    <d v="2023-05-28T00:00:00"/>
  </r>
  <r>
    <n v="971528301059"/>
    <s v="PREPAID"/>
    <s v="Urdu"/>
    <x v="2"/>
    <d v="2023-05-28T00:00:00"/>
  </r>
  <r>
    <n v="971526237026"/>
    <s v="PREPAID"/>
    <s v="Urdu"/>
    <x v="2"/>
    <d v="2023-05-28T00:00:00"/>
  </r>
  <r>
    <n v="971581592637"/>
    <s v="PREPAID"/>
    <s v="Urdu"/>
    <x v="2"/>
    <d v="2023-05-28T00:00:00"/>
  </r>
  <r>
    <n v="971589157143"/>
    <s v="PREPAID"/>
    <s v="Urdu"/>
    <x v="2"/>
    <d v="2023-05-28T00:00:00"/>
  </r>
  <r>
    <n v="971588816160"/>
    <s v="PREPAID"/>
    <s v="Urdu"/>
    <x v="2"/>
    <d v="2023-05-28T00:00:00"/>
  </r>
  <r>
    <n v="971556136243"/>
    <s v="PREPAID"/>
    <s v="Urdu"/>
    <x v="2"/>
    <d v="2023-05-28T00:00:00"/>
  </r>
  <r>
    <n v="971522736034"/>
    <s v="PREPAID"/>
    <s v="Urdu"/>
    <x v="2"/>
    <d v="2023-05-28T00:00:00"/>
  </r>
  <r>
    <n v="971556735257"/>
    <s v="PREPAID"/>
    <s v="Urdu"/>
    <x v="2"/>
    <d v="2023-05-28T00:00:00"/>
  </r>
  <r>
    <n v="971582293697"/>
    <s v="PREPAID"/>
    <s v="Urdu"/>
    <x v="2"/>
    <d v="2023-05-28T00:00:00"/>
  </r>
  <r>
    <n v="971528147726"/>
    <s v="PREPAID"/>
    <s v="Urdu"/>
    <x v="2"/>
    <d v="2023-05-28T00:00:00"/>
  </r>
  <r>
    <n v="971525696616"/>
    <s v="PREPAID"/>
    <s v="Urdu"/>
    <x v="2"/>
    <d v="2023-05-28T00:00:00"/>
  </r>
  <r>
    <n v="971581617679"/>
    <s v="PREPAID"/>
    <s v="Urdu"/>
    <x v="2"/>
    <d v="2023-05-28T00:00:00"/>
  </r>
  <r>
    <n v="971554631912"/>
    <s v="PREPAID"/>
    <s v="Urdu"/>
    <x v="2"/>
    <d v="2023-05-28T00:00:00"/>
  </r>
  <r>
    <n v="971552140082"/>
    <s v="PREPAID"/>
    <s v="Urdu"/>
    <x v="2"/>
    <d v="2023-05-28T00:00:00"/>
  </r>
  <r>
    <n v="971524647284"/>
    <s v="PREPAID"/>
    <s v="Urdu"/>
    <x v="2"/>
    <d v="2023-05-28T00:00:00"/>
  </r>
  <r>
    <n v="971529227379"/>
    <s v="PREPAID"/>
    <s v="Urdu"/>
    <x v="2"/>
    <d v="2023-05-28T00:00:00"/>
  </r>
  <r>
    <n v="971525903305"/>
    <s v="PREPAID"/>
    <s v="Urdu"/>
    <x v="2"/>
    <d v="2023-05-28T00:00:00"/>
  </r>
  <r>
    <n v="971551630786"/>
    <s v="PREPAID"/>
    <s v="Urdu"/>
    <x v="2"/>
    <d v="2023-05-28T00:00:00"/>
  </r>
  <r>
    <n v="971529973546"/>
    <s v="PREPAID"/>
    <s v="Urdu"/>
    <x v="2"/>
    <d v="2023-05-28T00:00:00"/>
  </r>
  <r>
    <n v="971586675401"/>
    <s v="PREPAID"/>
    <s v="Urdu"/>
    <x v="2"/>
    <d v="2023-05-28T00:00:00"/>
  </r>
  <r>
    <n v="971527790658"/>
    <s v="PREPAID"/>
    <s v="Urdu"/>
    <x v="2"/>
    <d v="2023-05-28T00:00:00"/>
  </r>
  <r>
    <n v="971582310434"/>
    <s v="PREPAID"/>
    <s v="Urdu"/>
    <x v="2"/>
    <d v="2023-05-28T00:00:00"/>
  </r>
  <r>
    <n v="971558539807"/>
    <s v="PREPAID"/>
    <s v="Urdu"/>
    <x v="2"/>
    <d v="2023-05-28T00:00:00"/>
  </r>
  <r>
    <n v="971557030160"/>
    <s v="PREPAID"/>
    <s v="Urdu"/>
    <x v="2"/>
    <d v="2023-05-28T00:00:00"/>
  </r>
  <r>
    <n v="971581144785"/>
    <s v="PREPAID"/>
    <s v="Urdu"/>
    <x v="2"/>
    <d v="2023-05-28T00:00:00"/>
  </r>
  <r>
    <n v="971524487765"/>
    <s v="PREPAID"/>
    <s v="Urdu"/>
    <x v="2"/>
    <d v="2023-05-28T00:00:00"/>
  </r>
  <r>
    <n v="971524591171"/>
    <s v="PREPAID"/>
    <s v="Urdu"/>
    <x v="2"/>
    <d v="2023-05-28T00:00:00"/>
  </r>
  <r>
    <n v="971529898189"/>
    <s v="PREPAID"/>
    <s v="Urdu"/>
    <x v="2"/>
    <d v="2023-05-28T00:00:00"/>
  </r>
  <r>
    <n v="971552361167"/>
    <s v="PREPAID"/>
    <s v="Urdu"/>
    <x v="2"/>
    <d v="2023-05-28T00:00:00"/>
  </r>
  <r>
    <n v="971586119643"/>
    <s v="PREPAID"/>
    <s v="Urdu"/>
    <x v="2"/>
    <d v="2023-05-28T00:00:00"/>
  </r>
  <r>
    <n v="971557607523"/>
    <s v="PREPAID"/>
    <s v="Urdu"/>
    <x v="2"/>
    <d v="2023-05-28T00:00:00"/>
  </r>
  <r>
    <n v="971527187902"/>
    <s v="PREPAID"/>
    <s v="Urdu"/>
    <x v="2"/>
    <d v="2023-05-28T00:00:00"/>
  </r>
  <r>
    <n v="971557041381"/>
    <s v="PREPAID"/>
    <s v="Urdu"/>
    <x v="2"/>
    <d v="2023-05-28T00:00:00"/>
  </r>
  <r>
    <n v="971523287742"/>
    <s v="PREPAID"/>
    <s v="Urdu"/>
    <x v="2"/>
    <d v="2023-05-28T00:00:00"/>
  </r>
  <r>
    <n v="971521576342"/>
    <s v="PREPAID"/>
    <s v="Urdu"/>
    <x v="2"/>
    <d v="2023-05-28T00:00:00"/>
  </r>
  <r>
    <n v="971588132104"/>
    <s v="PREPAID"/>
    <s v="Urdu"/>
    <x v="2"/>
    <d v="2023-05-28T00:00:00"/>
  </r>
  <r>
    <n v="971553181842"/>
    <s v="PREPAID"/>
    <s v="Urdu"/>
    <x v="2"/>
    <d v="2023-05-28T00:00:00"/>
  </r>
  <r>
    <n v="971552180402"/>
    <s v="PREPAID"/>
    <s v="Urdu"/>
    <x v="2"/>
    <d v="2023-05-28T00:00:00"/>
  </r>
  <r>
    <n v="971522100877"/>
    <s v="PREPAID"/>
    <s v="Urdu"/>
    <x v="2"/>
    <d v="2023-05-28T00:00:00"/>
  </r>
  <r>
    <n v="971555286904"/>
    <s v="PREPAID"/>
    <s v="Urdu"/>
    <x v="2"/>
    <d v="2023-05-28T00:00:00"/>
  </r>
  <r>
    <n v="971528537569"/>
    <s v="PREPAID"/>
    <s v="Urdu"/>
    <x v="2"/>
    <d v="2023-05-28T00:00:00"/>
  </r>
  <r>
    <n v="971556514406"/>
    <s v="PREPAID"/>
    <s v="Urdu"/>
    <x v="2"/>
    <d v="2023-05-28T00:00:00"/>
  </r>
  <r>
    <n v="971582106676"/>
    <s v="PREPAID"/>
    <s v="Urdu"/>
    <x v="2"/>
    <d v="2023-05-28T00:00:00"/>
  </r>
  <r>
    <n v="971588508688"/>
    <s v="PREPAID"/>
    <s v="Urdu"/>
    <x v="2"/>
    <d v="2023-05-28T00:00:00"/>
  </r>
  <r>
    <n v="971551862712"/>
    <s v="PREPAID"/>
    <s v="Urdu"/>
    <x v="2"/>
    <d v="2023-05-28T00:00:00"/>
  </r>
  <r>
    <n v="971522011677"/>
    <s v="PREPAID"/>
    <s v="Urdu"/>
    <x v="2"/>
    <d v="2023-05-28T00:00:00"/>
  </r>
  <r>
    <n v="971555909305"/>
    <s v="PREPAID"/>
    <s v="Urdu"/>
    <x v="2"/>
    <d v="2023-05-28T00:00:00"/>
  </r>
  <r>
    <n v="971554130105"/>
    <s v="PREPAID"/>
    <s v="Urdu"/>
    <x v="2"/>
    <d v="2023-05-28T00:00:00"/>
  </r>
  <r>
    <n v="971588672851"/>
    <s v="PREPAID"/>
    <s v="Urdu"/>
    <x v="2"/>
    <d v="2023-05-28T00:00:00"/>
  </r>
  <r>
    <n v="971586207994"/>
    <s v="PREPAID"/>
    <s v="Urdu"/>
    <x v="2"/>
    <d v="2023-05-28T00:00:00"/>
  </r>
  <r>
    <n v="971524521375"/>
    <s v="PREPAID"/>
    <s v="Urdu"/>
    <x v="2"/>
    <d v="2023-05-28T00:00:00"/>
  </r>
  <r>
    <n v="971589452310"/>
    <s v="PREPAID"/>
    <s v="Urdu"/>
    <x v="2"/>
    <d v="2023-05-28T00:00:00"/>
  </r>
  <r>
    <n v="971581319397"/>
    <s v="PREPAID"/>
    <s v="Urdu"/>
    <x v="2"/>
    <d v="2023-05-28T00:00:00"/>
  </r>
  <r>
    <n v="971524229385"/>
    <s v="PREPAID"/>
    <s v="Urdu"/>
    <x v="2"/>
    <d v="2023-05-28T00:00:00"/>
  </r>
  <r>
    <n v="971589043243"/>
    <s v="PREPAID"/>
    <s v="Urdu"/>
    <x v="2"/>
    <d v="2023-05-28T00:00:00"/>
  </r>
  <r>
    <n v="971522352891"/>
    <s v="PREPAID"/>
    <s v="Urdu"/>
    <x v="2"/>
    <d v="2023-05-28T00:00:00"/>
  </r>
  <r>
    <n v="971559185673"/>
    <s v="PREPAID"/>
    <s v="Urdu"/>
    <x v="2"/>
    <d v="2023-05-28T00:00:00"/>
  </r>
  <r>
    <n v="971521252608"/>
    <s v="PREPAID"/>
    <s v="Urdu"/>
    <x v="2"/>
    <d v="2023-05-28T00:00:00"/>
  </r>
  <r>
    <n v="971521351498"/>
    <s v="PREPAID"/>
    <s v="Urdu"/>
    <x v="2"/>
    <d v="2023-05-28T00:00:00"/>
  </r>
  <r>
    <n v="971526212345"/>
    <s v="PREPAID"/>
    <s v="Urdu"/>
    <x v="2"/>
    <d v="2023-05-28T00:00:00"/>
  </r>
  <r>
    <n v="971552941204"/>
    <s v="PREPAID"/>
    <s v="Urdu"/>
    <x v="2"/>
    <d v="2023-05-28T00:00:00"/>
  </r>
  <r>
    <n v="971582280624"/>
    <s v="PREPAID"/>
    <s v="Urdu"/>
    <x v="2"/>
    <d v="2023-05-28T00:00:00"/>
  </r>
  <r>
    <n v="971557477145"/>
    <s v="PREPAID"/>
    <s v="Urdu"/>
    <x v="2"/>
    <d v="2023-05-28T00:00:00"/>
  </r>
  <r>
    <n v="971552107788"/>
    <s v="PREPAID"/>
    <s v="Urdu"/>
    <x v="2"/>
    <d v="2023-05-28T00:00:00"/>
  </r>
  <r>
    <n v="971556430209"/>
    <s v="PREPAID"/>
    <s v="Urdu"/>
    <x v="2"/>
    <d v="2023-05-28T00:00:00"/>
  </r>
  <r>
    <n v="971524760915"/>
    <s v="PREPAID"/>
    <s v="Urdu"/>
    <x v="2"/>
    <d v="2023-05-28T00:00:00"/>
  </r>
  <r>
    <n v="971551741385"/>
    <s v="PREPAID"/>
    <s v="Urdu"/>
    <x v="2"/>
    <d v="2023-05-28T00:00:00"/>
  </r>
  <r>
    <n v="971521876526"/>
    <s v="PREPAID"/>
    <s v="Urdu"/>
    <x v="2"/>
    <d v="2023-05-28T00:00:00"/>
  </r>
  <r>
    <n v="971559792598"/>
    <s v="PREPAID"/>
    <s v="Urdu"/>
    <x v="2"/>
    <d v="2023-05-28T00:00:00"/>
  </r>
  <r>
    <n v="971528346538"/>
    <s v="PREPAID"/>
    <s v="Urdu"/>
    <x v="2"/>
    <d v="2023-05-28T00:00:00"/>
  </r>
  <r>
    <n v="971526607137"/>
    <s v="PREPAID"/>
    <s v="Urdu"/>
    <x v="2"/>
    <d v="2023-05-28T00:00:00"/>
  </r>
  <r>
    <n v="971522100902"/>
    <s v="PREPAID"/>
    <s v="Urdu"/>
    <x v="2"/>
    <d v="2023-05-28T00:00:00"/>
  </r>
  <r>
    <n v="971525685329"/>
    <s v="PREPAID"/>
    <s v="Urdu"/>
    <x v="2"/>
    <d v="2023-05-28T00:00:00"/>
  </r>
  <r>
    <n v="971525858036"/>
    <s v="PREPAID"/>
    <s v="Urdu"/>
    <x v="2"/>
    <d v="2023-05-28T00:00:00"/>
  </r>
  <r>
    <n v="971557088738"/>
    <s v="PREPAID"/>
    <s v="Urdu"/>
    <x v="2"/>
    <d v="2023-05-28T00:00:00"/>
  </r>
  <r>
    <n v="971524136505"/>
    <s v="PREPAID"/>
    <s v="Urdu"/>
    <x v="2"/>
    <d v="2023-05-28T00:00:00"/>
  </r>
  <r>
    <n v="971526632967"/>
    <s v="PREPAID"/>
    <s v="Urdu"/>
    <x v="2"/>
    <d v="2023-05-28T00:00:00"/>
  </r>
  <r>
    <n v="971582681219"/>
    <s v="PREPAID"/>
    <s v="Urdu"/>
    <x v="2"/>
    <d v="2023-05-28T00:00:00"/>
  </r>
  <r>
    <n v="971556599420"/>
    <s v="PREPAID"/>
    <s v="Urdu"/>
    <x v="2"/>
    <d v="2023-05-28T00:00:00"/>
  </r>
  <r>
    <n v="971581889590"/>
    <s v="PREPAID"/>
    <s v="Urdu"/>
    <x v="2"/>
    <d v="2023-05-28T00:00:00"/>
  </r>
  <r>
    <n v="971588364690"/>
    <s v="PREPAID"/>
    <s v="Urdu"/>
    <x v="2"/>
    <d v="2023-05-28T00:00:00"/>
  </r>
  <r>
    <n v="971528704281"/>
    <s v="PREPAID"/>
    <s v="Urdu"/>
    <x v="2"/>
    <d v="2023-05-28T00:00:00"/>
  </r>
  <r>
    <n v="971558208421"/>
    <s v="PREPAID"/>
    <s v="Urdu"/>
    <x v="2"/>
    <d v="2023-05-28T00:00:00"/>
  </r>
  <r>
    <n v="971557296803"/>
    <s v="PREPAID"/>
    <s v="Urdu"/>
    <x v="2"/>
    <d v="2023-05-28T00:00:00"/>
  </r>
  <r>
    <n v="971588148667"/>
    <s v="PREPAID"/>
    <s v="Urdu"/>
    <x v="2"/>
    <d v="2023-05-28T00:00:00"/>
  </r>
  <r>
    <n v="971586607478"/>
    <s v="PREPAID"/>
    <s v="Urdu"/>
    <x v="2"/>
    <d v="2023-05-28T00:00:00"/>
  </r>
  <r>
    <n v="971521668008"/>
    <s v="PREPAID"/>
    <s v="Urdu"/>
    <x v="2"/>
    <d v="2023-05-28T00:00:00"/>
  </r>
  <r>
    <n v="971557726183"/>
    <s v="PREPAID"/>
    <s v="Urdu"/>
    <x v="2"/>
    <d v="2023-05-28T00:00:00"/>
  </r>
  <r>
    <n v="971556683568"/>
    <s v="PREPAID"/>
    <s v="Urdu"/>
    <x v="2"/>
    <d v="2023-05-28T00:00:00"/>
  </r>
  <r>
    <n v="971589955017"/>
    <s v="PREPAID"/>
    <s v="Urdu"/>
    <x v="2"/>
    <d v="2023-05-28T00:00:00"/>
  </r>
  <r>
    <n v="971581735372"/>
    <s v="PREPAID"/>
    <s v="Urdu"/>
    <x v="2"/>
    <d v="2023-05-28T00:00:00"/>
  </r>
  <r>
    <n v="971581453735"/>
    <s v="PREPAID"/>
    <s v="Urdu"/>
    <x v="2"/>
    <d v="2023-05-28T00:00:00"/>
  </r>
  <r>
    <n v="971586624755"/>
    <s v="PREPAID"/>
    <s v="Urdu"/>
    <x v="2"/>
    <d v="2023-05-28T00:00:00"/>
  </r>
  <r>
    <n v="971588651639"/>
    <s v="PREPAID"/>
    <s v="Urdu"/>
    <x v="2"/>
    <d v="2023-05-28T00:00:00"/>
  </r>
  <r>
    <n v="971558736194"/>
    <s v="PREPAID"/>
    <s v="Urdu"/>
    <x v="2"/>
    <d v="2023-05-28T00:00:00"/>
  </r>
  <r>
    <n v="971525081463"/>
    <s v="PREPAID"/>
    <s v="Urdu"/>
    <x v="2"/>
    <d v="2023-05-28T00:00:00"/>
  </r>
  <r>
    <n v="971523200420"/>
    <s v="PREPAID"/>
    <s v="Urdu"/>
    <x v="2"/>
    <d v="2023-05-28T00:00:00"/>
  </r>
  <r>
    <n v="971553267509"/>
    <s v="PREPAID"/>
    <s v="Urdu"/>
    <x v="2"/>
    <d v="2023-05-28T00:00:00"/>
  </r>
  <r>
    <n v="971523002439"/>
    <s v="PREPAID"/>
    <s v="Urdu"/>
    <x v="2"/>
    <d v="2023-05-28T00:00:00"/>
  </r>
  <r>
    <n v="971525264164"/>
    <s v="PREPAID"/>
    <s v="Urdu"/>
    <x v="2"/>
    <d v="2023-05-28T00:00:00"/>
  </r>
  <r>
    <n v="971529749357"/>
    <s v="PREPAID"/>
    <s v="Urdu"/>
    <x v="2"/>
    <d v="2023-05-28T00:00:00"/>
  </r>
  <r>
    <n v="971558567101"/>
    <s v="PREPAID"/>
    <s v="Urdu"/>
    <x v="2"/>
    <d v="2023-05-28T00:00:00"/>
  </r>
  <r>
    <n v="971522314877"/>
    <s v="PREPAID"/>
    <s v="Urdu"/>
    <x v="2"/>
    <d v="2023-05-28T00:00:00"/>
  </r>
  <r>
    <n v="971557346795"/>
    <s v="PREPAID"/>
    <s v="Urdu"/>
    <x v="2"/>
    <d v="2023-05-28T00:00:00"/>
  </r>
  <r>
    <n v="971552170561"/>
    <s v="PREPAID"/>
    <s v="Urdu"/>
    <x v="2"/>
    <d v="2023-05-28T00:00:00"/>
  </r>
  <r>
    <n v="971589252775"/>
    <s v="PREPAID"/>
    <s v="Urdu"/>
    <x v="2"/>
    <d v="2023-05-28T00:00:00"/>
  </r>
  <r>
    <n v="971528961224"/>
    <s v="PREPAID"/>
    <s v="Urdu"/>
    <x v="2"/>
    <d v="2023-05-28T00:00:00"/>
  </r>
  <r>
    <n v="971525276809"/>
    <s v="PREPAID"/>
    <s v="Urdu"/>
    <x v="2"/>
    <d v="2023-05-28T00:00:00"/>
  </r>
  <r>
    <n v="971526189100"/>
    <s v="PREPAID"/>
    <s v="Urdu"/>
    <x v="2"/>
    <d v="2023-05-28T00:00:00"/>
  </r>
  <r>
    <n v="971526949713"/>
    <s v="PREPAID"/>
    <s v="Urdu"/>
    <x v="2"/>
    <d v="2023-05-28T00:00:00"/>
  </r>
  <r>
    <n v="971588419902"/>
    <s v="PREPAID"/>
    <s v="Urdu"/>
    <x v="2"/>
    <d v="2023-05-28T00:00:00"/>
  </r>
  <r>
    <n v="971552379608"/>
    <s v="PREPAID"/>
    <s v="Urdu"/>
    <x v="2"/>
    <d v="2023-05-28T00:00:00"/>
  </r>
  <r>
    <n v="971558319411"/>
    <s v="PREPAID"/>
    <s v="Urdu"/>
    <x v="2"/>
    <d v="2023-05-28T00:00:00"/>
  </r>
  <r>
    <n v="971553580376"/>
    <s v="PREPAID"/>
    <s v="Urdu"/>
    <x v="2"/>
    <d v="2023-05-28T00:00:00"/>
  </r>
  <r>
    <n v="971553186088"/>
    <s v="PREPAID"/>
    <s v="Urdu"/>
    <x v="2"/>
    <d v="2023-05-28T00:00:00"/>
  </r>
  <r>
    <n v="971526011305"/>
    <s v="PREPAID"/>
    <s v="Urdu"/>
    <x v="2"/>
    <d v="2023-05-28T00:00:00"/>
  </r>
  <r>
    <n v="971528782196"/>
    <s v="PREPAID"/>
    <s v="Urdu"/>
    <x v="2"/>
    <d v="2023-05-28T00:00:00"/>
  </r>
  <r>
    <n v="971586567754"/>
    <s v="PREPAID"/>
    <s v="Urdu"/>
    <x v="2"/>
    <d v="2023-05-28T00:00:00"/>
  </r>
  <r>
    <n v="971589673597"/>
    <s v="PREPAID"/>
    <s v="Urdu"/>
    <x v="2"/>
    <d v="2023-05-28T00:00:00"/>
  </r>
  <r>
    <n v="971589566429"/>
    <s v="PREPAID"/>
    <s v="Urdu"/>
    <x v="2"/>
    <d v="2023-05-28T00:00:00"/>
  </r>
  <r>
    <n v="971552397870"/>
    <s v="PREPAID"/>
    <s v="Urdu"/>
    <x v="2"/>
    <d v="2023-05-28T00:00:00"/>
  </r>
  <r>
    <n v="971553534768"/>
    <s v="PREPAID"/>
    <s v="Urdu"/>
    <x v="2"/>
    <d v="2023-05-28T00:00:00"/>
  </r>
  <r>
    <n v="971527195751"/>
    <s v="PREPAID"/>
    <s v="Urdu"/>
    <x v="2"/>
    <d v="2023-05-28T00:00:00"/>
  </r>
  <r>
    <n v="971524415941"/>
    <s v="PREPAID"/>
    <s v="Urdu"/>
    <x v="2"/>
    <d v="2023-05-28T00:00:00"/>
  </r>
  <r>
    <n v="971553212866"/>
    <s v="PREPAID"/>
    <s v="Urdu"/>
    <x v="2"/>
    <d v="2023-05-28T00:00:00"/>
  </r>
  <r>
    <n v="971526978591"/>
    <s v="PREPAID"/>
    <s v="Urdu"/>
    <x v="2"/>
    <d v="2023-05-28T00:00:00"/>
  </r>
  <r>
    <n v="971522059894"/>
    <s v="PREPAID"/>
    <s v="Urdu"/>
    <x v="2"/>
    <d v="2023-05-28T00:00:00"/>
  </r>
  <r>
    <n v="971525355996"/>
    <s v="PREPAID"/>
    <s v="Urdu"/>
    <x v="2"/>
    <d v="2023-05-28T00:00:00"/>
  </r>
  <r>
    <n v="971557360563"/>
    <s v="PREPAID"/>
    <s v="Urdu"/>
    <x v="2"/>
    <d v="2023-05-28T00:00:00"/>
  </r>
  <r>
    <n v="971581058811"/>
    <s v="PREPAID"/>
    <s v="Urdu"/>
    <x v="2"/>
    <d v="2023-05-28T00:00:00"/>
  </r>
  <r>
    <n v="971586694787"/>
    <s v="PREPAID"/>
    <s v="Urdu"/>
    <x v="2"/>
    <d v="2023-05-28T00:00:00"/>
  </r>
  <r>
    <n v="971524335414"/>
    <s v="PREPAID"/>
    <s v="Urdu"/>
    <x v="2"/>
    <d v="2023-05-28T00:00:00"/>
  </r>
  <r>
    <n v="971588701492"/>
    <s v="PREPAID"/>
    <s v="Urdu"/>
    <x v="2"/>
    <d v="2023-05-28T00:00:00"/>
  </r>
  <r>
    <n v="971529536506"/>
    <s v="PREPAID"/>
    <s v="Urdu"/>
    <x v="2"/>
    <d v="2023-05-28T00:00:00"/>
  </r>
  <r>
    <n v="971551905235"/>
    <s v="PREPAID"/>
    <s v="Urdu"/>
    <x v="2"/>
    <d v="2023-05-28T00:00:00"/>
  </r>
  <r>
    <n v="971523088233"/>
    <s v="PREPAID"/>
    <s v="Urdu"/>
    <x v="2"/>
    <d v="2023-05-28T00:00:00"/>
  </r>
  <r>
    <n v="971527543747"/>
    <s v="PREPAID"/>
    <s v="Urdu"/>
    <x v="2"/>
    <d v="2023-05-28T00:00:00"/>
  </r>
  <r>
    <n v="971528497594"/>
    <s v="PREPAID"/>
    <s v="Urdu"/>
    <x v="2"/>
    <d v="2023-05-28T00:00:00"/>
  </r>
  <r>
    <n v="971524020568"/>
    <s v="PREPAID"/>
    <s v="Urdu"/>
    <x v="2"/>
    <d v="2023-05-28T00:00:00"/>
  </r>
  <r>
    <n v="971581302653"/>
    <s v="PREPAID"/>
    <s v="Urdu"/>
    <x v="2"/>
    <d v="2023-05-28T00:00:00"/>
  </r>
  <r>
    <n v="971588902539"/>
    <s v="PREPAID"/>
    <s v="Urdu"/>
    <x v="2"/>
    <d v="2023-05-28T00:00:00"/>
  </r>
  <r>
    <n v="971525388414"/>
    <s v="PREPAID"/>
    <s v="Urdu"/>
    <x v="2"/>
    <d v="2023-05-28T00:00:00"/>
  </r>
  <r>
    <n v="971525996659"/>
    <s v="PREPAID"/>
    <s v="Urdu"/>
    <x v="2"/>
    <d v="2023-05-28T00:00:00"/>
  </r>
  <r>
    <n v="971551649802"/>
    <s v="PREPAID"/>
    <s v="Urdu"/>
    <x v="2"/>
    <d v="2023-05-28T00:00:00"/>
  </r>
  <r>
    <n v="971552965228"/>
    <s v="PREPAID"/>
    <s v="Urdu"/>
    <x v="2"/>
    <d v="2023-05-28T00:00:00"/>
  </r>
  <r>
    <n v="971589341054"/>
    <s v="PREPAID"/>
    <s v="Urdu"/>
    <x v="2"/>
    <d v="2023-05-28T00:00:00"/>
  </r>
  <r>
    <n v="971553299646"/>
    <s v="PREPAID"/>
    <s v="Urdu"/>
    <x v="2"/>
    <d v="2023-05-28T00:00:00"/>
  </r>
  <r>
    <n v="971556517502"/>
    <s v="PREPAID"/>
    <s v="Urdu"/>
    <x v="2"/>
    <d v="2023-05-28T00:00:00"/>
  </r>
  <r>
    <n v="971551695981"/>
    <s v="PREPAID"/>
    <s v="Urdu"/>
    <x v="2"/>
    <d v="2023-05-28T00:00:00"/>
  </r>
  <r>
    <n v="971559321270"/>
    <s v="PREPAID"/>
    <s v="Urdu"/>
    <x v="2"/>
    <d v="2023-05-28T00:00:00"/>
  </r>
  <r>
    <n v="971522327477"/>
    <s v="PREPAID"/>
    <s v="Urdu"/>
    <x v="2"/>
    <d v="2023-05-28T00:00:00"/>
  </r>
  <r>
    <n v="971558266903"/>
    <s v="PREPAID"/>
    <s v="Urdu"/>
    <x v="2"/>
    <d v="2023-05-28T00:00:00"/>
  </r>
  <r>
    <n v="971521619831"/>
    <s v="PREPAID"/>
    <s v="Urdu"/>
    <x v="2"/>
    <d v="2023-05-28T00:00:00"/>
  </r>
  <r>
    <n v="971554374890"/>
    <s v="PREPAID"/>
    <s v="Urdu"/>
    <x v="2"/>
    <d v="2023-05-28T00:00:00"/>
  </r>
  <r>
    <n v="971554646286"/>
    <s v="PREPAID"/>
    <s v="Urdu"/>
    <x v="2"/>
    <d v="2023-05-28T00:00:00"/>
  </r>
  <r>
    <n v="971553144727"/>
    <s v="PREPAID"/>
    <s v="Urdu"/>
    <x v="2"/>
    <d v="2023-05-28T00:00:00"/>
  </r>
  <r>
    <n v="971523037153"/>
    <s v="PREPAID"/>
    <s v="Urdu"/>
    <x v="2"/>
    <d v="2023-05-28T00:00:00"/>
  </r>
  <r>
    <n v="971588631510"/>
    <s v="PREPAID"/>
    <s v="Urdu"/>
    <x v="2"/>
    <d v="2023-05-28T00:00:00"/>
  </r>
  <r>
    <n v="971582676327"/>
    <s v="PREPAID"/>
    <s v="Urdu"/>
    <x v="2"/>
    <d v="2023-05-28T00:00:00"/>
  </r>
  <r>
    <n v="971589382119"/>
    <s v="PREPAID"/>
    <s v="Urdu"/>
    <x v="2"/>
    <d v="2023-05-28T00:00:00"/>
  </r>
  <r>
    <n v="971559706833"/>
    <s v="PREPAID"/>
    <s v="Urdu"/>
    <x v="2"/>
    <d v="2023-05-28T00:00:00"/>
  </r>
  <r>
    <n v="971581527865"/>
    <s v="PREPAID"/>
    <s v="Urdu"/>
    <x v="2"/>
    <d v="2023-05-28T00:00:00"/>
  </r>
  <r>
    <n v="971586154705"/>
    <s v="PREPAID"/>
    <s v="Urdu"/>
    <x v="2"/>
    <d v="2023-05-28T00:00:00"/>
  </r>
  <r>
    <n v="971522304270"/>
    <s v="PREPAID"/>
    <s v="Urdu"/>
    <x v="2"/>
    <d v="2023-05-28T00:00:00"/>
  </r>
  <r>
    <n v="971524624195"/>
    <s v="PREPAID"/>
    <s v="Urdu"/>
    <x v="2"/>
    <d v="2023-05-28T00:00:00"/>
  </r>
  <r>
    <n v="971588137440"/>
    <s v="PREPAID"/>
    <s v="Urdu"/>
    <x v="2"/>
    <d v="2023-05-28T00:00:00"/>
  </r>
  <r>
    <n v="971524724206"/>
    <s v="PREPAID"/>
    <s v="Urdu"/>
    <x v="2"/>
    <d v="2023-05-28T00:00:00"/>
  </r>
  <r>
    <n v="971526741461"/>
    <s v="PREPAID"/>
    <s v="Urdu"/>
    <x v="2"/>
    <d v="2023-05-28T00:00:00"/>
  </r>
  <r>
    <n v="971558629029"/>
    <s v="PREPAID"/>
    <s v="Urdu"/>
    <x v="2"/>
    <d v="2023-05-28T00:00:00"/>
  </r>
  <r>
    <n v="971588229252"/>
    <s v="PREPAID"/>
    <s v="Urdu"/>
    <x v="2"/>
    <d v="2023-05-28T00:00:00"/>
  </r>
  <r>
    <n v="971557398310"/>
    <s v="PREPAID"/>
    <s v="Urdu"/>
    <x v="2"/>
    <d v="2023-05-28T00:00:00"/>
  </r>
  <r>
    <n v="971528911896"/>
    <s v="PREPAID"/>
    <s v="Urdu"/>
    <x v="2"/>
    <d v="2023-05-28T00:00:00"/>
  </r>
  <r>
    <n v="971524741067"/>
    <s v="PREPAID"/>
    <s v="Urdu"/>
    <x v="2"/>
    <d v="2023-05-28T00:00:00"/>
  </r>
  <r>
    <n v="971559241163"/>
    <s v="PREPAID"/>
    <s v="Urdu"/>
    <x v="2"/>
    <d v="2023-05-28T00:00:00"/>
  </r>
  <r>
    <n v="971525244534"/>
    <s v="PREPAID"/>
    <s v="Urdu"/>
    <x v="2"/>
    <d v="2023-05-28T00:00:00"/>
  </r>
  <r>
    <n v="971554063865"/>
    <s v="PREPAID"/>
    <s v="Urdu"/>
    <x v="2"/>
    <d v="2023-05-28T00:00:00"/>
  </r>
  <r>
    <n v="971521714096"/>
    <s v="PREPAID"/>
    <s v="Urdu"/>
    <x v="2"/>
    <d v="2023-05-28T00:00:00"/>
  </r>
  <r>
    <n v="971553586376"/>
    <s v="PREPAID"/>
    <s v="Urdu"/>
    <x v="2"/>
    <d v="2023-05-28T00:00:00"/>
  </r>
  <r>
    <n v="971582501445"/>
    <s v="PREPAID"/>
    <s v="Urdu"/>
    <x v="2"/>
    <d v="2023-05-28T00:00:00"/>
  </r>
  <r>
    <n v="971558098534"/>
    <s v="PREPAID"/>
    <s v="Urdu"/>
    <x v="2"/>
    <d v="2023-05-28T00:00:00"/>
  </r>
  <r>
    <n v="971555741563"/>
    <s v="PREPAID"/>
    <s v="Urdu"/>
    <x v="2"/>
    <d v="2023-05-28T00:00:00"/>
  </r>
  <r>
    <n v="971523389504"/>
    <s v="PREPAID"/>
    <s v="Urdu"/>
    <x v="2"/>
    <d v="2023-05-28T00:00:00"/>
  </r>
  <r>
    <n v="971551959342"/>
    <s v="PREPAID"/>
    <s v="Urdu"/>
    <x v="2"/>
    <d v="2023-05-28T00:00:00"/>
  </r>
  <r>
    <n v="971551606223"/>
    <s v="PREPAID"/>
    <s v="Urdu"/>
    <x v="2"/>
    <d v="2023-05-28T00:00:00"/>
  </r>
  <r>
    <n v="971521093955"/>
    <s v="PREPAID"/>
    <s v="Urdu"/>
    <x v="2"/>
    <d v="2023-05-28T00:00:00"/>
  </r>
  <r>
    <n v="971525756304"/>
    <s v="PREPAID"/>
    <s v="Urdu"/>
    <x v="2"/>
    <d v="2023-05-28T00:00:00"/>
  </r>
  <r>
    <n v="971552139506"/>
    <s v="PREPAID"/>
    <s v="Urdu"/>
    <x v="2"/>
    <d v="2023-05-28T00:00:00"/>
  </r>
  <r>
    <n v="971589855830"/>
    <s v="PREPAID"/>
    <s v="Urdu"/>
    <x v="2"/>
    <d v="2023-05-28T00:00:00"/>
  </r>
  <r>
    <n v="971529155794"/>
    <s v="PREPAID"/>
    <s v="Urdu"/>
    <x v="2"/>
    <d v="2023-05-28T00:00:00"/>
  </r>
  <r>
    <n v="971554737646"/>
    <s v="PREPAID"/>
    <s v="Urdu"/>
    <x v="2"/>
    <d v="2023-05-28T00:00:00"/>
  </r>
  <r>
    <n v="971556685722"/>
    <s v="PREPAID"/>
    <s v="Urdu"/>
    <x v="2"/>
    <d v="2023-05-28T00:00:00"/>
  </r>
  <r>
    <n v="971581971484"/>
    <s v="PREPAID"/>
    <s v="Urdu"/>
    <x v="2"/>
    <d v="2023-05-28T00:00:00"/>
  </r>
  <r>
    <n v="971525846618"/>
    <s v="PREPAID"/>
    <s v="Urdu"/>
    <x v="2"/>
    <d v="2023-05-28T00:00:00"/>
  </r>
  <r>
    <n v="971588426930"/>
    <s v="PREPAID"/>
    <s v="Urdu"/>
    <x v="2"/>
    <d v="2023-05-28T00:00:00"/>
  </r>
  <r>
    <n v="971554578711"/>
    <s v="PREPAID"/>
    <s v="Urdu"/>
    <x v="2"/>
    <d v="2023-05-28T00:00:00"/>
  </r>
  <r>
    <n v="971557924668"/>
    <s v="PREPAID"/>
    <s v="Urdu"/>
    <x v="2"/>
    <d v="2023-05-28T00:00:00"/>
  </r>
  <r>
    <n v="971523630247"/>
    <s v="PREPAID"/>
    <s v="Urdu"/>
    <x v="2"/>
    <d v="2023-05-28T00:00:00"/>
  </r>
  <r>
    <n v="971524349968"/>
    <s v="PREPAID"/>
    <s v="Urdu"/>
    <x v="2"/>
    <d v="2023-05-28T00:00:00"/>
  </r>
  <r>
    <n v="971528678398"/>
    <s v="PREPAID"/>
    <s v="Urdu"/>
    <x v="2"/>
    <d v="2023-05-28T00:00:00"/>
  </r>
  <r>
    <n v="971551870072"/>
    <s v="PREPAID"/>
    <s v="Urdu"/>
    <x v="2"/>
    <d v="2023-05-28T00:00:00"/>
  </r>
  <r>
    <n v="971523710851"/>
    <s v="PREPAID"/>
    <s v="Urdu"/>
    <x v="2"/>
    <d v="2023-05-28T00:00:00"/>
  </r>
  <r>
    <n v="971558700843"/>
    <s v="PREPAID"/>
    <s v="Urdu"/>
    <x v="2"/>
    <d v="2023-05-28T00:00:00"/>
  </r>
  <r>
    <n v="971588042760"/>
    <s v="PREPAID"/>
    <s v="Urdu"/>
    <x v="2"/>
    <d v="2023-05-28T00:00:00"/>
  </r>
  <r>
    <n v="971522625110"/>
    <s v="PREPAID"/>
    <s v="Urdu"/>
    <x v="2"/>
    <d v="2023-05-28T00:00:00"/>
  </r>
  <r>
    <n v="971523015086"/>
    <s v="PREPAID"/>
    <s v="Urdu"/>
    <x v="2"/>
    <d v="2023-05-28T00:00:00"/>
  </r>
  <r>
    <n v="971582621866"/>
    <s v="PREPAID"/>
    <s v="Urdu"/>
    <x v="2"/>
    <d v="2023-05-28T00:00:00"/>
  </r>
  <r>
    <n v="971521036965"/>
    <s v="PREPAID"/>
    <s v="Urdu"/>
    <x v="2"/>
    <d v="2023-05-28T00:00:00"/>
  </r>
  <r>
    <n v="971552468195"/>
    <s v="PREPAID"/>
    <s v="Urdu"/>
    <x v="2"/>
    <d v="2023-05-28T00:00:00"/>
  </r>
  <r>
    <n v="971527132655"/>
    <s v="PREPAID"/>
    <s v="Urdu"/>
    <x v="2"/>
    <d v="2023-05-28T00:00:00"/>
  </r>
  <r>
    <n v="971526873812"/>
    <s v="PREPAID"/>
    <s v="Urdu"/>
    <x v="2"/>
    <d v="2023-05-28T00:00:00"/>
  </r>
  <r>
    <n v="971524699460"/>
    <s v="PREPAID"/>
    <s v="Urdu"/>
    <x v="2"/>
    <d v="2023-05-28T00:00:00"/>
  </r>
  <r>
    <n v="971589251584"/>
    <s v="PREPAID"/>
    <s v="Urdu"/>
    <x v="2"/>
    <d v="2023-05-28T00:00:00"/>
  </r>
  <r>
    <n v="971556446380"/>
    <s v="PREPAID"/>
    <s v="Urdu"/>
    <x v="2"/>
    <d v="2023-05-28T00:00:00"/>
  </r>
  <r>
    <n v="971556918963"/>
    <s v="PREPAID"/>
    <s v="Urdu"/>
    <x v="2"/>
    <d v="2023-05-28T00:00:00"/>
  </r>
  <r>
    <n v="971527657188"/>
    <s v="PREPAID"/>
    <s v="Urdu"/>
    <x v="2"/>
    <d v="2023-05-28T00:00:00"/>
  </r>
  <r>
    <n v="971528435975"/>
    <s v="PREPAID"/>
    <s v="Urdu"/>
    <x v="2"/>
    <d v="2023-05-28T00:00:00"/>
  </r>
  <r>
    <n v="971528536238"/>
    <s v="PREPAID"/>
    <s v="Urdu"/>
    <x v="2"/>
    <d v="2023-05-28T00:00:00"/>
  </r>
  <r>
    <n v="971588400852"/>
    <s v="PREPAID"/>
    <s v="Urdu"/>
    <x v="2"/>
    <d v="2023-05-28T00:00:00"/>
  </r>
  <r>
    <n v="971589228504"/>
    <s v="PREPAID"/>
    <s v="Urdu"/>
    <x v="2"/>
    <d v="2023-05-28T00:00:00"/>
  </r>
  <r>
    <n v="971525746557"/>
    <s v="PREPAID"/>
    <s v="Urdu"/>
    <x v="2"/>
    <d v="2023-05-28T00:00:00"/>
  </r>
  <r>
    <n v="971557157272"/>
    <s v="PREPAID"/>
    <s v="Urdu"/>
    <x v="2"/>
    <d v="2023-05-28T00:00:00"/>
  </r>
  <r>
    <n v="971522985694"/>
    <s v="PREPAID"/>
    <s v="Urdu"/>
    <x v="2"/>
    <d v="2023-05-28T00:00:00"/>
  </r>
  <r>
    <n v="971557688502"/>
    <s v="PREPAID"/>
    <s v="Urdu"/>
    <x v="2"/>
    <d v="2023-05-28T00:00:00"/>
  </r>
  <r>
    <n v="971523217194"/>
    <s v="PREPAID"/>
    <s v="Urdu"/>
    <x v="2"/>
    <d v="2023-05-28T00:00:00"/>
  </r>
  <r>
    <n v="971581692130"/>
    <s v="PREPAID"/>
    <s v="Urdu"/>
    <x v="2"/>
    <d v="2023-05-28T00:00:00"/>
  </r>
  <r>
    <n v="971526122592"/>
    <s v="PREPAID"/>
    <s v="Urdu"/>
    <x v="2"/>
    <d v="2023-05-28T00:00:00"/>
  </r>
  <r>
    <n v="971522810431"/>
    <s v="PREPAID"/>
    <s v="Urdu"/>
    <x v="2"/>
    <d v="2023-05-28T00:00:00"/>
  </r>
  <r>
    <n v="971551172875"/>
    <s v="PREPAID"/>
    <s v="Urdu"/>
    <x v="2"/>
    <d v="2023-05-28T00:00:00"/>
  </r>
  <r>
    <n v="971556923181"/>
    <s v="PREPAID"/>
    <s v="Urdu"/>
    <x v="2"/>
    <d v="2023-05-28T00:00:00"/>
  </r>
  <r>
    <n v="971528618853"/>
    <s v="PREPAID"/>
    <s v="Urdu"/>
    <x v="2"/>
    <d v="2023-05-28T00:00:00"/>
  </r>
  <r>
    <n v="971557411865"/>
    <s v="PREPAID"/>
    <s v="Urdu"/>
    <x v="2"/>
    <d v="2023-05-28T00:00:00"/>
  </r>
  <r>
    <n v="971529117890"/>
    <s v="PREPAID"/>
    <s v="Urdu"/>
    <x v="2"/>
    <d v="2023-05-28T00:00:00"/>
  </r>
  <r>
    <n v="971527720068"/>
    <s v="PREPAID"/>
    <s v="Urdu"/>
    <x v="2"/>
    <d v="2023-05-28T00:00:00"/>
  </r>
  <r>
    <n v="971526678537"/>
    <s v="PREPAID"/>
    <s v="Urdu"/>
    <x v="2"/>
    <d v="2023-05-28T00:00:00"/>
  </r>
  <r>
    <n v="971588327185"/>
    <s v="PREPAID"/>
    <s v="Urdu"/>
    <x v="2"/>
    <d v="2023-05-28T00:00:00"/>
  </r>
  <r>
    <n v="971551964684"/>
    <s v="PREPAID"/>
    <s v="Urdu"/>
    <x v="2"/>
    <d v="2023-05-28T00:00:00"/>
  </r>
  <r>
    <n v="971582437794"/>
    <s v="PREPAID"/>
    <s v="Urdu"/>
    <x v="2"/>
    <d v="2023-05-28T00:00:00"/>
  </r>
  <r>
    <n v="971588799103"/>
    <s v="PREPAID"/>
    <s v="Urdu"/>
    <x v="2"/>
    <d v="2023-05-28T00:00:00"/>
  </r>
  <r>
    <n v="971588183796"/>
    <s v="PREPAID"/>
    <s v="Urdu"/>
    <x v="2"/>
    <d v="2023-05-28T00:00:00"/>
  </r>
  <r>
    <n v="971552124494"/>
    <s v="PREPAID"/>
    <s v="Urdu"/>
    <x v="2"/>
    <d v="2023-05-28T00:00:00"/>
  </r>
  <r>
    <n v="971559216989"/>
    <s v="PREPAID"/>
    <s v="Urdu"/>
    <x v="2"/>
    <d v="2023-05-28T00:00:00"/>
  </r>
  <r>
    <n v="971521293689"/>
    <s v="PREPAID"/>
    <s v="Urdu"/>
    <x v="2"/>
    <d v="2023-05-28T00:00:00"/>
  </r>
  <r>
    <n v="971553675316"/>
    <s v="PREPAID"/>
    <s v="Urdu"/>
    <x v="2"/>
    <d v="2023-05-28T00:00:00"/>
  </r>
  <r>
    <n v="971553696509"/>
    <s v="PREPAID"/>
    <s v="Urdu"/>
    <x v="2"/>
    <d v="2023-05-28T00:00:00"/>
  </r>
  <r>
    <n v="971558575095"/>
    <s v="PREPAID"/>
    <s v="Urdu"/>
    <x v="2"/>
    <d v="2023-05-28T00:00:00"/>
  </r>
  <r>
    <n v="971552869427"/>
    <s v="PREPAID"/>
    <s v="Urdu"/>
    <x v="2"/>
    <d v="2023-05-28T00:00:00"/>
  </r>
  <r>
    <n v="971554067264"/>
    <s v="PREPAID"/>
    <s v="Urdu"/>
    <x v="2"/>
    <d v="2023-05-28T00:00:00"/>
  </r>
  <r>
    <n v="971551305872"/>
    <s v="PREPAID"/>
    <s v="Urdu"/>
    <x v="2"/>
    <d v="2023-05-28T00:00:00"/>
  </r>
  <r>
    <n v="971589052065"/>
    <s v="PREPAID"/>
    <s v="Urdu"/>
    <x v="2"/>
    <d v="2023-05-28T00:00:00"/>
  </r>
  <r>
    <n v="971521922678"/>
    <s v="PREPAID"/>
    <s v="Urdu"/>
    <x v="2"/>
    <d v="2023-05-28T00:00:00"/>
  </r>
  <r>
    <n v="971586231269"/>
    <s v="PREPAID"/>
    <s v="Urdu"/>
    <x v="2"/>
    <d v="2023-05-28T00:00:00"/>
  </r>
  <r>
    <n v="971554796596"/>
    <s v="PREPAID"/>
    <s v="Urdu"/>
    <x v="2"/>
    <d v="2023-05-28T00:00:00"/>
  </r>
  <r>
    <n v="971588726200"/>
    <s v="PREPAID"/>
    <s v="Urdu"/>
    <x v="2"/>
    <d v="2023-05-28T00:00:00"/>
  </r>
  <r>
    <n v="971588134316"/>
    <s v="PREPAID"/>
    <s v="Urdu"/>
    <x v="2"/>
    <d v="2023-05-28T00:00:00"/>
  </r>
  <r>
    <n v="971522023992"/>
    <s v="PREPAID"/>
    <s v="Urdu"/>
    <x v="2"/>
    <d v="2023-05-28T00:00:00"/>
  </r>
  <r>
    <n v="971581796181"/>
    <s v="PREPAID"/>
    <s v="Urdu"/>
    <x v="2"/>
    <d v="2023-05-28T00:00:00"/>
  </r>
  <r>
    <n v="971588669214"/>
    <s v="PREPAID"/>
    <s v="Urdu"/>
    <x v="2"/>
    <d v="2023-05-28T00:00:00"/>
  </r>
  <r>
    <n v="971521563177"/>
    <s v="PREPAID"/>
    <s v="Urdu"/>
    <x v="2"/>
    <d v="2023-05-28T00:00:00"/>
  </r>
  <r>
    <n v="971524418072"/>
    <s v="PREPAID"/>
    <s v="Urdu"/>
    <x v="2"/>
    <d v="2023-05-28T00:00:00"/>
  </r>
  <r>
    <n v="971528552823"/>
    <s v="PREPAID"/>
    <s v="Urdu"/>
    <x v="2"/>
    <d v="2023-05-28T00:00:00"/>
  </r>
  <r>
    <n v="971529728838"/>
    <s v="PREPAID"/>
    <s v="Urdu"/>
    <x v="2"/>
    <d v="2023-05-28T00:00:00"/>
  </r>
  <r>
    <n v="971527085460"/>
    <s v="PREPAID"/>
    <s v="Urdu"/>
    <x v="2"/>
    <d v="2023-05-28T00:00:00"/>
  </r>
  <r>
    <n v="971586845435"/>
    <s v="PREPAID"/>
    <s v="Urdu"/>
    <x v="2"/>
    <d v="2023-05-28T00:00:00"/>
  </r>
  <r>
    <n v="971557733742"/>
    <s v="PREPAID"/>
    <s v="Urdu"/>
    <x v="2"/>
    <d v="2023-05-28T00:00:00"/>
  </r>
  <r>
    <n v="971552783092"/>
    <s v="PREPAID"/>
    <s v="Urdu"/>
    <x v="2"/>
    <d v="2023-05-28T00:00:00"/>
  </r>
  <r>
    <n v="971581293611"/>
    <s v="PREPAID"/>
    <s v="Urdu"/>
    <x v="2"/>
    <d v="2023-05-28T00:00:00"/>
  </r>
  <r>
    <n v="971558344746"/>
    <s v="PREPAID"/>
    <s v="Urdu"/>
    <x v="2"/>
    <d v="2023-05-28T00:00:00"/>
  </r>
  <r>
    <n v="971526377280"/>
    <s v="PREPAID"/>
    <s v="Urdu"/>
    <x v="2"/>
    <d v="2023-05-28T00:00:00"/>
  </r>
  <r>
    <n v="971522077660"/>
    <s v="PREPAID"/>
    <s v="Urdu"/>
    <x v="2"/>
    <d v="2023-05-28T00:00:00"/>
  </r>
  <r>
    <n v="971554045610"/>
    <s v="PREPAID"/>
    <s v="Urdu"/>
    <x v="2"/>
    <d v="2023-05-28T00:00:00"/>
  </r>
  <r>
    <n v="971554319624"/>
    <s v="PREPAID"/>
    <s v="Urdu"/>
    <x v="2"/>
    <d v="2023-05-28T00:00:00"/>
  </r>
  <r>
    <n v="971528299437"/>
    <s v="PREPAID"/>
    <s v="Urdu"/>
    <x v="2"/>
    <d v="2023-05-28T00:00:00"/>
  </r>
  <r>
    <n v="971556073933"/>
    <s v="PREPAID"/>
    <s v="Urdu"/>
    <x v="2"/>
    <d v="2023-05-28T00:00:00"/>
  </r>
  <r>
    <n v="971556986429"/>
    <s v="PREPAID"/>
    <s v="Urdu"/>
    <x v="2"/>
    <d v="2023-05-28T00:00:00"/>
  </r>
  <r>
    <n v="971522594910"/>
    <s v="PREPAID"/>
    <s v="Urdu"/>
    <x v="2"/>
    <d v="2023-05-28T00:00:00"/>
  </r>
  <r>
    <n v="971527833535"/>
    <s v="PREPAID"/>
    <s v="Urdu"/>
    <x v="2"/>
    <d v="2023-05-28T00:00:00"/>
  </r>
  <r>
    <n v="971557297175"/>
    <s v="PREPAID"/>
    <s v="Urdu"/>
    <x v="2"/>
    <d v="2023-05-28T00:00:00"/>
  </r>
  <r>
    <n v="971556252175"/>
    <s v="PREPAID"/>
    <s v="Urdu"/>
    <x v="2"/>
    <d v="2023-05-28T00:00:00"/>
  </r>
  <r>
    <n v="971554763490"/>
    <s v="PREPAID"/>
    <s v="Urdu"/>
    <x v="2"/>
    <d v="2023-05-28T00:00:00"/>
  </r>
  <r>
    <n v="971566363575"/>
    <s v="PREPAID"/>
    <s v="Urdu"/>
    <x v="2"/>
    <d v="2023-05-28T00:00:00"/>
  </r>
  <r>
    <n v="971524626950"/>
    <s v="PREPAID"/>
    <s v="Urdu"/>
    <x v="2"/>
    <d v="2023-05-28T00:00:00"/>
  </r>
  <r>
    <n v="971526780415"/>
    <s v="PREPAID"/>
    <s v="Urdu"/>
    <x v="2"/>
    <d v="2023-05-28T00:00:00"/>
  </r>
  <r>
    <n v="971556433190"/>
    <s v="PREPAID"/>
    <s v="Urdu"/>
    <x v="2"/>
    <d v="2023-05-28T00:00:00"/>
  </r>
  <r>
    <n v="971526209638"/>
    <s v="PREPAID"/>
    <s v="Urdu"/>
    <x v="2"/>
    <d v="2023-05-28T00:00:00"/>
  </r>
  <r>
    <n v="971525579928"/>
    <s v="PREPAID"/>
    <s v="Urdu"/>
    <x v="2"/>
    <d v="2023-05-28T00:00:00"/>
  </r>
  <r>
    <n v="971588116810"/>
    <s v="PREPAID"/>
    <s v="Urdu"/>
    <x v="2"/>
    <d v="2023-05-28T00:00:00"/>
  </r>
  <r>
    <n v="971589314504"/>
    <s v="PREPAID"/>
    <s v="Urdu"/>
    <x v="2"/>
    <d v="2023-05-28T00:00:00"/>
  </r>
  <r>
    <n v="971582437627"/>
    <s v="PREPAID"/>
    <s v="Urdu"/>
    <x v="2"/>
    <d v="2023-05-28T00:00:00"/>
  </r>
  <r>
    <n v="971582595891"/>
    <s v="PREPAID"/>
    <s v="Urdu"/>
    <x v="2"/>
    <d v="2023-05-28T00:00:00"/>
  </r>
  <r>
    <n v="971526294160"/>
    <s v="PREPAID"/>
    <s v="Urdu"/>
    <x v="2"/>
    <d v="2023-05-28T00:00:00"/>
  </r>
  <r>
    <n v="971558110519"/>
    <s v="PREPAID"/>
    <s v="Urdu"/>
    <x v="2"/>
    <d v="2023-05-28T00:00:00"/>
  </r>
  <r>
    <n v="971523828672"/>
    <s v="PREPAID"/>
    <s v="Urdu"/>
    <x v="2"/>
    <d v="2023-05-28T00:00:00"/>
  </r>
  <r>
    <n v="971525342810"/>
    <s v="PREPAID"/>
    <s v="Urdu"/>
    <x v="2"/>
    <d v="2023-05-28T00:00:00"/>
  </r>
  <r>
    <n v="971528453158"/>
    <s v="PREPAID"/>
    <s v="Urdu"/>
    <x v="2"/>
    <d v="2023-05-28T00:00:00"/>
  </r>
  <r>
    <n v="971529305146"/>
    <s v="PREPAID"/>
    <s v="Urdu"/>
    <x v="2"/>
    <d v="2023-05-28T00:00:00"/>
  </r>
  <r>
    <n v="971527505425"/>
    <s v="PREPAID"/>
    <s v="Urdu"/>
    <x v="2"/>
    <d v="2023-05-28T00:00:00"/>
  </r>
  <r>
    <n v="971557179106"/>
    <s v="PREPAID"/>
    <s v="Urdu"/>
    <x v="2"/>
    <d v="2023-05-28T00:00:00"/>
  </r>
  <r>
    <n v="971527734584"/>
    <s v="PREPAID"/>
    <s v="Urdu"/>
    <x v="2"/>
    <d v="2023-05-28T00:00:00"/>
  </r>
  <r>
    <n v="971555387826"/>
    <s v="PREPAID"/>
    <s v="Urdu"/>
    <x v="2"/>
    <d v="2023-05-28T00:00:00"/>
  </r>
  <r>
    <n v="971559503535"/>
    <s v="PREPAID"/>
    <s v="Urdu"/>
    <x v="2"/>
    <d v="2023-05-28T00:00:00"/>
  </r>
  <r>
    <n v="971521150780"/>
    <s v="PREPAID"/>
    <s v="Urdu"/>
    <x v="2"/>
    <d v="2023-05-28T00:00:00"/>
  </r>
  <r>
    <n v="971526704216"/>
    <s v="PREPAID"/>
    <s v="Urdu"/>
    <x v="2"/>
    <d v="2023-05-28T00:00:00"/>
  </r>
  <r>
    <n v="971582894012"/>
    <s v="PREPAID"/>
    <s v="Urdu"/>
    <x v="2"/>
    <d v="2023-05-28T00:00:00"/>
  </r>
  <r>
    <n v="971553059400"/>
    <s v="PREPAID"/>
    <s v="Urdu"/>
    <x v="2"/>
    <d v="2023-05-28T00:00:00"/>
  </r>
  <r>
    <n v="971528241302"/>
    <s v="PREPAID"/>
    <s v="Urdu"/>
    <x v="2"/>
    <d v="2023-05-28T00:00:00"/>
  </r>
  <r>
    <n v="971552683075"/>
    <s v="PREPAID"/>
    <s v="Urdu"/>
    <x v="2"/>
    <d v="2023-05-28T00:00:00"/>
  </r>
  <r>
    <n v="971582094655"/>
    <s v="PREPAID"/>
    <s v="Urdu"/>
    <x v="2"/>
    <d v="2023-05-28T00:00:00"/>
  </r>
  <r>
    <n v="971524196944"/>
    <s v="PREPAID"/>
    <s v="Urdu"/>
    <x v="2"/>
    <d v="2023-05-28T00:00:00"/>
  </r>
  <r>
    <n v="971551223437"/>
    <s v="PREPAID"/>
    <s v="Urdu"/>
    <x v="2"/>
    <d v="2023-05-28T00:00:00"/>
  </r>
  <r>
    <n v="971554302966"/>
    <s v="PREPAID"/>
    <s v="Urdu"/>
    <x v="2"/>
    <d v="2023-05-28T00:00:00"/>
  </r>
  <r>
    <n v="971553417646"/>
    <s v="PREPAID"/>
    <s v="Urdu"/>
    <x v="2"/>
    <d v="2023-05-28T00:00:00"/>
  </r>
  <r>
    <n v="971528510714"/>
    <s v="PREPAID"/>
    <s v="Urdu"/>
    <x v="2"/>
    <d v="2023-05-28T00:00:00"/>
  </r>
  <r>
    <n v="971526036324"/>
    <s v="PREPAID"/>
    <s v="Urdu"/>
    <x v="2"/>
    <d v="2023-05-28T00:00:00"/>
  </r>
  <r>
    <n v="971556706317"/>
    <s v="PREPAID"/>
    <s v="Urdu"/>
    <x v="2"/>
    <d v="2023-05-28T00:00:00"/>
  </r>
  <r>
    <n v="971557053898"/>
    <s v="PREPAID"/>
    <s v="Urdu"/>
    <x v="2"/>
    <d v="2023-05-28T00:00:00"/>
  </r>
  <r>
    <n v="971527949710"/>
    <s v="PREPAID"/>
    <s v="Urdu"/>
    <x v="2"/>
    <d v="2023-05-28T00:00:00"/>
  </r>
  <r>
    <n v="971526855633"/>
    <s v="PREPAID"/>
    <s v="Urdu"/>
    <x v="2"/>
    <d v="2023-05-28T00:00:00"/>
  </r>
  <r>
    <n v="971552190553"/>
    <s v="PREPAID"/>
    <s v="Urdu"/>
    <x v="2"/>
    <d v="2023-05-28T00:00:00"/>
  </r>
  <r>
    <n v="971525344170"/>
    <s v="PREPAID"/>
    <s v="Urdu"/>
    <x v="2"/>
    <d v="2023-05-28T00:00:00"/>
  </r>
  <r>
    <n v="971554077927"/>
    <s v="PREPAID"/>
    <s v="Urdu"/>
    <x v="2"/>
    <d v="2023-05-28T00:00:00"/>
  </r>
  <r>
    <n v="971582413260"/>
    <s v="PREPAID"/>
    <s v="Urdu"/>
    <x v="2"/>
    <d v="2023-05-28T00:00:00"/>
  </r>
  <r>
    <n v="971528489940"/>
    <s v="PREPAID"/>
    <s v="Urdu"/>
    <x v="2"/>
    <d v="2023-05-28T00:00:00"/>
  </r>
  <r>
    <n v="971559600495"/>
    <s v="PREPAID"/>
    <s v="Urdu"/>
    <x v="2"/>
    <d v="2023-05-28T00:00:00"/>
  </r>
  <r>
    <n v="971553735216"/>
    <s v="PREPAID"/>
    <s v="Urdu"/>
    <x v="2"/>
    <d v="2023-05-28T00:00:00"/>
  </r>
  <r>
    <n v="971559632244"/>
    <s v="PREPAID"/>
    <s v="Urdu"/>
    <x v="2"/>
    <d v="2023-05-28T00:00:00"/>
  </r>
  <r>
    <n v="971525173818"/>
    <s v="PREPAID"/>
    <s v="Urdu"/>
    <x v="2"/>
    <d v="2023-05-28T00:00:00"/>
  </r>
  <r>
    <n v="971524738975"/>
    <s v="PREPAID"/>
    <s v="Urdu"/>
    <x v="2"/>
    <d v="2023-05-28T00:00:00"/>
  </r>
  <r>
    <n v="971582549486"/>
    <s v="PREPAID"/>
    <s v="Urdu"/>
    <x v="2"/>
    <d v="2023-05-28T00:00:00"/>
  </r>
  <r>
    <n v="971529349733"/>
    <s v="PREPAID"/>
    <s v="Urdu"/>
    <x v="2"/>
    <d v="2023-05-28T00:00:00"/>
  </r>
  <r>
    <n v="971589269707"/>
    <s v="PREPAID"/>
    <s v="Urdu"/>
    <x v="2"/>
    <d v="2023-05-28T00:00:00"/>
  </r>
  <r>
    <n v="971553309814"/>
    <s v="PREPAID"/>
    <s v="Urdu"/>
    <x v="2"/>
    <d v="2023-05-28T00:00:00"/>
  </r>
  <r>
    <n v="971589306670"/>
    <s v="PREPAID"/>
    <s v="Urdu"/>
    <x v="2"/>
    <d v="2023-05-28T00:00:00"/>
  </r>
  <r>
    <n v="971521724572"/>
    <s v="PREPAID"/>
    <s v="Urdu"/>
    <x v="2"/>
    <d v="2023-05-28T00:00:00"/>
  </r>
  <r>
    <n v="971526331915"/>
    <s v="PREPAID"/>
    <s v="Urdu"/>
    <x v="2"/>
    <d v="2023-05-28T00:00:00"/>
  </r>
  <r>
    <n v="971521449572"/>
    <s v="PREPAID"/>
    <s v="Urdu"/>
    <x v="2"/>
    <d v="2023-05-28T00:00:00"/>
  </r>
  <r>
    <n v="971529695046"/>
    <s v="PREPAID"/>
    <s v="Urdu"/>
    <x v="2"/>
    <d v="2023-05-28T00:00:00"/>
  </r>
  <r>
    <n v="971524567982"/>
    <s v="PREPAID"/>
    <s v="Urdu"/>
    <x v="2"/>
    <d v="2023-05-28T00:00:00"/>
  </r>
  <r>
    <n v="971525483376"/>
    <s v="PREPAID"/>
    <s v="Urdu"/>
    <x v="2"/>
    <d v="2023-05-28T00:00:00"/>
  </r>
  <r>
    <n v="971528994231"/>
    <s v="PREPAID"/>
    <s v="Urdu"/>
    <x v="2"/>
    <d v="2023-05-28T00:00:00"/>
  </r>
  <r>
    <n v="971554100242"/>
    <s v="PREPAID"/>
    <s v="Urdu"/>
    <x v="2"/>
    <d v="2023-05-28T00:00:00"/>
  </r>
  <r>
    <n v="971521899236"/>
    <s v="PREPAID"/>
    <s v="Urdu"/>
    <x v="2"/>
    <d v="2023-05-28T00:00:00"/>
  </r>
  <r>
    <n v="971522062899"/>
    <s v="PREPAID"/>
    <s v="Urdu"/>
    <x v="2"/>
    <d v="2023-05-28T00:00:00"/>
  </r>
  <r>
    <n v="971589344196"/>
    <s v="PREPAID"/>
    <s v="Urdu"/>
    <x v="2"/>
    <d v="2023-05-28T00:00:00"/>
  </r>
  <r>
    <n v="971554086437"/>
    <s v="PREPAID"/>
    <s v="Urdu"/>
    <x v="2"/>
    <d v="2023-05-28T00:00:00"/>
  </r>
  <r>
    <n v="971522365131"/>
    <s v="PREPAID"/>
    <s v="Urdu"/>
    <x v="2"/>
    <d v="2023-05-28T00:00:00"/>
  </r>
  <r>
    <n v="971589551779"/>
    <s v="PREPAID"/>
    <s v="Urdu"/>
    <x v="2"/>
    <d v="2023-05-28T00:00:00"/>
  </r>
  <r>
    <n v="971521233125"/>
    <s v="PREPAID"/>
    <s v="Urdu"/>
    <x v="2"/>
    <d v="2023-05-28T00:00:00"/>
  </r>
  <r>
    <n v="971581217346"/>
    <s v="PREPAID"/>
    <s v="Urdu"/>
    <x v="2"/>
    <d v="2023-05-28T00:00:00"/>
  </r>
  <r>
    <n v="971588184406"/>
    <s v="PREPAID"/>
    <s v="Urdu"/>
    <x v="2"/>
    <d v="2023-05-28T00:00:00"/>
  </r>
  <r>
    <n v="971522176177"/>
    <s v="PREPAID"/>
    <s v="Urdu"/>
    <x v="2"/>
    <d v="2023-05-28T00:00:00"/>
  </r>
  <r>
    <n v="971521617263"/>
    <s v="PREPAID"/>
    <s v="Urdu"/>
    <x v="2"/>
    <d v="2023-05-28T00:00:00"/>
  </r>
  <r>
    <n v="971581402019"/>
    <s v="PREPAID"/>
    <s v="Urdu"/>
    <x v="2"/>
    <d v="2023-05-28T00:00:00"/>
  </r>
  <r>
    <n v="971552257764"/>
    <s v="PREPAID"/>
    <s v="Urdu"/>
    <x v="2"/>
    <d v="2023-05-28T00:00:00"/>
  </r>
  <r>
    <n v="971589862509"/>
    <s v="PREPAID"/>
    <s v="Urdu"/>
    <x v="2"/>
    <d v="2023-05-28T00:00:00"/>
  </r>
  <r>
    <n v="971586148183"/>
    <s v="PREPAID"/>
    <s v="Urdu"/>
    <x v="2"/>
    <d v="2023-05-28T00:00:00"/>
  </r>
  <r>
    <n v="971555682919"/>
    <s v="PREPAID"/>
    <s v="Urdu"/>
    <x v="2"/>
    <d v="2023-05-28T00:00:00"/>
  </r>
  <r>
    <n v="971589697162"/>
    <s v="PREPAID"/>
    <s v="Urdu"/>
    <x v="2"/>
    <d v="2023-05-28T00:00:00"/>
  </r>
  <r>
    <n v="971582454230"/>
    <s v="PREPAID"/>
    <s v="Urdu"/>
    <x v="2"/>
    <d v="2023-05-28T00:00:00"/>
  </r>
  <r>
    <n v="971556309586"/>
    <s v="PREPAID"/>
    <s v="Urdu"/>
    <x v="2"/>
    <d v="2023-05-28T00:00:00"/>
  </r>
  <r>
    <n v="971522080780"/>
    <s v="PREPAID"/>
    <s v="Urdu"/>
    <x v="2"/>
    <d v="2023-05-28T00:00:00"/>
  </r>
  <r>
    <n v="971582136496"/>
    <s v="PREPAID"/>
    <s v="Urdu"/>
    <x v="2"/>
    <d v="2023-05-28T00:00:00"/>
  </r>
  <r>
    <n v="971589528413"/>
    <s v="PREPAID"/>
    <s v="Urdu"/>
    <x v="2"/>
    <d v="2023-05-28T00:00:00"/>
  </r>
  <r>
    <n v="971554349781"/>
    <s v="PREPAID"/>
    <s v="Urdu"/>
    <x v="2"/>
    <d v="2023-05-28T00:00:00"/>
  </r>
  <r>
    <n v="971551756184"/>
    <s v="PREPAID"/>
    <s v="Urdu"/>
    <x v="2"/>
    <d v="2023-05-28T00:00:00"/>
  </r>
  <r>
    <n v="971552732950"/>
    <s v="PREPAID"/>
    <s v="Urdu"/>
    <x v="2"/>
    <d v="2023-05-28T00:00:00"/>
  </r>
  <r>
    <n v="971523297491"/>
    <s v="PREPAID"/>
    <s v="Urdu"/>
    <x v="2"/>
    <d v="2023-05-28T00:00:00"/>
  </r>
  <r>
    <n v="971559026518"/>
    <s v="PREPAID"/>
    <s v="Urdu"/>
    <x v="2"/>
    <d v="2023-05-28T00:00:00"/>
  </r>
  <r>
    <n v="971554167913"/>
    <s v="PREPAID"/>
    <s v="Urdu"/>
    <x v="2"/>
    <d v="2023-05-28T00:00:00"/>
  </r>
  <r>
    <n v="971554630352"/>
    <s v="PREPAID"/>
    <s v="Urdu"/>
    <x v="2"/>
    <d v="2023-05-28T00:00:00"/>
  </r>
  <r>
    <n v="971528178911"/>
    <s v="PREPAID"/>
    <s v="Urdu"/>
    <x v="2"/>
    <d v="2023-05-28T00:00:00"/>
  </r>
  <r>
    <n v="971558338750"/>
    <s v="PREPAID"/>
    <s v="Urdu"/>
    <x v="2"/>
    <d v="2023-05-28T00:00:00"/>
  </r>
  <r>
    <n v="971553650979"/>
    <s v="PREPAID"/>
    <s v="Urdu"/>
    <x v="2"/>
    <d v="2023-05-28T00:00:00"/>
  </r>
  <r>
    <n v="971524471411"/>
    <s v="PREPAID"/>
    <s v="Urdu"/>
    <x v="2"/>
    <d v="2023-05-28T00:00:00"/>
  </r>
  <r>
    <n v="971523639711"/>
    <s v="PREPAID"/>
    <s v="Urdu"/>
    <x v="2"/>
    <d v="2023-05-28T00:00:00"/>
  </r>
  <r>
    <n v="971529771587"/>
    <s v="PREPAID"/>
    <s v="Urdu"/>
    <x v="2"/>
    <d v="2023-05-28T00:00:00"/>
  </r>
  <r>
    <n v="971589153088"/>
    <s v="PREPAID"/>
    <s v="Urdu"/>
    <x v="2"/>
    <d v="2023-05-28T00:00:00"/>
  </r>
  <r>
    <n v="971581781508"/>
    <s v="PREPAID"/>
    <s v="Urdu"/>
    <x v="2"/>
    <d v="2023-05-28T00:00:00"/>
  </r>
  <r>
    <n v="971558452983"/>
    <s v="PREPAID"/>
    <s v="Urdu"/>
    <x v="2"/>
    <d v="2023-05-28T00:00:00"/>
  </r>
  <r>
    <n v="971555048807"/>
    <s v="PREPAID"/>
    <s v="Urdu"/>
    <x v="2"/>
    <d v="2023-05-28T00:00:00"/>
  </r>
  <r>
    <n v="971581130348"/>
    <s v="PREPAID"/>
    <s v="Urdu"/>
    <x v="2"/>
    <d v="2023-05-28T00:00:00"/>
  </r>
  <r>
    <n v="971588317609"/>
    <s v="PREPAID"/>
    <s v="Urdu"/>
    <x v="2"/>
    <d v="2023-05-28T00:00:00"/>
  </r>
  <r>
    <n v="971553945304"/>
    <s v="PREPAID"/>
    <s v="Urdu"/>
    <x v="2"/>
    <d v="2023-05-28T00:00:00"/>
  </r>
  <r>
    <n v="971554371966"/>
    <s v="PREPAID"/>
    <s v="Urdu"/>
    <x v="2"/>
    <d v="2023-05-28T00:00:00"/>
  </r>
  <r>
    <n v="971557888795"/>
    <s v="PREPAID"/>
    <s v="Urdu"/>
    <x v="2"/>
    <d v="2023-05-28T00:00:00"/>
  </r>
  <r>
    <n v="971525021714"/>
    <s v="PREPAID"/>
    <s v="Urdu"/>
    <x v="2"/>
    <d v="2023-05-28T00:00:00"/>
  </r>
  <r>
    <n v="971588790684"/>
    <s v="PREPAID"/>
    <s v="Urdu"/>
    <x v="2"/>
    <d v="2023-05-28T00:00:00"/>
  </r>
  <r>
    <n v="971555588941"/>
    <s v="PREPAID"/>
    <s v="Urdu"/>
    <x v="2"/>
    <d v="2023-05-28T00:00:00"/>
  </r>
  <r>
    <n v="971586270872"/>
    <s v="PREPAID"/>
    <s v="Urdu"/>
    <x v="2"/>
    <d v="2023-05-28T00:00:00"/>
  </r>
  <r>
    <n v="971528993881"/>
    <s v="PREPAID"/>
    <s v="Urdu"/>
    <x v="2"/>
    <d v="2023-05-28T00:00:00"/>
  </r>
  <r>
    <n v="971559401734"/>
    <s v="PREPAID"/>
    <s v="Urdu"/>
    <x v="2"/>
    <d v="2023-05-28T00:00:00"/>
  </r>
  <r>
    <n v="971554476902"/>
    <s v="PREPAID"/>
    <s v="Urdu"/>
    <x v="2"/>
    <d v="2023-05-28T00:00:00"/>
  </r>
  <r>
    <n v="971586241246"/>
    <s v="PREPAID"/>
    <s v="Urdu"/>
    <x v="2"/>
    <d v="2023-05-28T00:00:00"/>
  </r>
  <r>
    <n v="971525417118"/>
    <s v="PREPAID"/>
    <s v="Urdu"/>
    <x v="2"/>
    <d v="2023-05-28T00:00:00"/>
  </r>
  <r>
    <n v="971527614105"/>
    <s v="PREPAID"/>
    <s v="Urdu"/>
    <x v="2"/>
    <d v="2023-05-28T00:00:00"/>
  </r>
  <r>
    <n v="971553801255"/>
    <s v="PREPAID"/>
    <s v="Urdu"/>
    <x v="2"/>
    <d v="2023-05-28T00:00:00"/>
  </r>
  <r>
    <n v="971556866207"/>
    <s v="PREPAID"/>
    <s v="Urdu"/>
    <x v="2"/>
    <d v="2023-05-28T00:00:00"/>
  </r>
  <r>
    <n v="971552993224"/>
    <s v="PREPAID"/>
    <s v="Urdu"/>
    <x v="2"/>
    <d v="2023-05-28T00:00:00"/>
  </r>
  <r>
    <n v="971557340966"/>
    <s v="PREPAID"/>
    <s v="Urdu"/>
    <x v="2"/>
    <d v="2023-05-28T00:00:00"/>
  </r>
  <r>
    <n v="971589533172"/>
    <s v="PREPAID"/>
    <s v="Urdu"/>
    <x v="2"/>
    <d v="2023-05-28T00:00:00"/>
  </r>
  <r>
    <n v="971524583496"/>
    <s v="PREPAID"/>
    <s v="Urdu"/>
    <x v="2"/>
    <d v="2023-05-28T00:00:00"/>
  </r>
  <r>
    <n v="971589649556"/>
    <s v="PREPAID"/>
    <s v="Urdu"/>
    <x v="2"/>
    <d v="2023-05-28T00:00:00"/>
  </r>
  <r>
    <n v="971522450520"/>
    <s v="PREPAID"/>
    <s v="Urdu"/>
    <x v="2"/>
    <d v="2023-05-28T00:00:00"/>
  </r>
  <r>
    <n v="971555060778"/>
    <s v="PREPAID"/>
    <s v="Urdu"/>
    <x v="2"/>
    <d v="2023-05-28T00:00:00"/>
  </r>
  <r>
    <n v="971526545276"/>
    <s v="PREPAID"/>
    <s v="Urdu"/>
    <x v="2"/>
    <d v="2023-05-28T00:00:00"/>
  </r>
  <r>
    <n v="971551754908"/>
    <s v="PREPAID"/>
    <s v="Urdu"/>
    <x v="2"/>
    <d v="2023-05-28T00:00:00"/>
  </r>
  <r>
    <n v="971568680726"/>
    <s v="PREPAID"/>
    <s v="Urdu"/>
    <x v="2"/>
    <d v="2023-05-28T00:00:00"/>
  </r>
  <r>
    <n v="971529987076"/>
    <s v="PREPAID"/>
    <s v="Urdu"/>
    <x v="2"/>
    <d v="2023-05-28T00:00:00"/>
  </r>
  <r>
    <n v="971525439045"/>
    <s v="PREPAID"/>
    <s v="Urdu"/>
    <x v="2"/>
    <d v="2023-05-28T00:00:00"/>
  </r>
  <r>
    <n v="971581242393"/>
    <s v="PREPAID"/>
    <s v="Urdu"/>
    <x v="2"/>
    <d v="2023-05-28T00:00:00"/>
  </r>
  <r>
    <n v="971589104816"/>
    <s v="PREPAID"/>
    <s v="Urdu"/>
    <x v="2"/>
    <d v="2023-05-28T00:00:00"/>
  </r>
  <r>
    <n v="971558913025"/>
    <s v="PREPAID"/>
    <s v="Urdu"/>
    <x v="2"/>
    <d v="2023-05-28T00:00:00"/>
  </r>
  <r>
    <n v="971588584979"/>
    <s v="PREPAID"/>
    <s v="Urdu"/>
    <x v="2"/>
    <d v="2023-05-28T00:00:00"/>
  </r>
  <r>
    <n v="971552396139"/>
    <s v="PREPAID"/>
    <s v="Urdu"/>
    <x v="2"/>
    <d v="2023-05-28T00:00:00"/>
  </r>
  <r>
    <n v="971552959137"/>
    <s v="PREPAID"/>
    <s v="Urdu"/>
    <x v="2"/>
    <d v="2023-05-28T00:00:00"/>
  </r>
  <r>
    <n v="971553727611"/>
    <s v="PREPAID"/>
    <s v="Urdu"/>
    <x v="2"/>
    <d v="2023-05-28T00:00:00"/>
  </r>
  <r>
    <n v="971524428085"/>
    <s v="PREPAID"/>
    <s v="Urdu"/>
    <x v="2"/>
    <d v="2023-05-28T00:00:00"/>
  </r>
  <r>
    <n v="971557901577"/>
    <s v="PREPAID"/>
    <s v="Urdu"/>
    <x v="2"/>
    <d v="2023-05-28T00:00:00"/>
  </r>
  <r>
    <n v="971581256273"/>
    <s v="PREPAID"/>
    <s v="Urdu"/>
    <x v="2"/>
    <d v="2023-05-28T00:00:00"/>
  </r>
  <r>
    <n v="971553640270"/>
    <s v="PREPAID"/>
    <s v="Urdu"/>
    <x v="2"/>
    <d v="2023-05-28T00:00:00"/>
  </r>
  <r>
    <n v="971551801591"/>
    <s v="PREPAID"/>
    <s v="Urdu"/>
    <x v="2"/>
    <d v="2023-05-28T00:00:00"/>
  </r>
  <r>
    <n v="971523680208"/>
    <s v="PREPAID"/>
    <s v="Urdu"/>
    <x v="2"/>
    <d v="2023-05-28T00:00:00"/>
  </r>
  <r>
    <n v="971586714502"/>
    <s v="PREPAID"/>
    <s v="Urdu"/>
    <x v="2"/>
    <d v="2023-05-28T00:00:00"/>
  </r>
  <r>
    <n v="971581047533"/>
    <s v="PREPAID"/>
    <s v="Urdu"/>
    <x v="2"/>
    <d v="2023-05-28T00:00:00"/>
  </r>
  <r>
    <n v="971529947109"/>
    <s v="PREPAID"/>
    <s v="Urdu"/>
    <x v="2"/>
    <d v="2023-05-28T00:00:00"/>
  </r>
  <r>
    <n v="971552919055"/>
    <s v="PREPAID"/>
    <s v="Urdu"/>
    <x v="2"/>
    <d v="2023-05-28T00:00:00"/>
  </r>
  <r>
    <n v="971527905547"/>
    <s v="PREPAID"/>
    <s v="Urdu"/>
    <x v="2"/>
    <d v="2023-05-28T00:00:00"/>
  </r>
  <r>
    <n v="971525831943"/>
    <s v="PREPAID"/>
    <s v="Urdu"/>
    <x v="2"/>
    <d v="2023-05-28T00:00:00"/>
  </r>
  <r>
    <n v="971586643041"/>
    <s v="PREPAID"/>
    <s v="Urdu"/>
    <x v="2"/>
    <d v="2023-05-28T00:00:00"/>
  </r>
  <r>
    <n v="971524629482"/>
    <s v="PREPAID"/>
    <s v="Urdu"/>
    <x v="2"/>
    <d v="2023-05-28T00:00:00"/>
  </r>
  <r>
    <n v="971586191854"/>
    <s v="PREPAID"/>
    <s v="Urdu"/>
    <x v="2"/>
    <d v="2023-05-28T00:00:00"/>
  </r>
  <r>
    <n v="971582971593"/>
    <s v="PREPAID"/>
    <s v="Urdu"/>
    <x v="2"/>
    <d v="2023-05-28T00:00:00"/>
  </r>
  <r>
    <n v="971527542211"/>
    <s v="PREPAID"/>
    <s v="Urdu"/>
    <x v="2"/>
    <d v="2023-05-28T00:00:00"/>
  </r>
  <r>
    <n v="971582254842"/>
    <s v="PREPAID"/>
    <s v="Urdu"/>
    <x v="2"/>
    <d v="2023-05-28T00:00:00"/>
  </r>
  <r>
    <n v="971586280062"/>
    <s v="PREPAID"/>
    <s v="Urdu"/>
    <x v="2"/>
    <d v="2023-05-28T00:00:00"/>
  </r>
  <r>
    <n v="971527526501"/>
    <s v="PREPAID"/>
    <s v="Urdu"/>
    <x v="2"/>
    <d v="2023-05-28T00:00:00"/>
  </r>
  <r>
    <n v="971521558152"/>
    <s v="PREPAID"/>
    <s v="Urdu"/>
    <x v="2"/>
    <d v="2023-05-28T00:00:00"/>
  </r>
  <r>
    <n v="971523635823"/>
    <s v="PREPAID"/>
    <s v="Urdu"/>
    <x v="2"/>
    <d v="2023-05-28T00:00:00"/>
  </r>
  <r>
    <n v="971528432208"/>
    <s v="PREPAID"/>
    <s v="Urdu"/>
    <x v="2"/>
    <d v="2023-05-28T00:00:00"/>
  </r>
  <r>
    <n v="971528513321"/>
    <s v="PREPAID"/>
    <s v="Urdu"/>
    <x v="2"/>
    <d v="2023-05-28T00:00:00"/>
  </r>
  <r>
    <n v="971554901923"/>
    <s v="PREPAID"/>
    <s v="Urdu"/>
    <x v="2"/>
    <d v="2023-05-28T00:00:00"/>
  </r>
  <r>
    <n v="971586236427"/>
    <s v="PREPAID"/>
    <s v="Urdu"/>
    <x v="2"/>
    <d v="2023-05-28T00:00:00"/>
  </r>
  <r>
    <n v="971581964725"/>
    <s v="PREPAID"/>
    <s v="Urdu"/>
    <x v="2"/>
    <d v="2023-05-28T00:00:00"/>
  </r>
  <r>
    <n v="971556373296"/>
    <s v="PREPAID"/>
    <s v="Urdu"/>
    <x v="2"/>
    <d v="2023-05-28T00:00:00"/>
  </r>
  <r>
    <n v="971551265171"/>
    <s v="PREPAID"/>
    <s v="Urdu"/>
    <x v="2"/>
    <d v="2023-05-28T00:00:00"/>
  </r>
  <r>
    <n v="971524570560"/>
    <s v="PREPAID"/>
    <s v="Urdu"/>
    <x v="2"/>
    <d v="2023-05-28T00:00:00"/>
  </r>
  <r>
    <n v="971557712049"/>
    <s v="PREPAID"/>
    <s v="Urdu"/>
    <x v="2"/>
    <d v="2023-05-28T00:00:00"/>
  </r>
  <r>
    <n v="971552997910"/>
    <s v="PREPAID"/>
    <s v="Urdu"/>
    <x v="2"/>
    <d v="2023-05-28T00:00:00"/>
  </r>
  <r>
    <n v="971558261131"/>
    <s v="PREPAID"/>
    <s v="Urdu"/>
    <x v="2"/>
    <d v="2023-05-28T00:00:00"/>
  </r>
  <r>
    <n v="971552746719"/>
    <s v="PREPAID"/>
    <s v="Urdu"/>
    <x v="2"/>
    <d v="2023-05-28T00:00:00"/>
  </r>
  <r>
    <n v="971526573995"/>
    <s v="PREPAID"/>
    <s v="Urdu"/>
    <x v="2"/>
    <d v="2023-05-28T00:00:00"/>
  </r>
  <r>
    <n v="971526163480"/>
    <s v="PREPAID"/>
    <s v="Urdu"/>
    <x v="2"/>
    <d v="2023-05-28T00:00:00"/>
  </r>
  <r>
    <n v="971552895476"/>
    <s v="PREPAID"/>
    <s v="Urdu"/>
    <x v="2"/>
    <d v="2023-05-28T00:00:00"/>
  </r>
  <r>
    <n v="971528961186"/>
    <s v="PREPAID"/>
    <s v="Urdu"/>
    <x v="2"/>
    <d v="2023-05-28T00:00:00"/>
  </r>
  <r>
    <n v="971529349440"/>
    <s v="PREPAID"/>
    <s v="Urdu"/>
    <x v="2"/>
    <d v="2023-05-28T00:00:00"/>
  </r>
  <r>
    <n v="971553467946"/>
    <s v="PREPAID"/>
    <s v="Urdu"/>
    <x v="2"/>
    <d v="2023-05-28T00:00:00"/>
  </r>
  <r>
    <n v="971529583212"/>
    <s v="PREPAID"/>
    <s v="Urdu"/>
    <x v="2"/>
    <d v="2023-05-28T00:00:00"/>
  </r>
  <r>
    <n v="971529506887"/>
    <s v="PREPAID"/>
    <s v="Urdu"/>
    <x v="2"/>
    <d v="2023-05-28T00:00:00"/>
  </r>
  <r>
    <n v="971557170278"/>
    <s v="PREPAID"/>
    <s v="Urdu"/>
    <x v="2"/>
    <d v="2023-05-28T00:00:00"/>
  </r>
  <r>
    <n v="971529937472"/>
    <s v="PREPAID"/>
    <s v="Urdu"/>
    <x v="2"/>
    <d v="2023-05-28T00:00:00"/>
  </r>
  <r>
    <n v="971525443415"/>
    <s v="PREPAID"/>
    <s v="Urdu"/>
    <x v="2"/>
    <d v="2023-05-28T00:00:00"/>
  </r>
  <r>
    <n v="971589171201"/>
    <s v="PREPAID"/>
    <s v="Urdu"/>
    <x v="2"/>
    <d v="2023-05-28T00:00:00"/>
  </r>
  <r>
    <n v="971586458778"/>
    <s v="PREPAID"/>
    <s v="Urdu"/>
    <x v="2"/>
    <d v="2023-05-28T00:00:00"/>
  </r>
  <r>
    <n v="971525895377"/>
    <s v="PREPAID"/>
    <s v="Urdu"/>
    <x v="2"/>
    <d v="2023-05-28T00:00:00"/>
  </r>
  <r>
    <n v="971551764651"/>
    <s v="PREPAID"/>
    <s v="Urdu"/>
    <x v="2"/>
    <d v="2023-05-28T00:00:00"/>
  </r>
  <r>
    <n v="971553031087"/>
    <s v="PREPAID"/>
    <s v="Urdu"/>
    <x v="2"/>
    <d v="2023-05-28T00:00:00"/>
  </r>
  <r>
    <n v="971557203536"/>
    <s v="PREPAID"/>
    <s v="Urdu"/>
    <x v="2"/>
    <d v="2023-05-28T00:00:00"/>
  </r>
  <r>
    <n v="971556776921"/>
    <s v="PREPAID"/>
    <s v="Urdu"/>
    <x v="2"/>
    <d v="2023-05-28T00:00:00"/>
  </r>
  <r>
    <n v="971586180370"/>
    <s v="PREPAID"/>
    <s v="Urdu"/>
    <x v="2"/>
    <d v="2023-05-28T00:00:00"/>
  </r>
  <r>
    <n v="971529979028"/>
    <s v="PREPAID"/>
    <s v="Urdu"/>
    <x v="2"/>
    <d v="2023-05-28T00:00:00"/>
  </r>
  <r>
    <n v="971523086681"/>
    <s v="PREPAID"/>
    <s v="Urdu"/>
    <x v="2"/>
    <d v="2023-05-28T00:00:00"/>
  </r>
  <r>
    <n v="971552635576"/>
    <s v="PREPAID"/>
    <s v="Urdu"/>
    <x v="2"/>
    <d v="2023-05-28T00:00:00"/>
  </r>
  <r>
    <n v="971582920639"/>
    <s v="PREPAID"/>
    <s v="Urdu"/>
    <x v="2"/>
    <d v="2023-05-28T00:00:00"/>
  </r>
  <r>
    <n v="971529353180"/>
    <s v="PREPAID"/>
    <s v="Urdu"/>
    <x v="2"/>
    <d v="2023-05-28T00:00:00"/>
  </r>
  <r>
    <n v="971524975123"/>
    <s v="PREPAID"/>
    <s v="Urdu"/>
    <x v="2"/>
    <d v="2023-05-28T00:00:00"/>
  </r>
  <r>
    <n v="971581972053"/>
    <s v="PREPAID"/>
    <s v="Urdu"/>
    <x v="2"/>
    <d v="2023-05-28T00:00:00"/>
  </r>
  <r>
    <n v="971553687632"/>
    <s v="PREPAID"/>
    <s v="Urdu"/>
    <x v="2"/>
    <d v="2023-05-28T00:00:00"/>
  </r>
  <r>
    <n v="971525138830"/>
    <s v="PREPAID"/>
    <s v="Urdu"/>
    <x v="2"/>
    <d v="2023-05-28T00:00:00"/>
  </r>
  <r>
    <n v="971552302441"/>
    <s v="PREPAID"/>
    <s v="Urdu"/>
    <x v="2"/>
    <d v="2023-05-28T00:00:00"/>
  </r>
  <r>
    <n v="971556921489"/>
    <s v="PREPAID"/>
    <s v="Urdu"/>
    <x v="2"/>
    <d v="2023-05-28T00:00:00"/>
  </r>
  <r>
    <n v="971522626347"/>
    <s v="PREPAID"/>
    <s v="Urdu"/>
    <x v="2"/>
    <d v="2023-05-28T00:00:00"/>
  </r>
  <r>
    <n v="971586131452"/>
    <s v="PREPAID"/>
    <s v="Urdu"/>
    <x v="2"/>
    <d v="2023-05-28T00:00:00"/>
  </r>
  <r>
    <n v="971582246801"/>
    <s v="PREPAID"/>
    <s v="Urdu"/>
    <x v="2"/>
    <d v="2023-05-28T00:00:00"/>
  </r>
  <r>
    <n v="971581660627"/>
    <s v="PREPAID"/>
    <s v="Urdu"/>
    <x v="2"/>
    <d v="2023-05-28T00:00:00"/>
  </r>
  <r>
    <n v="971523405477"/>
    <s v="PREPAID"/>
    <s v="Urdu"/>
    <x v="2"/>
    <d v="2023-05-28T00:00:00"/>
  </r>
  <r>
    <n v="971588306275"/>
    <s v="PREPAID"/>
    <s v="Urdu"/>
    <x v="2"/>
    <d v="2023-05-28T00:00:00"/>
  </r>
  <r>
    <n v="971521025560"/>
    <s v="PREPAID"/>
    <s v="Urdu"/>
    <x v="2"/>
    <d v="2023-05-28T00:00:00"/>
  </r>
  <r>
    <n v="971525572915"/>
    <s v="PREPAID"/>
    <s v="Urdu"/>
    <x v="2"/>
    <d v="2023-05-28T00:00:00"/>
  </r>
  <r>
    <n v="971525266341"/>
    <s v="PREPAID"/>
    <s v="Urdu"/>
    <x v="2"/>
    <d v="2023-05-28T00:00:00"/>
  </r>
  <r>
    <n v="971524056275"/>
    <s v="PREPAID"/>
    <s v="Urdu"/>
    <x v="2"/>
    <d v="2023-05-28T00:00:00"/>
  </r>
  <r>
    <n v="971556034133"/>
    <s v="PREPAID"/>
    <s v="Urdu"/>
    <x v="2"/>
    <d v="2023-05-28T00:00:00"/>
  </r>
  <r>
    <n v="971528402577"/>
    <s v="PREPAID"/>
    <s v="Urdu"/>
    <x v="2"/>
    <d v="2023-05-28T00:00:00"/>
  </r>
  <r>
    <n v="971554688970"/>
    <s v="PREPAID"/>
    <s v="Urdu"/>
    <x v="2"/>
    <d v="2023-05-28T00:00:00"/>
  </r>
  <r>
    <n v="971558664317"/>
    <s v="PREPAID"/>
    <s v="Urdu"/>
    <x v="2"/>
    <d v="2023-05-28T00:00:00"/>
  </r>
  <r>
    <n v="971522472443"/>
    <s v="PREPAID"/>
    <s v="Urdu"/>
    <x v="2"/>
    <d v="2023-05-28T00:00:00"/>
  </r>
  <r>
    <n v="971528496856"/>
    <s v="PREPAID"/>
    <s v="Urdu"/>
    <x v="2"/>
    <d v="2023-05-28T00:00:00"/>
  </r>
  <r>
    <n v="971529335781"/>
    <s v="PREPAID"/>
    <s v="Urdu"/>
    <x v="2"/>
    <d v="2023-05-28T00:00:00"/>
  </r>
  <r>
    <n v="971523356896"/>
    <s v="PREPAID"/>
    <s v="Urdu"/>
    <x v="2"/>
    <d v="2023-05-28T00:00:00"/>
  </r>
  <r>
    <n v="971521330617"/>
    <s v="PREPAID"/>
    <s v="Urdu"/>
    <x v="2"/>
    <d v="2023-05-28T00:00:00"/>
  </r>
  <r>
    <n v="971588146345"/>
    <s v="PREPAID"/>
    <s v="Urdu"/>
    <x v="2"/>
    <d v="2023-05-28T00:00:00"/>
  </r>
  <r>
    <n v="971529079505"/>
    <s v="PREPAID"/>
    <s v="Urdu"/>
    <x v="2"/>
    <d v="2023-05-28T00:00:00"/>
  </r>
  <r>
    <n v="971555729117"/>
    <s v="PREPAID"/>
    <s v="Urdu"/>
    <x v="2"/>
    <d v="2023-05-28T00:00:00"/>
  </r>
  <r>
    <n v="971552360614"/>
    <s v="PREPAID"/>
    <s v="Urdu"/>
    <x v="2"/>
    <d v="2023-05-28T00:00:00"/>
  </r>
  <r>
    <n v="971582195183"/>
    <s v="PREPAID"/>
    <s v="Urdu"/>
    <x v="2"/>
    <d v="2023-05-28T00:00:00"/>
  </r>
  <r>
    <n v="971554240957"/>
    <s v="PREPAID"/>
    <s v="Urdu"/>
    <x v="2"/>
    <d v="2023-05-28T00:00:00"/>
  </r>
  <r>
    <n v="971581842792"/>
    <s v="PREPAID"/>
    <s v="Urdu"/>
    <x v="2"/>
    <d v="2023-05-28T00:00:00"/>
  </r>
  <r>
    <n v="971524783428"/>
    <s v="PREPAID"/>
    <s v="Urdu"/>
    <x v="2"/>
    <d v="2023-05-28T00:00:00"/>
  </r>
  <r>
    <n v="971581133610"/>
    <s v="PREPAID"/>
    <s v="Urdu"/>
    <x v="2"/>
    <d v="2023-05-28T00:00:00"/>
  </r>
  <r>
    <n v="971553192927"/>
    <s v="PREPAID"/>
    <s v="Urdu"/>
    <x v="2"/>
    <d v="2023-05-28T00:00:00"/>
  </r>
  <r>
    <n v="971554647238"/>
    <s v="PREPAID"/>
    <s v="Urdu"/>
    <x v="2"/>
    <d v="2023-05-28T00:00:00"/>
  </r>
  <r>
    <n v="971557164355"/>
    <s v="PREPAID"/>
    <s v="Urdu"/>
    <x v="2"/>
    <d v="2023-05-28T00:00:00"/>
  </r>
  <r>
    <n v="971582184858"/>
    <s v="PREPAID"/>
    <s v="Urdu"/>
    <x v="2"/>
    <d v="2023-05-28T00:00:00"/>
  </r>
  <r>
    <n v="971529594781"/>
    <s v="PREPAID"/>
    <s v="Urdu"/>
    <x v="2"/>
    <d v="2023-05-28T00:00:00"/>
  </r>
  <r>
    <n v="971552149381"/>
    <s v="PREPAID"/>
    <s v="Urdu"/>
    <x v="2"/>
    <d v="2023-05-28T00:00:00"/>
  </r>
  <r>
    <n v="971558929233"/>
    <s v="PREPAID"/>
    <s v="Urdu"/>
    <x v="2"/>
    <d v="2023-05-28T00:00:00"/>
  </r>
  <r>
    <n v="971522723514"/>
    <s v="PREPAID"/>
    <s v="Urdu"/>
    <x v="2"/>
    <d v="2023-05-28T00:00:00"/>
  </r>
  <r>
    <n v="971526933488"/>
    <s v="PREPAID"/>
    <s v="Urdu"/>
    <x v="2"/>
    <d v="2023-05-28T00:00:00"/>
  </r>
  <r>
    <n v="971558427788"/>
    <s v="PREPAID"/>
    <s v="Urdu"/>
    <x v="2"/>
    <d v="2023-05-28T00:00:00"/>
  </r>
  <r>
    <n v="971555643698"/>
    <s v="PREPAID"/>
    <s v="Urdu"/>
    <x v="2"/>
    <d v="2023-05-28T00:00:00"/>
  </r>
  <r>
    <n v="971551357155"/>
    <s v="PREPAID"/>
    <s v="Urdu"/>
    <x v="2"/>
    <d v="2023-05-28T00:00:00"/>
  </r>
  <r>
    <n v="971524039536"/>
    <s v="PREPAID"/>
    <s v="Urdu"/>
    <x v="2"/>
    <d v="2023-05-28T00:00:00"/>
  </r>
  <r>
    <n v="971528794854"/>
    <s v="PREPAID"/>
    <s v="Urdu"/>
    <x v="2"/>
    <d v="2023-05-28T00:00:00"/>
  </r>
  <r>
    <n v="971588833902"/>
    <s v="PREPAID"/>
    <s v="Urdu"/>
    <x v="2"/>
    <d v="2023-05-28T00:00:00"/>
  </r>
  <r>
    <n v="971586604245"/>
    <s v="PREPAID"/>
    <s v="Urdu"/>
    <x v="2"/>
    <d v="2023-05-28T00:00:00"/>
  </r>
  <r>
    <n v="971527187823"/>
    <s v="PREPAID"/>
    <s v="Urdu"/>
    <x v="2"/>
    <d v="2023-05-28T00:00:00"/>
  </r>
  <r>
    <n v="971525930404"/>
    <s v="PREPAID"/>
    <s v="Urdu"/>
    <x v="2"/>
    <d v="2023-05-28T00:00:00"/>
  </r>
  <r>
    <n v="971527821595"/>
    <s v="PREPAID"/>
    <s v="Urdu"/>
    <x v="2"/>
    <d v="2023-05-28T00:00:00"/>
  </r>
  <r>
    <n v="971559811598"/>
    <s v="PREPAID"/>
    <s v="Urdu"/>
    <x v="2"/>
    <d v="2023-05-28T00:00:00"/>
  </r>
  <r>
    <n v="971554429251"/>
    <s v="PREPAID"/>
    <s v="Urdu"/>
    <x v="2"/>
    <d v="2023-05-28T00:00:00"/>
  </r>
  <r>
    <n v="971586623849"/>
    <s v="PREPAID"/>
    <s v="Urdu"/>
    <x v="2"/>
    <d v="2023-05-28T00:00:00"/>
  </r>
  <r>
    <n v="971552117497"/>
    <s v="PREPAID"/>
    <s v="Urdu"/>
    <x v="2"/>
    <d v="2023-05-28T00:00:00"/>
  </r>
  <r>
    <n v="971586386078"/>
    <s v="PREPAID"/>
    <s v="Urdu"/>
    <x v="2"/>
    <d v="2023-05-28T00:00:00"/>
  </r>
  <r>
    <n v="971552270697"/>
    <s v="PREPAID"/>
    <s v="Urdu"/>
    <x v="2"/>
    <d v="2023-05-28T00:00:00"/>
  </r>
  <r>
    <n v="971529413832"/>
    <s v="PREPAID"/>
    <s v="Urdu"/>
    <x v="2"/>
    <d v="2023-05-28T00:00:00"/>
  </r>
  <r>
    <n v="971529945194"/>
    <s v="PREPAID"/>
    <s v="Urdu"/>
    <x v="2"/>
    <d v="2023-05-28T00:00:00"/>
  </r>
  <r>
    <n v="971529252618"/>
    <s v="PREPAID"/>
    <s v="Urdu"/>
    <x v="2"/>
    <d v="2023-05-28T00:00:00"/>
  </r>
  <r>
    <n v="971521127256"/>
    <s v="PREPAID"/>
    <s v="Urdu"/>
    <x v="2"/>
    <d v="2023-05-28T00:00:00"/>
  </r>
  <r>
    <n v="971586276107"/>
    <s v="PREPAID"/>
    <s v="Urdu"/>
    <x v="2"/>
    <d v="2023-05-28T00:00:00"/>
  </r>
  <r>
    <n v="971582167691"/>
    <s v="PREPAID"/>
    <s v="Urdu"/>
    <x v="2"/>
    <d v="2023-05-28T00:00:00"/>
  </r>
  <r>
    <n v="971555062730"/>
    <s v="PREPAID"/>
    <s v="Urdu"/>
    <x v="2"/>
    <d v="2023-05-28T00:00:00"/>
  </r>
  <r>
    <n v="971588282653"/>
    <s v="PREPAID"/>
    <s v="Urdu"/>
    <x v="2"/>
    <d v="2023-05-28T00:00:00"/>
  </r>
  <r>
    <n v="971558827706"/>
    <s v="PREPAID"/>
    <s v="Urdu"/>
    <x v="2"/>
    <d v="2023-05-28T00:00:00"/>
  </r>
  <r>
    <n v="971555128031"/>
    <s v="PREPAID"/>
    <s v="Urdu"/>
    <x v="2"/>
    <d v="2023-05-28T00:00:00"/>
  </r>
  <r>
    <n v="971552743655"/>
    <s v="PREPAID"/>
    <s v="Urdu"/>
    <x v="2"/>
    <d v="2023-05-28T00:00:00"/>
  </r>
  <r>
    <n v="971529472109"/>
    <s v="PREPAID"/>
    <s v="Urdu"/>
    <x v="2"/>
    <d v="2023-05-28T00:00:00"/>
  </r>
  <r>
    <n v="971582274795"/>
    <s v="PREPAID"/>
    <s v="Urdu"/>
    <x v="2"/>
    <d v="2023-05-28T00:00:00"/>
  </r>
  <r>
    <n v="971523159662"/>
    <s v="PREPAID"/>
    <s v="Urdu"/>
    <x v="2"/>
    <d v="2023-05-28T00:00:00"/>
  </r>
  <r>
    <n v="971528564314"/>
    <s v="PREPAID"/>
    <s v="Urdu"/>
    <x v="2"/>
    <d v="2023-05-28T00:00:00"/>
  </r>
  <r>
    <n v="971528125266"/>
    <s v="PREPAID"/>
    <s v="Urdu"/>
    <x v="2"/>
    <d v="2023-05-28T00:00:00"/>
  </r>
  <r>
    <n v="971588768410"/>
    <s v="PREPAID"/>
    <s v="Urdu"/>
    <x v="2"/>
    <d v="2023-05-28T00:00:00"/>
  </r>
  <r>
    <n v="971586724826"/>
    <s v="PREPAID"/>
    <s v="Urdu"/>
    <x v="2"/>
    <d v="2023-05-28T00:00:00"/>
  </r>
  <r>
    <n v="971557747209"/>
    <s v="PREPAID"/>
    <s v="Urdu"/>
    <x v="2"/>
    <d v="2023-05-28T00:00:00"/>
  </r>
  <r>
    <n v="971556490963"/>
    <s v="PREPAID"/>
    <s v="Urdu"/>
    <x v="2"/>
    <d v="2023-05-28T00:00:00"/>
  </r>
  <r>
    <n v="971522738233"/>
    <s v="PREPAID"/>
    <s v="Urdu"/>
    <x v="2"/>
    <d v="2023-05-28T00:00:00"/>
  </r>
  <r>
    <n v="971588216412"/>
    <s v="PREPAID"/>
    <s v="Urdu"/>
    <x v="2"/>
    <d v="2023-05-28T00:00:00"/>
  </r>
  <r>
    <n v="971524071253"/>
    <s v="PREPAID"/>
    <s v="Urdu"/>
    <x v="2"/>
    <d v="2023-05-28T00:00:00"/>
  </r>
  <r>
    <n v="971526804840"/>
    <s v="PREPAID"/>
    <s v="Urdu"/>
    <x v="2"/>
    <d v="2023-05-28T00:00:00"/>
  </r>
  <r>
    <n v="971528868761"/>
    <s v="PREPAID"/>
    <s v="Urdu"/>
    <x v="2"/>
    <d v="2023-05-28T00:00:00"/>
  </r>
  <r>
    <n v="971582420898"/>
    <s v="PREPAID"/>
    <s v="Urdu"/>
    <x v="2"/>
    <d v="2023-05-28T00:00:00"/>
  </r>
  <r>
    <n v="971528840360"/>
    <s v="PREPAID"/>
    <s v="Urdu"/>
    <x v="2"/>
    <d v="2023-05-28T00:00:00"/>
  </r>
  <r>
    <n v="971554698153"/>
    <s v="PREPAID"/>
    <s v="Urdu"/>
    <x v="2"/>
    <d v="2023-05-28T00:00:00"/>
  </r>
  <r>
    <n v="971529149908"/>
    <s v="PREPAID"/>
    <s v="Urdu"/>
    <x v="2"/>
    <d v="2023-05-28T00:00:00"/>
  </r>
  <r>
    <n v="971558267559"/>
    <s v="PREPAID"/>
    <s v="Urdu"/>
    <x v="2"/>
    <d v="2023-05-28T00:00:00"/>
  </r>
  <r>
    <n v="971523122889"/>
    <s v="PREPAID"/>
    <s v="Urdu"/>
    <x v="2"/>
    <d v="2023-05-28T00:00:00"/>
  </r>
  <r>
    <n v="971526957503"/>
    <s v="PREPAID"/>
    <s v="Urdu"/>
    <x v="2"/>
    <d v="2023-05-28T00:00:00"/>
  </r>
  <r>
    <n v="971581681191"/>
    <s v="PREPAID"/>
    <s v="Urdu"/>
    <x v="2"/>
    <d v="2023-05-28T00:00:00"/>
  </r>
  <r>
    <n v="971525151361"/>
    <s v="PREPAID"/>
    <s v="Urdu"/>
    <x v="2"/>
    <d v="2023-05-28T00:00:00"/>
  </r>
  <r>
    <n v="971527457261"/>
    <s v="PREPAID"/>
    <s v="Urdu"/>
    <x v="2"/>
    <d v="2023-05-28T00:00:00"/>
  </r>
  <r>
    <n v="971525488744"/>
    <s v="PREPAID"/>
    <s v="Urdu"/>
    <x v="2"/>
    <d v="2023-05-28T00:00:00"/>
  </r>
  <r>
    <n v="971522577803"/>
    <s v="PREPAID"/>
    <s v="Urdu"/>
    <x v="2"/>
    <d v="2023-05-28T00:00:00"/>
  </r>
  <r>
    <n v="971551898356"/>
    <s v="PREPAID"/>
    <s v="Urdu"/>
    <x v="2"/>
    <d v="2023-05-28T00:00:00"/>
  </r>
  <r>
    <n v="971522077064"/>
    <s v="PREPAID"/>
    <s v="Urdu"/>
    <x v="2"/>
    <d v="2023-05-28T00:00:00"/>
  </r>
  <r>
    <n v="971524421946"/>
    <s v="PREPAID"/>
    <s v="Urdu"/>
    <x v="2"/>
    <d v="2023-05-28T00:00:00"/>
  </r>
  <r>
    <n v="971588761184"/>
    <s v="PREPAID"/>
    <s v="Urdu"/>
    <x v="2"/>
    <d v="2023-05-28T00:00:00"/>
  </r>
  <r>
    <n v="971589244183"/>
    <s v="PREPAID"/>
    <s v="Urdu"/>
    <x v="2"/>
    <d v="2023-05-28T00:00:00"/>
  </r>
  <r>
    <n v="971528265758"/>
    <s v="PREPAID"/>
    <s v="Urdu"/>
    <x v="2"/>
    <d v="2023-05-28T00:00:00"/>
  </r>
  <r>
    <n v="971589603877"/>
    <s v="PREPAID"/>
    <s v="Urdu"/>
    <x v="2"/>
    <d v="2023-05-28T00:00:00"/>
  </r>
  <r>
    <n v="971553945100"/>
    <s v="PREPAID"/>
    <s v="Urdu"/>
    <x v="2"/>
    <d v="2023-05-28T00:00:00"/>
  </r>
  <r>
    <n v="971525887873"/>
    <s v="PREPAID"/>
    <s v="Urdu"/>
    <x v="2"/>
    <d v="2023-05-28T00:00:00"/>
  </r>
  <r>
    <n v="971586296587"/>
    <s v="PREPAID"/>
    <s v="Urdu"/>
    <x v="2"/>
    <d v="2023-05-28T00:00:00"/>
  </r>
  <r>
    <n v="971586131899"/>
    <s v="PREPAID"/>
    <s v="Urdu"/>
    <x v="2"/>
    <d v="2023-05-28T00:00:00"/>
  </r>
  <r>
    <n v="971588214217"/>
    <s v="PREPAID"/>
    <s v="Urdu"/>
    <x v="2"/>
    <d v="2023-05-28T00:00:00"/>
  </r>
  <r>
    <n v="971556398314"/>
    <s v="PREPAID"/>
    <s v="Urdu"/>
    <x v="2"/>
    <d v="2023-05-28T00:00:00"/>
  </r>
  <r>
    <n v="971582582475"/>
    <s v="PREPAID"/>
    <s v="Urdu"/>
    <x v="2"/>
    <d v="2023-05-28T00:00:00"/>
  </r>
  <r>
    <n v="971589364339"/>
    <s v="PREPAID"/>
    <s v="Urdu"/>
    <x v="2"/>
    <d v="2023-05-28T00:00:00"/>
  </r>
  <r>
    <n v="971581362949"/>
    <s v="PREPAID"/>
    <s v="Urdu"/>
    <x v="2"/>
    <d v="2023-05-28T00:00:00"/>
  </r>
  <r>
    <n v="971588058653"/>
    <s v="PREPAID"/>
    <s v="Urdu"/>
    <x v="2"/>
    <d v="2023-05-28T00:00:00"/>
  </r>
  <r>
    <n v="971521233934"/>
    <s v="PREPAID"/>
    <s v="Urdu"/>
    <x v="2"/>
    <d v="2023-05-28T00:00:00"/>
  </r>
  <r>
    <n v="971554971582"/>
    <s v="PREPAID"/>
    <s v="Urdu"/>
    <x v="2"/>
    <d v="2023-05-28T00:00:00"/>
  </r>
  <r>
    <n v="971588537192"/>
    <s v="PREPAID"/>
    <s v="Urdu"/>
    <x v="2"/>
    <d v="2023-05-28T00:00:00"/>
  </r>
  <r>
    <n v="971556719148"/>
    <s v="PREPAID"/>
    <s v="Urdu"/>
    <x v="2"/>
    <d v="2023-05-28T00:00:00"/>
  </r>
  <r>
    <n v="971557021099"/>
    <s v="PREPAID"/>
    <s v="Urdu"/>
    <x v="2"/>
    <d v="2023-05-28T00:00:00"/>
  </r>
  <r>
    <n v="971589721023"/>
    <s v="PREPAID"/>
    <s v="Urdu"/>
    <x v="2"/>
    <d v="2023-05-28T00:00:00"/>
  </r>
  <r>
    <n v="971528405846"/>
    <s v="PREPAID"/>
    <s v="Urdu"/>
    <x v="2"/>
    <d v="2023-05-28T00:00:00"/>
  </r>
  <r>
    <n v="971524071810"/>
    <s v="PREPAID"/>
    <s v="Urdu"/>
    <x v="2"/>
    <d v="2023-05-28T00:00:00"/>
  </r>
  <r>
    <n v="971551880733"/>
    <s v="PREPAID"/>
    <s v="Urdu"/>
    <x v="2"/>
    <d v="2023-05-28T00:00:00"/>
  </r>
  <r>
    <n v="971557301436"/>
    <s v="PREPAID"/>
    <s v="Urdu"/>
    <x v="2"/>
    <d v="2023-05-28T00:00:00"/>
  </r>
  <r>
    <n v="971589431544"/>
    <s v="PREPAID"/>
    <s v="Urdu"/>
    <x v="2"/>
    <d v="2023-05-28T00:00:00"/>
  </r>
  <r>
    <n v="971527473498"/>
    <s v="PREPAID"/>
    <s v="Urdu"/>
    <x v="2"/>
    <d v="2023-05-28T00:00:00"/>
  </r>
  <r>
    <n v="971525050819"/>
    <s v="PREPAID"/>
    <s v="Urdu"/>
    <x v="2"/>
    <d v="2023-05-28T00:00:00"/>
  </r>
  <r>
    <n v="971588113653"/>
    <s v="PREPAID"/>
    <s v="Urdu"/>
    <x v="2"/>
    <d v="2023-05-28T00:00:00"/>
  </r>
  <r>
    <n v="971524077080"/>
    <s v="PREPAID"/>
    <s v="Urdu"/>
    <x v="2"/>
    <d v="2023-05-28T00:00:00"/>
  </r>
  <r>
    <n v="971551514371"/>
    <s v="PREPAID"/>
    <s v="Urdu"/>
    <x v="2"/>
    <d v="2023-05-28T00:00:00"/>
  </r>
  <r>
    <n v="971589596686"/>
    <s v="PREPAID"/>
    <s v="Urdu"/>
    <x v="2"/>
    <d v="2023-05-28T00:00:00"/>
  </r>
  <r>
    <n v="971554613662"/>
    <s v="PREPAID"/>
    <s v="Urdu"/>
    <x v="2"/>
    <d v="2023-05-28T00:00:00"/>
  </r>
  <r>
    <n v="971586885716"/>
    <s v="PREPAID"/>
    <s v="Urdu"/>
    <x v="2"/>
    <d v="2023-05-28T00:00:00"/>
  </r>
  <r>
    <n v="971588841735"/>
    <s v="PREPAID"/>
    <s v="Urdu"/>
    <x v="2"/>
    <d v="2023-05-28T00:00:00"/>
  </r>
  <r>
    <n v="971526146411"/>
    <s v="PREPAID"/>
    <s v="Urdu"/>
    <x v="2"/>
    <d v="2023-05-28T00:00:00"/>
  </r>
  <r>
    <n v="971555774781"/>
    <s v="PREPAID"/>
    <s v="Urdu"/>
    <x v="2"/>
    <d v="2023-05-28T00:00:00"/>
  </r>
  <r>
    <n v="971588090323"/>
    <s v="PREPAID"/>
    <s v="Urdu"/>
    <x v="2"/>
    <d v="2023-05-28T00:00:00"/>
  </r>
  <r>
    <n v="971522270724"/>
    <s v="PREPAID"/>
    <s v="Urdu"/>
    <x v="2"/>
    <d v="2023-05-28T00:00:00"/>
  </r>
  <r>
    <n v="971581736005"/>
    <s v="PREPAID"/>
    <s v="Urdu"/>
    <x v="2"/>
    <d v="2023-05-28T00:00:00"/>
  </r>
  <r>
    <n v="971588566857"/>
    <s v="PREPAID"/>
    <s v="Urdu"/>
    <x v="2"/>
    <d v="2023-05-28T00:00:00"/>
  </r>
  <r>
    <n v="971521510393"/>
    <s v="PREPAID"/>
    <s v="Urdu"/>
    <x v="2"/>
    <d v="2023-05-28T00:00:00"/>
  </r>
  <r>
    <n v="971528304352"/>
    <s v="PREPAID"/>
    <s v="Urdu"/>
    <x v="2"/>
    <d v="2023-05-28T00:00:00"/>
  </r>
  <r>
    <n v="971528700646"/>
    <s v="PREPAID"/>
    <s v="Urdu"/>
    <x v="2"/>
    <d v="2023-05-28T00:00:00"/>
  </r>
  <r>
    <n v="971589200108"/>
    <s v="PREPAID"/>
    <s v="Urdu"/>
    <x v="2"/>
    <d v="2023-05-28T00:00:00"/>
  </r>
  <r>
    <n v="971554163374"/>
    <s v="PREPAID"/>
    <s v="Urdu"/>
    <x v="2"/>
    <d v="2023-05-28T00:00:00"/>
  </r>
  <r>
    <n v="971553499167"/>
    <s v="PREPAID"/>
    <s v="Urdu"/>
    <x v="2"/>
    <d v="2023-05-28T00:00:00"/>
  </r>
  <r>
    <n v="971522704478"/>
    <s v="PREPAID"/>
    <s v="Urdu"/>
    <x v="2"/>
    <d v="2023-05-28T00:00:00"/>
  </r>
  <r>
    <n v="971581052577"/>
    <s v="PREPAID"/>
    <s v="Urdu"/>
    <x v="2"/>
    <d v="2023-05-28T00:00:00"/>
  </r>
  <r>
    <n v="971588614429"/>
    <s v="PREPAID"/>
    <s v="Urdu"/>
    <x v="2"/>
    <d v="2023-05-28T00:00:00"/>
  </r>
  <r>
    <n v="971555903149"/>
    <s v="PREPAID"/>
    <s v="Urdu"/>
    <x v="2"/>
    <d v="2023-05-28T00:00:00"/>
  </r>
  <r>
    <n v="971586183657"/>
    <s v="PREPAID"/>
    <s v="Urdu"/>
    <x v="2"/>
    <d v="2023-05-28T00:00:00"/>
  </r>
  <r>
    <n v="971553385182"/>
    <s v="PREPAID"/>
    <s v="Urdu"/>
    <x v="2"/>
    <d v="2023-05-28T00:00:00"/>
  </r>
  <r>
    <n v="971558780345"/>
    <s v="PREPAID"/>
    <s v="Urdu"/>
    <x v="2"/>
    <d v="2023-05-28T00:00:00"/>
  </r>
  <r>
    <n v="971522150820"/>
    <s v="PREPAID"/>
    <s v="Urdu"/>
    <x v="2"/>
    <d v="2023-05-28T00:00:00"/>
  </r>
  <r>
    <n v="971586295270"/>
    <s v="PREPAID"/>
    <s v="Urdu"/>
    <x v="2"/>
    <d v="2023-05-28T00:00:00"/>
  </r>
  <r>
    <n v="971586513941"/>
    <s v="PREPAID"/>
    <s v="Urdu"/>
    <x v="2"/>
    <d v="2023-05-28T00:00:00"/>
  </r>
  <r>
    <n v="971527518654"/>
    <s v="PREPAID"/>
    <s v="Urdu"/>
    <x v="2"/>
    <d v="2023-05-28T00:00:00"/>
  </r>
  <r>
    <n v="971551558179"/>
    <s v="PREPAID"/>
    <s v="Urdu"/>
    <x v="2"/>
    <d v="2023-05-28T00:00:00"/>
  </r>
  <r>
    <n v="971557326258"/>
    <s v="PREPAID"/>
    <s v="Urdu"/>
    <x v="2"/>
    <d v="2023-05-28T00:00:00"/>
  </r>
  <r>
    <n v="971551364201"/>
    <s v="PREPAID"/>
    <s v="Urdu"/>
    <x v="2"/>
    <d v="2023-05-28T00:00:00"/>
  </r>
  <r>
    <n v="971526613831"/>
    <s v="PREPAID"/>
    <s v="Urdu"/>
    <x v="2"/>
    <d v="2023-05-28T00:00:00"/>
  </r>
  <r>
    <n v="971581515982"/>
    <s v="PREPAID"/>
    <s v="Urdu"/>
    <x v="2"/>
    <d v="2023-05-28T00:00:00"/>
  </r>
  <r>
    <n v="971553326404"/>
    <s v="PREPAID"/>
    <s v="Urdu"/>
    <x v="2"/>
    <d v="2023-05-28T00:00:00"/>
  </r>
  <r>
    <n v="971558832980"/>
    <s v="PREPAID"/>
    <s v="Urdu"/>
    <x v="2"/>
    <d v="2023-05-28T00:00:00"/>
  </r>
  <r>
    <n v="971581424827"/>
    <s v="PREPAID"/>
    <s v="Urdu"/>
    <x v="2"/>
    <d v="2023-05-28T00:00:00"/>
  </r>
  <r>
    <n v="971523609011"/>
    <s v="PREPAID"/>
    <s v="Urdu"/>
    <x v="2"/>
    <d v="2023-05-28T00:00:00"/>
  </r>
  <r>
    <n v="971588550649"/>
    <s v="PREPAID"/>
    <s v="Urdu"/>
    <x v="2"/>
    <d v="2023-05-28T00:00:00"/>
  </r>
  <r>
    <n v="971554151894"/>
    <s v="PREPAID"/>
    <s v="Urdu"/>
    <x v="2"/>
    <d v="2023-05-28T00:00:00"/>
  </r>
  <r>
    <n v="971581453303"/>
    <s v="PREPAID"/>
    <s v="Urdu"/>
    <x v="2"/>
    <d v="2023-05-28T00:00:00"/>
  </r>
  <r>
    <n v="971521238662"/>
    <s v="PREPAID"/>
    <s v="Urdu"/>
    <x v="2"/>
    <d v="2023-05-28T00:00:00"/>
  </r>
  <r>
    <n v="971526576607"/>
    <s v="PREPAID"/>
    <s v="Urdu"/>
    <x v="2"/>
    <d v="2023-05-28T00:00:00"/>
  </r>
  <r>
    <n v="971582653848"/>
    <s v="PREPAID"/>
    <s v="Urdu"/>
    <x v="2"/>
    <d v="2023-05-28T00:00:00"/>
  </r>
  <r>
    <n v="971582458896"/>
    <s v="PREPAID"/>
    <s v="Urdu"/>
    <x v="2"/>
    <d v="2023-05-28T00:00:00"/>
  </r>
  <r>
    <n v="971557982806"/>
    <s v="PREPAID"/>
    <s v="Urdu"/>
    <x v="2"/>
    <d v="2023-05-28T00:00:00"/>
  </r>
  <r>
    <n v="971554348730"/>
    <s v="PREPAID"/>
    <s v="Urdu"/>
    <x v="2"/>
    <d v="2023-05-28T00:00:00"/>
  </r>
  <r>
    <n v="971526573902"/>
    <s v="PREPAID"/>
    <s v="Urdu"/>
    <x v="2"/>
    <d v="2023-05-28T00:00:00"/>
  </r>
  <r>
    <n v="971554742288"/>
    <s v="PREPAID"/>
    <s v="Urdu"/>
    <x v="2"/>
    <d v="2023-05-28T00:00:00"/>
  </r>
  <r>
    <n v="971586163356"/>
    <s v="PREPAID"/>
    <s v="Urdu"/>
    <x v="2"/>
    <d v="2023-05-28T00:00:00"/>
  </r>
  <r>
    <n v="971551596310"/>
    <s v="PREPAID"/>
    <s v="Urdu"/>
    <x v="2"/>
    <d v="2023-05-28T00:00:00"/>
  </r>
  <r>
    <n v="971552283505"/>
    <s v="PREPAID"/>
    <s v="Urdu"/>
    <x v="2"/>
    <d v="2023-05-28T00:00:00"/>
  </r>
  <r>
    <n v="971525118752"/>
    <s v="PREPAID"/>
    <s v="Urdu"/>
    <x v="2"/>
    <d v="2023-05-28T00:00:00"/>
  </r>
  <r>
    <n v="971582118340"/>
    <s v="PREPAID"/>
    <s v="Urdu"/>
    <x v="2"/>
    <d v="2023-05-28T00:00:00"/>
  </r>
  <r>
    <n v="971589335194"/>
    <s v="PREPAID"/>
    <s v="Urdu"/>
    <x v="2"/>
    <d v="2023-05-28T00:00:00"/>
  </r>
  <r>
    <n v="971528081455"/>
    <s v="PREPAID"/>
    <s v="Urdu"/>
    <x v="2"/>
    <d v="2023-05-28T00:00:00"/>
  </r>
  <r>
    <n v="971553928552"/>
    <s v="PREPAID"/>
    <s v="Urdu"/>
    <x v="2"/>
    <d v="2023-05-28T00:00:00"/>
  </r>
  <r>
    <n v="971586319671"/>
    <s v="PREPAID"/>
    <s v="Urdu"/>
    <x v="2"/>
    <d v="2023-05-28T00:00:00"/>
  </r>
  <r>
    <n v="971589218823"/>
    <s v="PREPAID"/>
    <s v="Urdu"/>
    <x v="2"/>
    <d v="2023-05-28T00:00:00"/>
  </r>
  <r>
    <n v="971555362216"/>
    <s v="PREPAID"/>
    <s v="Urdu"/>
    <x v="2"/>
    <d v="2023-05-28T00:00:00"/>
  </r>
  <r>
    <n v="971524702230"/>
    <s v="PREPAID"/>
    <s v="Urdu"/>
    <x v="2"/>
    <d v="2023-05-28T00:00:00"/>
  </r>
  <r>
    <n v="971581926820"/>
    <s v="PREPAID"/>
    <s v="Urdu"/>
    <x v="2"/>
    <d v="2023-05-28T00:00:00"/>
  </r>
  <r>
    <n v="971524152618"/>
    <s v="PREPAID"/>
    <s v="Urdu"/>
    <x v="2"/>
    <d v="2023-05-28T00:00:00"/>
  </r>
  <r>
    <n v="971581665208"/>
    <s v="PREPAID"/>
    <s v="Urdu"/>
    <x v="2"/>
    <d v="2023-05-28T00:00:00"/>
  </r>
  <r>
    <n v="971524216964"/>
    <s v="PREPAID"/>
    <s v="Urdu"/>
    <x v="2"/>
    <d v="2023-05-28T00:00:00"/>
  </r>
  <r>
    <n v="971582538902"/>
    <s v="PREPAID"/>
    <s v="Urdu"/>
    <x v="2"/>
    <d v="2023-05-28T00:00:00"/>
  </r>
  <r>
    <n v="971589052237"/>
    <s v="PREPAID"/>
    <s v="Urdu"/>
    <x v="2"/>
    <d v="2023-05-28T00:00:00"/>
  </r>
  <r>
    <n v="971526407754"/>
    <s v="PREPAID"/>
    <s v="Urdu"/>
    <x v="2"/>
    <d v="2023-05-28T00:00:00"/>
  </r>
  <r>
    <n v="971528091196"/>
    <s v="PREPAID"/>
    <s v="Urdu"/>
    <x v="2"/>
    <d v="2023-05-28T00:00:00"/>
  </r>
  <r>
    <n v="971524621577"/>
    <s v="PREPAID"/>
    <s v="Urdu"/>
    <x v="2"/>
    <d v="2023-05-28T00:00:00"/>
  </r>
  <r>
    <n v="971553300519"/>
    <s v="PREPAID"/>
    <s v="Urdu"/>
    <x v="2"/>
    <d v="2023-05-28T00:00:00"/>
  </r>
  <r>
    <n v="971525400642"/>
    <s v="PREPAID"/>
    <s v="Urdu"/>
    <x v="2"/>
    <d v="2023-05-28T00:00:00"/>
  </r>
  <r>
    <n v="971554760287"/>
    <s v="PREPAID"/>
    <s v="Urdu"/>
    <x v="2"/>
    <d v="2023-05-28T00:00:00"/>
  </r>
  <r>
    <n v="971556383495"/>
    <s v="PREPAID"/>
    <s v="Urdu"/>
    <x v="2"/>
    <d v="2023-05-28T00:00:00"/>
  </r>
  <r>
    <n v="971586858164"/>
    <s v="PREPAID"/>
    <s v="Urdu"/>
    <x v="2"/>
    <d v="2023-05-28T00:00:00"/>
  </r>
  <r>
    <n v="971554078079"/>
    <s v="PREPAID"/>
    <s v="Urdu"/>
    <x v="2"/>
    <d v="2023-05-28T00:00:00"/>
  </r>
  <r>
    <n v="971525608590"/>
    <s v="PREPAID"/>
    <s v="Urdu"/>
    <x v="2"/>
    <d v="2023-05-28T00:00:00"/>
  </r>
  <r>
    <n v="971558707284"/>
    <s v="PREPAID"/>
    <s v="Urdu"/>
    <x v="2"/>
    <d v="2023-05-28T00:00:00"/>
  </r>
  <r>
    <n v="971524586643"/>
    <s v="PREPAID"/>
    <s v="Urdu"/>
    <x v="2"/>
    <d v="2023-05-28T00:00:00"/>
  </r>
  <r>
    <n v="971581314597"/>
    <s v="PREPAID"/>
    <s v="Urdu"/>
    <x v="2"/>
    <d v="2023-05-28T00:00:00"/>
  </r>
  <r>
    <n v="971526602160"/>
    <s v="PREPAID"/>
    <s v="Urdu"/>
    <x v="2"/>
    <d v="2023-05-28T00:00:00"/>
  </r>
  <r>
    <n v="971527884362"/>
    <s v="PREPAID"/>
    <s v="Urdu"/>
    <x v="2"/>
    <d v="2023-05-28T00:00:00"/>
  </r>
  <r>
    <n v="971551624213"/>
    <s v="PREPAID"/>
    <s v="Urdu"/>
    <x v="2"/>
    <d v="2023-05-28T00:00:00"/>
  </r>
  <r>
    <n v="971589840262"/>
    <s v="PREPAID"/>
    <s v="Urdu"/>
    <x v="2"/>
    <d v="2023-05-28T00:00:00"/>
  </r>
  <r>
    <n v="971527978062"/>
    <s v="PREPAID"/>
    <s v="Urdu"/>
    <x v="2"/>
    <d v="2023-05-28T00:00:00"/>
  </r>
  <r>
    <n v="971529180094"/>
    <s v="PREPAID"/>
    <s v="Urdu"/>
    <x v="2"/>
    <d v="2023-05-28T00:00:00"/>
  </r>
  <r>
    <n v="971582811769"/>
    <s v="PREPAID"/>
    <s v="Urdu"/>
    <x v="2"/>
    <d v="2023-05-28T00:00:00"/>
  </r>
  <r>
    <n v="971522969837"/>
    <s v="PREPAID"/>
    <s v="Urdu"/>
    <x v="2"/>
    <d v="2023-05-28T00:00:00"/>
  </r>
  <r>
    <n v="971521258930"/>
    <s v="PREPAID"/>
    <s v="Urdu"/>
    <x v="2"/>
    <d v="2023-05-28T00:00:00"/>
  </r>
  <r>
    <n v="971553402517"/>
    <s v="PREPAID"/>
    <s v="Urdu"/>
    <x v="2"/>
    <d v="2023-05-28T00:00:00"/>
  </r>
  <r>
    <n v="971581980078"/>
    <s v="PREPAID"/>
    <s v="Urdu"/>
    <x v="2"/>
    <d v="2023-05-28T00:00:00"/>
  </r>
  <r>
    <n v="971551590381"/>
    <s v="PREPAID"/>
    <s v="Urdu"/>
    <x v="2"/>
    <d v="2023-05-28T00:00:00"/>
  </r>
  <r>
    <n v="971528846590"/>
    <s v="PREPAID"/>
    <s v="Urdu"/>
    <x v="2"/>
    <d v="2023-05-28T00:00:00"/>
  </r>
  <r>
    <n v="971529495730"/>
    <s v="PREPAID"/>
    <s v="Urdu"/>
    <x v="2"/>
    <d v="2023-05-28T00:00:00"/>
  </r>
  <r>
    <n v="971526393468"/>
    <s v="PREPAID"/>
    <s v="Urdu"/>
    <x v="2"/>
    <d v="2023-05-28T00:00:00"/>
  </r>
  <r>
    <n v="971557690884"/>
    <s v="PREPAID"/>
    <s v="Urdu"/>
    <x v="2"/>
    <d v="2023-05-28T00:00:00"/>
  </r>
  <r>
    <n v="971559585122"/>
    <s v="PREPAID"/>
    <s v="Urdu"/>
    <x v="2"/>
    <d v="2023-05-28T00:00:00"/>
  </r>
  <r>
    <n v="971581419471"/>
    <s v="PREPAID"/>
    <s v="Urdu"/>
    <x v="2"/>
    <d v="2023-05-28T00:00:00"/>
  </r>
  <r>
    <n v="971529177567"/>
    <s v="PREPAID"/>
    <s v="Urdu"/>
    <x v="2"/>
    <d v="2023-05-28T00:00:00"/>
  </r>
  <r>
    <n v="971552266421"/>
    <s v="PREPAID"/>
    <s v="Urdu"/>
    <x v="2"/>
    <d v="2023-05-28T00:00:00"/>
  </r>
  <r>
    <n v="971551522767"/>
    <s v="PREPAID"/>
    <s v="Urdu"/>
    <x v="2"/>
    <d v="2023-05-28T00:00:00"/>
  </r>
  <r>
    <n v="971527413727"/>
    <s v="PREPAID"/>
    <s v="Urdu"/>
    <x v="2"/>
    <d v="2023-05-28T00:00:00"/>
  </r>
  <r>
    <n v="971525135486"/>
    <s v="PREPAID"/>
    <s v="Urdu"/>
    <x v="2"/>
    <d v="2023-05-28T00:00:00"/>
  </r>
  <r>
    <n v="971556173679"/>
    <s v="PREPAID"/>
    <s v="Urdu"/>
    <x v="2"/>
    <d v="2023-05-28T00:00:00"/>
  </r>
  <r>
    <n v="971523986128"/>
    <s v="PREPAID"/>
    <s v="Urdu"/>
    <x v="2"/>
    <d v="2023-05-28T00:00:00"/>
  </r>
  <r>
    <n v="971529880133"/>
    <s v="PREPAID"/>
    <s v="Urdu"/>
    <x v="2"/>
    <d v="2023-05-28T00:00:00"/>
  </r>
  <r>
    <n v="971553789894"/>
    <s v="PREPAID"/>
    <s v="Urdu"/>
    <x v="2"/>
    <d v="2023-05-28T00:00:00"/>
  </r>
  <r>
    <n v="971582575061"/>
    <s v="PREPAID"/>
    <s v="Urdu"/>
    <x v="2"/>
    <d v="2023-05-28T00:00:00"/>
  </r>
  <r>
    <n v="971555277806"/>
    <s v="PREPAID"/>
    <s v="Urdu"/>
    <x v="2"/>
    <d v="2023-05-28T00:00:00"/>
  </r>
  <r>
    <n v="971552817741"/>
    <s v="PREPAID"/>
    <s v="Urdu"/>
    <x v="2"/>
    <d v="2023-05-28T00:00:00"/>
  </r>
  <r>
    <n v="971582887303"/>
    <s v="PREPAID"/>
    <s v="Urdu"/>
    <x v="2"/>
    <d v="2023-05-28T00:00:00"/>
  </r>
  <r>
    <n v="971582538212"/>
    <s v="PREPAID"/>
    <s v="Urdu"/>
    <x v="2"/>
    <d v="2023-05-28T00:00:00"/>
  </r>
  <r>
    <n v="971554460233"/>
    <s v="PREPAID"/>
    <s v="Urdu"/>
    <x v="2"/>
    <d v="2023-05-28T00:00:00"/>
  </r>
  <r>
    <n v="971529829005"/>
    <s v="PREPAID"/>
    <s v="Urdu"/>
    <x v="2"/>
    <d v="2023-05-28T00:00:00"/>
  </r>
  <r>
    <n v="971523008773"/>
    <s v="PREPAID"/>
    <s v="Urdu"/>
    <x v="2"/>
    <d v="2023-05-28T00:00:00"/>
  </r>
  <r>
    <n v="971527033776"/>
    <s v="PREPAID"/>
    <s v="Urdu"/>
    <x v="2"/>
    <d v="2023-05-28T00:00:00"/>
  </r>
  <r>
    <n v="971589177544"/>
    <s v="PREPAID"/>
    <s v="Urdu"/>
    <x v="2"/>
    <d v="2023-05-28T00:00:00"/>
  </r>
  <r>
    <n v="971522852168"/>
    <s v="PREPAID"/>
    <s v="Urdu"/>
    <x v="2"/>
    <d v="2023-05-28T00:00:00"/>
  </r>
  <r>
    <n v="971522275405"/>
    <s v="PREPAID"/>
    <s v="Urdu"/>
    <x v="2"/>
    <d v="2023-05-28T00:00:00"/>
  </r>
  <r>
    <n v="971557667950"/>
    <s v="PREPAID"/>
    <s v="Urdu"/>
    <x v="2"/>
    <d v="2023-05-28T00:00:00"/>
  </r>
  <r>
    <n v="971521420170"/>
    <s v="PREPAID"/>
    <s v="Urdu"/>
    <x v="2"/>
    <d v="2023-05-28T00:00:00"/>
  </r>
  <r>
    <n v="971526024131"/>
    <s v="PREPAID"/>
    <s v="Urdu"/>
    <x v="2"/>
    <d v="2023-05-28T00:00:00"/>
  </r>
  <r>
    <n v="971527818539"/>
    <s v="PREPAID"/>
    <s v="Urdu"/>
    <x v="2"/>
    <d v="2023-05-28T00:00:00"/>
  </r>
  <r>
    <n v="971552537370"/>
    <s v="PREPAID"/>
    <s v="Urdu"/>
    <x v="2"/>
    <d v="2023-05-28T00:00:00"/>
  </r>
  <r>
    <n v="971525942052"/>
    <s v="PREPAID"/>
    <s v="Urdu"/>
    <x v="2"/>
    <d v="2023-05-28T00:00:00"/>
  </r>
  <r>
    <n v="971524293316"/>
    <s v="PREPAID"/>
    <s v="Urdu"/>
    <x v="2"/>
    <d v="2023-05-28T00:00:00"/>
  </r>
  <r>
    <n v="971526330966"/>
    <s v="PREPAID"/>
    <s v="Urdu"/>
    <x v="2"/>
    <d v="2023-05-28T00:00:00"/>
  </r>
  <r>
    <n v="971523249525"/>
    <s v="PREPAID"/>
    <s v="Urdu"/>
    <x v="2"/>
    <d v="2023-05-28T00:00:00"/>
  </r>
  <r>
    <n v="971558410183"/>
    <s v="PREPAID"/>
    <s v="Urdu"/>
    <x v="2"/>
    <d v="2023-05-28T00:00:00"/>
  </r>
  <r>
    <n v="971527538163"/>
    <s v="PREPAID"/>
    <s v="Urdu"/>
    <x v="2"/>
    <d v="2023-05-28T00:00:00"/>
  </r>
  <r>
    <n v="971523101288"/>
    <s v="PREPAID"/>
    <s v="Urdu"/>
    <x v="2"/>
    <d v="2023-05-28T00:00:00"/>
  </r>
  <r>
    <n v="971552507320"/>
    <s v="PREPAID"/>
    <s v="Urdu"/>
    <x v="2"/>
    <d v="2023-05-28T00:00:00"/>
  </r>
  <r>
    <n v="971523319677"/>
    <s v="PREPAID"/>
    <s v="Urdu"/>
    <x v="2"/>
    <d v="2023-05-28T00:00:00"/>
  </r>
  <r>
    <n v="971582394646"/>
    <s v="PREPAID"/>
    <s v="Urdu"/>
    <x v="2"/>
    <d v="2023-05-28T00:00:00"/>
  </r>
  <r>
    <n v="971522682765"/>
    <s v="PREPAID"/>
    <s v="Urdu"/>
    <x v="2"/>
    <d v="2023-05-28T00:00:00"/>
  </r>
  <r>
    <n v="971526279801"/>
    <s v="PREPAID"/>
    <s v="Urdu"/>
    <x v="2"/>
    <d v="2023-05-28T00:00:00"/>
  </r>
  <r>
    <n v="971521339420"/>
    <s v="PREPAID"/>
    <s v="Urdu"/>
    <x v="2"/>
    <d v="2023-05-28T00:00:00"/>
  </r>
  <r>
    <n v="971558483789"/>
    <s v="PREPAID"/>
    <s v="Urdu"/>
    <x v="2"/>
    <d v="2023-05-28T00:00:00"/>
  </r>
  <r>
    <n v="971588444753"/>
    <s v="PREPAID"/>
    <s v="Urdu"/>
    <x v="2"/>
    <d v="2023-05-28T00:00:00"/>
  </r>
  <r>
    <n v="971553135061"/>
    <s v="PREPAID"/>
    <s v="Urdu"/>
    <x v="2"/>
    <d v="2023-05-28T00:00:00"/>
  </r>
  <r>
    <n v="971582120982"/>
    <s v="PREPAID"/>
    <s v="Urdu"/>
    <x v="2"/>
    <d v="2023-05-28T00:00:00"/>
  </r>
  <r>
    <n v="971582519727"/>
    <s v="PREPAID"/>
    <s v="Urdu"/>
    <x v="2"/>
    <d v="2023-05-28T00:00:00"/>
  </r>
  <r>
    <n v="971525637739"/>
    <s v="PREPAID"/>
    <s v="Urdu"/>
    <x v="2"/>
    <d v="2023-05-28T00:00:00"/>
  </r>
  <r>
    <n v="971556971093"/>
    <s v="PREPAID"/>
    <s v="Urdu"/>
    <x v="2"/>
    <d v="2023-05-28T00:00:00"/>
  </r>
  <r>
    <n v="971581208587"/>
    <s v="PREPAID"/>
    <s v="Urdu"/>
    <x v="2"/>
    <d v="2023-05-28T00:00:00"/>
  </r>
  <r>
    <n v="971528792754"/>
    <s v="PREPAID"/>
    <s v="Urdu"/>
    <x v="2"/>
    <d v="2023-05-28T00:00:00"/>
  </r>
  <r>
    <n v="971528342786"/>
    <s v="PREPAID"/>
    <s v="Urdu"/>
    <x v="2"/>
    <d v="2023-05-28T00:00:00"/>
  </r>
  <r>
    <n v="971582481956"/>
    <s v="PREPAID"/>
    <s v="Urdu"/>
    <x v="2"/>
    <d v="2023-05-28T00:00:00"/>
  </r>
  <r>
    <n v="971555672813"/>
    <s v="PREPAID"/>
    <s v="Urdu"/>
    <x v="2"/>
    <d v="2023-05-28T00:00:00"/>
  </r>
  <r>
    <n v="971529875616"/>
    <s v="PREPAID"/>
    <s v="Urdu"/>
    <x v="2"/>
    <d v="2023-05-28T00:00:00"/>
  </r>
  <r>
    <n v="971553402453"/>
    <s v="PREPAID"/>
    <s v="Urdu"/>
    <x v="2"/>
    <d v="2023-05-28T00:00:00"/>
  </r>
  <r>
    <n v="971581106709"/>
    <s v="PREPAID"/>
    <s v="Urdu"/>
    <x v="2"/>
    <d v="2023-05-28T00:00:00"/>
  </r>
  <r>
    <n v="971559283931"/>
    <s v="PREPAID"/>
    <s v="Urdu"/>
    <x v="2"/>
    <d v="2023-05-28T00:00:00"/>
  </r>
  <r>
    <n v="971551378083"/>
    <s v="PREPAID"/>
    <s v="Urdu"/>
    <x v="2"/>
    <d v="2023-05-28T00:00:00"/>
  </r>
  <r>
    <n v="971521105874"/>
    <s v="PREPAID"/>
    <s v="Urdu"/>
    <x v="2"/>
    <d v="2023-05-28T00:00:00"/>
  </r>
  <r>
    <n v="971589076198"/>
    <s v="PREPAID"/>
    <s v="Urdu"/>
    <x v="2"/>
    <d v="2023-05-28T00:00:00"/>
  </r>
  <r>
    <n v="971521505561"/>
    <s v="PREPAID"/>
    <s v="Urdu"/>
    <x v="2"/>
    <d v="2023-05-28T00:00:00"/>
  </r>
  <r>
    <n v="971557263074"/>
    <s v="PREPAID"/>
    <s v="Urdu"/>
    <x v="2"/>
    <d v="2023-05-28T00:00:00"/>
  </r>
  <r>
    <n v="971582323286"/>
    <s v="PREPAID"/>
    <s v="Urdu"/>
    <x v="2"/>
    <d v="2023-05-28T00:00:00"/>
  </r>
  <r>
    <n v="971558503916"/>
    <s v="PREPAID"/>
    <s v="Urdu"/>
    <x v="2"/>
    <d v="2023-05-28T00:00:00"/>
  </r>
  <r>
    <n v="971524492217"/>
    <s v="PREPAID"/>
    <s v="Urdu"/>
    <x v="2"/>
    <d v="2023-05-28T00:00:00"/>
  </r>
  <r>
    <n v="971528713537"/>
    <s v="PREPAID"/>
    <s v="Urdu"/>
    <x v="2"/>
    <d v="2023-05-28T00:00:00"/>
  </r>
  <r>
    <n v="971552146934"/>
    <s v="PREPAID"/>
    <s v="Urdu"/>
    <x v="2"/>
    <d v="2023-05-28T00:00:00"/>
  </r>
  <r>
    <n v="971523510348"/>
    <s v="PREPAID"/>
    <s v="Urdu"/>
    <x v="2"/>
    <d v="2023-05-28T00:00:00"/>
  </r>
  <r>
    <n v="971588872262"/>
    <s v="PREPAID"/>
    <s v="Urdu"/>
    <x v="2"/>
    <d v="2023-05-28T00:00:00"/>
  </r>
  <r>
    <n v="971523393168"/>
    <s v="PREPAID"/>
    <s v="Urdu"/>
    <x v="2"/>
    <d v="2023-05-28T00:00:00"/>
  </r>
  <r>
    <n v="971529754102"/>
    <s v="PREPAID"/>
    <s v="Urdu"/>
    <x v="2"/>
    <d v="2023-05-28T00:00:00"/>
  </r>
  <r>
    <n v="971527378987"/>
    <s v="PREPAID"/>
    <s v="Urdu"/>
    <x v="2"/>
    <d v="2023-05-28T00:00:00"/>
  </r>
  <r>
    <n v="971552479128"/>
    <s v="PREPAID"/>
    <s v="Urdu"/>
    <x v="2"/>
    <d v="2023-05-28T00:00:00"/>
  </r>
  <r>
    <n v="971557389401"/>
    <s v="PREPAID"/>
    <s v="Urdu"/>
    <x v="2"/>
    <d v="2023-05-28T00:00:00"/>
  </r>
  <r>
    <n v="971556879298"/>
    <s v="PREPAID"/>
    <s v="Urdu"/>
    <x v="2"/>
    <d v="2023-05-28T00:00:00"/>
  </r>
  <r>
    <n v="971527996812"/>
    <s v="PREPAID"/>
    <s v="Urdu"/>
    <x v="2"/>
    <d v="2023-05-28T00:00:00"/>
  </r>
  <r>
    <n v="971525905110"/>
    <s v="PREPAID"/>
    <s v="Urdu"/>
    <x v="2"/>
    <d v="2023-05-28T00:00:00"/>
  </r>
  <r>
    <n v="971556267235"/>
    <s v="PREPAID"/>
    <s v="Urdu"/>
    <x v="2"/>
    <d v="2023-05-28T00:00:00"/>
  </r>
  <r>
    <n v="971586294578"/>
    <s v="PREPAID"/>
    <s v="Urdu"/>
    <x v="2"/>
    <d v="2023-05-28T00:00:00"/>
  </r>
  <r>
    <n v="971527193005"/>
    <s v="PREPAID"/>
    <s v="Urdu"/>
    <x v="2"/>
    <d v="2023-05-28T00:00:00"/>
  </r>
  <r>
    <n v="971521748516"/>
    <s v="PREPAID"/>
    <s v="Urdu"/>
    <x v="2"/>
    <d v="2023-05-28T00:00:00"/>
  </r>
  <r>
    <n v="971582076476"/>
    <s v="PREPAID"/>
    <s v="Urdu"/>
    <x v="2"/>
    <d v="2023-05-28T00:00:00"/>
  </r>
  <r>
    <n v="971555909861"/>
    <s v="PREPAID"/>
    <s v="Urdu"/>
    <x v="2"/>
    <d v="2023-05-28T00:00:00"/>
  </r>
  <r>
    <n v="971524871514"/>
    <s v="PREPAID"/>
    <s v="Urdu"/>
    <x v="2"/>
    <d v="2023-05-28T00:00:00"/>
  </r>
  <r>
    <n v="971525110919"/>
    <s v="PREPAID"/>
    <s v="Urdu"/>
    <x v="2"/>
    <d v="2023-05-28T00:00:00"/>
  </r>
  <r>
    <n v="971556509387"/>
    <s v="PREPAID"/>
    <s v="Urdu"/>
    <x v="2"/>
    <d v="2023-05-28T00:00:00"/>
  </r>
  <r>
    <n v="971554663857"/>
    <s v="PREPAID"/>
    <s v="Urdu"/>
    <x v="2"/>
    <d v="2023-05-28T00:00:00"/>
  </r>
  <r>
    <n v="971524676475"/>
    <s v="PREPAID"/>
    <s v="Urdu"/>
    <x v="2"/>
    <d v="2023-05-28T00:00:00"/>
  </r>
  <r>
    <n v="971588065884"/>
    <s v="PREPAID"/>
    <s v="Urdu"/>
    <x v="2"/>
    <d v="2023-05-28T00:00:00"/>
  </r>
  <r>
    <n v="971522336385"/>
    <s v="PREPAID"/>
    <s v="Urdu"/>
    <x v="2"/>
    <d v="2023-05-28T00:00:00"/>
  </r>
  <r>
    <n v="971522807213"/>
    <s v="PREPAID"/>
    <s v="Urdu"/>
    <x v="2"/>
    <d v="2023-05-28T00:00:00"/>
  </r>
  <r>
    <n v="971589728269"/>
    <s v="PREPAID"/>
    <s v="Urdu"/>
    <x v="2"/>
    <d v="2023-05-28T00:00:00"/>
  </r>
  <r>
    <n v="971588866955"/>
    <s v="PREPAID"/>
    <s v="Urdu"/>
    <x v="2"/>
    <d v="2023-05-28T00:00:00"/>
  </r>
  <r>
    <n v="971553447815"/>
    <s v="PREPAID"/>
    <s v="Urdu"/>
    <x v="2"/>
    <d v="2023-05-28T00:00:00"/>
  </r>
  <r>
    <n v="971521747241"/>
    <s v="PREPAID"/>
    <s v="Urdu"/>
    <x v="2"/>
    <d v="2023-05-28T00:00:00"/>
  </r>
  <r>
    <n v="971525665108"/>
    <s v="PREPAID"/>
    <s v="Urdu"/>
    <x v="2"/>
    <d v="2023-05-28T00:00:00"/>
  </r>
  <r>
    <n v="971588200235"/>
    <s v="PREPAID"/>
    <s v="Urdu"/>
    <x v="2"/>
    <d v="2023-05-28T00:00:00"/>
  </r>
  <r>
    <n v="971589033607"/>
    <s v="PREPAID"/>
    <s v="Urdu"/>
    <x v="2"/>
    <d v="2023-05-28T00:00:00"/>
  </r>
  <r>
    <n v="971523266437"/>
    <s v="PREPAID"/>
    <s v="Urdu"/>
    <x v="2"/>
    <d v="2023-05-28T00:00:00"/>
  </r>
  <r>
    <n v="971525843107"/>
    <s v="PREPAID"/>
    <s v="Urdu"/>
    <x v="2"/>
    <d v="2023-05-28T00:00:00"/>
  </r>
  <r>
    <n v="971528646632"/>
    <s v="PREPAID"/>
    <s v="Urdu"/>
    <x v="2"/>
    <d v="2023-05-28T00:00:00"/>
  </r>
  <r>
    <n v="971523937805"/>
    <s v="PREPAID"/>
    <s v="Urdu"/>
    <x v="2"/>
    <d v="2023-05-28T00:00:00"/>
  </r>
  <r>
    <n v="971529893068"/>
    <s v="PREPAID"/>
    <s v="Urdu"/>
    <x v="2"/>
    <d v="2023-05-28T00:00:00"/>
  </r>
  <r>
    <n v="971524588697"/>
    <s v="PREPAID"/>
    <s v="Urdu"/>
    <x v="2"/>
    <d v="2023-05-28T00:00:00"/>
  </r>
  <r>
    <n v="971527822661"/>
    <s v="PREPAID"/>
    <s v="Urdu"/>
    <x v="2"/>
    <d v="2023-05-28T00:00:00"/>
  </r>
  <r>
    <n v="971586657150"/>
    <s v="PREPAID"/>
    <s v="Urdu"/>
    <x v="2"/>
    <d v="2023-05-28T00:00:00"/>
  </r>
  <r>
    <n v="971555604058"/>
    <s v="PREPAID"/>
    <s v="Urdu"/>
    <x v="2"/>
    <d v="2023-05-28T00:00:00"/>
  </r>
  <r>
    <n v="971558371543"/>
    <s v="PREPAID"/>
    <s v="Urdu"/>
    <x v="2"/>
    <d v="2023-05-28T00:00:00"/>
  </r>
  <r>
    <n v="971527240126"/>
    <s v="PREPAID"/>
    <s v="Urdu"/>
    <x v="2"/>
    <d v="2023-05-28T00:00:00"/>
  </r>
  <r>
    <n v="971552552958"/>
    <s v="PREPAID"/>
    <s v="Urdu"/>
    <x v="2"/>
    <d v="2023-05-28T00:00:00"/>
  </r>
  <r>
    <n v="971582105764"/>
    <s v="PREPAID"/>
    <s v="Urdu"/>
    <x v="2"/>
    <d v="2023-05-28T00:00:00"/>
  </r>
  <r>
    <n v="971589549429"/>
    <s v="PREPAID"/>
    <s v="Urdu"/>
    <x v="2"/>
    <d v="2023-05-28T00:00:00"/>
  </r>
  <r>
    <n v="971522858453"/>
    <s v="PREPAID"/>
    <s v="Urdu"/>
    <x v="2"/>
    <d v="2023-05-28T00:00:00"/>
  </r>
  <r>
    <n v="971524940562"/>
    <s v="PREPAID"/>
    <s v="Urdu"/>
    <x v="2"/>
    <d v="2023-05-28T00:00:00"/>
  </r>
  <r>
    <n v="971524225575"/>
    <s v="PREPAID"/>
    <s v="Urdu"/>
    <x v="2"/>
    <d v="2023-05-28T00:00:00"/>
  </r>
  <r>
    <n v="971557463901"/>
    <s v="PREPAID"/>
    <s v="Urdu"/>
    <x v="2"/>
    <d v="2023-05-28T00:00:00"/>
  </r>
  <r>
    <n v="971525170332"/>
    <s v="PREPAID"/>
    <s v="Urdu"/>
    <x v="2"/>
    <d v="2023-05-28T00:00:00"/>
  </r>
  <r>
    <n v="971552703813"/>
    <s v="PREPAID"/>
    <s v="Urdu"/>
    <x v="2"/>
    <d v="2023-05-28T00:00:00"/>
  </r>
  <r>
    <n v="971523159108"/>
    <s v="PREPAID"/>
    <s v="Urdu"/>
    <x v="2"/>
    <d v="2023-05-28T00:00:00"/>
  </r>
  <r>
    <n v="971528530318"/>
    <s v="PREPAID"/>
    <s v="Urdu"/>
    <x v="2"/>
    <d v="2023-05-28T00:00:00"/>
  </r>
  <r>
    <n v="971556135184"/>
    <s v="PREPAID"/>
    <s v="Urdu"/>
    <x v="2"/>
    <d v="2023-05-28T00:00:00"/>
  </r>
  <r>
    <n v="971551299214"/>
    <s v="PREPAID"/>
    <s v="Urdu"/>
    <x v="2"/>
    <d v="2023-05-28T00:00:00"/>
  </r>
  <r>
    <n v="971552635144"/>
    <s v="PREPAID"/>
    <s v="Urdu"/>
    <x v="2"/>
    <d v="2023-05-28T00:00:00"/>
  </r>
  <r>
    <n v="971558420122"/>
    <s v="PREPAID"/>
    <s v="Urdu"/>
    <x v="2"/>
    <d v="2023-05-28T00:00:00"/>
  </r>
  <r>
    <n v="971527927887"/>
    <s v="PREPAID"/>
    <s v="Urdu"/>
    <x v="2"/>
    <d v="2023-05-28T00:00:00"/>
  </r>
  <r>
    <n v="971553064763"/>
    <s v="PREPAID"/>
    <s v="Urdu"/>
    <x v="2"/>
    <d v="2023-05-28T00:00:00"/>
  </r>
  <r>
    <n v="971528901908"/>
    <s v="PREPAID"/>
    <s v="Urdu"/>
    <x v="2"/>
    <d v="2023-05-28T00:00:00"/>
  </r>
  <r>
    <n v="971557399320"/>
    <s v="PREPAID"/>
    <s v="Urdu"/>
    <x v="2"/>
    <d v="2023-05-28T00:00:00"/>
  </r>
  <r>
    <n v="971522261877"/>
    <s v="PREPAID"/>
    <s v="Urdu"/>
    <x v="2"/>
    <d v="2023-05-28T00:00:00"/>
  </r>
  <r>
    <n v="971553711990"/>
    <s v="PREPAID"/>
    <s v="Urdu"/>
    <x v="2"/>
    <d v="2023-05-28T00:00:00"/>
  </r>
  <r>
    <n v="971582967143"/>
    <s v="PREPAID"/>
    <s v="Urdu"/>
    <x v="2"/>
    <d v="2023-05-28T00:00:00"/>
  </r>
  <r>
    <n v="971581530276"/>
    <s v="PREPAID"/>
    <s v="Urdu"/>
    <x v="2"/>
    <d v="2023-05-28T00:00:00"/>
  </r>
  <r>
    <n v="971556136507"/>
    <s v="PREPAID"/>
    <s v="Urdu"/>
    <x v="2"/>
    <d v="2023-05-28T00:00:00"/>
  </r>
  <r>
    <n v="971528038468"/>
    <s v="PREPAID"/>
    <s v="Urdu"/>
    <x v="2"/>
    <d v="2023-05-28T00:00:00"/>
  </r>
  <r>
    <n v="971558410647"/>
    <s v="PREPAID"/>
    <s v="Urdu"/>
    <x v="2"/>
    <d v="2023-05-28T00:00:00"/>
  </r>
  <r>
    <n v="971556306749"/>
    <s v="PREPAID"/>
    <s v="Urdu"/>
    <x v="2"/>
    <d v="2023-05-28T00:00:00"/>
  </r>
  <r>
    <n v="971553848640"/>
    <s v="PREPAID"/>
    <s v="Urdu"/>
    <x v="2"/>
    <d v="2023-05-28T00:00:00"/>
  </r>
  <r>
    <n v="971554523557"/>
    <s v="PREPAID"/>
    <s v="Urdu"/>
    <x v="2"/>
    <d v="2023-05-28T00:00:00"/>
  </r>
  <r>
    <n v="971551403128"/>
    <s v="PREPAID"/>
    <s v="Urdu"/>
    <x v="2"/>
    <d v="2023-05-28T00:00:00"/>
  </r>
  <r>
    <n v="971558582065"/>
    <s v="PREPAID"/>
    <s v="Urdu"/>
    <x v="2"/>
    <d v="2023-05-28T00:00:00"/>
  </r>
  <r>
    <n v="971552283101"/>
    <s v="PREPAID"/>
    <s v="Urdu"/>
    <x v="2"/>
    <d v="2023-05-28T00:00:00"/>
  </r>
  <r>
    <n v="971529244937"/>
    <s v="PREPAID"/>
    <s v="Urdu"/>
    <x v="2"/>
    <d v="2023-05-28T00:00:00"/>
  </r>
  <r>
    <n v="971553037928"/>
    <s v="PREPAID"/>
    <s v="Urdu"/>
    <x v="2"/>
    <d v="2023-05-28T00:00:00"/>
  </r>
  <r>
    <n v="971554054652"/>
    <s v="PREPAID"/>
    <s v="Urdu"/>
    <x v="2"/>
    <d v="2023-05-28T00:00:00"/>
  </r>
  <r>
    <n v="971523499205"/>
    <s v="PREPAID"/>
    <s v="Urdu"/>
    <x v="2"/>
    <d v="2023-05-28T00:00:00"/>
  </r>
  <r>
    <n v="971522560801"/>
    <s v="PREPAID"/>
    <s v="Urdu"/>
    <x v="2"/>
    <d v="2023-05-28T00:00:00"/>
  </r>
  <r>
    <n v="971555905116"/>
    <s v="PREPAID"/>
    <s v="Urdu"/>
    <x v="2"/>
    <d v="2023-05-28T00:00:00"/>
  </r>
  <r>
    <n v="971523878223"/>
    <s v="PREPAID"/>
    <s v="Urdu"/>
    <x v="2"/>
    <d v="2023-05-28T00:00:00"/>
  </r>
  <r>
    <n v="971589617193"/>
    <s v="PREPAID"/>
    <s v="Urdu"/>
    <x v="2"/>
    <d v="2023-05-28T00:00:00"/>
  </r>
  <r>
    <n v="971522854420"/>
    <s v="PREPAID"/>
    <s v="Urdu"/>
    <x v="2"/>
    <d v="2023-05-28T00:00:00"/>
  </r>
  <r>
    <n v="971521958686"/>
    <s v="PREPAID"/>
    <s v="Urdu"/>
    <x v="2"/>
    <d v="2023-05-28T00:00:00"/>
  </r>
  <r>
    <n v="971556560753"/>
    <s v="PREPAID"/>
    <s v="Urdu"/>
    <x v="2"/>
    <d v="2023-05-28T00:00:00"/>
  </r>
  <r>
    <n v="971588912788"/>
    <s v="PREPAID"/>
    <s v="Urdu"/>
    <x v="2"/>
    <d v="2023-05-28T00:00:00"/>
  </r>
  <r>
    <n v="971528649450"/>
    <s v="PREPAID"/>
    <s v="Urdu"/>
    <x v="2"/>
    <d v="2023-05-28T00:00:00"/>
  </r>
  <r>
    <n v="971554310565"/>
    <s v="PREPAID"/>
    <s v="Urdu"/>
    <x v="2"/>
    <d v="2023-05-28T00:00:00"/>
  </r>
  <r>
    <n v="971523073257"/>
    <s v="PREPAID"/>
    <s v="Urdu"/>
    <x v="2"/>
    <d v="2023-05-28T00:00:00"/>
  </r>
  <r>
    <n v="971551740590"/>
    <s v="PREPAID"/>
    <s v="Urdu"/>
    <x v="2"/>
    <d v="2023-05-28T00:00:00"/>
  </r>
  <r>
    <n v="971553684062"/>
    <s v="PREPAID"/>
    <s v="Urdu"/>
    <x v="2"/>
    <d v="2023-05-28T00:00:00"/>
  </r>
  <r>
    <n v="971551379042"/>
    <s v="PREPAID"/>
    <s v="Urdu"/>
    <x v="2"/>
    <d v="2023-05-28T00:00:00"/>
  </r>
  <r>
    <n v="971525671286"/>
    <s v="PREPAID"/>
    <s v="Urdu"/>
    <x v="2"/>
    <d v="2023-05-28T00:00:00"/>
  </r>
  <r>
    <n v="971553736600"/>
    <s v="PREPAID"/>
    <s v="Urdu"/>
    <x v="2"/>
    <d v="2023-05-28T00:00:00"/>
  </r>
  <r>
    <n v="971555627091"/>
    <s v="PREPAID"/>
    <s v="Urdu"/>
    <x v="2"/>
    <d v="2023-05-28T00:00:00"/>
  </r>
  <r>
    <n v="971552372934"/>
    <s v="PREPAID"/>
    <s v="Urdu"/>
    <x v="2"/>
    <d v="2023-05-28T00:00:00"/>
  </r>
  <r>
    <n v="971557952045"/>
    <s v="PREPAID"/>
    <s v="Urdu"/>
    <x v="2"/>
    <d v="2023-05-28T00:00:00"/>
  </r>
  <r>
    <n v="971524341262"/>
    <s v="PREPAID"/>
    <s v="Urdu"/>
    <x v="2"/>
    <d v="2023-05-28T00:00:00"/>
  </r>
  <r>
    <n v="971582257598"/>
    <s v="PREPAID"/>
    <s v="Urdu"/>
    <x v="2"/>
    <d v="2023-05-28T00:00:00"/>
  </r>
  <r>
    <n v="971521612644"/>
    <s v="PREPAID"/>
    <s v="Urdu"/>
    <x v="2"/>
    <d v="2023-05-28T00:00:00"/>
  </r>
  <r>
    <n v="971526230295"/>
    <s v="PREPAID"/>
    <s v="Urdu"/>
    <x v="2"/>
    <d v="2023-05-28T00:00:00"/>
  </r>
  <r>
    <n v="971558471271"/>
    <s v="PREPAID"/>
    <s v="Urdu"/>
    <x v="2"/>
    <d v="2023-05-28T00:00:00"/>
  </r>
  <r>
    <n v="971528571810"/>
    <s v="PREPAID"/>
    <s v="Urdu"/>
    <x v="2"/>
    <d v="2023-05-28T00:00:00"/>
  </r>
  <r>
    <n v="971581132235"/>
    <s v="PREPAID"/>
    <s v="Urdu"/>
    <x v="2"/>
    <d v="2023-05-28T00:00:00"/>
  </r>
  <r>
    <n v="971525762368"/>
    <s v="PREPAID"/>
    <s v="Urdu"/>
    <x v="2"/>
    <d v="2023-05-28T00:00:00"/>
  </r>
  <r>
    <n v="971581862914"/>
    <s v="PREPAID"/>
    <s v="Urdu"/>
    <x v="2"/>
    <d v="2023-05-28T00:00:00"/>
  </r>
  <r>
    <n v="971554087267"/>
    <s v="PREPAID"/>
    <s v="Urdu"/>
    <x v="2"/>
    <d v="2023-05-28T00:00:00"/>
  </r>
  <r>
    <n v="971528292503"/>
    <s v="PREPAID"/>
    <s v="Urdu"/>
    <x v="2"/>
    <d v="2023-05-28T00:00:00"/>
  </r>
  <r>
    <n v="971581151446"/>
    <s v="PREPAID"/>
    <s v="Urdu"/>
    <x v="2"/>
    <d v="2023-05-28T00:00:00"/>
  </r>
  <r>
    <n v="971556805384"/>
    <s v="PREPAID"/>
    <s v="Urdu"/>
    <x v="2"/>
    <d v="2023-05-28T00:00:00"/>
  </r>
  <r>
    <n v="971524884062"/>
    <s v="PREPAID"/>
    <s v="Urdu"/>
    <x v="2"/>
    <d v="2023-05-28T00:00:00"/>
  </r>
  <r>
    <n v="971553063710"/>
    <s v="PREPAID"/>
    <s v="Urdu"/>
    <x v="2"/>
    <d v="2023-05-28T00:00:00"/>
  </r>
  <r>
    <n v="971588195747"/>
    <s v="PREPAID"/>
    <s v="Urdu"/>
    <x v="2"/>
    <d v="2023-05-28T00:00:00"/>
  </r>
  <r>
    <n v="971582047862"/>
    <s v="PREPAID"/>
    <s v="Urdu"/>
    <x v="2"/>
    <d v="2023-05-28T00:00:00"/>
  </r>
  <r>
    <n v="971529612432"/>
    <s v="PREPAID"/>
    <s v="Urdu"/>
    <x v="2"/>
    <d v="2023-05-28T00:00:00"/>
  </r>
  <r>
    <n v="971521655032"/>
    <s v="PREPAID"/>
    <s v="Urdu"/>
    <x v="2"/>
    <d v="2023-05-28T00:00:00"/>
  </r>
  <r>
    <n v="971553114028"/>
    <s v="PREPAID"/>
    <s v="Urdu"/>
    <x v="2"/>
    <d v="2023-05-28T00:00:00"/>
  </r>
  <r>
    <n v="971522825039"/>
    <s v="PREPAID"/>
    <s v="Urdu"/>
    <x v="2"/>
    <d v="2023-05-28T00:00:00"/>
  </r>
  <r>
    <n v="971522096480"/>
    <s v="PREPAID"/>
    <s v="Urdu"/>
    <x v="2"/>
    <d v="2023-05-28T00:00:00"/>
  </r>
  <r>
    <n v="971554589907"/>
    <s v="PREPAID"/>
    <s v="Urdu"/>
    <x v="2"/>
    <d v="2023-05-28T00:00:00"/>
  </r>
  <r>
    <n v="971526935525"/>
    <s v="PREPAID"/>
    <s v="Urdu"/>
    <x v="2"/>
    <d v="2023-05-28T00:00:00"/>
  </r>
  <r>
    <n v="971586582715"/>
    <s v="PREPAID"/>
    <s v="Urdu"/>
    <x v="2"/>
    <d v="2023-05-28T00:00:00"/>
  </r>
  <r>
    <n v="971521277031"/>
    <s v="PREPAID"/>
    <s v="Urdu"/>
    <x v="2"/>
    <d v="2023-05-28T00:00:00"/>
  </r>
  <r>
    <n v="971521217386"/>
    <s v="PREPAID"/>
    <s v="Urdu"/>
    <x v="2"/>
    <d v="2023-05-28T00:00:00"/>
  </r>
  <r>
    <n v="971524926213"/>
    <s v="PREPAID"/>
    <s v="Urdu"/>
    <x v="2"/>
    <d v="2023-05-28T00:00:00"/>
  </r>
  <r>
    <n v="971523121933"/>
    <s v="PREPAID"/>
    <s v="Urdu"/>
    <x v="2"/>
    <d v="2023-05-28T00:00:00"/>
  </r>
  <r>
    <n v="971556225309"/>
    <s v="PREPAID"/>
    <s v="Urdu"/>
    <x v="2"/>
    <d v="2023-05-28T00:00:00"/>
  </r>
  <r>
    <n v="971522951965"/>
    <s v="PREPAID"/>
    <s v="Urdu"/>
    <x v="2"/>
    <d v="2023-05-28T00:00:00"/>
  </r>
  <r>
    <n v="971555689541"/>
    <s v="PREPAID"/>
    <s v="Urdu"/>
    <x v="2"/>
    <d v="2023-05-28T00:00:00"/>
  </r>
  <r>
    <n v="971523672609"/>
    <s v="PREPAID"/>
    <s v="Urdu"/>
    <x v="2"/>
    <d v="2023-05-28T00:00:00"/>
  </r>
  <r>
    <n v="971525193063"/>
    <s v="PREPAID"/>
    <s v="Urdu"/>
    <x v="2"/>
    <d v="2023-05-28T00:00:00"/>
  </r>
  <r>
    <n v="971588716017"/>
    <s v="PREPAID"/>
    <s v="Urdu"/>
    <x v="2"/>
    <d v="2023-05-28T00:00:00"/>
  </r>
  <r>
    <n v="971582431831"/>
    <s v="PREPAID"/>
    <s v="Urdu"/>
    <x v="2"/>
    <d v="2023-05-28T00:00:00"/>
  </r>
  <r>
    <n v="971551436827"/>
    <s v="PREPAID"/>
    <s v="Urdu"/>
    <x v="2"/>
    <d v="2023-05-28T00:00:00"/>
  </r>
  <r>
    <n v="971586181052"/>
    <s v="PREPAID"/>
    <s v="Urdu"/>
    <x v="2"/>
    <d v="2023-05-28T00:00:00"/>
  </r>
  <r>
    <n v="971586288452"/>
    <s v="PREPAID"/>
    <s v="Urdu"/>
    <x v="2"/>
    <d v="2023-05-28T00:00:00"/>
  </r>
  <r>
    <n v="971553326257"/>
    <s v="PREPAID"/>
    <s v="Urdu"/>
    <x v="2"/>
    <d v="2023-05-28T00:00:00"/>
  </r>
  <r>
    <n v="971554980336"/>
    <s v="PREPAID"/>
    <s v="Urdu"/>
    <x v="2"/>
    <d v="2023-05-28T00:00:00"/>
  </r>
  <r>
    <n v="971552771849"/>
    <s v="PREPAID"/>
    <s v="Urdu"/>
    <x v="2"/>
    <d v="2023-05-28T00:00:00"/>
  </r>
  <r>
    <n v="971554232793"/>
    <s v="PREPAID"/>
    <s v="Urdu"/>
    <x v="2"/>
    <d v="2023-05-28T00:00:00"/>
  </r>
  <r>
    <n v="971528512556"/>
    <s v="PREPAID"/>
    <s v="Urdu"/>
    <x v="2"/>
    <d v="2023-05-28T00:00:00"/>
  </r>
  <r>
    <n v="971529673934"/>
    <s v="PREPAID"/>
    <s v="Urdu"/>
    <x v="2"/>
    <d v="2023-05-28T00:00:00"/>
  </r>
  <r>
    <n v="971552366142"/>
    <s v="PREPAID"/>
    <s v="Urdu"/>
    <x v="2"/>
    <d v="2023-05-28T00:00:00"/>
  </r>
  <r>
    <n v="971529109776"/>
    <s v="PREPAID"/>
    <s v="Urdu"/>
    <x v="2"/>
    <d v="2023-05-28T00:00:00"/>
  </r>
  <r>
    <n v="971553687831"/>
    <s v="PREPAID"/>
    <s v="Urdu"/>
    <x v="2"/>
    <d v="2023-05-28T00:00:00"/>
  </r>
  <r>
    <n v="971581554994"/>
    <s v="PREPAID"/>
    <s v="Urdu"/>
    <x v="2"/>
    <d v="2023-05-28T00:00:00"/>
  </r>
  <r>
    <n v="971552484992"/>
    <s v="PREPAID"/>
    <s v="Urdu"/>
    <x v="2"/>
    <d v="2023-05-28T00:00:00"/>
  </r>
  <r>
    <n v="971523897638"/>
    <s v="PREPAID"/>
    <s v="Urdu"/>
    <x v="2"/>
    <d v="2023-05-28T00:00:00"/>
  </r>
  <r>
    <n v="971581855947"/>
    <s v="PREPAID"/>
    <s v="Urdu"/>
    <x v="2"/>
    <d v="2023-05-28T00:00:00"/>
  </r>
  <r>
    <n v="971554337704"/>
    <s v="PREPAID"/>
    <s v="Urdu"/>
    <x v="2"/>
    <d v="2023-05-28T00:00:00"/>
  </r>
  <r>
    <n v="971522120551"/>
    <s v="PREPAID"/>
    <s v="Urdu"/>
    <x v="2"/>
    <d v="2023-05-28T00:00:00"/>
  </r>
  <r>
    <n v="971558234736"/>
    <s v="PREPAID"/>
    <s v="Urdu"/>
    <x v="2"/>
    <d v="2023-05-28T00:00:00"/>
  </r>
  <r>
    <n v="971522035202"/>
    <s v="PREPAID"/>
    <s v="Urdu"/>
    <x v="2"/>
    <d v="2023-05-28T00:00:00"/>
  </r>
  <r>
    <n v="971529081534"/>
    <s v="PREPAID"/>
    <s v="Urdu"/>
    <x v="2"/>
    <d v="2023-05-28T00:00:00"/>
  </r>
  <r>
    <n v="971555734414"/>
    <s v="PREPAID"/>
    <s v="Urdu"/>
    <x v="2"/>
    <d v="2023-05-28T00:00:00"/>
  </r>
  <r>
    <n v="971553824990"/>
    <s v="PREPAID"/>
    <s v="Urdu"/>
    <x v="2"/>
    <d v="2023-05-28T00:00:00"/>
  </r>
  <r>
    <n v="971526820346"/>
    <s v="PREPAID"/>
    <s v="Urdu"/>
    <x v="2"/>
    <d v="2023-05-28T00:00:00"/>
  </r>
  <r>
    <n v="971524721447"/>
    <s v="PREPAID"/>
    <s v="Urdu"/>
    <x v="2"/>
    <d v="2023-05-28T00:00:00"/>
  </r>
  <r>
    <n v="971589155276"/>
    <s v="PREPAID"/>
    <s v="Urdu"/>
    <x v="2"/>
    <d v="2023-05-28T00:00:00"/>
  </r>
  <r>
    <n v="971559209815"/>
    <s v="PREPAID"/>
    <s v="Urdu"/>
    <x v="2"/>
    <d v="2023-05-28T00:00:00"/>
  </r>
  <r>
    <n v="971529615655"/>
    <s v="PREPAID"/>
    <s v="Urdu"/>
    <x v="2"/>
    <d v="2023-05-28T00:00:00"/>
  </r>
  <r>
    <n v="971553753584"/>
    <s v="PREPAID"/>
    <s v="Urdu"/>
    <x v="2"/>
    <d v="2023-05-28T00:00:00"/>
  </r>
  <r>
    <n v="971528689929"/>
    <s v="PREPAID"/>
    <s v="Urdu"/>
    <x v="2"/>
    <d v="2023-05-28T00:00:00"/>
  </r>
  <r>
    <n v="971524520687"/>
    <s v="PREPAID"/>
    <s v="Urdu"/>
    <x v="2"/>
    <d v="2023-05-28T00:00:00"/>
  </r>
  <r>
    <n v="971582022439"/>
    <s v="PREPAID"/>
    <s v="Urdu"/>
    <x v="2"/>
    <d v="2023-05-28T00:00:00"/>
  </r>
  <r>
    <n v="971521958148"/>
    <s v="PREPAID"/>
    <s v="Urdu"/>
    <x v="2"/>
    <d v="2023-05-28T00:00:00"/>
  </r>
  <r>
    <n v="971552622936"/>
    <s v="PREPAID"/>
    <s v="Urdu"/>
    <x v="2"/>
    <d v="2023-05-28T00:00:00"/>
  </r>
  <r>
    <n v="971529132921"/>
    <s v="PREPAID"/>
    <s v="Urdu"/>
    <x v="2"/>
    <d v="2023-05-28T00:00:00"/>
  </r>
  <r>
    <n v="971557578317"/>
    <s v="PREPAID"/>
    <s v="Urdu"/>
    <x v="2"/>
    <d v="2023-05-28T00:00:00"/>
  </r>
  <r>
    <n v="971527365827"/>
    <s v="PREPAID"/>
    <s v="Urdu"/>
    <x v="2"/>
    <d v="2023-05-28T00:00:00"/>
  </r>
  <r>
    <n v="971529387010"/>
    <s v="PREPAID"/>
    <s v="Urdu"/>
    <x v="2"/>
    <d v="2023-05-28T00:00:00"/>
  </r>
  <r>
    <n v="971523186103"/>
    <s v="PREPAID"/>
    <s v="Urdu"/>
    <x v="2"/>
    <d v="2023-05-28T00:00:00"/>
  </r>
  <r>
    <n v="971522262549"/>
    <s v="PREPAID"/>
    <s v="Urdu"/>
    <x v="2"/>
    <d v="2023-05-28T00:00:00"/>
  </r>
  <r>
    <n v="971582915844"/>
    <s v="PREPAID"/>
    <s v="Urdu"/>
    <x v="2"/>
    <d v="2023-05-28T00:00:00"/>
  </r>
  <r>
    <n v="971555270249"/>
    <s v="PREPAID"/>
    <s v="Urdu"/>
    <x v="2"/>
    <d v="2023-05-28T00:00:00"/>
  </r>
  <r>
    <n v="971526800759"/>
    <s v="PREPAID"/>
    <s v="Urdu"/>
    <x v="2"/>
    <d v="2023-05-28T00:00:00"/>
  </r>
  <r>
    <n v="971554522203"/>
    <s v="PREPAID"/>
    <s v="Urdu"/>
    <x v="2"/>
    <d v="2023-05-28T00:00:00"/>
  </r>
  <r>
    <n v="971521876886"/>
    <s v="PREPAID"/>
    <s v="Urdu"/>
    <x v="2"/>
    <d v="2023-05-28T00:00:00"/>
  </r>
  <r>
    <n v="971589037902"/>
    <s v="PREPAID"/>
    <s v="Urdu"/>
    <x v="2"/>
    <d v="2023-05-28T00:00:00"/>
  </r>
  <r>
    <n v="971581483042"/>
    <s v="PREPAID"/>
    <s v="Urdu"/>
    <x v="2"/>
    <d v="2023-05-28T00:00:00"/>
  </r>
  <r>
    <n v="971557427603"/>
    <s v="PREPAID"/>
    <s v="Urdu"/>
    <x v="2"/>
    <d v="2023-05-28T00:00:00"/>
  </r>
  <r>
    <n v="971523183320"/>
    <s v="PREPAID"/>
    <s v="Urdu"/>
    <x v="2"/>
    <d v="2023-05-28T00:00:00"/>
  </r>
  <r>
    <n v="971555045197"/>
    <s v="PREPAID"/>
    <s v="Urdu"/>
    <x v="2"/>
    <d v="2023-05-28T00:00:00"/>
  </r>
  <r>
    <n v="971589416034"/>
    <s v="PREPAID"/>
    <s v="Urdu"/>
    <x v="2"/>
    <d v="2023-05-28T00:00:00"/>
  </r>
  <r>
    <n v="971582505172"/>
    <s v="PREPAID"/>
    <s v="Urdu"/>
    <x v="2"/>
    <d v="2023-05-28T00:00:00"/>
  </r>
  <r>
    <n v="971581819357"/>
    <s v="PREPAID"/>
    <s v="Urdu"/>
    <x v="2"/>
    <d v="2023-05-28T00:00:00"/>
  </r>
  <r>
    <n v="971524743694"/>
    <s v="PREPAID"/>
    <s v="Urdu"/>
    <x v="2"/>
    <d v="2023-05-28T00:00:00"/>
  </r>
  <r>
    <n v="971586805291"/>
    <s v="PREPAID"/>
    <s v="Urdu"/>
    <x v="2"/>
    <d v="2023-05-28T00:00:00"/>
  </r>
  <r>
    <n v="971522865384"/>
    <s v="PREPAID"/>
    <s v="Urdu"/>
    <x v="2"/>
    <d v="2023-05-28T00:00:00"/>
  </r>
  <r>
    <n v="971529678448"/>
    <s v="PREPAID"/>
    <s v="Urdu"/>
    <x v="2"/>
    <d v="2023-05-28T00:00:00"/>
  </r>
  <r>
    <n v="971588640330"/>
    <s v="PREPAID"/>
    <s v="Urdu"/>
    <x v="2"/>
    <d v="2023-05-28T00:00:00"/>
  </r>
  <r>
    <n v="971559783874"/>
    <s v="PREPAID"/>
    <s v="Urdu"/>
    <x v="2"/>
    <d v="2023-05-28T00:00:00"/>
  </r>
  <r>
    <n v="971581840314"/>
    <s v="PREPAID"/>
    <s v="Urdu"/>
    <x v="2"/>
    <d v="2023-05-28T00:00:00"/>
  </r>
  <r>
    <n v="971524356980"/>
    <s v="PREPAID"/>
    <s v="Urdu"/>
    <x v="2"/>
    <d v="2023-05-28T00:00:00"/>
  </r>
  <r>
    <n v="971586618647"/>
    <s v="PREPAID"/>
    <s v="Urdu"/>
    <x v="2"/>
    <d v="2023-05-28T00:00:00"/>
  </r>
  <r>
    <n v="971582527680"/>
    <s v="PREPAID"/>
    <s v="Urdu"/>
    <x v="2"/>
    <d v="2023-05-28T00:00:00"/>
  </r>
  <r>
    <n v="971581292538"/>
    <s v="PREPAID"/>
    <s v="Urdu"/>
    <x v="2"/>
    <d v="2023-05-28T00:00:00"/>
  </r>
  <r>
    <n v="971553078145"/>
    <s v="PREPAID"/>
    <s v="Urdu"/>
    <x v="2"/>
    <d v="2023-05-28T00:00:00"/>
  </r>
  <r>
    <n v="971589491261"/>
    <s v="PREPAID"/>
    <s v="Urdu"/>
    <x v="2"/>
    <d v="2023-05-28T00:00:00"/>
  </r>
  <r>
    <n v="971527448612"/>
    <s v="PREPAID"/>
    <s v="Urdu"/>
    <x v="2"/>
    <d v="2023-05-28T00:00:00"/>
  </r>
  <r>
    <n v="971557348548"/>
    <s v="PREPAID"/>
    <s v="Urdu"/>
    <x v="2"/>
    <d v="2023-05-28T00:00:00"/>
  </r>
  <r>
    <n v="971559047603"/>
    <s v="PREPAID"/>
    <s v="Urdu"/>
    <x v="2"/>
    <d v="2023-05-28T00:00:00"/>
  </r>
  <r>
    <n v="971588408578"/>
    <s v="PREPAID"/>
    <s v="Urdu"/>
    <x v="2"/>
    <d v="2023-05-28T00:00:00"/>
  </r>
  <r>
    <n v="971525392956"/>
    <s v="PREPAID"/>
    <s v="Urdu"/>
    <x v="2"/>
    <d v="2023-05-28T00:00:00"/>
  </r>
  <r>
    <n v="971559903466"/>
    <s v="PREPAID"/>
    <s v="Urdu"/>
    <x v="2"/>
    <d v="2023-05-28T00:00:00"/>
  </r>
  <r>
    <n v="971522938045"/>
    <s v="PREPAID"/>
    <s v="Urdu"/>
    <x v="2"/>
    <d v="2023-05-28T00:00:00"/>
  </r>
  <r>
    <n v="971526539686"/>
    <s v="PREPAID"/>
    <s v="Urdu"/>
    <x v="2"/>
    <d v="2023-05-28T00:00:00"/>
  </r>
  <r>
    <n v="971588702076"/>
    <s v="PREPAID"/>
    <s v="Urdu"/>
    <x v="2"/>
    <d v="2023-05-28T00:00:00"/>
  </r>
  <r>
    <n v="971551284980"/>
    <s v="PREPAID"/>
    <s v="Urdu"/>
    <x v="2"/>
    <d v="2023-05-28T00:00:00"/>
  </r>
  <r>
    <n v="971551642030"/>
    <s v="PREPAID"/>
    <s v="Urdu"/>
    <x v="2"/>
    <d v="2023-05-28T00:00:00"/>
  </r>
  <r>
    <n v="971526562073"/>
    <s v="PREPAID"/>
    <s v="Urdu"/>
    <x v="2"/>
    <d v="2023-05-28T00:00:00"/>
  </r>
  <r>
    <n v="971556807874"/>
    <s v="PREPAID"/>
    <s v="Urdu"/>
    <x v="2"/>
    <d v="2023-05-28T00:00:00"/>
  </r>
  <r>
    <n v="971529180949"/>
    <s v="PREPAID"/>
    <s v="Urdu"/>
    <x v="2"/>
    <d v="2023-05-28T00:00:00"/>
  </r>
  <r>
    <n v="971527917447"/>
    <s v="PREPAID"/>
    <s v="Urdu"/>
    <x v="2"/>
    <d v="2023-05-28T00:00:00"/>
  </r>
  <r>
    <n v="971554989804"/>
    <s v="PREPAID"/>
    <s v="Urdu"/>
    <x v="2"/>
    <d v="2023-05-28T00:00:00"/>
  </r>
  <r>
    <n v="971554947565"/>
    <s v="PREPAID"/>
    <s v="Urdu"/>
    <x v="2"/>
    <d v="2023-05-28T00:00:00"/>
  </r>
  <r>
    <n v="971553757045"/>
    <s v="PREPAID"/>
    <s v="Urdu"/>
    <x v="2"/>
    <d v="2023-05-28T00:00:00"/>
  </r>
  <r>
    <n v="971523347481"/>
    <s v="PREPAID"/>
    <s v="Urdu"/>
    <x v="2"/>
    <d v="2023-05-28T00:00:00"/>
  </r>
  <r>
    <n v="971556979523"/>
    <s v="PREPAID"/>
    <s v="Urdu"/>
    <x v="2"/>
    <d v="2023-05-28T00:00:00"/>
  </r>
  <r>
    <n v="971581365906"/>
    <s v="PREPAID"/>
    <s v="Urdu"/>
    <x v="2"/>
    <d v="2023-05-28T00:00:00"/>
  </r>
  <r>
    <n v="971554545769"/>
    <s v="PREPAID"/>
    <s v="Urdu"/>
    <x v="2"/>
    <d v="2023-05-28T00:00:00"/>
  </r>
  <r>
    <n v="971525791191"/>
    <s v="PREPAID"/>
    <s v="Urdu"/>
    <x v="2"/>
    <d v="2023-05-28T00:00:00"/>
  </r>
  <r>
    <n v="971529219334"/>
    <s v="PREPAID"/>
    <s v="Urdu"/>
    <x v="2"/>
    <d v="2023-05-28T00:00:00"/>
  </r>
  <r>
    <n v="971552831616"/>
    <s v="PREPAID"/>
    <s v="Urdu"/>
    <x v="2"/>
    <d v="2023-05-28T00:00:00"/>
  </r>
  <r>
    <n v="971558323371"/>
    <s v="PREPAID"/>
    <s v="Urdu"/>
    <x v="2"/>
    <d v="2023-05-28T00:00:00"/>
  </r>
  <r>
    <n v="971552181583"/>
    <s v="PREPAID"/>
    <s v="Urdu"/>
    <x v="2"/>
    <d v="2023-05-28T00:00:00"/>
  </r>
  <r>
    <n v="971523935228"/>
    <s v="PREPAID"/>
    <s v="Urdu"/>
    <x v="2"/>
    <d v="2023-05-28T00:00:00"/>
  </r>
  <r>
    <n v="971586319271"/>
    <s v="PREPAID"/>
    <s v="Urdu"/>
    <x v="2"/>
    <d v="2023-05-28T00:00:00"/>
  </r>
  <r>
    <n v="971551644009"/>
    <s v="PREPAID"/>
    <s v="Urdu"/>
    <x v="2"/>
    <d v="2023-05-28T00:00:00"/>
  </r>
  <r>
    <n v="971553741571"/>
    <s v="PREPAID"/>
    <s v="Urdu"/>
    <x v="2"/>
    <d v="2023-05-28T00:00:00"/>
  </r>
  <r>
    <n v="971521907514"/>
    <s v="PREPAID"/>
    <s v="Urdu"/>
    <x v="2"/>
    <d v="2023-05-28T00:00:00"/>
  </r>
  <r>
    <n v="971524297497"/>
    <s v="PREPAID"/>
    <s v="Urdu"/>
    <x v="2"/>
    <d v="2023-05-28T00:00:00"/>
  </r>
  <r>
    <n v="971557405849"/>
    <s v="PREPAID"/>
    <s v="Urdu"/>
    <x v="2"/>
    <d v="2023-05-28T00:00:00"/>
  </r>
  <r>
    <n v="971522571411"/>
    <s v="PREPAID"/>
    <s v="Urdu"/>
    <x v="2"/>
    <d v="2023-05-28T00:00:00"/>
  </r>
  <r>
    <n v="971529323656"/>
    <s v="PREPAID"/>
    <s v="Urdu"/>
    <x v="2"/>
    <d v="2023-05-28T00:00:00"/>
  </r>
  <r>
    <n v="971586565197"/>
    <s v="PREPAID"/>
    <s v="Urdu"/>
    <x v="2"/>
    <d v="2023-05-28T00:00:00"/>
  </r>
  <r>
    <n v="971558062667"/>
    <s v="PREPAID"/>
    <s v="Urdu"/>
    <x v="2"/>
    <d v="2023-05-28T00:00:00"/>
  </r>
  <r>
    <n v="971582486572"/>
    <s v="PREPAID"/>
    <s v="Urdu"/>
    <x v="2"/>
    <d v="2023-05-28T00:00:00"/>
  </r>
  <r>
    <n v="971553441612"/>
    <s v="PREPAID"/>
    <s v="Urdu"/>
    <x v="2"/>
    <d v="2023-05-28T00:00:00"/>
  </r>
  <r>
    <n v="971554798932"/>
    <s v="PREPAID"/>
    <s v="Urdu"/>
    <x v="2"/>
    <d v="2023-05-28T00:00:00"/>
  </r>
  <r>
    <n v="971527219082"/>
    <s v="PREPAID"/>
    <s v="Urdu"/>
    <x v="2"/>
    <d v="2023-05-28T00:00:00"/>
  </r>
  <r>
    <n v="971559397143"/>
    <s v="PREPAID"/>
    <s v="Urdu"/>
    <x v="2"/>
    <d v="2023-05-28T00:00:00"/>
  </r>
  <r>
    <n v="971556724430"/>
    <s v="PREPAID"/>
    <s v="Urdu"/>
    <x v="2"/>
    <d v="2023-05-28T00:00:00"/>
  </r>
  <r>
    <n v="971582079280"/>
    <s v="PREPAID"/>
    <s v="Urdu"/>
    <x v="2"/>
    <d v="2023-05-28T00:00:00"/>
  </r>
  <r>
    <n v="971581991940"/>
    <s v="PREPAID"/>
    <s v="Urdu"/>
    <x v="2"/>
    <d v="2023-05-28T00:00:00"/>
  </r>
  <r>
    <n v="971557786436"/>
    <s v="PREPAID"/>
    <s v="Urdu"/>
    <x v="2"/>
    <d v="2023-05-28T00:00:00"/>
  </r>
  <r>
    <n v="971557077886"/>
    <s v="PREPAID"/>
    <s v="Urdu"/>
    <x v="2"/>
    <d v="2023-05-28T00:00:00"/>
  </r>
  <r>
    <n v="971551286234"/>
    <s v="PREPAID"/>
    <s v="Urdu"/>
    <x v="2"/>
    <d v="2023-05-28T00:00:00"/>
  </r>
  <r>
    <n v="971588914905"/>
    <s v="PREPAID"/>
    <s v="Urdu"/>
    <x v="2"/>
    <d v="2023-05-28T00:00:00"/>
  </r>
  <r>
    <n v="971586726530"/>
    <s v="PREPAID"/>
    <s v="Urdu"/>
    <x v="2"/>
    <d v="2023-05-28T00:00:00"/>
  </r>
  <r>
    <n v="971554479402"/>
    <s v="PREPAID"/>
    <s v="Urdu"/>
    <x v="2"/>
    <d v="2023-05-28T00:00:00"/>
  </r>
  <r>
    <n v="971554920261"/>
    <s v="PREPAID"/>
    <s v="Urdu"/>
    <x v="2"/>
    <d v="2023-05-28T00:00:00"/>
  </r>
  <r>
    <n v="971529751813"/>
    <s v="PREPAID"/>
    <s v="Urdu"/>
    <x v="2"/>
    <d v="2023-05-28T00:00:00"/>
  </r>
  <r>
    <n v="971529728308"/>
    <s v="PREPAID"/>
    <s v="Urdu"/>
    <x v="2"/>
    <d v="2023-05-28T00:00:00"/>
  </r>
  <r>
    <n v="971586331528"/>
    <s v="PREPAID"/>
    <s v="Urdu"/>
    <x v="2"/>
    <d v="2023-05-28T00:00:00"/>
  </r>
  <r>
    <n v="971559268146"/>
    <s v="PREPAID"/>
    <s v="Urdu"/>
    <x v="2"/>
    <d v="2023-05-28T00:00:00"/>
  </r>
  <r>
    <n v="971558231938"/>
    <s v="PREPAID"/>
    <s v="Urdu"/>
    <x v="2"/>
    <d v="2023-05-28T00:00:00"/>
  </r>
  <r>
    <n v="971551517334"/>
    <s v="PREPAID"/>
    <s v="Urdu"/>
    <x v="2"/>
    <d v="2023-05-28T00:00:00"/>
  </r>
  <r>
    <n v="971552970117"/>
    <s v="PREPAID"/>
    <s v="Urdu"/>
    <x v="2"/>
    <d v="2023-05-28T00:00:00"/>
  </r>
  <r>
    <n v="971588091680"/>
    <s v="PREPAID"/>
    <s v="Urdu"/>
    <x v="2"/>
    <d v="2023-05-28T00:00:00"/>
  </r>
  <r>
    <n v="971582423700"/>
    <s v="PREPAID"/>
    <s v="Urdu"/>
    <x v="2"/>
    <d v="2023-05-28T00:00:00"/>
  </r>
  <r>
    <n v="971525058746"/>
    <s v="PREPAID"/>
    <s v="Urdu"/>
    <x v="2"/>
    <d v="2023-05-28T00:00:00"/>
  </r>
  <r>
    <n v="971554353749"/>
    <s v="PREPAID"/>
    <s v="Urdu"/>
    <x v="2"/>
    <d v="2023-05-28T00:00:00"/>
  </r>
  <r>
    <n v="971556998721"/>
    <s v="PREPAID"/>
    <s v="Urdu"/>
    <x v="2"/>
    <d v="2023-05-28T00:00:00"/>
  </r>
  <r>
    <n v="971557163170"/>
    <s v="PREPAID"/>
    <s v="Urdu"/>
    <x v="2"/>
    <d v="2023-05-28T00:00:00"/>
  </r>
  <r>
    <n v="971581498957"/>
    <s v="PREPAID"/>
    <s v="Urdu"/>
    <x v="2"/>
    <d v="2023-05-28T00:00:00"/>
  </r>
  <r>
    <n v="971526894169"/>
    <s v="PREPAID"/>
    <s v="Urdu"/>
    <x v="2"/>
    <d v="2023-05-28T00:00:00"/>
  </r>
  <r>
    <n v="971589679513"/>
    <s v="PREPAID"/>
    <s v="Urdu"/>
    <x v="2"/>
    <d v="2023-05-28T00:00:00"/>
  </r>
  <r>
    <n v="971558659930"/>
    <s v="PREPAID"/>
    <s v="Urdu"/>
    <x v="2"/>
    <d v="2023-05-28T00:00:00"/>
  </r>
  <r>
    <n v="971582289330"/>
    <s v="PREPAID"/>
    <s v="Urdu"/>
    <x v="2"/>
    <d v="2023-05-28T00:00:00"/>
  </r>
  <r>
    <n v="971556815671"/>
    <s v="PREPAID"/>
    <s v="Urdu"/>
    <x v="2"/>
    <d v="2023-05-28T00:00:00"/>
  </r>
  <r>
    <n v="971528783033"/>
    <s v="PREPAID"/>
    <s v="Urdu"/>
    <x v="2"/>
    <d v="2023-05-28T00:00:00"/>
  </r>
  <r>
    <n v="971558150814"/>
    <s v="PREPAID"/>
    <s v="Urdu"/>
    <x v="2"/>
    <d v="2023-05-28T00:00:00"/>
  </r>
  <r>
    <n v="971523465958"/>
    <s v="PREPAID"/>
    <s v="Urdu"/>
    <x v="2"/>
    <d v="2023-05-28T00:00:00"/>
  </r>
  <r>
    <n v="971525322576"/>
    <s v="PREPAID"/>
    <s v="Urdu"/>
    <x v="2"/>
    <d v="2023-05-28T00:00:00"/>
  </r>
  <r>
    <n v="971525983815"/>
    <s v="PREPAID"/>
    <s v="Urdu"/>
    <x v="2"/>
    <d v="2023-05-28T00:00:00"/>
  </r>
  <r>
    <n v="971588742025"/>
    <s v="PREPAID"/>
    <s v="Urdu"/>
    <x v="2"/>
    <d v="2023-05-28T00:00:00"/>
  </r>
  <r>
    <n v="971589332505"/>
    <s v="PREPAID"/>
    <s v="Urdu"/>
    <x v="2"/>
    <d v="2023-05-28T00:00:00"/>
  </r>
  <r>
    <n v="971589326138"/>
    <s v="PREPAID"/>
    <s v="Urdu"/>
    <x v="2"/>
    <d v="2023-05-28T00:00:00"/>
  </r>
  <r>
    <n v="971522857233"/>
    <s v="PREPAID"/>
    <s v="Urdu"/>
    <x v="2"/>
    <d v="2023-05-28T00:00:00"/>
  </r>
  <r>
    <n v="971523848206"/>
    <s v="PREPAID"/>
    <s v="Urdu"/>
    <x v="2"/>
    <d v="2023-05-28T00:00:00"/>
  </r>
  <r>
    <n v="971553442900"/>
    <s v="PREPAID"/>
    <s v="Urdu"/>
    <x v="2"/>
    <d v="2023-05-28T00:00:00"/>
  </r>
  <r>
    <n v="971582541828"/>
    <s v="PREPAID"/>
    <s v="Urdu"/>
    <x v="2"/>
    <d v="2023-05-28T00:00:00"/>
  </r>
  <r>
    <n v="971523384008"/>
    <s v="PREPAID"/>
    <s v="Urdu"/>
    <x v="2"/>
    <d v="2023-05-28T00:00:00"/>
  </r>
  <r>
    <n v="971557967218"/>
    <s v="PREPAID"/>
    <s v="Urdu"/>
    <x v="2"/>
    <d v="2023-05-28T00:00:00"/>
  </r>
  <r>
    <n v="971529543844"/>
    <s v="PREPAID"/>
    <s v="Urdu"/>
    <x v="2"/>
    <d v="2023-05-28T00:00:00"/>
  </r>
  <r>
    <n v="971558601307"/>
    <s v="PREPAID"/>
    <s v="Urdu"/>
    <x v="2"/>
    <d v="2023-05-28T00:00:00"/>
  </r>
  <r>
    <n v="971559151869"/>
    <s v="PREPAID"/>
    <s v="Urdu"/>
    <x v="2"/>
    <d v="2023-05-28T00:00:00"/>
  </r>
  <r>
    <n v="971522131338"/>
    <s v="PREPAID"/>
    <s v="Urdu"/>
    <x v="2"/>
    <d v="2023-05-28T00:00:00"/>
  </r>
  <r>
    <n v="971558471078"/>
    <s v="PREPAID"/>
    <s v="Urdu"/>
    <x v="2"/>
    <d v="2023-05-28T00:00:00"/>
  </r>
  <r>
    <n v="971528853271"/>
    <s v="PREPAID"/>
    <s v="Urdu"/>
    <x v="2"/>
    <d v="2023-05-28T00:00:00"/>
  </r>
  <r>
    <n v="971554460253"/>
    <s v="PREPAID"/>
    <s v="Urdu"/>
    <x v="2"/>
    <d v="2023-05-28T00:00:00"/>
  </r>
  <r>
    <n v="971552404179"/>
    <s v="PREPAID"/>
    <s v="Urdu"/>
    <x v="2"/>
    <d v="2023-05-28T00:00:00"/>
  </r>
  <r>
    <n v="971529159770"/>
    <s v="PREPAID"/>
    <s v="Urdu"/>
    <x v="2"/>
    <d v="2023-05-28T00:00:00"/>
  </r>
  <r>
    <n v="971581249008"/>
    <s v="PREPAID"/>
    <s v="Urdu"/>
    <x v="2"/>
    <d v="2023-05-28T00:00:00"/>
  </r>
  <r>
    <n v="971527385863"/>
    <s v="PREPAID"/>
    <s v="Urdu"/>
    <x v="2"/>
    <d v="2023-05-28T00:00:00"/>
  </r>
  <r>
    <n v="971586918009"/>
    <s v="PREPAID"/>
    <s v="Urdu"/>
    <x v="2"/>
    <d v="2023-05-28T00:00:00"/>
  </r>
  <r>
    <n v="971522828550"/>
    <s v="PREPAID"/>
    <s v="Urdu"/>
    <x v="2"/>
    <d v="2023-05-28T00:00:00"/>
  </r>
  <r>
    <n v="971529923878"/>
    <s v="PREPAID"/>
    <s v="Urdu"/>
    <x v="2"/>
    <d v="2023-05-28T00:00:00"/>
  </r>
  <r>
    <n v="971588707314"/>
    <s v="PREPAID"/>
    <s v="Urdu"/>
    <x v="2"/>
    <d v="2023-05-28T00:00:00"/>
  </r>
  <r>
    <n v="971556922931"/>
    <s v="PREPAID"/>
    <s v="Urdu"/>
    <x v="2"/>
    <d v="2023-05-28T00:00:00"/>
  </r>
  <r>
    <n v="971556720759"/>
    <s v="PREPAID"/>
    <s v="Urdu"/>
    <x v="2"/>
    <d v="2023-05-28T00:00:00"/>
  </r>
  <r>
    <n v="971552683018"/>
    <s v="PREPAID"/>
    <s v="Urdu"/>
    <x v="2"/>
    <d v="2023-05-28T00:00:00"/>
  </r>
  <r>
    <n v="971521789201"/>
    <s v="PREPAID"/>
    <s v="Urdu"/>
    <x v="2"/>
    <d v="2023-05-28T00:00:00"/>
  </r>
  <r>
    <n v="971551700417"/>
    <s v="PREPAID"/>
    <s v="Urdu"/>
    <x v="2"/>
    <d v="2023-05-28T00:00:00"/>
  </r>
  <r>
    <n v="971589283206"/>
    <s v="PREPAID"/>
    <s v="Urdu"/>
    <x v="2"/>
    <d v="2023-05-28T00:00:00"/>
  </r>
  <r>
    <n v="971551216960"/>
    <s v="PREPAID"/>
    <s v="Urdu"/>
    <x v="2"/>
    <d v="2023-05-28T00:00:00"/>
  </r>
  <r>
    <n v="971556114857"/>
    <s v="PREPAID"/>
    <s v="Urdu"/>
    <x v="2"/>
    <d v="2023-05-28T00:00:00"/>
  </r>
  <r>
    <n v="971527208584"/>
    <s v="PREPAID"/>
    <s v="Urdu"/>
    <x v="2"/>
    <d v="2023-05-28T00:00:00"/>
  </r>
  <r>
    <n v="971558517683"/>
    <s v="PREPAID"/>
    <s v="Urdu"/>
    <x v="2"/>
    <d v="2023-05-28T00:00:00"/>
  </r>
  <r>
    <n v="971582567045"/>
    <s v="PREPAID"/>
    <s v="Urdu"/>
    <x v="2"/>
    <d v="2023-05-28T00:00:00"/>
  </r>
  <r>
    <n v="971589904316"/>
    <s v="PREPAID"/>
    <s v="Urdu"/>
    <x v="2"/>
    <d v="2023-05-28T00:00:00"/>
  </r>
  <r>
    <n v="971521587393"/>
    <s v="PREPAID"/>
    <s v="Urdu"/>
    <x v="2"/>
    <d v="2023-05-28T00:00:00"/>
  </r>
  <r>
    <n v="971523892440"/>
    <s v="PREPAID"/>
    <s v="Urdu"/>
    <x v="2"/>
    <d v="2023-05-28T00:00:00"/>
  </r>
  <r>
    <n v="971525568600"/>
    <s v="PREPAID"/>
    <s v="Urdu"/>
    <x v="2"/>
    <d v="2023-05-28T00:00:00"/>
  </r>
  <r>
    <n v="971589897271"/>
    <s v="PREPAID"/>
    <s v="Urdu"/>
    <x v="2"/>
    <d v="2023-05-28T00:00:00"/>
  </r>
  <r>
    <n v="971524652876"/>
    <s v="PREPAID"/>
    <s v="Urdu"/>
    <x v="2"/>
    <d v="2023-05-28T00:00:00"/>
  </r>
  <r>
    <n v="971589362644"/>
    <s v="PREPAID"/>
    <s v="Urdu"/>
    <x v="2"/>
    <d v="2023-05-28T00:00:00"/>
  </r>
  <r>
    <n v="971551876503"/>
    <s v="PREPAID"/>
    <s v="Urdu"/>
    <x v="2"/>
    <d v="2023-05-28T00:00:00"/>
  </r>
  <r>
    <n v="971558296944"/>
    <s v="PREPAID"/>
    <s v="Urdu"/>
    <x v="2"/>
    <d v="2023-05-28T00:00:00"/>
  </r>
  <r>
    <n v="971527440141"/>
    <s v="PREPAID"/>
    <s v="Urdu"/>
    <x v="2"/>
    <d v="2023-05-28T00:00:00"/>
  </r>
  <r>
    <n v="971589445681"/>
    <s v="PREPAID"/>
    <s v="Urdu"/>
    <x v="2"/>
    <d v="2023-05-28T00:00:00"/>
  </r>
  <r>
    <n v="971553758226"/>
    <s v="PREPAID"/>
    <s v="Urdu"/>
    <x v="2"/>
    <d v="2023-05-28T00:00:00"/>
  </r>
  <r>
    <n v="971581973552"/>
    <s v="PREPAID"/>
    <s v="Urdu"/>
    <x v="2"/>
    <d v="2023-05-28T00:00:00"/>
  </r>
  <r>
    <n v="971581535028"/>
    <s v="PREPAID"/>
    <s v="Urdu"/>
    <x v="2"/>
    <d v="2023-05-28T00:00:00"/>
  </r>
  <r>
    <n v="971588745827"/>
    <s v="PREPAID"/>
    <s v="Urdu"/>
    <x v="2"/>
    <d v="2023-05-28T00:00:00"/>
  </r>
  <r>
    <n v="971586579553"/>
    <s v="PREPAID"/>
    <s v="Urdu"/>
    <x v="2"/>
    <d v="2023-05-28T00:00:00"/>
  </r>
  <r>
    <n v="971589141925"/>
    <s v="PREPAID"/>
    <s v="Urdu"/>
    <x v="2"/>
    <d v="2023-05-28T00:00:00"/>
  </r>
  <r>
    <n v="971554368057"/>
    <s v="PREPAID"/>
    <s v="Urdu"/>
    <x v="2"/>
    <d v="2023-05-28T00:00:00"/>
  </r>
  <r>
    <n v="971529131462"/>
    <s v="PREPAID"/>
    <s v="Urdu"/>
    <x v="2"/>
    <d v="2023-05-28T00:00:00"/>
  </r>
  <r>
    <n v="971555320403"/>
    <s v="PREPAID"/>
    <s v="Urdu"/>
    <x v="2"/>
    <d v="2023-05-28T00:00:00"/>
  </r>
  <r>
    <n v="971555996306"/>
    <s v="PREPAID"/>
    <s v="Urdu"/>
    <x v="2"/>
    <d v="2023-05-28T00:00:00"/>
  </r>
  <r>
    <n v="971588403274"/>
    <s v="PREPAID"/>
    <s v="Urdu"/>
    <x v="2"/>
    <d v="2023-05-28T00:00:00"/>
  </r>
  <r>
    <n v="971529890352"/>
    <s v="PREPAID"/>
    <s v="Urdu"/>
    <x v="2"/>
    <d v="2023-05-28T00:00:00"/>
  </r>
  <r>
    <n v="971559607287"/>
    <s v="PREPAID"/>
    <s v="Urdu"/>
    <x v="2"/>
    <d v="2023-05-28T00:00:00"/>
  </r>
  <r>
    <n v="971553912361"/>
    <s v="PREPAID"/>
    <s v="Urdu"/>
    <x v="2"/>
    <d v="2023-05-28T00:00:00"/>
  </r>
  <r>
    <n v="971523691918"/>
    <s v="PREPAID"/>
    <s v="Urdu"/>
    <x v="2"/>
    <d v="2023-05-28T00:00:00"/>
  </r>
  <r>
    <n v="971589171050"/>
    <s v="PREPAID"/>
    <s v="Urdu"/>
    <x v="2"/>
    <d v="2023-05-28T00:00:00"/>
  </r>
  <r>
    <n v="971588635963"/>
    <s v="PREPAID"/>
    <s v="Urdu"/>
    <x v="2"/>
    <d v="2023-05-28T00:00:00"/>
  </r>
  <r>
    <n v="971553862563"/>
    <s v="PREPAID"/>
    <s v="Urdu"/>
    <x v="2"/>
    <d v="2023-05-28T00:00:00"/>
  </r>
  <r>
    <n v="971523227276"/>
    <s v="PREPAID"/>
    <s v="Urdu"/>
    <x v="2"/>
    <d v="2023-05-28T00:00:00"/>
  </r>
  <r>
    <n v="971559621648"/>
    <s v="PREPAID"/>
    <s v="Urdu"/>
    <x v="2"/>
    <d v="2023-05-28T00:00:00"/>
  </r>
  <r>
    <n v="971581540809"/>
    <s v="PREPAID"/>
    <s v="Urdu"/>
    <x v="2"/>
    <d v="2023-05-28T00:00:00"/>
  </r>
  <r>
    <n v="971581128832"/>
    <s v="PREPAID"/>
    <s v="Urdu"/>
    <x v="2"/>
    <d v="2023-05-28T00:00:00"/>
  </r>
  <r>
    <n v="971589447868"/>
    <s v="PREPAID"/>
    <s v="Urdu"/>
    <x v="2"/>
    <d v="2023-05-28T00:00:00"/>
  </r>
  <r>
    <n v="971582446992"/>
    <s v="PREPAID"/>
    <s v="Urdu"/>
    <x v="2"/>
    <d v="2023-05-28T00:00:00"/>
  </r>
  <r>
    <n v="971589531054"/>
    <s v="PREPAID"/>
    <s v="Urdu"/>
    <x v="2"/>
    <d v="2023-05-28T00:00:00"/>
  </r>
  <r>
    <n v="971551402522"/>
    <s v="PREPAID"/>
    <s v="Urdu"/>
    <x v="2"/>
    <d v="2023-05-28T00:00:00"/>
  </r>
  <r>
    <n v="971528836516"/>
    <s v="PREPAID"/>
    <s v="Urdu"/>
    <x v="2"/>
    <d v="2023-05-28T00:00:00"/>
  </r>
  <r>
    <n v="971554374597"/>
    <s v="PREPAID"/>
    <s v="Urdu"/>
    <x v="2"/>
    <d v="2023-05-28T00:00:00"/>
  </r>
  <r>
    <n v="971526810415"/>
    <s v="PREPAID"/>
    <s v="Urdu"/>
    <x v="2"/>
    <d v="2023-05-28T00:00:00"/>
  </r>
  <r>
    <n v="971582131072"/>
    <s v="PREPAID"/>
    <s v="Urdu"/>
    <x v="2"/>
    <d v="2023-05-28T00:00:00"/>
  </r>
  <r>
    <n v="971551886425"/>
    <s v="PREPAID"/>
    <s v="Urdu"/>
    <x v="2"/>
    <d v="2023-05-28T00:00:00"/>
  </r>
  <r>
    <n v="971554393150"/>
    <s v="PREPAID"/>
    <s v="Urdu"/>
    <x v="2"/>
    <d v="2023-05-28T00:00:00"/>
  </r>
  <r>
    <n v="971559178560"/>
    <s v="PREPAID"/>
    <s v="Urdu"/>
    <x v="2"/>
    <d v="2023-05-28T00:00:00"/>
  </r>
  <r>
    <n v="971522860060"/>
    <s v="PREPAID"/>
    <s v="Urdu"/>
    <x v="2"/>
    <d v="2023-05-28T00:00:00"/>
  </r>
  <r>
    <n v="971529728112"/>
    <s v="PREPAID"/>
    <s v="Urdu"/>
    <x v="2"/>
    <d v="2023-05-28T00:00:00"/>
  </r>
  <r>
    <n v="971528296809"/>
    <s v="PREPAID"/>
    <s v="Urdu"/>
    <x v="2"/>
    <d v="2023-05-28T00:00:00"/>
  </r>
  <r>
    <n v="971521022056"/>
    <s v="PREPAID"/>
    <s v="Urdu"/>
    <x v="2"/>
    <d v="2023-05-28T00:00:00"/>
  </r>
  <r>
    <n v="971524791291"/>
    <s v="PREPAID"/>
    <s v="Urdu"/>
    <x v="2"/>
    <d v="2023-05-28T00:00:00"/>
  </r>
  <r>
    <n v="971526728331"/>
    <s v="PREPAID"/>
    <s v="Urdu"/>
    <x v="2"/>
    <d v="2023-05-28T00:00:00"/>
  </r>
  <r>
    <n v="971529194171"/>
    <s v="PREPAID"/>
    <s v="Urdu"/>
    <x v="2"/>
    <d v="2023-05-28T00:00:00"/>
  </r>
  <r>
    <n v="971589879803"/>
    <s v="PREPAID"/>
    <s v="Urdu"/>
    <x v="2"/>
    <d v="2023-05-28T00:00:00"/>
  </r>
  <r>
    <n v="971556861285"/>
    <s v="PREPAID"/>
    <s v="Urdu"/>
    <x v="2"/>
    <d v="2023-05-28T00:00:00"/>
  </r>
  <r>
    <n v="971555029056"/>
    <s v="PREPAID"/>
    <s v="Urdu"/>
    <x v="2"/>
    <d v="2023-05-28T00:00:00"/>
  </r>
  <r>
    <n v="971581655203"/>
    <s v="PREPAID"/>
    <s v="Urdu"/>
    <x v="2"/>
    <d v="2023-05-28T00:00:00"/>
  </r>
  <r>
    <n v="971586674385"/>
    <s v="PREPAID"/>
    <s v="Urdu"/>
    <x v="2"/>
    <d v="2023-05-28T00:00:00"/>
  </r>
  <r>
    <n v="971552797321"/>
    <s v="PREPAID"/>
    <s v="Urdu"/>
    <x v="2"/>
    <d v="2023-05-28T00:00:00"/>
  </r>
  <r>
    <n v="971523092714"/>
    <s v="PREPAID"/>
    <s v="Urdu"/>
    <x v="2"/>
    <d v="2023-05-28T00:00:00"/>
  </r>
  <r>
    <n v="971557381065"/>
    <s v="PREPAID"/>
    <s v="Urdu"/>
    <x v="2"/>
    <d v="2023-05-28T00:00:00"/>
  </r>
  <r>
    <n v="971555058316"/>
    <s v="PREPAID"/>
    <s v="Urdu"/>
    <x v="2"/>
    <d v="2023-05-28T00:00:00"/>
  </r>
  <r>
    <n v="971581418426"/>
    <s v="PREPAID"/>
    <s v="Urdu"/>
    <x v="2"/>
    <d v="2023-05-28T00:00:00"/>
  </r>
  <r>
    <n v="971529940689"/>
    <s v="PREPAID"/>
    <s v="Urdu"/>
    <x v="2"/>
    <d v="2023-05-28T00:00:00"/>
  </r>
  <r>
    <n v="971589429831"/>
    <s v="PREPAID"/>
    <s v="Urdu"/>
    <x v="2"/>
    <d v="2023-05-28T00:00:00"/>
  </r>
  <r>
    <n v="971581643420"/>
    <s v="PREPAID"/>
    <s v="Urdu"/>
    <x v="2"/>
    <d v="2023-05-28T00:00:00"/>
  </r>
  <r>
    <n v="971558401606"/>
    <s v="PREPAID"/>
    <s v="Urdu"/>
    <x v="2"/>
    <d v="2023-05-28T00:00:00"/>
  </r>
  <r>
    <n v="971557198731"/>
    <s v="PREPAID"/>
    <s v="Urdu"/>
    <x v="2"/>
    <d v="2023-05-28T00:00:00"/>
  </r>
  <r>
    <n v="971529177238"/>
    <s v="PREPAID"/>
    <s v="Urdu"/>
    <x v="2"/>
    <d v="2023-05-28T00:00:00"/>
  </r>
  <r>
    <n v="971525062120"/>
    <s v="PREPAID"/>
    <s v="Urdu"/>
    <x v="2"/>
    <d v="2023-05-28T00:00:00"/>
  </r>
  <r>
    <n v="971555484634"/>
    <s v="PREPAID"/>
    <s v="Urdu"/>
    <x v="2"/>
    <d v="2023-05-28T00:00:00"/>
  </r>
  <r>
    <n v="971553430627"/>
    <s v="PREPAID"/>
    <s v="Urdu"/>
    <x v="2"/>
    <d v="2023-05-28T00:00:00"/>
  </r>
  <r>
    <n v="971526121606"/>
    <s v="PREPAID"/>
    <s v="Urdu"/>
    <x v="2"/>
    <d v="2023-05-28T00:00:00"/>
  </r>
  <r>
    <n v="971589575906"/>
    <s v="PREPAID"/>
    <s v="Urdu"/>
    <x v="2"/>
    <d v="2023-05-28T00:00:00"/>
  </r>
  <r>
    <n v="971556428514"/>
    <s v="PREPAID"/>
    <s v="Urdu"/>
    <x v="2"/>
    <d v="2023-05-28T00:00:00"/>
  </r>
  <r>
    <n v="971553269935"/>
    <s v="PREPAID"/>
    <s v="Urdu"/>
    <x v="2"/>
    <d v="2023-05-28T00:00:00"/>
  </r>
  <r>
    <n v="971556635309"/>
    <s v="PREPAID"/>
    <s v="Urdu"/>
    <x v="2"/>
    <d v="2023-05-28T00:00:00"/>
  </r>
  <r>
    <n v="971552034206"/>
    <s v="PREPAID"/>
    <s v="Urdu"/>
    <x v="2"/>
    <d v="2023-05-28T00:00:00"/>
  </r>
  <r>
    <n v="971554415291"/>
    <s v="PREPAID"/>
    <s v="Urdu"/>
    <x v="2"/>
    <d v="2023-05-28T00:00:00"/>
  </r>
  <r>
    <n v="971522702005"/>
    <s v="PREPAID"/>
    <s v="Urdu"/>
    <x v="2"/>
    <d v="2023-05-28T00:00:00"/>
  </r>
  <r>
    <n v="971524408135"/>
    <s v="PREPAID"/>
    <s v="Urdu"/>
    <x v="2"/>
    <d v="2023-05-28T00:00:00"/>
  </r>
  <r>
    <n v="971529968019"/>
    <s v="PREPAID"/>
    <s v="Urdu"/>
    <x v="2"/>
    <d v="2023-05-28T00:00:00"/>
  </r>
  <r>
    <n v="971529714560"/>
    <s v="PREPAID"/>
    <s v="Urdu"/>
    <x v="2"/>
    <d v="2023-05-28T00:00:00"/>
  </r>
  <r>
    <n v="971526295594"/>
    <s v="PREPAID"/>
    <s v="Urdu"/>
    <x v="2"/>
    <d v="2023-05-28T00:00:00"/>
  </r>
  <r>
    <n v="971521778337"/>
    <s v="PREPAID"/>
    <s v="Urdu"/>
    <x v="2"/>
    <d v="2023-05-28T00:00:00"/>
  </r>
  <r>
    <n v="971558450202"/>
    <s v="PREPAID"/>
    <s v="Urdu"/>
    <x v="2"/>
    <d v="2023-05-28T00:00:00"/>
  </r>
  <r>
    <n v="971526837416"/>
    <s v="PREPAID"/>
    <s v="Urdu"/>
    <x v="2"/>
    <d v="2023-05-28T00:00:00"/>
  </r>
  <r>
    <n v="971524738731"/>
    <s v="PREPAID"/>
    <s v="Urdu"/>
    <x v="2"/>
    <d v="2023-05-28T00:00:00"/>
  </r>
  <r>
    <n v="971553282500"/>
    <s v="PREPAID"/>
    <s v="Urdu"/>
    <x v="2"/>
    <d v="2023-05-28T00:00:00"/>
  </r>
  <r>
    <n v="971558948736"/>
    <s v="PREPAID"/>
    <s v="Urdu"/>
    <x v="2"/>
    <d v="2023-05-28T00:00:00"/>
  </r>
  <r>
    <n v="971558412407"/>
    <s v="PREPAID"/>
    <s v="Urdu"/>
    <x v="2"/>
    <d v="2023-05-28T00:00:00"/>
  </r>
  <r>
    <n v="971558285231"/>
    <s v="PREPAID"/>
    <s v="Urdu"/>
    <x v="2"/>
    <d v="2023-05-28T00:00:00"/>
  </r>
  <r>
    <n v="971521176371"/>
    <s v="PREPAID"/>
    <s v="Urdu"/>
    <x v="2"/>
    <d v="2023-05-28T00:00:00"/>
  </r>
  <r>
    <n v="971523202554"/>
    <s v="PREPAID"/>
    <s v="Urdu"/>
    <x v="2"/>
    <d v="2023-05-28T00:00:00"/>
  </r>
  <r>
    <n v="971556577909"/>
    <s v="PREPAID"/>
    <s v="Urdu"/>
    <x v="2"/>
    <d v="2023-05-28T00:00:00"/>
  </r>
  <r>
    <n v="971556501396"/>
    <s v="PREPAID"/>
    <s v="Urdu"/>
    <x v="2"/>
    <d v="2023-05-28T00:00:00"/>
  </r>
  <r>
    <n v="971588707217"/>
    <s v="PREPAID"/>
    <s v="Urdu"/>
    <x v="2"/>
    <d v="2023-05-28T00:00:00"/>
  </r>
  <r>
    <n v="971524218783"/>
    <s v="PREPAID"/>
    <s v="Urdu"/>
    <x v="2"/>
    <d v="2023-05-28T00:00:00"/>
  </r>
  <r>
    <n v="971582188426"/>
    <s v="PREPAID"/>
    <s v="Urdu"/>
    <x v="2"/>
    <d v="2023-05-28T00:00:00"/>
  </r>
  <r>
    <n v="971589953703"/>
    <s v="PREPAID"/>
    <s v="Urdu"/>
    <x v="2"/>
    <d v="2023-05-28T00:00:00"/>
  </r>
  <r>
    <n v="971559151068"/>
    <s v="PREPAID"/>
    <s v="Urdu"/>
    <x v="2"/>
    <d v="2023-05-28T00:00:00"/>
  </r>
  <r>
    <n v="971557731988"/>
    <s v="PREPAID"/>
    <s v="Urdu"/>
    <x v="2"/>
    <d v="2023-05-28T00:00:00"/>
  </r>
  <r>
    <n v="971507787904"/>
    <s v="PREPAID"/>
    <s v="Urdu"/>
    <x v="2"/>
    <d v="2023-05-28T00:00:00"/>
  </r>
  <r>
    <n v="971581763865"/>
    <s v="PREPAID"/>
    <s v="Urdu"/>
    <x v="2"/>
    <d v="2023-05-28T00:00:00"/>
  </r>
  <r>
    <n v="971589216205"/>
    <s v="PREPAID"/>
    <s v="Urdu"/>
    <x v="2"/>
    <d v="2023-05-28T00:00:00"/>
  </r>
  <r>
    <n v="971588940636"/>
    <s v="PREPAID"/>
    <s v="Urdu"/>
    <x v="2"/>
    <d v="2023-05-28T00:00:00"/>
  </r>
  <r>
    <n v="971554683524"/>
    <s v="PREPAID"/>
    <s v="Urdu"/>
    <x v="2"/>
    <d v="2023-05-28T00:00:00"/>
  </r>
  <r>
    <n v="971589912869"/>
    <s v="PREPAID"/>
    <s v="Urdu"/>
    <x v="2"/>
    <d v="2023-05-28T00:00:00"/>
  </r>
  <r>
    <n v="971528513324"/>
    <s v="PREPAID"/>
    <s v="Urdu"/>
    <x v="2"/>
    <d v="2023-05-28T00:00:00"/>
  </r>
  <r>
    <n v="971529386787"/>
    <s v="PREPAID"/>
    <s v="Urdu"/>
    <x v="2"/>
    <d v="2023-05-28T00:00:00"/>
  </r>
  <r>
    <n v="971522442841"/>
    <s v="PREPAID"/>
    <s v="Urdu"/>
    <x v="2"/>
    <d v="2023-05-28T00:00:00"/>
  </r>
  <r>
    <n v="971581135910"/>
    <s v="PREPAID"/>
    <s v="Urdu"/>
    <x v="2"/>
    <d v="2023-05-28T00:00:00"/>
  </r>
  <r>
    <n v="971555579549"/>
    <s v="PREPAID"/>
    <s v="Urdu"/>
    <x v="2"/>
    <d v="2023-05-28T00:00:00"/>
  </r>
  <r>
    <n v="971581982886"/>
    <s v="PREPAID"/>
    <s v="Urdu"/>
    <x v="2"/>
    <d v="2023-05-28T00:00:00"/>
  </r>
  <r>
    <n v="971521042055"/>
    <s v="PREPAID"/>
    <s v="Urdu"/>
    <x v="2"/>
    <d v="2023-05-28T00:00:00"/>
  </r>
  <r>
    <n v="971582647135"/>
    <s v="PREPAID"/>
    <s v="Urdu"/>
    <x v="2"/>
    <d v="2023-05-28T00:00:00"/>
  </r>
  <r>
    <n v="971581210732"/>
    <s v="PREPAID"/>
    <s v="Urdu"/>
    <x v="2"/>
    <d v="2023-05-28T00:00:00"/>
  </r>
  <r>
    <n v="971527530637"/>
    <s v="PREPAID"/>
    <s v="Urdu"/>
    <x v="2"/>
    <d v="2023-05-28T00:00:00"/>
  </r>
  <r>
    <n v="971521288120"/>
    <s v="PREPAID"/>
    <s v="Urdu"/>
    <x v="2"/>
    <d v="2023-05-28T00:00:00"/>
  </r>
  <r>
    <n v="971588504827"/>
    <s v="PREPAID"/>
    <s v="Urdu"/>
    <x v="2"/>
    <d v="2023-05-28T00:00:00"/>
  </r>
  <r>
    <n v="971527788940"/>
    <s v="PREPAID"/>
    <s v="Urdu"/>
    <x v="2"/>
    <d v="2023-05-28T00:00:00"/>
  </r>
  <r>
    <n v="971528303641"/>
    <s v="PREPAID"/>
    <s v="Urdu"/>
    <x v="2"/>
    <d v="2023-05-28T00:00:00"/>
  </r>
  <r>
    <n v="971552738561"/>
    <s v="PREPAID"/>
    <s v="Urdu"/>
    <x v="2"/>
    <d v="2023-05-28T00:00:00"/>
  </r>
  <r>
    <n v="971528903059"/>
    <s v="PREPAID"/>
    <s v="Urdu"/>
    <x v="2"/>
    <d v="2023-05-28T00:00:00"/>
  </r>
  <r>
    <n v="971588089392"/>
    <s v="PREPAID"/>
    <s v="Urdu"/>
    <x v="2"/>
    <d v="2023-05-28T00:00:00"/>
  </r>
  <r>
    <n v="971559133574"/>
    <s v="PREPAID"/>
    <s v="Urdu"/>
    <x v="2"/>
    <d v="2023-05-28T00:00:00"/>
  </r>
  <r>
    <n v="971582109335"/>
    <s v="PREPAID"/>
    <s v="Urdu"/>
    <x v="2"/>
    <d v="2023-05-28T00:00:00"/>
  </r>
  <r>
    <n v="971527015724"/>
    <s v="PREPAID"/>
    <s v="Urdu"/>
    <x v="2"/>
    <d v="2023-05-28T00:00:00"/>
  </r>
  <r>
    <n v="971557091656"/>
    <s v="PREPAID"/>
    <s v="Urdu"/>
    <x v="2"/>
    <d v="2023-05-28T00:00:00"/>
  </r>
  <r>
    <n v="971553595081"/>
    <s v="PREPAID"/>
    <s v="Urdu"/>
    <x v="2"/>
    <d v="2023-05-28T00:00:00"/>
  </r>
  <r>
    <n v="971523892693"/>
    <s v="PREPAID"/>
    <s v="Urdu"/>
    <x v="2"/>
    <d v="2023-05-28T00:00:00"/>
  </r>
  <r>
    <n v="971558943599"/>
    <s v="PREPAID"/>
    <s v="Urdu"/>
    <x v="2"/>
    <d v="2023-05-28T00:00:00"/>
  </r>
  <r>
    <n v="971529898862"/>
    <s v="PREPAID"/>
    <s v="Urdu"/>
    <x v="2"/>
    <d v="2023-05-28T00:00:00"/>
  </r>
  <r>
    <n v="971554718019"/>
    <s v="PREPAID"/>
    <s v="Urdu"/>
    <x v="2"/>
    <d v="2023-05-28T00:00:00"/>
  </r>
  <r>
    <n v="971528601535"/>
    <s v="PREPAID"/>
    <s v="Urdu"/>
    <x v="2"/>
    <d v="2023-05-28T00:00:00"/>
  </r>
  <r>
    <n v="971553238501"/>
    <s v="PREPAID"/>
    <s v="Urdu"/>
    <x v="2"/>
    <d v="2023-05-28T00:00:00"/>
  </r>
  <r>
    <n v="971582408286"/>
    <s v="PREPAID"/>
    <s v="Urdu"/>
    <x v="2"/>
    <d v="2023-05-28T00:00:00"/>
  </r>
  <r>
    <n v="971589481778"/>
    <s v="PREPAID"/>
    <s v="Urdu"/>
    <x v="2"/>
    <d v="2023-05-28T00:00:00"/>
  </r>
  <r>
    <n v="971523322024"/>
    <s v="PREPAID"/>
    <s v="Urdu"/>
    <x v="2"/>
    <d v="2023-05-28T00:00:00"/>
  </r>
  <r>
    <n v="971586858459"/>
    <s v="PREPAID"/>
    <s v="Urdu"/>
    <x v="2"/>
    <d v="2023-05-28T00:00:00"/>
  </r>
  <r>
    <n v="971588738226"/>
    <s v="PREPAID"/>
    <s v="Urdu"/>
    <x v="2"/>
    <d v="2023-05-28T00:00:00"/>
  </r>
  <r>
    <n v="971553033486"/>
    <s v="PREPAID"/>
    <s v="Urdu"/>
    <x v="2"/>
    <d v="2023-05-28T00:00:00"/>
  </r>
  <r>
    <n v="971556985081"/>
    <s v="PREPAID"/>
    <s v="Urdu"/>
    <x v="2"/>
    <d v="2023-05-28T00:00:00"/>
  </r>
  <r>
    <n v="971522302039"/>
    <s v="PREPAID"/>
    <s v="Urdu"/>
    <x v="2"/>
    <d v="2023-05-28T00:00:00"/>
  </r>
  <r>
    <n v="971524075047"/>
    <s v="PREPAID"/>
    <s v="Urdu"/>
    <x v="2"/>
    <d v="2023-05-28T00:00:00"/>
  </r>
  <r>
    <n v="971588693574"/>
    <s v="PREPAID"/>
    <s v="Urdu"/>
    <x v="2"/>
    <d v="2023-05-28T00:00:00"/>
  </r>
  <r>
    <n v="971555766871"/>
    <s v="PREPAID"/>
    <s v="Urdu"/>
    <x v="2"/>
    <d v="2023-05-28T00:00:00"/>
  </r>
  <r>
    <n v="971526855338"/>
    <s v="PREPAID"/>
    <s v="Urdu"/>
    <x v="2"/>
    <d v="2023-05-28T00:00:00"/>
  </r>
  <r>
    <n v="971525652873"/>
    <s v="PREPAID"/>
    <s v="Urdu"/>
    <x v="2"/>
    <d v="2023-05-28T00:00:00"/>
  </r>
  <r>
    <n v="971588164721"/>
    <s v="PREPAID"/>
    <s v="Urdu"/>
    <x v="2"/>
    <d v="2023-05-28T00:00:00"/>
  </r>
  <r>
    <n v="971559353083"/>
    <s v="PREPAID"/>
    <s v="Urdu"/>
    <x v="2"/>
    <d v="2023-05-28T00:00:00"/>
  </r>
  <r>
    <n v="971559831116"/>
    <s v="PREPAID"/>
    <s v="Urdu"/>
    <x v="2"/>
    <d v="2023-05-28T00:00:00"/>
  </r>
  <r>
    <n v="971529238838"/>
    <s v="PREPAID"/>
    <s v="Urdu"/>
    <x v="2"/>
    <d v="2023-05-28T00:00:00"/>
  </r>
  <r>
    <n v="971554873927"/>
    <s v="PREPAID"/>
    <s v="Urdu"/>
    <x v="2"/>
    <d v="2023-05-28T00:00:00"/>
  </r>
  <r>
    <n v="971589511391"/>
    <s v="PREPAID"/>
    <s v="Urdu"/>
    <x v="2"/>
    <d v="2023-05-28T00:00:00"/>
  </r>
  <r>
    <n v="971523108125"/>
    <s v="PREPAID"/>
    <s v="Urdu"/>
    <x v="2"/>
    <d v="2023-05-28T00:00:00"/>
  </r>
  <r>
    <n v="971523590290"/>
    <s v="PREPAID"/>
    <s v="Urdu"/>
    <x v="2"/>
    <d v="2023-05-28T00:00:00"/>
  </r>
  <r>
    <n v="971555731776"/>
    <s v="PREPAID"/>
    <s v="Urdu"/>
    <x v="2"/>
    <d v="2023-05-28T00:00:00"/>
  </r>
  <r>
    <n v="971589791587"/>
    <s v="PREPAID"/>
    <s v="Urdu"/>
    <x v="2"/>
    <d v="2023-05-28T00:00:00"/>
  </r>
  <r>
    <n v="971528952980"/>
    <s v="PREPAID"/>
    <s v="Urdu"/>
    <x v="2"/>
    <d v="2023-05-28T00:00:00"/>
  </r>
  <r>
    <n v="971527501387"/>
    <s v="PREPAID"/>
    <s v="Urdu"/>
    <x v="2"/>
    <d v="2023-05-28T00:00:00"/>
  </r>
  <r>
    <n v="971582860705"/>
    <s v="PREPAID"/>
    <s v="Urdu"/>
    <x v="2"/>
    <d v="2023-05-28T00:00:00"/>
  </r>
  <r>
    <n v="971559577038"/>
    <s v="PREPAID"/>
    <s v="Urdu"/>
    <x v="2"/>
    <d v="2023-05-28T00:00:00"/>
  </r>
  <r>
    <n v="971558437896"/>
    <s v="PREPAID"/>
    <s v="Urdu"/>
    <x v="2"/>
    <d v="2023-05-28T00:00:00"/>
  </r>
  <r>
    <n v="971558442515"/>
    <s v="PREPAID"/>
    <s v="Urdu"/>
    <x v="2"/>
    <d v="2023-05-28T00:00:00"/>
  </r>
  <r>
    <n v="971586382134"/>
    <s v="PREPAID"/>
    <s v="Urdu"/>
    <x v="2"/>
    <d v="2023-05-28T00:00:00"/>
  </r>
  <r>
    <n v="971525014918"/>
    <s v="PREPAID"/>
    <s v="Urdu"/>
    <x v="2"/>
    <d v="2023-05-28T00:00:00"/>
  </r>
  <r>
    <n v="971588774911"/>
    <s v="PREPAID"/>
    <s v="Urdu"/>
    <x v="2"/>
    <d v="2023-05-28T00:00:00"/>
  </r>
  <r>
    <n v="971552557546"/>
    <s v="PREPAID"/>
    <s v="Urdu"/>
    <x v="2"/>
    <d v="2023-05-28T00:00:00"/>
  </r>
  <r>
    <n v="971526303800"/>
    <s v="PREPAID"/>
    <s v="Urdu"/>
    <x v="2"/>
    <d v="2023-05-28T00:00:00"/>
  </r>
  <r>
    <n v="971588326590"/>
    <s v="PREPAID"/>
    <s v="Urdu"/>
    <x v="2"/>
    <d v="2023-05-28T00:00:00"/>
  </r>
  <r>
    <n v="971586640691"/>
    <s v="PREPAID"/>
    <s v="Urdu"/>
    <x v="2"/>
    <d v="2023-05-28T00:00:00"/>
  </r>
  <r>
    <n v="971526280043"/>
    <s v="PREPAID"/>
    <s v="Urdu"/>
    <x v="2"/>
    <d v="2023-05-28T00:00:00"/>
  </r>
  <r>
    <n v="971559366958"/>
    <s v="PREPAID"/>
    <s v="Urdu"/>
    <x v="2"/>
    <d v="2023-05-28T00:00:00"/>
  </r>
  <r>
    <n v="971558734765"/>
    <s v="PREPAID"/>
    <s v="Urdu"/>
    <x v="2"/>
    <d v="2023-05-28T00:00:00"/>
  </r>
  <r>
    <n v="971552941917"/>
    <s v="PREPAID"/>
    <s v="Urdu"/>
    <x v="2"/>
    <d v="2023-05-28T00:00:00"/>
  </r>
  <r>
    <n v="971589332135"/>
    <s v="PREPAID"/>
    <s v="Urdu"/>
    <x v="2"/>
    <d v="2023-05-28T00:00:00"/>
  </r>
  <r>
    <n v="971521676076"/>
    <s v="PREPAID"/>
    <s v="Urdu"/>
    <x v="2"/>
    <d v="2023-05-28T00:00:00"/>
  </r>
  <r>
    <n v="971528861169"/>
    <s v="PREPAID"/>
    <s v="Urdu"/>
    <x v="2"/>
    <d v="2023-05-28T00:00:00"/>
  </r>
  <r>
    <n v="971527787719"/>
    <s v="PREPAID"/>
    <s v="Urdu"/>
    <x v="2"/>
    <d v="2023-05-28T00:00:00"/>
  </r>
  <r>
    <n v="971554796785"/>
    <s v="PREPAID"/>
    <s v="Urdu"/>
    <x v="2"/>
    <d v="2023-05-28T00:00:00"/>
  </r>
  <r>
    <n v="971525316805"/>
    <s v="PREPAID"/>
    <s v="Urdu"/>
    <x v="2"/>
    <d v="2023-05-28T00:00:00"/>
  </r>
  <r>
    <n v="971588380606"/>
    <s v="PREPAID"/>
    <s v="Urdu"/>
    <x v="2"/>
    <d v="2023-05-28T00:00:00"/>
  </r>
  <r>
    <n v="971588204633"/>
    <s v="PREPAID"/>
    <s v="Urdu"/>
    <x v="2"/>
    <d v="2023-05-28T00:00:00"/>
  </r>
  <r>
    <n v="971558953457"/>
    <s v="PREPAID"/>
    <s v="Urdu"/>
    <x v="2"/>
    <d v="2023-05-28T00:00:00"/>
  </r>
  <r>
    <n v="971526704210"/>
    <s v="PREPAID"/>
    <s v="Urdu"/>
    <x v="2"/>
    <d v="2023-05-28T00:00:00"/>
  </r>
  <r>
    <n v="971555090872"/>
    <s v="PREPAID"/>
    <s v="Urdu"/>
    <x v="2"/>
    <d v="2023-05-28T00:00:00"/>
  </r>
  <r>
    <n v="971524274699"/>
    <s v="PREPAID"/>
    <s v="Urdu"/>
    <x v="2"/>
    <d v="2023-05-28T00:00:00"/>
  </r>
  <r>
    <n v="971556218574"/>
    <s v="PREPAID"/>
    <s v="Urdu"/>
    <x v="2"/>
    <d v="2023-05-28T00:00:00"/>
  </r>
  <r>
    <n v="971556952365"/>
    <s v="PREPAID"/>
    <s v="Urdu"/>
    <x v="2"/>
    <d v="2023-05-28T00:00:00"/>
  </r>
  <r>
    <n v="971588091717"/>
    <s v="PREPAID"/>
    <s v="Urdu"/>
    <x v="2"/>
    <d v="2023-05-28T00:00:00"/>
  </r>
  <r>
    <n v="971582488643"/>
    <s v="PREPAID"/>
    <s v="Urdu"/>
    <x v="2"/>
    <d v="2023-05-28T00:00:00"/>
  </r>
  <r>
    <n v="971554472865"/>
    <s v="PREPAID"/>
    <s v="Urdu"/>
    <x v="2"/>
    <d v="2023-05-28T00:00:00"/>
  </r>
  <r>
    <n v="971523898793"/>
    <s v="PREPAID"/>
    <s v="Urdu"/>
    <x v="2"/>
    <d v="2023-05-28T00:00:00"/>
  </r>
  <r>
    <n v="971526246341"/>
    <s v="PREPAID"/>
    <s v="Urdu"/>
    <x v="2"/>
    <d v="2023-05-28T00:00:00"/>
  </r>
  <r>
    <n v="971521227838"/>
    <s v="PREPAID"/>
    <s v="Urdu"/>
    <x v="2"/>
    <d v="2023-05-28T00:00:00"/>
  </r>
  <r>
    <n v="971521294623"/>
    <s v="PREPAID"/>
    <s v="Urdu"/>
    <x v="2"/>
    <d v="2023-05-28T00:00:00"/>
  </r>
  <r>
    <n v="971521991928"/>
    <s v="PREPAID"/>
    <s v="Urdu"/>
    <x v="2"/>
    <d v="2023-05-28T00:00:00"/>
  </r>
  <r>
    <n v="971552673556"/>
    <s v="PREPAID"/>
    <s v="Urdu"/>
    <x v="2"/>
    <d v="2023-05-28T00:00:00"/>
  </r>
  <r>
    <n v="971521726269"/>
    <s v="PREPAID"/>
    <s v="Urdu"/>
    <x v="2"/>
    <d v="2023-05-28T00:00:00"/>
  </r>
  <r>
    <n v="971586918670"/>
    <s v="PREPAID"/>
    <s v="Urdu"/>
    <x v="2"/>
    <d v="2023-05-28T00:00:00"/>
  </r>
  <r>
    <n v="971521643496"/>
    <s v="PREPAID"/>
    <s v="Urdu"/>
    <x v="2"/>
    <d v="2023-05-28T00:00:00"/>
  </r>
  <r>
    <n v="971523309942"/>
    <s v="PREPAID"/>
    <s v="Urdu"/>
    <x v="2"/>
    <d v="2023-05-28T00:00:00"/>
  </r>
  <r>
    <n v="971586810019"/>
    <s v="PREPAID"/>
    <s v="Urdu"/>
    <x v="2"/>
    <d v="2023-05-28T00:00:00"/>
  </r>
  <r>
    <n v="971582170160"/>
    <s v="PREPAID"/>
    <s v="Urdu"/>
    <x v="2"/>
    <d v="2023-05-28T00:00:00"/>
  </r>
  <r>
    <n v="971527388033"/>
    <s v="PREPAID"/>
    <s v="Urdu"/>
    <x v="2"/>
    <d v="2023-05-28T00:00:00"/>
  </r>
  <r>
    <n v="971521030864"/>
    <s v="PREPAID"/>
    <s v="Urdu"/>
    <x v="2"/>
    <d v="2023-05-28T00:00:00"/>
  </r>
  <r>
    <n v="971524716787"/>
    <s v="PREPAID"/>
    <s v="Urdu"/>
    <x v="2"/>
    <d v="2023-05-28T00:00:00"/>
  </r>
  <r>
    <n v="971552756381"/>
    <s v="PREPAID"/>
    <s v="Urdu"/>
    <x v="2"/>
    <d v="2023-05-28T00:00:00"/>
  </r>
  <r>
    <n v="971588797264"/>
    <s v="PREPAID"/>
    <s v="Urdu"/>
    <x v="2"/>
    <d v="2023-05-28T00:00:00"/>
  </r>
  <r>
    <n v="971582604335"/>
    <s v="PREPAID"/>
    <s v="Urdu"/>
    <x v="2"/>
    <d v="2023-05-28T00:00:00"/>
  </r>
  <r>
    <n v="971528497338"/>
    <s v="PREPAID"/>
    <s v="Urdu"/>
    <x v="2"/>
    <d v="2023-05-28T00:00:00"/>
  </r>
  <r>
    <n v="971525549168"/>
    <s v="PREPAID"/>
    <s v="Urdu"/>
    <x v="2"/>
    <d v="2023-05-28T00:00:00"/>
  </r>
  <r>
    <n v="971522680652"/>
    <s v="PREPAID"/>
    <s v="Urdu"/>
    <x v="2"/>
    <d v="2023-05-28T00:00:00"/>
  </r>
  <r>
    <n v="971529025543"/>
    <s v="PREPAID"/>
    <s v="Urdu"/>
    <x v="2"/>
    <d v="2023-05-28T00:00:00"/>
  </r>
  <r>
    <n v="971588587355"/>
    <s v="PREPAID"/>
    <s v="Urdu"/>
    <x v="2"/>
    <d v="2023-05-28T00:00:00"/>
  </r>
  <r>
    <n v="971551270191"/>
    <s v="PREPAID"/>
    <s v="Urdu"/>
    <x v="2"/>
    <d v="2023-05-28T00:00:00"/>
  </r>
  <r>
    <n v="971521911046"/>
    <s v="PREPAID"/>
    <s v="Urdu"/>
    <x v="2"/>
    <d v="2023-05-28T00:00:00"/>
  </r>
  <r>
    <n v="971556328528"/>
    <s v="PREPAID"/>
    <s v="Urdu"/>
    <x v="2"/>
    <d v="2023-05-28T00:00:00"/>
  </r>
  <r>
    <n v="971523096463"/>
    <s v="PREPAID"/>
    <s v="Urdu"/>
    <x v="2"/>
    <d v="2023-05-28T00:00:00"/>
  </r>
  <r>
    <n v="971555287613"/>
    <s v="PREPAID"/>
    <s v="Urdu"/>
    <x v="2"/>
    <d v="2023-05-28T00:00:00"/>
  </r>
  <r>
    <n v="971527306260"/>
    <s v="PREPAID"/>
    <s v="Urdu"/>
    <x v="2"/>
    <d v="2023-05-28T00:00:00"/>
  </r>
  <r>
    <n v="971586172119"/>
    <s v="PREPAID"/>
    <s v="Urdu"/>
    <x v="2"/>
    <d v="2023-05-28T00:00:00"/>
  </r>
  <r>
    <n v="971588930284"/>
    <s v="PREPAID"/>
    <s v="Urdu"/>
    <x v="2"/>
    <d v="2023-05-28T00:00:00"/>
  </r>
  <r>
    <n v="971551787687"/>
    <s v="PREPAID"/>
    <s v="Urdu"/>
    <x v="2"/>
    <d v="2023-05-28T00:00:00"/>
  </r>
  <r>
    <n v="971527298582"/>
    <s v="PREPAID"/>
    <s v="Urdu"/>
    <x v="2"/>
    <d v="2023-05-28T00:00:00"/>
  </r>
  <r>
    <n v="971521352064"/>
    <s v="PREPAID"/>
    <s v="Urdu"/>
    <x v="2"/>
    <d v="2023-05-28T00:00:00"/>
  </r>
  <r>
    <n v="971526878652"/>
    <s v="PREPAID"/>
    <s v="Urdu"/>
    <x v="2"/>
    <d v="2023-05-28T00:00:00"/>
  </r>
  <r>
    <n v="971586763086"/>
    <s v="PREPAID"/>
    <s v="Urdu"/>
    <x v="2"/>
    <d v="2023-05-28T00:00:00"/>
  </r>
  <r>
    <n v="971556823527"/>
    <s v="PREPAID"/>
    <s v="Urdu"/>
    <x v="2"/>
    <d v="2023-05-28T00:00:00"/>
  </r>
  <r>
    <n v="971555016993"/>
    <s v="PREPAID"/>
    <s v="Urdu"/>
    <x v="2"/>
    <d v="2023-05-28T00:00:00"/>
  </r>
  <r>
    <n v="971526830061"/>
    <s v="PREPAID"/>
    <s v="Urdu"/>
    <x v="2"/>
    <d v="2023-05-28T00:00:00"/>
  </r>
  <r>
    <n v="971526883927"/>
    <s v="PREPAID"/>
    <s v="Urdu"/>
    <x v="2"/>
    <d v="2023-05-28T00:00:00"/>
  </r>
  <r>
    <n v="971586192336"/>
    <s v="PREPAID"/>
    <s v="Urdu"/>
    <x v="2"/>
    <d v="2023-05-28T00:00:00"/>
  </r>
  <r>
    <n v="971527866290"/>
    <s v="PREPAID"/>
    <s v="Urdu"/>
    <x v="2"/>
    <d v="2023-05-28T00:00:00"/>
  </r>
  <r>
    <n v="971523618184"/>
    <s v="PREPAID"/>
    <s v="Urdu"/>
    <x v="2"/>
    <d v="2023-05-28T00:00:00"/>
  </r>
  <r>
    <n v="971588972486"/>
    <s v="PREPAID"/>
    <s v="Urdu"/>
    <x v="2"/>
    <d v="2023-05-28T00:00:00"/>
  </r>
  <r>
    <n v="971589149048"/>
    <s v="PREPAID"/>
    <s v="Urdu"/>
    <x v="2"/>
    <d v="2023-05-28T00:00:00"/>
  </r>
  <r>
    <n v="971588602332"/>
    <s v="PREPAID"/>
    <s v="Urdu"/>
    <x v="2"/>
    <d v="2023-05-28T00:00:00"/>
  </r>
  <r>
    <n v="971554204673"/>
    <s v="PREPAID"/>
    <s v="Urdu"/>
    <x v="2"/>
    <d v="2023-05-28T00:00:00"/>
  </r>
  <r>
    <n v="971524490924"/>
    <s v="PREPAID"/>
    <s v="Urdu"/>
    <x v="2"/>
    <d v="2023-05-28T00:00:00"/>
  </r>
  <r>
    <n v="971521951082"/>
    <s v="PREPAID"/>
    <s v="Urdu"/>
    <x v="2"/>
    <d v="2023-05-28T00:00:00"/>
  </r>
  <r>
    <n v="971555726047"/>
    <s v="PREPAID"/>
    <s v="Urdu"/>
    <x v="2"/>
    <d v="2023-05-28T00:00:00"/>
  </r>
  <r>
    <n v="971586399452"/>
    <s v="PREPAID"/>
    <s v="Urdu"/>
    <x v="2"/>
    <d v="2023-05-28T00:00:00"/>
  </r>
  <r>
    <n v="971529631594"/>
    <s v="PREPAID"/>
    <s v="Urdu"/>
    <x v="2"/>
    <d v="2023-05-28T00:00:00"/>
  </r>
  <r>
    <n v="971524388201"/>
    <s v="PREPAID"/>
    <s v="Urdu"/>
    <x v="2"/>
    <d v="2023-05-28T00:00:00"/>
  </r>
  <r>
    <n v="971552978498"/>
    <s v="PREPAID"/>
    <s v="Urdu"/>
    <x v="2"/>
    <d v="2023-05-28T00:00:00"/>
  </r>
  <r>
    <n v="971555968035"/>
    <s v="PREPAID"/>
    <s v="Urdu"/>
    <x v="2"/>
    <d v="2023-05-28T00:00:00"/>
  </r>
  <r>
    <n v="971582462488"/>
    <s v="PREPAID"/>
    <s v="Urdu"/>
    <x v="2"/>
    <d v="2023-05-28T00:00:00"/>
  </r>
  <r>
    <n v="971523946802"/>
    <s v="PREPAID"/>
    <s v="Urdu"/>
    <x v="2"/>
    <d v="2023-05-28T00:00:00"/>
  </r>
  <r>
    <n v="971588459711"/>
    <s v="PREPAID"/>
    <s v="Urdu"/>
    <x v="2"/>
    <d v="2023-05-28T00:00:00"/>
  </r>
  <r>
    <n v="971523368459"/>
    <s v="PREPAID"/>
    <s v="Urdu"/>
    <x v="2"/>
    <d v="2023-05-28T00:00:00"/>
  </r>
  <r>
    <n v="971524542538"/>
    <s v="PREPAID"/>
    <s v="Urdu"/>
    <x v="2"/>
    <d v="2023-05-28T00:00:00"/>
  </r>
  <r>
    <n v="971522632356"/>
    <s v="PREPAID"/>
    <s v="Urdu"/>
    <x v="2"/>
    <d v="2023-05-28T00:00:00"/>
  </r>
  <r>
    <n v="971557244970"/>
    <s v="PREPAID"/>
    <s v="Urdu"/>
    <x v="2"/>
    <d v="2023-05-28T00:00:00"/>
  </r>
  <r>
    <n v="971554937336"/>
    <s v="PREPAID"/>
    <s v="Urdu"/>
    <x v="2"/>
    <d v="2023-05-28T00:00:00"/>
  </r>
  <r>
    <n v="971524343613"/>
    <s v="PREPAID"/>
    <s v="Urdu"/>
    <x v="2"/>
    <d v="2023-05-28T00:00:00"/>
  </r>
  <r>
    <n v="971528045746"/>
    <s v="PREPAID"/>
    <s v="Urdu"/>
    <x v="2"/>
    <d v="2023-05-28T00:00:00"/>
  </r>
  <r>
    <n v="971526750635"/>
    <s v="PREPAID"/>
    <s v="Urdu"/>
    <x v="2"/>
    <d v="2023-05-28T00:00:00"/>
  </r>
  <r>
    <n v="971528021895"/>
    <s v="PREPAID"/>
    <s v="Urdu"/>
    <x v="2"/>
    <d v="2023-05-28T00:00:00"/>
  </r>
  <r>
    <n v="971553513742"/>
    <s v="PREPAID"/>
    <s v="Urdu"/>
    <x v="2"/>
    <d v="2023-05-28T00:00:00"/>
  </r>
  <r>
    <n v="971521759397"/>
    <s v="PREPAID"/>
    <s v="Urdu"/>
    <x v="2"/>
    <d v="2023-05-28T00:00:00"/>
  </r>
  <r>
    <n v="971554213723"/>
    <s v="PREPAID"/>
    <s v="Urdu"/>
    <x v="2"/>
    <d v="2023-05-28T00:00:00"/>
  </r>
  <r>
    <n v="971529894347"/>
    <s v="PREPAID"/>
    <s v="Urdu"/>
    <x v="2"/>
    <d v="2023-05-28T00:00:00"/>
  </r>
  <r>
    <n v="971581344900"/>
    <s v="PREPAID"/>
    <s v="Urdu"/>
    <x v="2"/>
    <d v="2023-05-28T00:00:00"/>
  </r>
  <r>
    <n v="971554585271"/>
    <s v="PREPAID"/>
    <s v="Urdu"/>
    <x v="2"/>
    <d v="2023-05-28T00:00:00"/>
  </r>
  <r>
    <n v="971581490562"/>
    <s v="PREPAID"/>
    <s v="Urdu"/>
    <x v="2"/>
    <d v="2023-05-28T00:00:00"/>
  </r>
  <r>
    <n v="971589627919"/>
    <s v="PREPAID"/>
    <s v="Urdu"/>
    <x v="2"/>
    <d v="2023-05-28T00:00:00"/>
  </r>
  <r>
    <n v="971552719363"/>
    <s v="PREPAID"/>
    <s v="Urdu"/>
    <x v="2"/>
    <d v="2023-05-28T00:00:00"/>
  </r>
  <r>
    <n v="971521563100"/>
    <s v="PREPAID"/>
    <s v="Urdu"/>
    <x v="2"/>
    <d v="2023-05-28T00:00:00"/>
  </r>
  <r>
    <n v="971581162880"/>
    <s v="PREPAID"/>
    <s v="Urdu"/>
    <x v="2"/>
    <d v="2023-05-28T00:00:00"/>
  </r>
  <r>
    <n v="971527262591"/>
    <s v="PREPAID"/>
    <s v="Urdu"/>
    <x v="2"/>
    <d v="2023-05-28T00:00:00"/>
  </r>
  <r>
    <n v="971552064722"/>
    <s v="PREPAID"/>
    <s v="Urdu"/>
    <x v="2"/>
    <d v="2023-05-28T00:00:00"/>
  </r>
  <r>
    <n v="971524748817"/>
    <s v="PREPAID"/>
    <s v="Urdu"/>
    <x v="2"/>
    <d v="2023-05-28T00:00:00"/>
  </r>
  <r>
    <n v="971559163218"/>
    <s v="PREPAID"/>
    <s v="Urdu"/>
    <x v="2"/>
    <d v="2023-05-28T00:00:00"/>
  </r>
  <r>
    <n v="971555326382"/>
    <s v="PREPAID"/>
    <s v="Urdu"/>
    <x v="2"/>
    <d v="2023-05-28T00:00:00"/>
  </r>
  <r>
    <n v="971524438942"/>
    <s v="PREPAID"/>
    <s v="Urdu"/>
    <x v="2"/>
    <d v="2023-05-28T00:00:00"/>
  </r>
  <r>
    <n v="971552579194"/>
    <s v="PREPAID"/>
    <s v="Urdu"/>
    <x v="2"/>
    <d v="2023-05-28T00:00:00"/>
  </r>
  <r>
    <n v="971555618969"/>
    <s v="PREPAID"/>
    <s v="Urdu"/>
    <x v="2"/>
    <d v="2023-05-28T00:00:00"/>
  </r>
  <r>
    <n v="971524354171"/>
    <s v="PREPAID"/>
    <s v="Urdu"/>
    <x v="2"/>
    <d v="2023-05-28T00:00:00"/>
  </r>
  <r>
    <n v="971528656677"/>
    <s v="PREPAID"/>
    <s v="Urdu"/>
    <x v="2"/>
    <d v="2023-05-28T00:00:00"/>
  </r>
  <r>
    <n v="971523029855"/>
    <s v="PREPAID"/>
    <s v="Urdu"/>
    <x v="2"/>
    <d v="2023-05-28T00:00:00"/>
  </r>
  <r>
    <n v="971524597933"/>
    <s v="PREPAID"/>
    <s v="Urdu"/>
    <x v="2"/>
    <d v="2023-05-28T00:00:00"/>
  </r>
  <r>
    <n v="971556475086"/>
    <s v="PREPAID"/>
    <s v="Urdu"/>
    <x v="2"/>
    <d v="2023-05-28T00:00:00"/>
  </r>
  <r>
    <n v="971589639465"/>
    <s v="PREPAID"/>
    <s v="Urdu"/>
    <x v="2"/>
    <d v="2023-05-28T00:00:00"/>
  </r>
  <r>
    <n v="971525537201"/>
    <s v="PREPAID"/>
    <s v="Urdu"/>
    <x v="2"/>
    <d v="2023-05-28T00:00:00"/>
  </r>
  <r>
    <n v="971553057661"/>
    <s v="PREPAID"/>
    <s v="Urdu"/>
    <x v="2"/>
    <d v="2023-05-28T00:00:00"/>
  </r>
  <r>
    <n v="971554388295"/>
    <s v="PREPAID"/>
    <s v="Urdu"/>
    <x v="2"/>
    <d v="2023-05-28T00:00:00"/>
  </r>
  <r>
    <n v="971524556018"/>
    <s v="PREPAID"/>
    <s v="Urdu"/>
    <x v="2"/>
    <d v="2023-05-28T00:00:00"/>
  </r>
  <r>
    <n v="971582647438"/>
    <s v="PREPAID"/>
    <s v="Urdu"/>
    <x v="2"/>
    <d v="2023-05-28T00:00:00"/>
  </r>
  <r>
    <n v="971527132516"/>
    <s v="PREPAID"/>
    <s v="Urdu"/>
    <x v="2"/>
    <d v="2023-05-28T00:00:00"/>
  </r>
  <r>
    <n v="971555832868"/>
    <s v="PREPAID"/>
    <s v="Urdu"/>
    <x v="2"/>
    <d v="2023-05-28T00:00:00"/>
  </r>
  <r>
    <n v="971582690950"/>
    <s v="PREPAID"/>
    <s v="Urdu"/>
    <x v="2"/>
    <d v="2023-05-28T00:00:00"/>
  </r>
  <r>
    <n v="971528894714"/>
    <s v="PREPAID"/>
    <s v="Urdu"/>
    <x v="2"/>
    <d v="2023-05-28T00:00:00"/>
  </r>
  <r>
    <n v="971555896194"/>
    <s v="PREPAID"/>
    <s v="Urdu"/>
    <x v="2"/>
    <d v="2023-05-28T00:00:00"/>
  </r>
  <r>
    <n v="971526918287"/>
    <s v="PREPAID"/>
    <s v="Urdu"/>
    <x v="2"/>
    <d v="2023-05-28T00:00:00"/>
  </r>
  <r>
    <n v="971581327871"/>
    <s v="PREPAID"/>
    <s v="Urdu"/>
    <x v="2"/>
    <d v="2023-05-28T00:00:00"/>
  </r>
  <r>
    <n v="971589125912"/>
    <s v="PREPAID"/>
    <s v="Urdu"/>
    <x v="2"/>
    <d v="2023-05-28T00:00:00"/>
  </r>
  <r>
    <n v="971554385721"/>
    <s v="PREPAID"/>
    <s v="Urdu"/>
    <x v="2"/>
    <d v="2023-05-28T00:00:00"/>
  </r>
  <r>
    <n v="971588826377"/>
    <s v="PREPAID"/>
    <s v="Urdu"/>
    <x v="2"/>
    <d v="2023-05-28T00:00:00"/>
  </r>
  <r>
    <n v="971524376586"/>
    <s v="PREPAID"/>
    <s v="Urdu"/>
    <x v="2"/>
    <d v="2023-05-28T00:00:00"/>
  </r>
  <r>
    <n v="971586188340"/>
    <s v="PREPAID"/>
    <s v="Urdu"/>
    <x v="2"/>
    <d v="2023-05-28T00:00:00"/>
  </r>
  <r>
    <n v="971522671137"/>
    <s v="PREPAID"/>
    <s v="Urdu"/>
    <x v="2"/>
    <d v="2023-05-28T00:00:00"/>
  </r>
  <r>
    <n v="971557174840"/>
    <s v="PREPAID"/>
    <s v="Urdu"/>
    <x v="2"/>
    <d v="2023-05-28T00:00:00"/>
  </r>
  <r>
    <n v="971581722729"/>
    <s v="PREPAID"/>
    <s v="Urdu"/>
    <x v="2"/>
    <d v="2023-05-28T00:00:00"/>
  </r>
  <r>
    <n v="971529843546"/>
    <s v="PREPAID"/>
    <s v="Urdu"/>
    <x v="2"/>
    <d v="2023-05-28T00:00:00"/>
  </r>
  <r>
    <n v="971526260988"/>
    <s v="PREPAID"/>
    <s v="Urdu"/>
    <x v="2"/>
    <d v="2023-05-28T00:00:00"/>
  </r>
  <r>
    <n v="971556739713"/>
    <s v="PREPAID"/>
    <s v="Urdu"/>
    <x v="2"/>
    <d v="2023-05-28T00:00:00"/>
  </r>
  <r>
    <n v="971588199446"/>
    <s v="PREPAID"/>
    <s v="Urdu"/>
    <x v="2"/>
    <d v="2023-05-28T00:00:00"/>
  </r>
  <r>
    <n v="971553983327"/>
    <s v="PREPAID"/>
    <s v="Urdu"/>
    <x v="2"/>
    <d v="2023-05-28T00:00:00"/>
  </r>
  <r>
    <n v="971525339960"/>
    <s v="PREPAID"/>
    <s v="Urdu"/>
    <x v="2"/>
    <d v="2023-05-28T00:00:00"/>
  </r>
  <r>
    <n v="971552097217"/>
    <s v="PREPAID"/>
    <s v="Urdu"/>
    <x v="2"/>
    <d v="2023-05-28T00:00:00"/>
  </r>
  <r>
    <n v="971522639274"/>
    <s v="PREPAID"/>
    <s v="Urdu"/>
    <x v="2"/>
    <d v="2023-05-28T00:00:00"/>
  </r>
  <r>
    <n v="971522822108"/>
    <s v="PREPAID"/>
    <s v="Urdu"/>
    <x v="2"/>
    <d v="2023-05-28T00:00:00"/>
  </r>
  <r>
    <n v="971582254534"/>
    <s v="PREPAID"/>
    <s v="Urdu"/>
    <x v="2"/>
    <d v="2023-05-28T00:00:00"/>
  </r>
  <r>
    <n v="971524849163"/>
    <s v="PREPAID"/>
    <s v="Urdu"/>
    <x v="2"/>
    <d v="2023-05-28T00:00:00"/>
  </r>
  <r>
    <n v="971521154116"/>
    <s v="PREPAID"/>
    <s v="Urdu"/>
    <x v="2"/>
    <d v="2023-05-28T00:00:00"/>
  </r>
  <r>
    <n v="971528715123"/>
    <s v="PREPAID"/>
    <s v="Urdu"/>
    <x v="2"/>
    <d v="2023-05-28T00:00:00"/>
  </r>
  <r>
    <n v="971555819932"/>
    <s v="PREPAID"/>
    <s v="Urdu"/>
    <x v="2"/>
    <d v="2023-05-28T00:00:00"/>
  </r>
  <r>
    <n v="971557477662"/>
    <s v="PREPAID"/>
    <s v="Urdu"/>
    <x v="2"/>
    <d v="2023-05-28T00:00:00"/>
  </r>
  <r>
    <n v="971586304591"/>
    <s v="PREPAID"/>
    <s v="Urdu"/>
    <x v="2"/>
    <d v="2023-05-28T00:00:00"/>
  </r>
  <r>
    <n v="971523848378"/>
    <s v="PREPAID"/>
    <s v="Urdu"/>
    <x v="2"/>
    <d v="2023-05-28T00:00:00"/>
  </r>
  <r>
    <n v="971589977252"/>
    <s v="PREPAID"/>
    <s v="Urdu"/>
    <x v="2"/>
    <d v="2023-05-28T00:00:00"/>
  </r>
  <r>
    <n v="971555747203"/>
    <s v="PREPAID"/>
    <s v="Urdu"/>
    <x v="2"/>
    <d v="2023-05-28T00:00:00"/>
  </r>
  <r>
    <n v="971563559122"/>
    <s v="PREPAID"/>
    <s v="Urdu"/>
    <x v="2"/>
    <d v="2023-05-28T00:00:00"/>
  </r>
  <r>
    <n v="971582129773"/>
    <s v="PREPAID"/>
    <s v="Urdu"/>
    <x v="2"/>
    <d v="2023-05-28T00:00:00"/>
  </r>
  <r>
    <n v="971557521599"/>
    <s v="PREPAID"/>
    <s v="Urdu"/>
    <x v="2"/>
    <d v="2023-05-28T00:00:00"/>
  </r>
  <r>
    <n v="971551665372"/>
    <s v="PREPAID"/>
    <s v="Urdu"/>
    <x v="2"/>
    <d v="2023-05-28T00:00:00"/>
  </r>
  <r>
    <n v="971524489218"/>
    <s v="PREPAID"/>
    <s v="Urdu"/>
    <x v="2"/>
    <d v="2023-05-28T00:00:00"/>
  </r>
  <r>
    <n v="971524737935"/>
    <s v="PREPAID"/>
    <s v="Urdu"/>
    <x v="2"/>
    <d v="2023-05-28T00:00:00"/>
  </r>
  <r>
    <n v="971551408736"/>
    <s v="PREPAID"/>
    <s v="Urdu"/>
    <x v="2"/>
    <d v="2023-05-28T00:00:00"/>
  </r>
  <r>
    <n v="971522325688"/>
    <s v="PREPAID"/>
    <s v="Urdu"/>
    <x v="2"/>
    <d v="2023-05-28T00:00:00"/>
  </r>
  <r>
    <n v="971555874478"/>
    <s v="PREPAID"/>
    <s v="Urdu"/>
    <x v="2"/>
    <d v="2023-05-28T00:00:00"/>
  </r>
  <r>
    <n v="971554815072"/>
    <s v="PREPAID"/>
    <s v="Urdu"/>
    <x v="2"/>
    <d v="2023-05-28T00:00:00"/>
  </r>
  <r>
    <n v="971558622547"/>
    <s v="PREPAID"/>
    <s v="Urdu"/>
    <x v="2"/>
    <d v="2023-05-28T00:00:00"/>
  </r>
  <r>
    <n v="971526309529"/>
    <s v="PREPAID"/>
    <s v="Urdu"/>
    <x v="2"/>
    <d v="2023-05-28T00:00:00"/>
  </r>
  <r>
    <n v="971558835761"/>
    <s v="PREPAID"/>
    <s v="Urdu"/>
    <x v="2"/>
    <d v="2023-05-28T00:00:00"/>
  </r>
  <r>
    <n v="971525134977"/>
    <s v="PREPAID"/>
    <s v="Urdu"/>
    <x v="2"/>
    <d v="2023-05-28T00:00:00"/>
  </r>
  <r>
    <n v="971556487317"/>
    <s v="PREPAID"/>
    <s v="Urdu"/>
    <x v="2"/>
    <d v="2023-05-28T00:00:00"/>
  </r>
  <r>
    <n v="971551865521"/>
    <s v="PREPAID"/>
    <s v="Urdu"/>
    <x v="2"/>
    <d v="2023-05-28T00:00:00"/>
  </r>
  <r>
    <n v="971527713873"/>
    <s v="PREPAID"/>
    <s v="Urdu"/>
    <x v="2"/>
    <d v="2023-05-28T00:00:00"/>
  </r>
  <r>
    <n v="971554808298"/>
    <s v="PREPAID"/>
    <s v="Urdu"/>
    <x v="2"/>
    <d v="2023-05-28T00:00:00"/>
  </r>
  <r>
    <n v="971552231880"/>
    <s v="PREPAID"/>
    <s v="Urdu"/>
    <x v="2"/>
    <d v="2023-05-28T00:00:00"/>
  </r>
  <r>
    <n v="971555930164"/>
    <s v="PREPAID"/>
    <s v="Urdu"/>
    <x v="2"/>
    <d v="2023-05-28T00:00:00"/>
  </r>
  <r>
    <n v="971522937673"/>
    <s v="PREPAID"/>
    <s v="Urdu"/>
    <x v="2"/>
    <d v="2023-05-28T00:00:00"/>
  </r>
  <r>
    <n v="971521351028"/>
    <s v="PREPAID"/>
    <s v="Urdu"/>
    <x v="2"/>
    <d v="2023-05-28T00:00:00"/>
  </r>
  <r>
    <n v="971524135464"/>
    <s v="PREPAID"/>
    <s v="Urdu"/>
    <x v="2"/>
    <d v="2023-05-28T00:00:00"/>
  </r>
  <r>
    <n v="971523603183"/>
    <s v="PREPAID"/>
    <s v="Urdu"/>
    <x v="2"/>
    <d v="2023-05-28T00:00:00"/>
  </r>
  <r>
    <n v="971523552911"/>
    <s v="PREPAID"/>
    <s v="Urdu"/>
    <x v="3"/>
    <d v="2023-05-28T00:00:00"/>
  </r>
  <r>
    <n v="971554075136"/>
    <s v="PREPAID"/>
    <s v="Urdu"/>
    <x v="3"/>
    <d v="2023-05-28T00:00:00"/>
  </r>
  <r>
    <n v="971524390666"/>
    <s v="PREPAID"/>
    <s v="Urdu"/>
    <x v="3"/>
    <d v="2023-05-28T00:00:00"/>
  </r>
  <r>
    <n v="971582625442"/>
    <s v="PREPAID"/>
    <s v="Urdu"/>
    <x v="3"/>
    <d v="2023-05-28T00:00:00"/>
  </r>
  <r>
    <n v="971558422416"/>
    <s v="PREPAID"/>
    <s v="Urdu"/>
    <x v="3"/>
    <d v="2023-05-28T00:00:00"/>
  </r>
  <r>
    <n v="971581497866"/>
    <s v="PREPAID"/>
    <s v="Urdu"/>
    <x v="3"/>
    <d v="2023-05-28T00:00:00"/>
  </r>
  <r>
    <n v="971521366156"/>
    <s v="PREPAID"/>
    <s v="Urdu"/>
    <x v="3"/>
    <d v="2023-05-28T00:00:00"/>
  </r>
  <r>
    <n v="971525613731"/>
    <s v="PREPAID"/>
    <s v="Urdu"/>
    <x v="3"/>
    <d v="2023-05-28T00:00:00"/>
  </r>
  <r>
    <n v="971555138553"/>
    <s v="PREPAID"/>
    <s v="Urdu"/>
    <x v="3"/>
    <d v="2023-05-28T00:00:00"/>
  </r>
  <r>
    <n v="971558482735"/>
    <s v="PREPAID"/>
    <s v="Urdu"/>
    <x v="3"/>
    <d v="2023-05-28T00:00:00"/>
  </r>
  <r>
    <n v="971553083481"/>
    <s v="PREPAID"/>
    <s v="Urdu"/>
    <x v="3"/>
    <d v="2023-05-28T00:00:00"/>
  </r>
  <r>
    <n v="971586282504"/>
    <s v="PREPAID"/>
    <s v="Urdu"/>
    <x v="3"/>
    <d v="2023-05-28T00:00:00"/>
  </r>
  <r>
    <n v="971525661587"/>
    <s v="PREPAID"/>
    <s v="Urdu"/>
    <x v="3"/>
    <d v="2023-05-28T00:00:00"/>
  </r>
  <r>
    <n v="971527296933"/>
    <s v="PREPAID"/>
    <s v="Urdu"/>
    <x v="3"/>
    <d v="2023-05-28T00:00:00"/>
  </r>
  <r>
    <n v="971588040237"/>
    <s v="PREPAID"/>
    <s v="Urdu"/>
    <x v="3"/>
    <d v="2023-05-28T00:00:00"/>
  </r>
  <r>
    <n v="971528585323"/>
    <s v="PREPAID"/>
    <s v="Urdu"/>
    <x v="3"/>
    <d v="2023-05-28T00:00:00"/>
  </r>
  <r>
    <n v="971553786382"/>
    <s v="PREPAID"/>
    <s v="Urdu"/>
    <x v="3"/>
    <d v="2023-05-28T00:00:00"/>
  </r>
  <r>
    <n v="971523346419"/>
    <s v="PREPAID"/>
    <s v="Urdu"/>
    <x v="3"/>
    <d v="2023-05-28T00:00:00"/>
  </r>
  <r>
    <n v="971588337135"/>
    <s v="PREPAID"/>
    <s v="Urdu"/>
    <x v="3"/>
    <d v="2023-05-28T00:00:00"/>
  </r>
  <r>
    <n v="971522598350"/>
    <s v="PREPAID"/>
    <s v="Urdu"/>
    <x v="3"/>
    <d v="2023-05-28T00:00:00"/>
  </r>
  <r>
    <n v="971555821662"/>
    <s v="PREPAID"/>
    <s v="Urdu"/>
    <x v="3"/>
    <d v="2023-05-28T00:00:00"/>
  </r>
  <r>
    <n v="971581625681"/>
    <s v="PREPAID"/>
    <s v="Urdu"/>
    <x v="3"/>
    <d v="2023-05-28T00:00:00"/>
  </r>
  <r>
    <n v="971552667169"/>
    <s v="PREPAID"/>
    <s v="Urdu"/>
    <x v="3"/>
    <d v="2023-05-28T00:00:00"/>
  </r>
  <r>
    <n v="971552793462"/>
    <s v="PREPAID"/>
    <s v="Urdu"/>
    <x v="3"/>
    <d v="2023-05-28T00:00:00"/>
  </r>
  <r>
    <n v="971529439420"/>
    <s v="PREPAID"/>
    <s v="Urdu"/>
    <x v="3"/>
    <d v="2023-05-28T00:00:00"/>
  </r>
  <r>
    <n v="971524344730"/>
    <s v="PREPAID"/>
    <s v="Urdu"/>
    <x v="3"/>
    <d v="2023-05-28T00:00:00"/>
  </r>
  <r>
    <n v="971581745882"/>
    <s v="PREPAID"/>
    <s v="Urdu"/>
    <x v="3"/>
    <d v="2023-05-28T00:00:00"/>
  </r>
  <r>
    <n v="971553780904"/>
    <s v="PREPAID"/>
    <s v="Urdu"/>
    <x v="3"/>
    <d v="2023-05-28T00:00:00"/>
  </r>
  <r>
    <n v="971557036796"/>
    <s v="PREPAID"/>
    <s v="Urdu"/>
    <x v="3"/>
    <d v="2023-05-28T00:00:00"/>
  </r>
  <r>
    <n v="971522642165"/>
    <s v="PREPAID"/>
    <s v="Urdu"/>
    <x v="3"/>
    <d v="2023-05-28T00:00:00"/>
  </r>
  <r>
    <n v="971581427460"/>
    <s v="PREPAID"/>
    <s v="Urdu"/>
    <x v="3"/>
    <d v="2023-05-28T00:00:00"/>
  </r>
  <r>
    <n v="971527576467"/>
    <s v="PREPAID"/>
    <s v="Urdu"/>
    <x v="3"/>
    <d v="2023-05-28T00:00:00"/>
  </r>
  <r>
    <n v="971559871029"/>
    <s v="PREPAID"/>
    <s v="Urdu"/>
    <x v="3"/>
    <d v="2023-05-28T00:00:00"/>
  </r>
  <r>
    <n v="971558820582"/>
    <s v="PREPAID"/>
    <s v="Urdu"/>
    <x v="3"/>
    <d v="2023-05-28T00:00:00"/>
  </r>
  <r>
    <n v="971588795800"/>
    <s v="PREPAID"/>
    <s v="Urdu"/>
    <x v="3"/>
    <d v="2023-05-28T00:00:00"/>
  </r>
  <r>
    <n v="971551547789"/>
    <s v="PREPAID"/>
    <s v="Urdu"/>
    <x v="3"/>
    <d v="2023-05-28T00:00:00"/>
  </r>
  <r>
    <n v="971523659286"/>
    <s v="PREPAID"/>
    <s v="Urdu"/>
    <x v="3"/>
    <d v="2023-05-28T00:00:00"/>
  </r>
  <r>
    <n v="971522361839"/>
    <s v="PREPAID"/>
    <s v="Urdu"/>
    <x v="3"/>
    <d v="2023-05-28T00:00:00"/>
  </r>
  <r>
    <n v="971526184558"/>
    <s v="PREPAID"/>
    <s v="Urdu"/>
    <x v="3"/>
    <d v="2023-05-28T00:00:00"/>
  </r>
  <r>
    <n v="971526220939"/>
    <s v="PREPAID"/>
    <s v="Urdu"/>
    <x v="3"/>
    <d v="2023-05-28T00:00:00"/>
  </r>
  <r>
    <n v="971527487992"/>
    <s v="PREPAID"/>
    <s v="Urdu"/>
    <x v="3"/>
    <d v="2023-05-28T00:00:00"/>
  </r>
  <r>
    <n v="971521176344"/>
    <s v="PREPAID"/>
    <s v="Urdu"/>
    <x v="3"/>
    <d v="2023-05-28T00:00:00"/>
  </r>
  <r>
    <n v="971521033481"/>
    <s v="PREPAID"/>
    <s v="Urdu"/>
    <x v="3"/>
    <d v="2023-05-28T00:00:00"/>
  </r>
  <r>
    <n v="971526363541"/>
    <s v="PREPAID"/>
    <s v="Urdu"/>
    <x v="3"/>
    <d v="2023-05-28T00:00:00"/>
  </r>
  <r>
    <n v="971529727631"/>
    <s v="PREPAID"/>
    <s v="Urdu"/>
    <x v="3"/>
    <d v="2023-05-28T00:00:00"/>
  </r>
  <r>
    <n v="971523837697"/>
    <s v="PREPAID"/>
    <s v="Urdu"/>
    <x v="3"/>
    <d v="2023-05-28T00:00:00"/>
  </r>
  <r>
    <n v="971589866129"/>
    <s v="PREPAID"/>
    <s v="Urdu"/>
    <x v="3"/>
    <d v="2023-05-28T00:00:00"/>
  </r>
  <r>
    <n v="971528585102"/>
    <s v="PREPAID"/>
    <s v="Urdu"/>
    <x v="3"/>
    <d v="2023-05-28T00:00:00"/>
  </r>
  <r>
    <n v="971556919281"/>
    <s v="PREPAID"/>
    <s v="Urdu"/>
    <x v="3"/>
    <d v="2023-05-28T00:00:00"/>
  </r>
  <r>
    <n v="971528714010"/>
    <s v="PREPAID"/>
    <s v="Urdu"/>
    <x v="3"/>
    <d v="2023-05-28T00:00:00"/>
  </r>
  <r>
    <n v="971521091006"/>
    <s v="PREPAID"/>
    <s v="Urdu"/>
    <x v="3"/>
    <d v="2023-05-28T00:00:00"/>
  </r>
  <r>
    <n v="971586251101"/>
    <s v="PREPAID"/>
    <s v="Urdu"/>
    <x v="3"/>
    <d v="2023-05-28T00:00:00"/>
  </r>
  <r>
    <n v="971522265451"/>
    <s v="PREPAID"/>
    <s v="Urdu"/>
    <x v="3"/>
    <d v="2023-05-28T00:00:00"/>
  </r>
  <r>
    <n v="971586820160"/>
    <s v="PREPAID"/>
    <s v="Urdu"/>
    <x v="3"/>
    <d v="2023-05-28T00:00:00"/>
  </r>
  <r>
    <n v="971551225686"/>
    <s v="PREPAID"/>
    <s v="Urdu"/>
    <x v="3"/>
    <d v="2023-05-28T00:00:00"/>
  </r>
  <r>
    <n v="971525697050"/>
    <s v="PREPAID"/>
    <s v="Urdu"/>
    <x v="3"/>
    <d v="2023-05-28T00:00:00"/>
  </r>
  <r>
    <n v="971581076181"/>
    <s v="PREPAID"/>
    <s v="Urdu"/>
    <x v="3"/>
    <d v="2023-05-28T00:00:00"/>
  </r>
  <r>
    <n v="971527450452"/>
    <s v="PREPAID"/>
    <s v="Urdu"/>
    <x v="3"/>
    <d v="2023-05-28T00:00:00"/>
  </r>
  <r>
    <n v="971554278672"/>
    <s v="PREPAID"/>
    <s v="Urdu"/>
    <x v="3"/>
    <d v="2023-05-28T00:00:00"/>
  </r>
  <r>
    <n v="971558458068"/>
    <s v="PREPAID"/>
    <s v="Urdu"/>
    <x v="3"/>
    <d v="2023-05-28T00:00:00"/>
  </r>
  <r>
    <n v="971525070635"/>
    <s v="PREPAID"/>
    <s v="Urdu"/>
    <x v="3"/>
    <d v="2023-05-28T00:00:00"/>
  </r>
  <r>
    <n v="971589863716"/>
    <s v="PREPAID"/>
    <s v="Urdu"/>
    <x v="3"/>
    <d v="2023-05-28T00:00:00"/>
  </r>
  <r>
    <n v="971557507611"/>
    <s v="PREPAID"/>
    <s v="Urdu"/>
    <x v="3"/>
    <d v="2023-05-28T00:00:00"/>
  </r>
  <r>
    <n v="971524954552"/>
    <s v="PREPAID"/>
    <s v="Urdu"/>
    <x v="3"/>
    <d v="2023-05-28T00:00:00"/>
  </r>
  <r>
    <n v="971589886819"/>
    <s v="PREPAID"/>
    <s v="Urdu"/>
    <x v="3"/>
    <d v="2023-05-28T00:00:00"/>
  </r>
  <r>
    <n v="971589384283"/>
    <s v="PREPAID"/>
    <s v="Urdu"/>
    <x v="3"/>
    <d v="2023-05-28T00:00:00"/>
  </r>
  <r>
    <n v="971529297031"/>
    <s v="PREPAID"/>
    <s v="Urdu"/>
    <x v="3"/>
    <d v="2023-05-28T00:00:00"/>
  </r>
  <r>
    <n v="971553796704"/>
    <s v="PREPAID"/>
    <s v="Urdu"/>
    <x v="3"/>
    <d v="2023-05-28T00:00:00"/>
  </r>
  <r>
    <n v="971522010295"/>
    <s v="PREPAID"/>
    <s v="Urdu"/>
    <x v="3"/>
    <d v="2023-05-28T00:00:00"/>
  </r>
  <r>
    <n v="971525037659"/>
    <s v="PREPAID"/>
    <s v="Urdu"/>
    <x v="3"/>
    <d v="2023-05-28T00:00:00"/>
  </r>
  <r>
    <n v="971586773811"/>
    <s v="PREPAID"/>
    <s v="Urdu"/>
    <x v="3"/>
    <d v="2023-05-28T00:00:00"/>
  </r>
  <r>
    <n v="971553962264"/>
    <s v="PREPAID"/>
    <s v="Urdu"/>
    <x v="3"/>
    <d v="2023-05-28T00:00:00"/>
  </r>
  <r>
    <n v="971553547952"/>
    <s v="PREPAID"/>
    <s v="Urdu"/>
    <x v="3"/>
    <d v="2023-05-28T00:00:00"/>
  </r>
  <r>
    <n v="971581477431"/>
    <s v="PREPAID"/>
    <s v="Urdu"/>
    <x v="3"/>
    <d v="2023-05-28T00:00:00"/>
  </r>
  <r>
    <n v="971525800135"/>
    <s v="PREPAID"/>
    <s v="Urdu"/>
    <x v="3"/>
    <d v="2023-05-28T00:00:00"/>
  </r>
  <r>
    <n v="971581643302"/>
    <s v="PREPAID"/>
    <s v="Urdu"/>
    <x v="3"/>
    <d v="2023-05-28T00:00:00"/>
  </r>
  <r>
    <n v="971586582732"/>
    <s v="PREPAID"/>
    <s v="Urdu"/>
    <x v="3"/>
    <d v="2023-05-28T00:00:00"/>
  </r>
  <r>
    <n v="971554646730"/>
    <s v="PREPAID"/>
    <s v="Urdu"/>
    <x v="3"/>
    <d v="2023-05-28T00:00:00"/>
  </r>
  <r>
    <n v="971558866553"/>
    <s v="PREPAID"/>
    <s v="Urdu"/>
    <x v="3"/>
    <d v="2023-05-28T00:00:00"/>
  </r>
  <r>
    <n v="971522722868"/>
    <s v="PREPAID"/>
    <s v="Urdu"/>
    <x v="3"/>
    <d v="2023-05-28T00:00:00"/>
  </r>
  <r>
    <n v="971559477530"/>
    <s v="PREPAID"/>
    <s v="Urdu"/>
    <x v="3"/>
    <d v="2023-05-28T00:00:00"/>
  </r>
  <r>
    <n v="971582808933"/>
    <s v="PREPAID"/>
    <s v="Urdu"/>
    <x v="3"/>
    <d v="2023-05-28T00:00:00"/>
  </r>
  <r>
    <n v="971551201545"/>
    <s v="PREPAID"/>
    <s v="Urdu"/>
    <x v="3"/>
    <d v="2023-05-28T00:00:00"/>
  </r>
  <r>
    <n v="971522861769"/>
    <s v="PREPAID"/>
    <s v="Urdu"/>
    <x v="3"/>
    <d v="2023-05-28T00:00:00"/>
  </r>
  <r>
    <n v="971555497332"/>
    <s v="PREPAID"/>
    <s v="Urdu"/>
    <x v="3"/>
    <d v="2023-05-28T00:00:00"/>
  </r>
  <r>
    <n v="971525586631"/>
    <s v="PREPAID"/>
    <s v="Urdu"/>
    <x v="3"/>
    <d v="2023-05-28T00:00:00"/>
  </r>
  <r>
    <n v="971522310017"/>
    <s v="PREPAID"/>
    <s v="Urdu"/>
    <x v="3"/>
    <d v="2023-05-28T00:00:00"/>
  </r>
  <r>
    <n v="971525056041"/>
    <s v="PREPAID"/>
    <s v="Urdu"/>
    <x v="3"/>
    <d v="2023-05-28T00:00:00"/>
  </r>
  <r>
    <n v="971529382983"/>
    <s v="PREPAID"/>
    <s v="Urdu"/>
    <x v="3"/>
    <d v="2023-05-28T00:00:00"/>
  </r>
  <r>
    <n v="971582095173"/>
    <s v="PREPAID"/>
    <s v="Urdu"/>
    <x v="3"/>
    <d v="2023-05-28T00:00:00"/>
  </r>
  <r>
    <n v="971552779335"/>
    <s v="PREPAID"/>
    <s v="Urdu"/>
    <x v="3"/>
    <d v="2023-05-28T00:00:00"/>
  </r>
  <r>
    <n v="971557085272"/>
    <s v="PREPAID"/>
    <s v="Urdu"/>
    <x v="3"/>
    <d v="2023-05-28T00:00:00"/>
  </r>
  <r>
    <n v="971524951257"/>
    <s v="PREPAID"/>
    <s v="Urdu"/>
    <x v="3"/>
    <d v="2023-05-28T00:00:00"/>
  </r>
  <r>
    <n v="971554849715"/>
    <s v="PREPAID"/>
    <s v="Urdu"/>
    <x v="3"/>
    <d v="2023-05-28T00:00:00"/>
  </r>
  <r>
    <n v="971553977468"/>
    <s v="PREPAID"/>
    <s v="Urdu"/>
    <x v="3"/>
    <d v="2023-05-28T00:00:00"/>
  </r>
  <r>
    <n v="971527784465"/>
    <s v="PREPAID"/>
    <s v="Urdu"/>
    <x v="3"/>
    <d v="2023-05-28T00:00:00"/>
  </r>
  <r>
    <n v="971522366840"/>
    <s v="PREPAID"/>
    <s v="Urdu"/>
    <x v="3"/>
    <d v="2023-05-28T00:00:00"/>
  </r>
  <r>
    <n v="971586548105"/>
    <s v="PREPAID"/>
    <s v="Urdu"/>
    <x v="3"/>
    <d v="2023-05-28T00:00:00"/>
  </r>
  <r>
    <n v="971527193081"/>
    <s v="PREPAID"/>
    <s v="Urdu"/>
    <x v="3"/>
    <d v="2023-05-28T00:00:00"/>
  </r>
  <r>
    <n v="971556208063"/>
    <s v="PREPAID"/>
    <s v="Urdu"/>
    <x v="3"/>
    <d v="2023-05-28T00:00:00"/>
  </r>
  <r>
    <n v="971551388110"/>
    <s v="PREPAID"/>
    <s v="Urdu"/>
    <x v="3"/>
    <d v="2023-05-28T00:00:00"/>
  </r>
  <r>
    <n v="971522523391"/>
    <s v="PREPAID"/>
    <s v="Urdu"/>
    <x v="3"/>
    <d v="2023-05-28T00:00:00"/>
  </r>
  <r>
    <n v="971521825348"/>
    <s v="PREPAID"/>
    <s v="Urdu"/>
    <x v="3"/>
    <d v="2023-05-28T00:00:00"/>
  </r>
  <r>
    <n v="971529484722"/>
    <s v="PREPAID"/>
    <s v="Urdu"/>
    <x v="3"/>
    <d v="2023-05-28T00:00:00"/>
  </r>
  <r>
    <n v="971551151534"/>
    <s v="PREPAID"/>
    <s v="Urdu"/>
    <x v="3"/>
    <d v="2023-05-28T00:00:00"/>
  </r>
  <r>
    <n v="971526282104"/>
    <s v="PREPAID"/>
    <s v="Urdu"/>
    <x v="3"/>
    <d v="2023-05-28T00:00:00"/>
  </r>
  <r>
    <n v="971523969380"/>
    <s v="PREPAID"/>
    <s v="Urdu"/>
    <x v="3"/>
    <d v="2023-05-28T00:00:00"/>
  </r>
  <r>
    <n v="971557661988"/>
    <s v="PREPAID"/>
    <s v="Urdu"/>
    <x v="3"/>
    <d v="2023-05-28T00:00:00"/>
  </r>
  <r>
    <n v="971556487885"/>
    <s v="PREPAID"/>
    <s v="Urdu"/>
    <x v="3"/>
    <d v="2023-05-28T00:00:00"/>
  </r>
  <r>
    <n v="971527873393"/>
    <s v="PREPAID"/>
    <s v="Urdu"/>
    <x v="3"/>
    <d v="2023-05-28T00:00:00"/>
  </r>
  <r>
    <n v="971521941874"/>
    <s v="PREPAID"/>
    <s v="Urdu"/>
    <x v="3"/>
    <d v="2023-05-28T00:00:00"/>
  </r>
  <r>
    <n v="971529514665"/>
    <s v="PREPAID"/>
    <s v="Urdu"/>
    <x v="3"/>
    <d v="2023-05-28T00:00:00"/>
  </r>
  <r>
    <n v="971553032752"/>
    <s v="PREPAID"/>
    <s v="Urdu"/>
    <x v="3"/>
    <d v="2023-05-28T00:00:00"/>
  </r>
  <r>
    <n v="971559778735"/>
    <s v="PREPAID"/>
    <s v="Urdu"/>
    <x v="3"/>
    <d v="2023-05-28T00:00:00"/>
  </r>
  <r>
    <n v="971581452472"/>
    <s v="PREPAID"/>
    <s v="Urdu"/>
    <x v="3"/>
    <d v="2023-05-28T00:00:00"/>
  </r>
  <r>
    <n v="971582589810"/>
    <s v="PREPAID"/>
    <s v="Urdu"/>
    <x v="3"/>
    <d v="2023-05-28T00:00:00"/>
  </r>
  <r>
    <n v="971553649941"/>
    <s v="PREPAID"/>
    <s v="Urdu"/>
    <x v="3"/>
    <d v="2023-05-28T00:00:00"/>
  </r>
  <r>
    <n v="971555962278"/>
    <s v="PREPAID"/>
    <s v="Urdu"/>
    <x v="3"/>
    <d v="2023-05-28T00:00:00"/>
  </r>
  <r>
    <n v="971524450934"/>
    <s v="PREPAID"/>
    <s v="Urdu"/>
    <x v="3"/>
    <d v="2023-05-28T00:00:00"/>
  </r>
  <r>
    <n v="971525853871"/>
    <s v="PREPAID"/>
    <s v="Urdu"/>
    <x v="3"/>
    <d v="2023-05-28T00:00:00"/>
  </r>
  <r>
    <n v="971588657747"/>
    <s v="PREPAID"/>
    <s v="Urdu"/>
    <x v="3"/>
    <d v="2023-05-28T00:00:00"/>
  </r>
  <r>
    <n v="971552604496"/>
    <s v="PREPAID"/>
    <s v="Urdu"/>
    <x v="3"/>
    <d v="2023-05-28T00:00:00"/>
  </r>
  <r>
    <n v="971558802242"/>
    <s v="PREPAID"/>
    <s v="Urdu"/>
    <x v="3"/>
    <d v="2023-05-28T00:00:00"/>
  </r>
  <r>
    <n v="971524958074"/>
    <s v="PREPAID"/>
    <s v="Urdu"/>
    <x v="3"/>
    <d v="2023-05-28T00:00:00"/>
  </r>
  <r>
    <n v="971582496787"/>
    <s v="PREPAID"/>
    <s v="Urdu"/>
    <x v="3"/>
    <d v="2023-05-28T00:00:00"/>
  </r>
  <r>
    <n v="971559578646"/>
    <s v="PREPAID"/>
    <s v="Urdu"/>
    <x v="3"/>
    <d v="2023-05-28T00:00:00"/>
  </r>
  <r>
    <n v="971559451286"/>
    <s v="PREPAID"/>
    <s v="Urdu"/>
    <x v="3"/>
    <d v="2023-05-28T00:00:00"/>
  </r>
  <r>
    <n v="971555528418"/>
    <s v="PREPAID"/>
    <s v="Urdu"/>
    <x v="3"/>
    <d v="2023-05-28T00:00:00"/>
  </r>
  <r>
    <n v="971528065703"/>
    <s v="PREPAID"/>
    <s v="Urdu"/>
    <x v="3"/>
    <d v="2023-05-28T00:00:00"/>
  </r>
  <r>
    <n v="971522691337"/>
    <s v="PREPAID"/>
    <s v="Urdu"/>
    <x v="3"/>
    <d v="2023-05-28T00:00:00"/>
  </r>
  <r>
    <n v="971588543692"/>
    <s v="PREPAID"/>
    <s v="Urdu"/>
    <x v="3"/>
    <d v="2023-05-28T00:00:00"/>
  </r>
  <r>
    <n v="971527648657"/>
    <s v="PREPAID"/>
    <s v="Urdu"/>
    <x v="3"/>
    <d v="2023-05-28T00:00:00"/>
  </r>
  <r>
    <n v="971525778474"/>
    <s v="PREPAID"/>
    <s v="Urdu"/>
    <x v="3"/>
    <d v="2023-05-28T00:00:00"/>
  </r>
  <r>
    <n v="971525778342"/>
    <s v="PREPAID"/>
    <s v="Urdu"/>
    <x v="3"/>
    <d v="2023-05-28T00:00:00"/>
  </r>
  <r>
    <n v="971586785109"/>
    <s v="PREPAID"/>
    <s v="Urdu"/>
    <x v="3"/>
    <d v="2023-05-28T00:00:00"/>
  </r>
  <r>
    <n v="971582245415"/>
    <s v="PREPAID"/>
    <s v="Urdu"/>
    <x v="3"/>
    <d v="2023-05-28T00:00:00"/>
  </r>
  <r>
    <n v="971529208276"/>
    <s v="PREPAID"/>
    <s v="Urdu"/>
    <x v="3"/>
    <d v="2023-05-28T00:00:00"/>
  </r>
  <r>
    <n v="971556868402"/>
    <s v="PREPAID"/>
    <s v="Urdu"/>
    <x v="3"/>
    <d v="2023-05-28T00:00:00"/>
  </r>
  <r>
    <n v="971556169006"/>
    <s v="PREPAID"/>
    <s v="Urdu"/>
    <x v="3"/>
    <d v="2023-05-28T00:00:00"/>
  </r>
  <r>
    <n v="971552371169"/>
    <s v="PREPAID"/>
    <s v="Urdu"/>
    <x v="3"/>
    <d v="2023-05-28T00:00:00"/>
  </r>
  <r>
    <n v="971581017464"/>
    <s v="PREPAID"/>
    <s v="Urdu"/>
    <x v="3"/>
    <d v="2023-05-28T00:00:00"/>
  </r>
  <r>
    <n v="971554705788"/>
    <s v="PREPAID"/>
    <s v="Urdu"/>
    <x v="3"/>
    <d v="2023-05-28T00:00:00"/>
  </r>
  <r>
    <n v="971581730944"/>
    <s v="PREPAID"/>
    <s v="Urdu"/>
    <x v="3"/>
    <d v="2023-05-28T00:00:00"/>
  </r>
  <r>
    <n v="971558310027"/>
    <s v="PREPAID"/>
    <s v="Urdu"/>
    <x v="3"/>
    <d v="2023-05-28T00:00:00"/>
  </r>
  <r>
    <n v="971553089362"/>
    <s v="PREPAID"/>
    <s v="Urdu"/>
    <x v="3"/>
    <d v="2023-05-28T00:00:00"/>
  </r>
  <r>
    <n v="971523198259"/>
    <s v="PREPAID"/>
    <s v="Urdu"/>
    <x v="3"/>
    <d v="2023-05-28T00:00:00"/>
  </r>
  <r>
    <n v="971588616830"/>
    <s v="PREPAID"/>
    <s v="Urdu"/>
    <x v="3"/>
    <d v="2023-05-28T00:00:00"/>
  </r>
  <r>
    <n v="971589514947"/>
    <s v="PREPAID"/>
    <s v="Urdu"/>
    <x v="3"/>
    <d v="2023-05-28T00:00:00"/>
  </r>
  <r>
    <n v="971589747121"/>
    <s v="PREPAID"/>
    <s v="Urdu"/>
    <x v="3"/>
    <d v="2023-05-28T00:00:00"/>
  </r>
  <r>
    <n v="971581485307"/>
    <s v="PREPAID"/>
    <s v="Urdu"/>
    <x v="3"/>
    <d v="2023-05-28T00:00:00"/>
  </r>
  <r>
    <n v="971523156025"/>
    <s v="PREPAID"/>
    <s v="Urdu"/>
    <x v="3"/>
    <d v="2023-05-28T00:00:00"/>
  </r>
  <r>
    <n v="971588648715"/>
    <s v="PREPAID"/>
    <s v="Urdu"/>
    <x v="3"/>
    <d v="2023-05-28T00:00:00"/>
  </r>
  <r>
    <n v="971582200570"/>
    <s v="PREPAID"/>
    <s v="Urdu"/>
    <x v="3"/>
    <d v="2023-05-28T00:00:00"/>
  </r>
  <r>
    <n v="971526693325"/>
    <s v="PREPAID"/>
    <s v="Urdu"/>
    <x v="3"/>
    <d v="2023-05-28T00:00:00"/>
  </r>
  <r>
    <n v="971559100532"/>
    <s v="PREPAID"/>
    <s v="Urdu"/>
    <x v="3"/>
    <d v="2023-05-28T00:00:00"/>
  </r>
  <r>
    <n v="971522731355"/>
    <s v="PREPAID"/>
    <s v="Urdu"/>
    <x v="3"/>
    <d v="2023-05-28T00:00:00"/>
  </r>
  <r>
    <n v="971556397484"/>
    <s v="PREPAID"/>
    <s v="Urdu"/>
    <x v="3"/>
    <d v="2023-05-28T00:00:00"/>
  </r>
  <r>
    <n v="971526415926"/>
    <s v="PREPAID"/>
    <s v="Urdu"/>
    <x v="3"/>
    <d v="2023-05-28T00:00:00"/>
  </r>
  <r>
    <n v="971589457896"/>
    <s v="PREPAID"/>
    <s v="Urdu"/>
    <x v="3"/>
    <d v="2023-05-28T00:00:00"/>
  </r>
  <r>
    <n v="971581810861"/>
    <s v="PREPAID"/>
    <s v="Urdu"/>
    <x v="3"/>
    <d v="2023-05-28T00:00:00"/>
  </r>
  <r>
    <n v="971558019848"/>
    <s v="PREPAID"/>
    <s v="Urdu"/>
    <x v="3"/>
    <d v="2023-05-28T00:00:00"/>
  </r>
  <r>
    <n v="971558532340"/>
    <s v="PREPAID"/>
    <s v="Urdu"/>
    <x v="3"/>
    <d v="2023-05-28T00:00:00"/>
  </r>
  <r>
    <n v="971528482395"/>
    <s v="PREPAID"/>
    <s v="Urdu"/>
    <x v="3"/>
    <d v="2023-05-28T00:00:00"/>
  </r>
  <r>
    <n v="971558652255"/>
    <s v="PREPAID"/>
    <s v="Urdu"/>
    <x v="3"/>
    <d v="2023-05-28T00:00:00"/>
  </r>
  <r>
    <n v="971558480925"/>
    <s v="PREPAID"/>
    <s v="Urdu"/>
    <x v="3"/>
    <d v="2023-05-28T00:00:00"/>
  </r>
  <r>
    <n v="971521142769"/>
    <s v="PREPAID"/>
    <s v="Urdu"/>
    <x v="3"/>
    <d v="2023-05-28T00:00:00"/>
  </r>
  <r>
    <n v="971529482286"/>
    <s v="PREPAID"/>
    <s v="Urdu"/>
    <x v="3"/>
    <d v="2023-05-28T00:00:00"/>
  </r>
  <r>
    <n v="971582622682"/>
    <s v="PREPAID"/>
    <s v="Urdu"/>
    <x v="3"/>
    <d v="2023-05-28T00:00:00"/>
  </r>
  <r>
    <n v="971527434977"/>
    <s v="PREPAID"/>
    <s v="Urdu"/>
    <x v="3"/>
    <d v="2023-05-28T00:00:00"/>
  </r>
  <r>
    <n v="971521721634"/>
    <s v="PREPAID"/>
    <s v="Urdu"/>
    <x v="3"/>
    <d v="2023-05-28T00:00:00"/>
  </r>
  <r>
    <n v="971552690210"/>
    <s v="PREPAID"/>
    <s v="Urdu"/>
    <x v="3"/>
    <d v="2023-05-28T00:00:00"/>
  </r>
  <r>
    <n v="971552367487"/>
    <s v="PREPAID"/>
    <s v="Urdu"/>
    <x v="3"/>
    <d v="2023-05-28T00:00:00"/>
  </r>
  <r>
    <n v="971554351269"/>
    <s v="PREPAID"/>
    <s v="Urdu"/>
    <x v="3"/>
    <d v="2023-05-28T00:00:00"/>
  </r>
  <r>
    <n v="971552295091"/>
    <s v="PREPAID"/>
    <s v="Urdu"/>
    <x v="3"/>
    <d v="2023-05-28T00:00:00"/>
  </r>
  <r>
    <n v="971557092774"/>
    <s v="PREPAID"/>
    <s v="Urdu"/>
    <x v="3"/>
    <d v="2023-05-28T00:00:00"/>
  </r>
  <r>
    <n v="971582285620"/>
    <s v="PREPAID"/>
    <s v="Urdu"/>
    <x v="3"/>
    <d v="2023-05-28T00:00:00"/>
  </r>
  <r>
    <n v="971557003894"/>
    <s v="PREPAID"/>
    <s v="Urdu"/>
    <x v="3"/>
    <d v="2023-05-28T00:00:00"/>
  </r>
  <r>
    <n v="971522431740"/>
    <s v="PREPAID"/>
    <s v="Urdu"/>
    <x v="3"/>
    <d v="2023-05-28T00:00:00"/>
  </r>
  <r>
    <n v="971553103635"/>
    <s v="PREPAID"/>
    <s v="Urdu"/>
    <x v="3"/>
    <d v="2023-05-28T00:00:00"/>
  </r>
  <r>
    <n v="971524744907"/>
    <s v="PREPAID"/>
    <s v="Urdu"/>
    <x v="3"/>
    <d v="2023-05-28T00:00:00"/>
  </r>
  <r>
    <n v="971525769111"/>
    <s v="PREPAID"/>
    <s v="Urdu"/>
    <x v="3"/>
    <d v="2023-05-28T00:00:00"/>
  </r>
  <r>
    <n v="971524215402"/>
    <s v="PREPAID"/>
    <s v="Urdu"/>
    <x v="3"/>
    <d v="2023-05-28T00:00:00"/>
  </r>
  <r>
    <n v="971555840360"/>
    <s v="PREPAID"/>
    <s v="Urdu"/>
    <x v="3"/>
    <d v="2023-05-28T00:00:00"/>
  </r>
  <r>
    <n v="971556505319"/>
    <s v="PREPAID"/>
    <s v="Urdu"/>
    <x v="3"/>
    <d v="2023-05-28T00:00:00"/>
  </r>
  <r>
    <n v="971582109274"/>
    <s v="PREPAID"/>
    <s v="Urdu"/>
    <x v="3"/>
    <d v="2023-05-28T00:00:00"/>
  </r>
  <r>
    <n v="971581740339"/>
    <s v="PREPAID"/>
    <s v="Urdu"/>
    <x v="3"/>
    <d v="2023-05-28T00:00:00"/>
  </r>
  <r>
    <n v="971586796580"/>
    <s v="PREPAID"/>
    <s v="Urdu"/>
    <x v="3"/>
    <d v="2023-05-28T00:00:00"/>
  </r>
  <r>
    <n v="971556232405"/>
    <s v="PREPAID"/>
    <s v="Urdu"/>
    <x v="3"/>
    <d v="2023-05-28T00:00:00"/>
  </r>
  <r>
    <n v="971522113977"/>
    <s v="PREPAID"/>
    <s v="Urdu"/>
    <x v="3"/>
    <d v="2023-05-28T00:00:00"/>
  </r>
  <r>
    <n v="971522215302"/>
    <s v="PREPAID"/>
    <s v="Urdu"/>
    <x v="3"/>
    <d v="2023-05-28T00:00:00"/>
  </r>
  <r>
    <n v="971528161166"/>
    <s v="PREPAID"/>
    <s v="Urdu"/>
    <x v="3"/>
    <d v="2023-05-28T00:00:00"/>
  </r>
  <r>
    <n v="971525102728"/>
    <s v="PREPAID"/>
    <s v="Urdu"/>
    <x v="3"/>
    <d v="2023-05-28T00:00:00"/>
  </r>
  <r>
    <n v="971524726263"/>
    <s v="PREPAID"/>
    <s v="Urdu"/>
    <x v="3"/>
    <d v="2023-05-28T00:00:00"/>
  </r>
  <r>
    <n v="971582817518"/>
    <s v="PREPAID"/>
    <s v="Urdu"/>
    <x v="3"/>
    <d v="2023-05-28T00:00:00"/>
  </r>
  <r>
    <n v="971589594373"/>
    <s v="PREPAID"/>
    <s v="Urdu"/>
    <x v="3"/>
    <d v="2023-05-28T00:00:00"/>
  </r>
  <r>
    <n v="971554597425"/>
    <s v="PREPAID"/>
    <s v="Urdu"/>
    <x v="3"/>
    <d v="2023-05-28T00:00:00"/>
  </r>
  <r>
    <n v="971552018617"/>
    <s v="PREPAID"/>
    <s v="Urdu"/>
    <x v="3"/>
    <d v="2023-05-28T00:00:00"/>
  </r>
  <r>
    <n v="971552608572"/>
    <s v="PREPAID"/>
    <s v="Urdu"/>
    <x v="3"/>
    <d v="2023-05-28T00:00:00"/>
  </r>
  <r>
    <n v="971522180090"/>
    <s v="PREPAID"/>
    <s v="Urdu"/>
    <x v="3"/>
    <d v="2023-05-28T00:00:00"/>
  </r>
  <r>
    <n v="971586217572"/>
    <s v="PREPAID"/>
    <s v="Urdu"/>
    <x v="3"/>
    <d v="2023-05-28T00:00:00"/>
  </r>
  <r>
    <n v="971524464730"/>
    <s v="PREPAID"/>
    <s v="Urdu"/>
    <x v="3"/>
    <d v="2023-05-28T00:00:00"/>
  </r>
  <r>
    <n v="971521319223"/>
    <s v="PREPAID"/>
    <s v="Urdu"/>
    <x v="3"/>
    <d v="2023-05-28T00:00:00"/>
  </r>
  <r>
    <n v="971581373547"/>
    <s v="PREPAID"/>
    <s v="Urdu"/>
    <x v="3"/>
    <d v="2023-05-28T00:00:00"/>
  </r>
  <r>
    <n v="971523554475"/>
    <s v="PREPAID"/>
    <s v="Urdu"/>
    <x v="3"/>
    <d v="2023-05-28T00:00:00"/>
  </r>
  <r>
    <n v="971552513527"/>
    <s v="PREPAID"/>
    <s v="Urdu"/>
    <x v="3"/>
    <d v="2023-05-28T00:00:00"/>
  </r>
  <r>
    <n v="971588534203"/>
    <s v="PREPAID"/>
    <s v="Urdu"/>
    <x v="3"/>
    <d v="2023-05-28T00:00:00"/>
  </r>
  <r>
    <n v="971551319663"/>
    <s v="PREPAID"/>
    <s v="Urdu"/>
    <x v="3"/>
    <d v="2023-05-28T00:00:00"/>
  </r>
  <r>
    <n v="971529098635"/>
    <s v="PREPAID"/>
    <s v="Urdu"/>
    <x v="3"/>
    <d v="2023-05-28T00:00:00"/>
  </r>
  <r>
    <n v="971582508389"/>
    <s v="PREPAID"/>
    <s v="Urdu"/>
    <x v="3"/>
    <d v="2023-05-28T00:00:00"/>
  </r>
  <r>
    <n v="971527467740"/>
    <s v="PREPAID"/>
    <s v="Urdu"/>
    <x v="3"/>
    <d v="2023-05-28T00:00:00"/>
  </r>
  <r>
    <n v="971588755470"/>
    <s v="PREPAID"/>
    <s v="Urdu"/>
    <x v="3"/>
    <d v="2023-05-28T00:00:00"/>
  </r>
  <r>
    <n v="971589872778"/>
    <s v="PREPAID"/>
    <s v="Urdu"/>
    <x v="3"/>
    <d v="2023-05-28T00:00:00"/>
  </r>
  <r>
    <n v="971527733896"/>
    <s v="PREPAID"/>
    <s v="Urdu"/>
    <x v="3"/>
    <d v="2023-05-28T00:00:00"/>
  </r>
  <r>
    <n v="971528106820"/>
    <s v="PREPAID"/>
    <s v="Urdu"/>
    <x v="3"/>
    <d v="2023-05-28T00:00:00"/>
  </r>
  <r>
    <n v="971525155801"/>
    <s v="PREPAID"/>
    <s v="Urdu"/>
    <x v="3"/>
    <d v="2023-05-28T00:00:00"/>
  </r>
  <r>
    <n v="971553475674"/>
    <s v="PREPAID"/>
    <s v="Urdu"/>
    <x v="3"/>
    <d v="2023-05-28T00:00:00"/>
  </r>
  <r>
    <n v="971523756426"/>
    <s v="PREPAID"/>
    <s v="Urdu"/>
    <x v="3"/>
    <d v="2023-05-28T00:00:00"/>
  </r>
  <r>
    <n v="971558476182"/>
    <s v="PREPAID"/>
    <s v="Urdu"/>
    <x v="3"/>
    <d v="2023-05-28T00:00:00"/>
  </r>
  <r>
    <n v="971528464186"/>
    <s v="PREPAID"/>
    <s v="Urdu"/>
    <x v="3"/>
    <d v="2023-05-28T00:00:00"/>
  </r>
  <r>
    <n v="971588665087"/>
    <s v="PREPAID"/>
    <s v="Urdu"/>
    <x v="3"/>
    <d v="2023-05-28T00:00:00"/>
  </r>
  <r>
    <n v="971556279213"/>
    <s v="PREPAID"/>
    <s v="Urdu"/>
    <x v="3"/>
    <d v="2023-05-28T00:00:00"/>
  </r>
  <r>
    <n v="971559039185"/>
    <s v="PREPAID"/>
    <s v="Urdu"/>
    <x v="3"/>
    <d v="2023-05-28T00:00:00"/>
  </r>
  <r>
    <n v="971524331074"/>
    <s v="PREPAID"/>
    <s v="Urdu"/>
    <x v="3"/>
    <d v="2023-05-28T00:00:00"/>
  </r>
  <r>
    <n v="971526635625"/>
    <s v="PREPAID"/>
    <s v="Urdu"/>
    <x v="3"/>
    <d v="2023-05-28T00:00:00"/>
  </r>
  <r>
    <n v="971581732386"/>
    <s v="PREPAID"/>
    <s v="Urdu"/>
    <x v="3"/>
    <d v="2023-05-28T00:00:00"/>
  </r>
  <r>
    <n v="971521675533"/>
    <s v="PREPAID"/>
    <s v="Urdu"/>
    <x v="3"/>
    <d v="2023-05-28T00:00:00"/>
  </r>
  <r>
    <n v="971588493523"/>
    <s v="PREPAID"/>
    <s v="Urdu"/>
    <x v="3"/>
    <d v="2023-05-28T00:00:00"/>
  </r>
  <r>
    <n v="971522408032"/>
    <s v="PREPAID"/>
    <s v="Urdu"/>
    <x v="3"/>
    <d v="2023-05-28T00:00:00"/>
  </r>
  <r>
    <n v="971526220932"/>
    <s v="PREPAID"/>
    <s v="Urdu"/>
    <x v="3"/>
    <d v="2023-05-28T00:00:00"/>
  </r>
  <r>
    <n v="971559617639"/>
    <s v="PREPAID"/>
    <s v="Urdu"/>
    <x v="3"/>
    <d v="2023-05-28T00:00:00"/>
  </r>
  <r>
    <n v="971588703516"/>
    <s v="PREPAID"/>
    <s v="Urdu"/>
    <x v="3"/>
    <d v="2023-05-28T00:00:00"/>
  </r>
  <r>
    <n v="971526604781"/>
    <s v="PREPAID"/>
    <s v="Urdu"/>
    <x v="3"/>
    <d v="2023-05-28T00:00:00"/>
  </r>
  <r>
    <n v="971551935209"/>
    <s v="PREPAID"/>
    <s v="Urdu"/>
    <x v="3"/>
    <d v="2023-05-28T00:00:00"/>
  </r>
  <r>
    <n v="971527010169"/>
    <s v="PREPAID"/>
    <s v="Urdu"/>
    <x v="3"/>
    <d v="2023-05-28T00:00:00"/>
  </r>
  <r>
    <n v="971589342902"/>
    <s v="PREPAID"/>
    <s v="Urdu"/>
    <x v="3"/>
    <d v="2023-05-28T00:00:00"/>
  </r>
  <r>
    <n v="971581031624"/>
    <s v="PREPAID"/>
    <s v="Urdu"/>
    <x v="3"/>
    <d v="2023-05-28T00:00:00"/>
  </r>
  <r>
    <n v="971521415423"/>
    <s v="PREPAID"/>
    <s v="Urdu"/>
    <x v="3"/>
    <d v="2023-05-28T00:00:00"/>
  </r>
  <r>
    <n v="971553232243"/>
    <s v="PREPAID"/>
    <s v="Urdu"/>
    <x v="3"/>
    <d v="2023-05-28T00:00:00"/>
  </r>
  <r>
    <n v="971586231776"/>
    <s v="PREPAID"/>
    <s v="Urdu"/>
    <x v="3"/>
    <d v="2023-05-28T00:00:00"/>
  </r>
  <r>
    <n v="971559682486"/>
    <s v="PREPAID"/>
    <s v="Urdu"/>
    <x v="3"/>
    <d v="2023-05-28T00:00:00"/>
  </r>
  <r>
    <n v="971581446979"/>
    <s v="PREPAID"/>
    <s v="Urdu"/>
    <x v="3"/>
    <d v="2023-05-28T00:00:00"/>
  </r>
  <r>
    <n v="971522840024"/>
    <s v="PREPAID"/>
    <s v="Urdu"/>
    <x v="3"/>
    <d v="2023-05-28T00:00:00"/>
  </r>
  <r>
    <n v="971582106571"/>
    <s v="PREPAID"/>
    <s v="Urdu"/>
    <x v="3"/>
    <d v="2023-05-28T00:00:00"/>
  </r>
  <r>
    <n v="971589160259"/>
    <s v="PREPAID"/>
    <s v="Urdu"/>
    <x v="3"/>
    <d v="2023-05-28T00:00:00"/>
  </r>
  <r>
    <n v="971582588465"/>
    <s v="PREPAID"/>
    <s v="Urdu"/>
    <x v="3"/>
    <d v="2023-05-28T00:00:00"/>
  </r>
  <r>
    <n v="971554292712"/>
    <s v="PREPAID"/>
    <s v="Urdu"/>
    <x v="3"/>
    <d v="2023-05-28T00:00:00"/>
  </r>
  <r>
    <n v="971553382452"/>
    <s v="PREPAID"/>
    <s v="Urdu"/>
    <x v="3"/>
    <d v="2023-05-28T00:00:00"/>
  </r>
  <r>
    <n v="971529911827"/>
    <s v="PREPAID"/>
    <s v="Urdu"/>
    <x v="3"/>
    <d v="2023-05-28T00:00:00"/>
  </r>
  <r>
    <n v="971524848243"/>
    <s v="PREPAID"/>
    <s v="Urdu"/>
    <x v="3"/>
    <d v="2023-05-28T00:00:00"/>
  </r>
  <r>
    <n v="971582018812"/>
    <s v="PREPAID"/>
    <s v="Urdu"/>
    <x v="3"/>
    <d v="2023-05-28T00:00:00"/>
  </r>
  <r>
    <n v="971557026510"/>
    <s v="PREPAID"/>
    <s v="Urdu"/>
    <x v="3"/>
    <d v="2023-05-28T00:00:00"/>
  </r>
  <r>
    <n v="971529098208"/>
    <s v="PREPAID"/>
    <s v="Urdu"/>
    <x v="3"/>
    <d v="2023-05-28T00:00:00"/>
  </r>
  <r>
    <n v="971558395307"/>
    <s v="PREPAID"/>
    <s v="Urdu"/>
    <x v="3"/>
    <d v="2023-05-28T00:00:00"/>
  </r>
  <r>
    <n v="971582730673"/>
    <s v="PREPAID"/>
    <s v="Urdu"/>
    <x v="3"/>
    <d v="2023-05-28T00:00:00"/>
  </r>
  <r>
    <n v="971552352747"/>
    <s v="PREPAID"/>
    <s v="Urdu"/>
    <x v="3"/>
    <d v="2023-05-28T00:00:00"/>
  </r>
  <r>
    <n v="971521938083"/>
    <s v="PREPAID"/>
    <s v="Urdu"/>
    <x v="3"/>
    <d v="2023-05-28T00:00:00"/>
  </r>
  <r>
    <n v="971528249816"/>
    <s v="PREPAID"/>
    <s v="Urdu"/>
    <x v="3"/>
    <d v="2023-05-28T00:00:00"/>
  </r>
  <r>
    <n v="971522674022"/>
    <s v="PREPAID"/>
    <s v="Urdu"/>
    <x v="3"/>
    <d v="2023-05-28T00:00:00"/>
  </r>
  <r>
    <n v="971529098840"/>
    <s v="PREPAID"/>
    <s v="Urdu"/>
    <x v="3"/>
    <d v="2023-05-28T00:00:00"/>
  </r>
  <r>
    <n v="971588477639"/>
    <s v="PREPAID"/>
    <s v="Urdu"/>
    <x v="3"/>
    <d v="2023-05-28T00:00:00"/>
  </r>
  <r>
    <n v="971586277517"/>
    <s v="PREPAID"/>
    <s v="Urdu"/>
    <x v="3"/>
    <d v="2023-05-28T00:00:00"/>
  </r>
  <r>
    <n v="971526162079"/>
    <s v="PREPAID"/>
    <s v="Urdu"/>
    <x v="3"/>
    <d v="2023-05-28T00:00:00"/>
  </r>
  <r>
    <n v="971551132150"/>
    <s v="PREPAID"/>
    <s v="Urdu"/>
    <x v="3"/>
    <d v="2023-05-28T00:00:00"/>
  </r>
  <r>
    <n v="971551940435"/>
    <s v="PREPAID"/>
    <s v="Urdu"/>
    <x v="3"/>
    <d v="2023-05-28T00:00:00"/>
  </r>
  <r>
    <n v="971589103547"/>
    <s v="PREPAID"/>
    <s v="Urdu"/>
    <x v="3"/>
    <d v="2023-05-28T00:00:00"/>
  </r>
  <r>
    <n v="971528800765"/>
    <s v="PREPAID"/>
    <s v="Urdu"/>
    <x v="3"/>
    <d v="2023-05-28T00:00:00"/>
  </r>
  <r>
    <n v="971527274506"/>
    <s v="PREPAID"/>
    <s v="Urdu"/>
    <x v="3"/>
    <d v="2023-05-28T00:00:00"/>
  </r>
  <r>
    <n v="971529792674"/>
    <s v="PREPAID"/>
    <s v="Urdu"/>
    <x v="3"/>
    <d v="2023-05-28T00:00:00"/>
  </r>
  <r>
    <n v="971525288195"/>
    <s v="PREPAID"/>
    <s v="Urdu"/>
    <x v="3"/>
    <d v="2023-05-28T00:00:00"/>
  </r>
  <r>
    <n v="971524016548"/>
    <s v="PREPAID"/>
    <s v="Urdu"/>
    <x v="3"/>
    <d v="2023-05-28T00:00:00"/>
  </r>
  <r>
    <n v="971582351354"/>
    <s v="PREPAID"/>
    <s v="Urdu"/>
    <x v="3"/>
    <d v="2023-05-28T00:00:00"/>
  </r>
  <r>
    <n v="971556728734"/>
    <s v="PREPAID"/>
    <s v="Urdu"/>
    <x v="3"/>
    <d v="2023-05-28T00:00:00"/>
  </r>
  <r>
    <n v="971521733910"/>
    <s v="PREPAID"/>
    <s v="Urdu"/>
    <x v="3"/>
    <d v="2023-05-28T00:00:00"/>
  </r>
  <r>
    <n v="971521260443"/>
    <s v="PREPAID"/>
    <s v="Urdu"/>
    <x v="3"/>
    <d v="2023-05-28T00:00:00"/>
  </r>
  <r>
    <n v="971528003243"/>
    <s v="PREPAID"/>
    <s v="Urdu"/>
    <x v="3"/>
    <d v="2023-05-28T00:00:00"/>
  </r>
  <r>
    <n v="971556384812"/>
    <s v="PREPAID"/>
    <s v="Urdu"/>
    <x v="3"/>
    <d v="2023-05-28T00:00:00"/>
  </r>
  <r>
    <n v="971557317263"/>
    <s v="PREPAID"/>
    <s v="Urdu"/>
    <x v="3"/>
    <d v="2023-05-28T00:00:00"/>
  </r>
  <r>
    <n v="971582849821"/>
    <s v="PREPAID"/>
    <s v="Urdu"/>
    <x v="3"/>
    <d v="2023-05-28T00:00:00"/>
  </r>
  <r>
    <n v="971581494209"/>
    <s v="PREPAID"/>
    <s v="Urdu"/>
    <x v="3"/>
    <d v="2023-05-28T00:00:00"/>
  </r>
  <r>
    <n v="971556696157"/>
    <s v="PREPAID"/>
    <s v="Urdu"/>
    <x v="3"/>
    <d v="2023-05-28T00:00:00"/>
  </r>
  <r>
    <n v="971559164186"/>
    <s v="PREPAID"/>
    <s v="Urdu"/>
    <x v="3"/>
    <d v="2023-05-28T00:00:00"/>
  </r>
  <r>
    <n v="971526859529"/>
    <s v="PREPAID"/>
    <s v="Urdu"/>
    <x v="3"/>
    <d v="2023-05-28T00:00:00"/>
  </r>
  <r>
    <n v="971529243997"/>
    <s v="PREPAID"/>
    <s v="Urdu"/>
    <x v="3"/>
    <d v="2023-05-28T00:00:00"/>
  </r>
  <r>
    <n v="971525422881"/>
    <s v="PREPAID"/>
    <s v="Urdu"/>
    <x v="3"/>
    <d v="2023-05-28T00:00:00"/>
  </r>
  <r>
    <n v="971554974812"/>
    <s v="PREPAID"/>
    <s v="Urdu"/>
    <x v="3"/>
    <d v="2023-05-28T00:00:00"/>
  </r>
  <r>
    <n v="971555155493"/>
    <s v="PREPAID"/>
    <s v="Urdu"/>
    <x v="3"/>
    <d v="2023-05-28T00:00:00"/>
  </r>
  <r>
    <n v="971528388291"/>
    <s v="PREPAID"/>
    <s v="Urdu"/>
    <x v="3"/>
    <d v="2023-05-28T00:00:00"/>
  </r>
  <r>
    <n v="971521741415"/>
    <s v="PREPAID"/>
    <s v="Urdu"/>
    <x v="3"/>
    <d v="2023-05-28T00:00:00"/>
  </r>
  <r>
    <n v="971524986407"/>
    <s v="PREPAID"/>
    <s v="Urdu"/>
    <x v="3"/>
    <d v="2023-05-28T00:00:00"/>
  </r>
  <r>
    <n v="971556674918"/>
    <s v="PREPAID"/>
    <s v="Urdu"/>
    <x v="3"/>
    <d v="2023-05-28T00:00:00"/>
  </r>
  <r>
    <n v="971529173273"/>
    <s v="PREPAID"/>
    <s v="Urdu"/>
    <x v="3"/>
    <d v="2023-05-28T00:00:00"/>
  </r>
  <r>
    <n v="971557438730"/>
    <s v="PREPAID"/>
    <s v="Urdu"/>
    <x v="3"/>
    <d v="2023-05-28T00:00:00"/>
  </r>
  <r>
    <n v="971529319660"/>
    <s v="PREPAID"/>
    <s v="Urdu"/>
    <x v="3"/>
    <d v="2023-05-28T00:00:00"/>
  </r>
  <r>
    <n v="971554363875"/>
    <s v="PREPAID"/>
    <s v="Urdu"/>
    <x v="3"/>
    <d v="2023-05-28T00:00:00"/>
  </r>
  <r>
    <n v="971521359006"/>
    <s v="PREPAID"/>
    <s v="Urdu"/>
    <x v="3"/>
    <d v="2023-05-28T00:00:00"/>
  </r>
  <r>
    <n v="971526396415"/>
    <s v="PREPAID"/>
    <s v="Urdu"/>
    <x v="3"/>
    <d v="2023-05-28T00:00:00"/>
  </r>
  <r>
    <n v="971581813304"/>
    <s v="PREPAID"/>
    <s v="Urdu"/>
    <x v="3"/>
    <d v="2023-05-28T00:00:00"/>
  </r>
  <r>
    <n v="971557482676"/>
    <s v="PREPAID"/>
    <s v="Urdu"/>
    <x v="3"/>
    <d v="2023-05-28T00:00:00"/>
  </r>
  <r>
    <n v="971527460178"/>
    <s v="PREPAID"/>
    <s v="Urdu"/>
    <x v="3"/>
    <d v="2023-05-28T00:00:00"/>
  </r>
  <r>
    <n v="971527149315"/>
    <s v="PREPAID"/>
    <s v="Urdu"/>
    <x v="3"/>
    <d v="2023-05-28T00:00:00"/>
  </r>
  <r>
    <n v="971522813306"/>
    <s v="PREPAID"/>
    <s v="Urdu"/>
    <x v="3"/>
    <d v="2023-05-28T00:00:00"/>
  </r>
  <r>
    <n v="971526276385"/>
    <s v="PREPAID"/>
    <s v="Urdu"/>
    <x v="3"/>
    <d v="2023-05-28T00:00:00"/>
  </r>
  <r>
    <n v="971525418032"/>
    <s v="PREPAID"/>
    <s v="Urdu"/>
    <x v="3"/>
    <d v="2023-05-28T00:00:00"/>
  </r>
  <r>
    <n v="971522449546"/>
    <s v="PREPAID"/>
    <s v="Urdu"/>
    <x v="3"/>
    <d v="2023-05-28T00:00:00"/>
  </r>
  <r>
    <n v="971525962860"/>
    <s v="PREPAID"/>
    <s v="Urdu"/>
    <x v="3"/>
    <d v="2023-05-28T00:00:00"/>
  </r>
  <r>
    <n v="971586198025"/>
    <s v="PREPAID"/>
    <s v="Urdu"/>
    <x v="3"/>
    <d v="2023-05-28T00:00:00"/>
  </r>
  <r>
    <n v="971581492095"/>
    <s v="PREPAID"/>
    <s v="Urdu"/>
    <x v="3"/>
    <d v="2023-05-28T00:00:00"/>
  </r>
  <r>
    <n v="971523520529"/>
    <s v="PREPAID"/>
    <s v="Urdu"/>
    <x v="3"/>
    <d v="2023-05-28T00:00:00"/>
  </r>
  <r>
    <n v="971526233408"/>
    <s v="PREPAID"/>
    <s v="Urdu"/>
    <x v="3"/>
    <d v="2023-05-28T00:00:00"/>
  </r>
  <r>
    <n v="971521751500"/>
    <s v="PREPAID"/>
    <s v="Urdu"/>
    <x v="3"/>
    <d v="2023-05-28T00:00:00"/>
  </r>
  <r>
    <n v="971581464380"/>
    <s v="PREPAID"/>
    <s v="Urdu"/>
    <x v="3"/>
    <d v="2023-05-28T00:00:00"/>
  </r>
  <r>
    <n v="971558260028"/>
    <s v="PREPAID"/>
    <s v="Urdu"/>
    <x v="3"/>
    <d v="2023-05-28T00:00:00"/>
  </r>
  <r>
    <n v="971551203172"/>
    <s v="PREPAID"/>
    <s v="Urdu"/>
    <x v="3"/>
    <d v="2023-05-28T00:00:00"/>
  </r>
  <r>
    <n v="971527444095"/>
    <s v="PREPAID"/>
    <s v="Urdu"/>
    <x v="3"/>
    <d v="2023-05-28T00:00:00"/>
  </r>
  <r>
    <n v="971553497078"/>
    <s v="PREPAID"/>
    <s v="Urdu"/>
    <x v="3"/>
    <d v="2023-05-28T00:00:00"/>
  </r>
  <r>
    <n v="971555367070"/>
    <s v="PREPAID"/>
    <s v="Urdu"/>
    <x v="3"/>
    <d v="2023-05-28T00:00:00"/>
  </r>
  <r>
    <n v="971525246912"/>
    <s v="PREPAID"/>
    <s v="Urdu"/>
    <x v="3"/>
    <d v="2023-05-28T00:00:00"/>
  </r>
  <r>
    <n v="971555621427"/>
    <s v="PREPAID"/>
    <s v="Urdu"/>
    <x v="3"/>
    <d v="2023-05-28T00:00:00"/>
  </r>
  <r>
    <n v="971524281018"/>
    <s v="PREPAID"/>
    <s v="Urdu"/>
    <x v="3"/>
    <d v="2023-05-28T00:00:00"/>
  </r>
  <r>
    <n v="971586714047"/>
    <s v="PREPAID"/>
    <s v="Urdu"/>
    <x v="3"/>
    <d v="2023-05-28T00:00:00"/>
  </r>
  <r>
    <n v="971529860164"/>
    <s v="PREPAID"/>
    <s v="Urdu"/>
    <x v="3"/>
    <d v="2023-05-28T00:00:00"/>
  </r>
  <r>
    <n v="971586700525"/>
    <s v="PREPAID"/>
    <s v="Urdu"/>
    <x v="3"/>
    <d v="2023-05-28T00:00:00"/>
  </r>
  <r>
    <n v="971526969048"/>
    <s v="PREPAID"/>
    <s v="Urdu"/>
    <x v="3"/>
    <d v="2023-05-28T00:00:00"/>
  </r>
  <r>
    <n v="971552625393"/>
    <s v="PREPAID"/>
    <s v="Urdu"/>
    <x v="3"/>
    <d v="2023-05-28T00:00:00"/>
  </r>
  <r>
    <n v="971526658711"/>
    <s v="PREPAID"/>
    <s v="Urdu"/>
    <x v="3"/>
    <d v="2023-05-28T00:00:00"/>
  </r>
  <r>
    <n v="971529663280"/>
    <s v="PREPAID"/>
    <s v="Urdu"/>
    <x v="3"/>
    <d v="2023-05-28T00:00:00"/>
  </r>
  <r>
    <n v="971526712780"/>
    <s v="PREPAID"/>
    <s v="Urdu"/>
    <x v="3"/>
    <d v="2023-05-28T00:00:00"/>
  </r>
  <r>
    <n v="971558211081"/>
    <s v="PREPAID"/>
    <s v="Urdu"/>
    <x v="3"/>
    <d v="2023-05-28T00:00:00"/>
  </r>
  <r>
    <n v="971529621048"/>
    <s v="PREPAID"/>
    <s v="Urdu"/>
    <x v="3"/>
    <d v="2023-05-28T00:00:00"/>
  </r>
  <r>
    <n v="971555351789"/>
    <s v="PREPAID"/>
    <s v="Urdu"/>
    <x v="3"/>
    <d v="2023-05-28T00:00:00"/>
  </r>
  <r>
    <n v="971528831357"/>
    <s v="PREPAID"/>
    <s v="Urdu"/>
    <x v="3"/>
    <d v="2023-05-28T00:00:00"/>
  </r>
  <r>
    <n v="971553116932"/>
    <s v="PREPAID"/>
    <s v="Urdu"/>
    <x v="3"/>
    <d v="2023-05-28T00:00:00"/>
  </r>
  <r>
    <n v="971556364954"/>
    <s v="PREPAID"/>
    <s v="Urdu"/>
    <x v="3"/>
    <d v="2023-05-28T00:00:00"/>
  </r>
  <r>
    <n v="971522882190"/>
    <s v="PREPAID"/>
    <s v="Urdu"/>
    <x v="3"/>
    <d v="2023-05-28T00:00:00"/>
  </r>
  <r>
    <n v="971581463940"/>
    <s v="PREPAID"/>
    <s v="Urdu"/>
    <x v="3"/>
    <d v="2023-05-28T00:00:00"/>
  </r>
  <r>
    <n v="971581814455"/>
    <s v="PREPAID"/>
    <s v="Urdu"/>
    <x v="3"/>
    <d v="2023-05-28T00:00:00"/>
  </r>
  <r>
    <n v="971555436828"/>
    <s v="PREPAID"/>
    <s v="Urdu"/>
    <x v="3"/>
    <d v="2023-05-28T00:00:00"/>
  </r>
  <r>
    <n v="971582902511"/>
    <s v="PREPAID"/>
    <s v="Urdu"/>
    <x v="3"/>
    <d v="2023-05-28T00:00:00"/>
  </r>
  <r>
    <n v="971523249478"/>
    <s v="PREPAID"/>
    <s v="Urdu"/>
    <x v="3"/>
    <d v="2023-05-28T00:00:00"/>
  </r>
  <r>
    <n v="971551888432"/>
    <s v="PREPAID"/>
    <s v="Urdu"/>
    <x v="3"/>
    <d v="2023-05-28T00:00:00"/>
  </r>
  <r>
    <n v="971527863788"/>
    <s v="PREPAID"/>
    <s v="Urdu"/>
    <x v="3"/>
    <d v="2023-05-28T00:00:00"/>
  </r>
  <r>
    <n v="971588001820"/>
    <s v="PREPAID"/>
    <s v="Urdu"/>
    <x v="3"/>
    <d v="2023-05-28T00:00:00"/>
  </r>
  <r>
    <n v="971526678580"/>
    <s v="PREPAID"/>
    <s v="Urdu"/>
    <x v="3"/>
    <d v="2023-05-28T00:00:00"/>
  </r>
  <r>
    <n v="971525929338"/>
    <s v="PREPAID"/>
    <s v="Urdu"/>
    <x v="3"/>
    <d v="2023-05-28T00:00:00"/>
  </r>
  <r>
    <n v="971556143806"/>
    <s v="PREPAID"/>
    <s v="Urdu"/>
    <x v="3"/>
    <d v="2023-05-28T00:00:00"/>
  </r>
  <r>
    <n v="971552577886"/>
    <s v="PREPAID"/>
    <s v="Urdu"/>
    <x v="3"/>
    <d v="2023-05-28T00:00:00"/>
  </r>
  <r>
    <n v="971551200642"/>
    <s v="PREPAID"/>
    <s v="Urdu"/>
    <x v="3"/>
    <d v="2023-05-28T00:00:00"/>
  </r>
  <r>
    <n v="971527848856"/>
    <s v="PREPAID"/>
    <s v="Urdu"/>
    <x v="3"/>
    <d v="2023-05-28T00:00:00"/>
  </r>
  <r>
    <n v="971582727438"/>
    <s v="PREPAID"/>
    <s v="Urdu"/>
    <x v="3"/>
    <d v="2023-05-28T00:00:00"/>
  </r>
  <r>
    <n v="971552010458"/>
    <s v="PREPAID"/>
    <s v="Urdu"/>
    <x v="3"/>
    <d v="2023-05-28T00:00:00"/>
  </r>
  <r>
    <n v="971586535389"/>
    <s v="PREPAID"/>
    <s v="Urdu"/>
    <x v="3"/>
    <d v="2023-05-28T00:00:00"/>
  </r>
  <r>
    <n v="971589951351"/>
    <s v="PREPAID"/>
    <s v="Urdu"/>
    <x v="3"/>
    <d v="2023-05-28T00:00:00"/>
  </r>
  <r>
    <n v="971554686782"/>
    <s v="PREPAID"/>
    <s v="Urdu"/>
    <x v="3"/>
    <d v="2023-05-28T00:00:00"/>
  </r>
  <r>
    <n v="971586470135"/>
    <s v="PREPAID"/>
    <s v="Urdu"/>
    <x v="3"/>
    <d v="2023-05-28T00:00:00"/>
  </r>
  <r>
    <n v="971521578488"/>
    <s v="PREPAID"/>
    <s v="Urdu"/>
    <x v="3"/>
    <d v="2023-05-28T00:00:00"/>
  </r>
  <r>
    <n v="971524110219"/>
    <s v="PREPAID"/>
    <s v="Urdu"/>
    <x v="3"/>
    <d v="2023-05-28T00:00:00"/>
  </r>
  <r>
    <n v="971556921758"/>
    <s v="PREPAID"/>
    <s v="Urdu"/>
    <x v="3"/>
    <d v="2023-05-28T00:00:00"/>
  </r>
  <r>
    <n v="971524518725"/>
    <s v="PREPAID"/>
    <s v="Urdu"/>
    <x v="3"/>
    <d v="2023-05-28T00:00:00"/>
  </r>
  <r>
    <n v="971554458741"/>
    <s v="PREPAID"/>
    <s v="Urdu"/>
    <x v="3"/>
    <d v="2023-05-28T00:00:00"/>
  </r>
  <r>
    <n v="971526403866"/>
    <s v="PREPAID"/>
    <s v="Urdu"/>
    <x v="3"/>
    <d v="2023-05-28T00:00:00"/>
  </r>
  <r>
    <n v="971555242609"/>
    <s v="PREPAID"/>
    <s v="Urdu"/>
    <x v="3"/>
    <d v="2023-05-28T00:00:00"/>
  </r>
  <r>
    <n v="971521562170"/>
    <s v="PREPAID"/>
    <s v="Urdu"/>
    <x v="3"/>
    <d v="2023-05-28T00:00:00"/>
  </r>
  <r>
    <n v="971582425604"/>
    <s v="PREPAID"/>
    <s v="Urdu"/>
    <x v="3"/>
    <d v="2023-05-28T00:00:00"/>
  </r>
  <r>
    <n v="971589381552"/>
    <s v="PREPAID"/>
    <s v="Urdu"/>
    <x v="3"/>
    <d v="2023-05-28T00:00:00"/>
  </r>
  <r>
    <n v="971526934063"/>
    <s v="PREPAID"/>
    <s v="Urdu"/>
    <x v="3"/>
    <d v="2023-05-28T00:00:00"/>
  </r>
  <r>
    <n v="971523997840"/>
    <s v="PREPAID"/>
    <s v="Urdu"/>
    <x v="3"/>
    <d v="2023-05-28T00:00:00"/>
  </r>
  <r>
    <n v="971556438554"/>
    <s v="PREPAID"/>
    <s v="Urdu"/>
    <x v="3"/>
    <d v="2023-05-28T00:00:00"/>
  </r>
  <r>
    <n v="971522794528"/>
    <s v="PREPAID"/>
    <s v="Urdu"/>
    <x v="3"/>
    <d v="2023-05-28T00:00:00"/>
  </r>
  <r>
    <n v="971553880764"/>
    <s v="PREPAID"/>
    <s v="Urdu"/>
    <x v="3"/>
    <d v="2023-05-28T00:00:00"/>
  </r>
  <r>
    <n v="971558063415"/>
    <s v="PREPAID"/>
    <s v="Urdu"/>
    <x v="3"/>
    <d v="2023-05-28T00:00:00"/>
  </r>
  <r>
    <n v="971582503038"/>
    <s v="PREPAID"/>
    <s v="Urdu"/>
    <x v="3"/>
    <d v="2023-05-28T00:00:00"/>
  </r>
  <r>
    <n v="971551141760"/>
    <s v="PREPAID"/>
    <s v="Urdu"/>
    <x v="3"/>
    <d v="2023-05-28T00:00:00"/>
  </r>
  <r>
    <n v="971524228175"/>
    <s v="PREPAID"/>
    <s v="Urdu"/>
    <x v="3"/>
    <d v="2023-05-28T00:00:00"/>
  </r>
  <r>
    <n v="971557399424"/>
    <s v="PREPAID"/>
    <s v="Urdu"/>
    <x v="3"/>
    <d v="2023-05-28T00:00:00"/>
  </r>
  <r>
    <n v="971552054871"/>
    <s v="PREPAID"/>
    <s v="Urdu"/>
    <x v="3"/>
    <d v="2023-05-28T00:00:00"/>
  </r>
  <r>
    <n v="971526740418"/>
    <s v="PREPAID"/>
    <s v="Urdu"/>
    <x v="3"/>
    <d v="2023-05-28T00:00:00"/>
  </r>
  <r>
    <n v="971556285715"/>
    <s v="PREPAID"/>
    <s v="Urdu"/>
    <x v="3"/>
    <d v="2023-05-28T00:00:00"/>
  </r>
  <r>
    <n v="971588768342"/>
    <s v="PREPAID"/>
    <s v="Urdu"/>
    <x v="3"/>
    <d v="2023-05-28T00:00:00"/>
  </r>
  <r>
    <n v="971553151974"/>
    <s v="PREPAID"/>
    <s v="Urdu"/>
    <x v="3"/>
    <d v="2023-05-28T00:00:00"/>
  </r>
  <r>
    <n v="971553015622"/>
    <s v="PREPAID"/>
    <s v="Urdu"/>
    <x v="3"/>
    <d v="2023-05-28T00:00:00"/>
  </r>
  <r>
    <n v="971526920063"/>
    <s v="PREPAID"/>
    <s v="Urdu"/>
    <x v="3"/>
    <d v="2023-05-28T00:00:00"/>
  </r>
  <r>
    <n v="971526423402"/>
    <s v="PREPAID"/>
    <s v="Urdu"/>
    <x v="3"/>
    <d v="2023-05-28T00:00:00"/>
  </r>
  <r>
    <n v="971551287664"/>
    <s v="PREPAID"/>
    <s v="Urdu"/>
    <x v="3"/>
    <d v="2023-05-28T00:00:00"/>
  </r>
  <r>
    <n v="971553620387"/>
    <s v="PREPAID"/>
    <s v="Urdu"/>
    <x v="3"/>
    <d v="2023-05-28T00:00:00"/>
  </r>
  <r>
    <n v="971551057896"/>
    <s v="PREPAID"/>
    <s v="Urdu"/>
    <x v="3"/>
    <d v="2023-05-28T00:00:00"/>
  </r>
  <r>
    <n v="971555621788"/>
    <s v="PREPAID"/>
    <s v="Urdu"/>
    <x v="3"/>
    <d v="2023-05-28T00:00:00"/>
  </r>
  <r>
    <n v="971523593646"/>
    <s v="PREPAID"/>
    <s v="Urdu"/>
    <x v="3"/>
    <d v="2023-05-28T00:00:00"/>
  </r>
  <r>
    <n v="971523622950"/>
    <s v="PREPAID"/>
    <s v="Urdu"/>
    <x v="3"/>
    <d v="2023-05-28T00:00:00"/>
  </r>
  <r>
    <n v="971589623285"/>
    <s v="PREPAID"/>
    <s v="Urdu"/>
    <x v="3"/>
    <d v="2023-05-28T00:00:00"/>
  </r>
  <r>
    <n v="971552760134"/>
    <s v="PREPAID"/>
    <s v="Urdu"/>
    <x v="3"/>
    <d v="2023-05-28T00:00:00"/>
  </r>
  <r>
    <n v="971525486621"/>
    <s v="PREPAID"/>
    <s v="Urdu"/>
    <x v="3"/>
    <d v="2023-05-28T00:00:00"/>
  </r>
  <r>
    <n v="971588926090"/>
    <s v="PREPAID"/>
    <s v="Urdu"/>
    <x v="3"/>
    <d v="2023-05-28T00:00:00"/>
  </r>
  <r>
    <n v="971581766206"/>
    <s v="PREPAID"/>
    <s v="Urdu"/>
    <x v="3"/>
    <d v="2023-05-28T00:00:00"/>
  </r>
  <r>
    <n v="971556367193"/>
    <s v="PREPAID"/>
    <s v="Urdu"/>
    <x v="3"/>
    <d v="2023-05-28T00:00:00"/>
  </r>
  <r>
    <n v="971521616225"/>
    <s v="PREPAID"/>
    <s v="Urdu"/>
    <x v="3"/>
    <d v="2023-05-28T00:00:00"/>
  </r>
  <r>
    <n v="971527110807"/>
    <s v="PREPAID"/>
    <s v="Urdu"/>
    <x v="3"/>
    <d v="2023-05-28T00:00:00"/>
  </r>
  <r>
    <n v="971521982026"/>
    <s v="PREPAID"/>
    <s v="Urdu"/>
    <x v="3"/>
    <d v="2023-05-28T00:00:00"/>
  </r>
  <r>
    <n v="971527814700"/>
    <s v="PREPAID"/>
    <s v="Urdu"/>
    <x v="3"/>
    <d v="2023-05-28T00:00:00"/>
  </r>
  <r>
    <n v="971553359913"/>
    <s v="PREPAID"/>
    <s v="Urdu"/>
    <x v="3"/>
    <d v="2023-05-28T00:00:00"/>
  </r>
  <r>
    <n v="971559743142"/>
    <s v="PREPAID"/>
    <s v="Urdu"/>
    <x v="3"/>
    <d v="2023-05-28T00:00:00"/>
  </r>
  <r>
    <n v="971589347512"/>
    <s v="PREPAID"/>
    <s v="Urdu"/>
    <x v="3"/>
    <d v="2023-05-28T00:00:00"/>
  </r>
  <r>
    <n v="971558954214"/>
    <s v="PREPAID"/>
    <s v="Urdu"/>
    <x v="3"/>
    <d v="2023-05-28T00:00:00"/>
  </r>
  <r>
    <n v="971551369546"/>
    <s v="PREPAID"/>
    <s v="Urdu"/>
    <x v="3"/>
    <d v="2023-05-28T00:00:00"/>
  </r>
  <r>
    <n v="971553635990"/>
    <s v="PREPAID"/>
    <s v="Urdu"/>
    <x v="3"/>
    <d v="2023-05-28T00:00:00"/>
  </r>
  <r>
    <n v="971551683702"/>
    <s v="PREPAID"/>
    <s v="Urdu"/>
    <x v="3"/>
    <d v="2023-05-28T00:00:00"/>
  </r>
  <r>
    <n v="971524520614"/>
    <s v="PREPAID"/>
    <s v="Urdu"/>
    <x v="3"/>
    <d v="2023-05-28T00:00:00"/>
  </r>
  <r>
    <n v="971523181634"/>
    <s v="PREPAID"/>
    <s v="Urdu"/>
    <x v="3"/>
    <d v="2023-05-28T00:00:00"/>
  </r>
  <r>
    <n v="971524919506"/>
    <s v="PREPAID"/>
    <s v="Urdu"/>
    <x v="3"/>
    <d v="2023-05-28T00:00:00"/>
  </r>
  <r>
    <n v="971523757211"/>
    <s v="PREPAID"/>
    <s v="Urdu"/>
    <x v="3"/>
    <d v="2023-05-28T00:00:00"/>
  </r>
  <r>
    <n v="971588137266"/>
    <s v="PREPAID"/>
    <s v="Urdu"/>
    <x v="3"/>
    <d v="2023-05-28T00:00:00"/>
  </r>
  <r>
    <n v="971589292880"/>
    <s v="PREPAID"/>
    <s v="Urdu"/>
    <x v="3"/>
    <d v="2023-05-28T00:00:00"/>
  </r>
  <r>
    <n v="971552428403"/>
    <s v="PREPAID"/>
    <s v="Urdu"/>
    <x v="3"/>
    <d v="2023-05-28T00:00:00"/>
  </r>
  <r>
    <n v="971529724055"/>
    <s v="PREPAID"/>
    <s v="Urdu"/>
    <x v="3"/>
    <d v="2023-05-28T00:00:00"/>
  </r>
  <r>
    <n v="971558258931"/>
    <s v="PREPAID"/>
    <s v="Urdu"/>
    <x v="3"/>
    <d v="2023-05-28T00:00:00"/>
  </r>
  <r>
    <n v="971529020640"/>
    <s v="PREPAID"/>
    <s v="Urdu"/>
    <x v="3"/>
    <d v="2023-05-28T00:00:00"/>
  </r>
  <r>
    <n v="971551220163"/>
    <s v="PREPAID"/>
    <s v="Urdu"/>
    <x v="3"/>
    <d v="2023-05-28T00:00:00"/>
  </r>
  <r>
    <n v="971528143093"/>
    <s v="PREPAID"/>
    <s v="Urdu"/>
    <x v="3"/>
    <d v="2023-05-28T00:00:00"/>
  </r>
  <r>
    <n v="971551422399"/>
    <s v="PREPAID"/>
    <s v="Urdu"/>
    <x v="3"/>
    <d v="2023-05-28T00:00:00"/>
  </r>
  <r>
    <n v="971528189358"/>
    <s v="PREPAID"/>
    <s v="Urdu"/>
    <x v="3"/>
    <d v="2023-05-28T00:00:00"/>
  </r>
  <r>
    <n v="971559835105"/>
    <s v="PREPAID"/>
    <s v="Urdu"/>
    <x v="3"/>
    <d v="2023-05-28T00:00:00"/>
  </r>
  <r>
    <n v="971588492728"/>
    <s v="PREPAID"/>
    <s v="Urdu"/>
    <x v="3"/>
    <d v="2023-05-28T00:00:00"/>
  </r>
  <r>
    <n v="971523483106"/>
    <s v="PREPAID"/>
    <s v="Urdu"/>
    <x v="3"/>
    <d v="2023-05-28T00:00:00"/>
  </r>
  <r>
    <n v="971522079477"/>
    <s v="PREPAID"/>
    <s v="Urdu"/>
    <x v="3"/>
    <d v="2023-05-28T00:00:00"/>
  </r>
  <r>
    <n v="971522034533"/>
    <s v="PREPAID"/>
    <s v="Urdu"/>
    <x v="3"/>
    <d v="2023-05-28T00:00:00"/>
  </r>
  <r>
    <n v="971553910308"/>
    <s v="PREPAID"/>
    <s v="Urdu"/>
    <x v="3"/>
    <d v="2023-05-28T00:00:00"/>
  </r>
  <r>
    <n v="971557858107"/>
    <s v="PREPAID"/>
    <s v="Urdu"/>
    <x v="3"/>
    <d v="2023-05-28T00:00:00"/>
  </r>
  <r>
    <n v="971524749597"/>
    <s v="PREPAID"/>
    <s v="Urdu"/>
    <x v="3"/>
    <d v="2023-05-28T00:00:00"/>
  </r>
  <r>
    <n v="971523985892"/>
    <s v="PREPAID"/>
    <s v="Urdu"/>
    <x v="3"/>
    <d v="2023-05-28T00:00:00"/>
  </r>
  <r>
    <n v="971586702514"/>
    <s v="PREPAID"/>
    <s v="Urdu"/>
    <x v="3"/>
    <d v="2023-05-28T00:00:00"/>
  </r>
  <r>
    <n v="971521580044"/>
    <s v="PREPAID"/>
    <s v="Urdu"/>
    <x v="3"/>
    <d v="2023-05-28T00:00:00"/>
  </r>
  <r>
    <n v="971523238253"/>
    <s v="PREPAID"/>
    <s v="Urdu"/>
    <x v="3"/>
    <d v="2023-05-28T00:00:00"/>
  </r>
  <r>
    <n v="971555218997"/>
    <s v="PREPAID"/>
    <s v="Urdu"/>
    <x v="3"/>
    <d v="2023-05-28T00:00:00"/>
  </r>
  <r>
    <n v="971581148613"/>
    <s v="PREPAID"/>
    <s v="Urdu"/>
    <x v="3"/>
    <d v="2023-05-28T00:00:00"/>
  </r>
  <r>
    <n v="971551244905"/>
    <s v="PREPAID"/>
    <s v="Urdu"/>
    <x v="3"/>
    <d v="2023-05-28T00:00:00"/>
  </r>
  <r>
    <n v="971528087591"/>
    <s v="PREPAID"/>
    <s v="Urdu"/>
    <x v="3"/>
    <d v="2023-05-28T00:00:00"/>
  </r>
  <r>
    <n v="971525576274"/>
    <s v="PREPAID"/>
    <s v="Urdu"/>
    <x v="3"/>
    <d v="2023-05-28T00:00:00"/>
  </r>
  <r>
    <n v="971522067311"/>
    <s v="PREPAID"/>
    <s v="Urdu"/>
    <x v="3"/>
    <d v="2023-05-28T00:00:00"/>
  </r>
  <r>
    <n v="971529584500"/>
    <s v="PREPAID"/>
    <s v="Urdu"/>
    <x v="3"/>
    <d v="2023-05-28T00:00:00"/>
  </r>
  <r>
    <n v="971552801583"/>
    <s v="PREPAID"/>
    <s v="Urdu"/>
    <x v="3"/>
    <d v="2023-05-28T00:00:00"/>
  </r>
  <r>
    <n v="971586635695"/>
    <s v="PREPAID"/>
    <s v="Urdu"/>
    <x v="3"/>
    <d v="2023-05-28T00:00:00"/>
  </r>
  <r>
    <n v="971529671288"/>
    <s v="PREPAID"/>
    <s v="Urdu"/>
    <x v="3"/>
    <d v="2023-05-28T00:00:00"/>
  </r>
  <r>
    <n v="971527498147"/>
    <s v="PREPAID"/>
    <s v="Urdu"/>
    <x v="3"/>
    <d v="2023-05-28T00:00:00"/>
  </r>
  <r>
    <n v="971526678862"/>
    <s v="PREPAID"/>
    <s v="Urdu"/>
    <x v="3"/>
    <d v="2023-05-28T00:00:00"/>
  </r>
  <r>
    <n v="971581987815"/>
    <s v="PREPAID"/>
    <s v="Urdu"/>
    <x v="3"/>
    <d v="2023-05-28T00:00:00"/>
  </r>
  <r>
    <n v="971581351758"/>
    <s v="PREPAID"/>
    <s v="Urdu"/>
    <x v="3"/>
    <d v="2023-05-28T00:00:00"/>
  </r>
  <r>
    <n v="971554594708"/>
    <s v="PREPAID"/>
    <s v="Urdu"/>
    <x v="3"/>
    <d v="2023-05-28T00:00:00"/>
  </r>
  <r>
    <n v="971523275480"/>
    <s v="PREPAID"/>
    <s v="Urdu"/>
    <x v="3"/>
    <d v="2023-05-28T00:00:00"/>
  </r>
  <r>
    <n v="971586279942"/>
    <s v="PREPAID"/>
    <s v="Urdu"/>
    <x v="3"/>
    <d v="2023-05-28T00:00:00"/>
  </r>
  <r>
    <n v="971527034921"/>
    <s v="PREPAID"/>
    <s v="Urdu"/>
    <x v="3"/>
    <d v="2023-05-28T00:00:00"/>
  </r>
  <r>
    <n v="971555293836"/>
    <s v="PREPAID"/>
    <s v="Urdu"/>
    <x v="3"/>
    <d v="2023-05-28T00:00:00"/>
  </r>
  <r>
    <n v="971552116426"/>
    <s v="PREPAID"/>
    <s v="Urdu"/>
    <x v="3"/>
    <d v="2023-05-28T00:00:00"/>
  </r>
  <r>
    <n v="971525391525"/>
    <s v="PREPAID"/>
    <s v="Urdu"/>
    <x v="3"/>
    <d v="2023-05-28T00:00:00"/>
  </r>
  <r>
    <n v="971521203570"/>
    <s v="PREPAID"/>
    <s v="Urdu"/>
    <x v="3"/>
    <d v="2023-05-28T00:00:00"/>
  </r>
  <r>
    <n v="971527820501"/>
    <s v="PREPAID"/>
    <s v="Urdu"/>
    <x v="3"/>
    <d v="2023-05-28T00:00:00"/>
  </r>
  <r>
    <n v="971528676605"/>
    <s v="PREPAID"/>
    <s v="Urdu"/>
    <x v="3"/>
    <d v="2023-05-28T00:00:00"/>
  </r>
  <r>
    <n v="971526959079"/>
    <s v="PREPAID"/>
    <s v="Urdu"/>
    <x v="3"/>
    <d v="2023-05-28T00:00:00"/>
  </r>
  <r>
    <n v="971551065968"/>
    <s v="PREPAID"/>
    <s v="Urdu"/>
    <x v="3"/>
    <d v="2023-05-28T00:00:00"/>
  </r>
  <r>
    <n v="971529273411"/>
    <s v="PREPAID"/>
    <s v="Urdu"/>
    <x v="3"/>
    <d v="2023-05-28T00:00:00"/>
  </r>
  <r>
    <n v="971528713556"/>
    <s v="PREPAID"/>
    <s v="Urdu"/>
    <x v="3"/>
    <d v="2023-05-28T00:00:00"/>
  </r>
  <r>
    <n v="971582492764"/>
    <s v="PREPAID"/>
    <s v="Urdu"/>
    <x v="3"/>
    <d v="2023-05-28T00:00:00"/>
  </r>
  <r>
    <n v="971524017786"/>
    <s v="PREPAID"/>
    <s v="Urdu"/>
    <x v="3"/>
    <d v="2023-05-28T00:00:00"/>
  </r>
  <r>
    <n v="971582538342"/>
    <s v="PREPAID"/>
    <s v="Urdu"/>
    <x v="3"/>
    <d v="2023-05-28T00:00:00"/>
  </r>
  <r>
    <n v="971525016634"/>
    <s v="PREPAID"/>
    <s v="Urdu"/>
    <x v="3"/>
    <d v="2023-05-28T00:00:00"/>
  </r>
  <r>
    <n v="971555328302"/>
    <s v="PREPAID"/>
    <s v="Urdu"/>
    <x v="3"/>
    <d v="2023-05-28T00:00:00"/>
  </r>
  <r>
    <n v="971525018353"/>
    <s v="PREPAID"/>
    <s v="Urdu"/>
    <x v="3"/>
    <d v="2023-05-28T00:00:00"/>
  </r>
  <r>
    <n v="971558743671"/>
    <s v="PREPAID"/>
    <s v="Urdu"/>
    <x v="3"/>
    <d v="2023-05-28T00:00:00"/>
  </r>
  <r>
    <n v="971557095320"/>
    <s v="PREPAID"/>
    <s v="Urdu"/>
    <x v="3"/>
    <d v="2023-05-28T00:00:00"/>
  </r>
  <r>
    <n v="971521478867"/>
    <s v="PREPAID"/>
    <s v="Urdu"/>
    <x v="3"/>
    <d v="2023-05-28T00:00:00"/>
  </r>
  <r>
    <n v="971558295590"/>
    <s v="PREPAID"/>
    <s v="Urdu"/>
    <x v="3"/>
    <d v="2023-05-28T00:00:00"/>
  </r>
  <r>
    <n v="971525702034"/>
    <s v="PREPAID"/>
    <s v="Urdu"/>
    <x v="3"/>
    <d v="2023-05-28T00:00:00"/>
  </r>
  <r>
    <n v="971523937871"/>
    <s v="PREPAID"/>
    <s v="Urdu"/>
    <x v="3"/>
    <d v="2023-05-28T00:00:00"/>
  </r>
  <r>
    <n v="971523376745"/>
    <s v="PREPAID"/>
    <s v="Urdu"/>
    <x v="3"/>
    <d v="2023-05-28T00:00:00"/>
  </r>
  <r>
    <n v="971555155219"/>
    <s v="PREPAID"/>
    <s v="Urdu"/>
    <x v="3"/>
    <d v="2023-05-28T00:00:00"/>
  </r>
  <r>
    <n v="971524826436"/>
    <s v="PREPAID"/>
    <s v="Urdu"/>
    <x v="3"/>
    <d v="2023-05-28T00:00:00"/>
  </r>
  <r>
    <n v="971558136422"/>
    <s v="PREPAID"/>
    <s v="Urdu"/>
    <x v="3"/>
    <d v="2023-05-28T00:00:00"/>
  </r>
  <r>
    <n v="971523680223"/>
    <s v="PREPAID"/>
    <s v="Urdu"/>
    <x v="3"/>
    <d v="2023-05-28T00:00:00"/>
  </r>
  <r>
    <n v="971554075458"/>
    <s v="PREPAID"/>
    <s v="Urdu"/>
    <x v="3"/>
    <d v="2023-05-28T00:00:00"/>
  </r>
  <r>
    <n v="971554640915"/>
    <s v="PREPAID"/>
    <s v="Urdu"/>
    <x v="3"/>
    <d v="2023-05-28T00:00:00"/>
  </r>
  <r>
    <n v="971553359845"/>
    <s v="PREPAID"/>
    <s v="Urdu"/>
    <x v="3"/>
    <d v="2023-05-28T00:00:00"/>
  </r>
  <r>
    <n v="971555774921"/>
    <s v="PREPAID"/>
    <s v="Urdu"/>
    <x v="3"/>
    <d v="2023-05-28T00:00:00"/>
  </r>
  <r>
    <n v="971558039711"/>
    <s v="PREPAID"/>
    <s v="Urdu"/>
    <x v="3"/>
    <d v="2023-05-28T00:00:00"/>
  </r>
  <r>
    <n v="971559196448"/>
    <s v="PREPAID"/>
    <s v="Urdu"/>
    <x v="3"/>
    <d v="2023-05-28T00:00:00"/>
  </r>
  <r>
    <n v="971526939748"/>
    <s v="PREPAID"/>
    <s v="Urdu"/>
    <x v="3"/>
    <d v="2023-05-28T00:00:00"/>
  </r>
  <r>
    <n v="971588713617"/>
    <s v="PREPAID"/>
    <s v="Urdu"/>
    <x v="3"/>
    <d v="2023-05-28T00:00:00"/>
  </r>
  <r>
    <n v="971581821035"/>
    <s v="PREPAID"/>
    <s v="Urdu"/>
    <x v="3"/>
    <d v="2023-05-28T00:00:00"/>
  </r>
  <r>
    <n v="971523423512"/>
    <s v="PREPAID"/>
    <s v="Urdu"/>
    <x v="3"/>
    <d v="2023-05-28T00:00:00"/>
  </r>
  <r>
    <n v="971529034315"/>
    <s v="PREPAID"/>
    <s v="Urdu"/>
    <x v="3"/>
    <d v="2023-05-28T00:00:00"/>
  </r>
  <r>
    <n v="971529836008"/>
    <s v="PREPAID"/>
    <s v="Urdu"/>
    <x v="3"/>
    <d v="2023-05-28T00:00:00"/>
  </r>
  <r>
    <n v="971557789891"/>
    <s v="PREPAID"/>
    <s v="Urdu"/>
    <x v="3"/>
    <d v="2023-05-28T00:00:00"/>
  </r>
  <r>
    <n v="971556188492"/>
    <s v="PREPAID"/>
    <s v="Urdu"/>
    <x v="3"/>
    <d v="2023-05-28T00:00:00"/>
  </r>
  <r>
    <n v="971552867469"/>
    <s v="PREPAID"/>
    <s v="Urdu"/>
    <x v="3"/>
    <d v="2023-05-28T00:00:00"/>
  </r>
  <r>
    <n v="971554496867"/>
    <s v="PREPAID"/>
    <s v="Urdu"/>
    <x v="3"/>
    <d v="2023-05-28T00:00:00"/>
  </r>
  <r>
    <n v="971556265384"/>
    <s v="PREPAID"/>
    <s v="Urdu"/>
    <x v="3"/>
    <d v="2023-05-28T00:00:00"/>
  </r>
  <r>
    <n v="971551754819"/>
    <s v="PREPAID"/>
    <s v="Urdu"/>
    <x v="3"/>
    <d v="2023-05-28T00:00:00"/>
  </r>
  <r>
    <n v="971553927359"/>
    <s v="PREPAID"/>
    <s v="Urdu"/>
    <x v="3"/>
    <d v="2023-05-28T00:00:00"/>
  </r>
  <r>
    <n v="971527077412"/>
    <s v="PREPAID"/>
    <s v="Urdu"/>
    <x v="3"/>
    <d v="2023-05-28T00:00:00"/>
  </r>
  <r>
    <n v="971527974995"/>
    <s v="PREPAID"/>
    <s v="Urdu"/>
    <x v="3"/>
    <d v="2023-05-28T00:00:00"/>
  </r>
  <r>
    <n v="971521915842"/>
    <s v="PREPAID"/>
    <s v="Urdu"/>
    <x v="3"/>
    <d v="2023-05-28T00:00:00"/>
  </r>
  <r>
    <n v="971555746770"/>
    <s v="PREPAID"/>
    <s v="Urdu"/>
    <x v="3"/>
    <d v="2023-05-28T00:00:00"/>
  </r>
  <r>
    <n v="971521766306"/>
    <s v="PREPAID"/>
    <s v="Urdu"/>
    <x v="3"/>
    <d v="2023-05-28T00:00:00"/>
  </r>
  <r>
    <n v="971581451007"/>
    <s v="PREPAID"/>
    <s v="Urdu"/>
    <x v="3"/>
    <d v="2023-05-28T00:00:00"/>
  </r>
  <r>
    <n v="971559501178"/>
    <s v="PREPAID"/>
    <s v="Urdu"/>
    <x v="3"/>
    <d v="2023-05-28T00:00:00"/>
  </r>
  <r>
    <n v="971553393704"/>
    <s v="PREPAID"/>
    <s v="Urdu"/>
    <x v="3"/>
    <d v="2023-05-28T00:00:00"/>
  </r>
  <r>
    <n v="971553415724"/>
    <s v="PREPAID"/>
    <s v="Urdu"/>
    <x v="3"/>
    <d v="2023-05-28T00:00:00"/>
  </r>
  <r>
    <n v="971524816202"/>
    <s v="PREPAID"/>
    <s v="Urdu"/>
    <x v="3"/>
    <d v="2023-05-28T00:00:00"/>
  </r>
  <r>
    <n v="971558171805"/>
    <s v="PREPAID"/>
    <s v="Urdu"/>
    <x v="3"/>
    <d v="2023-05-28T00:00:00"/>
  </r>
  <r>
    <n v="971555896932"/>
    <s v="PREPAID"/>
    <s v="Urdu"/>
    <x v="3"/>
    <d v="2023-05-28T00:00:00"/>
  </r>
  <r>
    <n v="971559753174"/>
    <s v="PREPAID"/>
    <s v="Urdu"/>
    <x v="3"/>
    <d v="2023-05-28T00:00:00"/>
  </r>
  <r>
    <n v="971552850355"/>
    <s v="PREPAID"/>
    <s v="Urdu"/>
    <x v="3"/>
    <d v="2023-05-28T00:00:00"/>
  </r>
  <r>
    <n v="971521518764"/>
    <s v="PREPAID"/>
    <s v="Urdu"/>
    <x v="3"/>
    <d v="2023-05-28T00:00:00"/>
  </r>
  <r>
    <n v="971589367030"/>
    <s v="PREPAID"/>
    <s v="Urdu"/>
    <x v="3"/>
    <d v="2023-05-28T00:00:00"/>
  </r>
  <r>
    <n v="971526572983"/>
    <s v="PREPAID"/>
    <s v="Urdu"/>
    <x v="3"/>
    <d v="2023-05-28T00:00:00"/>
  </r>
  <r>
    <n v="971523129580"/>
    <s v="PREPAID"/>
    <s v="Urdu"/>
    <x v="3"/>
    <d v="2023-05-28T00:00:00"/>
  </r>
  <r>
    <n v="971554267701"/>
    <s v="PREPAID"/>
    <s v="Urdu"/>
    <x v="3"/>
    <d v="2023-05-28T00:00:00"/>
  </r>
  <r>
    <n v="971521893901"/>
    <s v="PREPAID"/>
    <s v="Urdu"/>
    <x v="3"/>
    <d v="2023-05-28T00:00:00"/>
  </r>
  <r>
    <n v="971588078127"/>
    <s v="PREPAID"/>
    <s v="Urdu"/>
    <x v="3"/>
    <d v="2023-05-28T00:00:00"/>
  </r>
  <r>
    <n v="971558457461"/>
    <s v="PREPAID"/>
    <s v="Urdu"/>
    <x v="3"/>
    <d v="2023-05-28T00:00:00"/>
  </r>
  <r>
    <n v="971524645756"/>
    <s v="PREPAID"/>
    <s v="Urdu"/>
    <x v="3"/>
    <d v="2023-05-28T00:00:00"/>
  </r>
  <r>
    <n v="971553586157"/>
    <s v="PREPAID"/>
    <s v="Urdu"/>
    <x v="3"/>
    <d v="2023-05-28T00:00:00"/>
  </r>
  <r>
    <n v="971557012617"/>
    <s v="PREPAID"/>
    <s v="Urdu"/>
    <x v="3"/>
    <d v="2023-05-28T00:00:00"/>
  </r>
  <r>
    <n v="971582911046"/>
    <s v="PREPAID"/>
    <s v="Urdu"/>
    <x v="3"/>
    <d v="2023-05-28T00:00:00"/>
  </r>
  <r>
    <n v="971558092636"/>
    <s v="PREPAID"/>
    <s v="Urdu"/>
    <x v="3"/>
    <d v="2023-05-28T00:00:00"/>
  </r>
  <r>
    <n v="971527353983"/>
    <s v="PREPAID"/>
    <s v="Urdu"/>
    <x v="3"/>
    <d v="2023-05-28T00:00:00"/>
  </r>
  <r>
    <n v="971523998955"/>
    <s v="PREPAID"/>
    <s v="Urdu"/>
    <x v="3"/>
    <d v="2023-05-28T00:00:00"/>
  </r>
  <r>
    <n v="971556738281"/>
    <s v="PREPAID"/>
    <s v="Urdu"/>
    <x v="3"/>
    <d v="2023-05-28T00:00:00"/>
  </r>
  <r>
    <n v="971527587717"/>
    <s v="PREPAID"/>
    <s v="Urdu"/>
    <x v="3"/>
    <d v="2023-05-28T00:00:00"/>
  </r>
  <r>
    <n v="971555756212"/>
    <s v="PREPAID"/>
    <s v="Urdu"/>
    <x v="3"/>
    <d v="2023-05-28T00:00:00"/>
  </r>
  <r>
    <n v="971558312486"/>
    <s v="PREPAID"/>
    <s v="Urdu"/>
    <x v="3"/>
    <d v="2023-05-28T00:00:00"/>
  </r>
  <r>
    <n v="971528750459"/>
    <s v="PREPAID"/>
    <s v="Urdu"/>
    <x v="3"/>
    <d v="2023-05-28T00:00:00"/>
  </r>
  <r>
    <n v="971524827470"/>
    <s v="PREPAID"/>
    <s v="Urdu"/>
    <x v="3"/>
    <d v="2023-05-28T00:00:00"/>
  </r>
  <r>
    <n v="971527595143"/>
    <s v="PREPAID"/>
    <s v="Urdu"/>
    <x v="3"/>
    <d v="2023-05-28T00:00:00"/>
  </r>
  <r>
    <n v="971551419243"/>
    <s v="PREPAID"/>
    <s v="Urdu"/>
    <x v="3"/>
    <d v="2023-05-28T00:00:00"/>
  </r>
  <r>
    <n v="971526787083"/>
    <s v="PREPAID"/>
    <s v="Urdu"/>
    <x v="3"/>
    <d v="2023-05-28T00:00:00"/>
  </r>
  <r>
    <n v="971588596513"/>
    <s v="PREPAID"/>
    <s v="Urdu"/>
    <x v="3"/>
    <d v="2023-05-28T00:00:00"/>
  </r>
  <r>
    <n v="971586147593"/>
    <s v="PREPAID"/>
    <s v="Urdu"/>
    <x v="3"/>
    <d v="2023-05-28T00:00:00"/>
  </r>
  <r>
    <n v="971552021477"/>
    <s v="PREPAID"/>
    <s v="Urdu"/>
    <x v="3"/>
    <d v="2023-05-28T00:00:00"/>
  </r>
  <r>
    <n v="971581036599"/>
    <s v="PREPAID"/>
    <s v="Urdu"/>
    <x v="3"/>
    <d v="2023-05-28T00:00:00"/>
  </r>
  <r>
    <n v="971556599486"/>
    <s v="PREPAID"/>
    <s v="Urdu"/>
    <x v="3"/>
    <d v="2023-05-28T00:00:00"/>
  </r>
  <r>
    <n v="971588301828"/>
    <s v="PREPAID"/>
    <s v="Urdu"/>
    <x v="3"/>
    <d v="2023-05-28T00:00:00"/>
  </r>
  <r>
    <n v="971524538135"/>
    <s v="PREPAID"/>
    <s v="Urdu"/>
    <x v="3"/>
    <d v="2023-05-28T00:00:00"/>
  </r>
  <r>
    <n v="971557380118"/>
    <s v="PREPAID"/>
    <s v="Urdu"/>
    <x v="3"/>
    <d v="2023-05-28T00:00:00"/>
  </r>
  <r>
    <n v="971522784227"/>
    <s v="PREPAID"/>
    <s v="Urdu"/>
    <x v="3"/>
    <d v="2023-05-28T00:00:00"/>
  </r>
  <r>
    <n v="971527129829"/>
    <s v="PREPAID"/>
    <s v="Urdu"/>
    <x v="3"/>
    <d v="2023-05-28T00:00:00"/>
  </r>
  <r>
    <n v="971554291161"/>
    <s v="PREPAID"/>
    <s v="Urdu"/>
    <x v="3"/>
    <d v="2023-05-28T00:00:00"/>
  </r>
  <r>
    <n v="971529971820"/>
    <s v="PREPAID"/>
    <s v="Urdu"/>
    <x v="3"/>
    <d v="2023-05-28T00:00:00"/>
  </r>
  <r>
    <n v="971528506388"/>
    <s v="PREPAID"/>
    <s v="Urdu"/>
    <x v="3"/>
    <d v="2023-05-28T00:00:00"/>
  </r>
  <r>
    <n v="971552085495"/>
    <s v="PREPAID"/>
    <s v="Urdu"/>
    <x v="3"/>
    <d v="2023-05-28T00:00:00"/>
  </r>
  <r>
    <n v="971555381080"/>
    <s v="PREPAID"/>
    <s v="Urdu"/>
    <x v="3"/>
    <d v="2023-05-28T00:00:00"/>
  </r>
  <r>
    <n v="971553497392"/>
    <s v="PREPAID"/>
    <s v="Urdu"/>
    <x v="3"/>
    <d v="2023-05-28T00:00:00"/>
  </r>
  <r>
    <n v="971522317664"/>
    <s v="PREPAID"/>
    <s v="Urdu"/>
    <x v="3"/>
    <d v="2023-05-28T00:00:00"/>
  </r>
  <r>
    <n v="971526837205"/>
    <s v="PREPAID"/>
    <s v="Urdu"/>
    <x v="3"/>
    <d v="2023-05-28T00:00:00"/>
  </r>
  <r>
    <n v="971529585967"/>
    <s v="PREPAID"/>
    <s v="Urdu"/>
    <x v="3"/>
    <d v="2023-05-28T00:00:00"/>
  </r>
  <r>
    <n v="971525004319"/>
    <s v="PREPAID"/>
    <s v="Urdu"/>
    <x v="3"/>
    <d v="2023-05-28T00:00:00"/>
  </r>
  <r>
    <n v="971582061527"/>
    <s v="PREPAID"/>
    <s v="Urdu"/>
    <x v="3"/>
    <d v="2023-05-28T00:00:00"/>
  </r>
  <r>
    <n v="971525539123"/>
    <s v="PREPAID"/>
    <s v="Urdu"/>
    <x v="3"/>
    <d v="2023-05-28T00:00:00"/>
  </r>
  <r>
    <n v="971523582971"/>
    <s v="PREPAID"/>
    <s v="Urdu"/>
    <x v="3"/>
    <d v="2023-05-28T00:00:00"/>
  </r>
  <r>
    <n v="971525057186"/>
    <s v="PREPAID"/>
    <s v="Urdu"/>
    <x v="3"/>
    <d v="2023-05-28T00:00:00"/>
  </r>
  <r>
    <n v="971523384778"/>
    <s v="PREPAID"/>
    <s v="Urdu"/>
    <x v="3"/>
    <d v="2023-05-28T00:00:00"/>
  </r>
  <r>
    <n v="971556844996"/>
    <s v="PREPAID"/>
    <s v="Urdu"/>
    <x v="3"/>
    <d v="2023-05-28T00:00:00"/>
  </r>
  <r>
    <n v="971556527057"/>
    <s v="PREPAID"/>
    <s v="Urdu"/>
    <x v="3"/>
    <d v="2023-05-28T00:00:00"/>
  </r>
  <r>
    <n v="971527380733"/>
    <s v="PREPAID"/>
    <s v="Urdu"/>
    <x v="3"/>
    <d v="2023-05-28T00:00:00"/>
  </r>
  <r>
    <n v="971522740437"/>
    <s v="PREPAID"/>
    <s v="Urdu"/>
    <x v="3"/>
    <d v="2023-05-28T00:00:00"/>
  </r>
  <r>
    <n v="971522568847"/>
    <s v="PREPAID"/>
    <s v="Urdu"/>
    <x v="3"/>
    <d v="2023-05-28T00:00:00"/>
  </r>
  <r>
    <n v="971552482210"/>
    <s v="PREPAID"/>
    <s v="Urdu"/>
    <x v="3"/>
    <d v="2023-05-28T00:00:00"/>
  </r>
  <r>
    <n v="971522556680"/>
    <s v="PREPAID"/>
    <s v="Urdu"/>
    <x v="3"/>
    <d v="2023-05-28T00:00:00"/>
  </r>
  <r>
    <n v="971556483675"/>
    <s v="PREPAID"/>
    <s v="Urdu"/>
    <x v="3"/>
    <d v="2023-05-28T00:00:00"/>
  </r>
  <r>
    <n v="971553815759"/>
    <s v="PREPAID"/>
    <s v="Urdu"/>
    <x v="3"/>
    <d v="2023-05-28T00:00:00"/>
  </r>
  <r>
    <n v="971558843299"/>
    <s v="PREPAID"/>
    <s v="Urdu"/>
    <x v="3"/>
    <d v="2023-05-28T00:00:00"/>
  </r>
  <r>
    <n v="971589892938"/>
    <s v="PREPAID"/>
    <s v="Urdu"/>
    <x v="3"/>
    <d v="2023-05-28T00:00:00"/>
  </r>
  <r>
    <n v="971588396423"/>
    <s v="PREPAID"/>
    <s v="Urdu"/>
    <x v="3"/>
    <d v="2023-05-28T00:00:00"/>
  </r>
  <r>
    <n v="971552129157"/>
    <s v="PREPAID"/>
    <s v="Urdu"/>
    <x v="3"/>
    <d v="2023-05-28T00:00:00"/>
  </r>
  <r>
    <n v="971554214879"/>
    <s v="PREPAID"/>
    <s v="Urdu"/>
    <x v="3"/>
    <d v="2023-05-28T00:00:00"/>
  </r>
  <r>
    <n v="971528474162"/>
    <s v="PREPAID"/>
    <s v="Urdu"/>
    <x v="3"/>
    <d v="2023-05-28T00:00:00"/>
  </r>
  <r>
    <n v="971557109595"/>
    <s v="PREPAID"/>
    <s v="Urdu"/>
    <x v="3"/>
    <d v="2023-05-28T00:00:00"/>
  </r>
  <r>
    <n v="971588557996"/>
    <s v="PREPAID"/>
    <s v="Urdu"/>
    <x v="3"/>
    <d v="2023-05-28T00:00:00"/>
  </r>
  <r>
    <n v="971559577956"/>
    <s v="PREPAID"/>
    <s v="Urdu"/>
    <x v="3"/>
    <d v="2023-05-28T00:00:00"/>
  </r>
  <r>
    <n v="971521680971"/>
    <s v="PREPAID"/>
    <s v="Urdu"/>
    <x v="3"/>
    <d v="2023-05-28T00:00:00"/>
  </r>
  <r>
    <n v="971553416136"/>
    <s v="PREPAID"/>
    <s v="Urdu"/>
    <x v="3"/>
    <d v="2023-05-28T00:00:00"/>
  </r>
  <r>
    <n v="971553635411"/>
    <s v="PREPAID"/>
    <s v="Urdu"/>
    <x v="3"/>
    <d v="2023-05-28T00:00:00"/>
  </r>
  <r>
    <n v="971582502677"/>
    <s v="PREPAID"/>
    <s v="Urdu"/>
    <x v="3"/>
    <d v="2023-05-28T00:00:00"/>
  </r>
  <r>
    <n v="971553874088"/>
    <s v="PREPAID"/>
    <s v="Urdu"/>
    <x v="3"/>
    <d v="2023-05-28T00:00:00"/>
  </r>
  <r>
    <n v="971554684355"/>
    <s v="PREPAID"/>
    <s v="Urdu"/>
    <x v="3"/>
    <d v="2023-05-28T00:00:00"/>
  </r>
  <r>
    <n v="971589083215"/>
    <s v="PREPAID"/>
    <s v="Urdu"/>
    <x v="3"/>
    <d v="2023-05-28T00:00:00"/>
  </r>
  <r>
    <n v="971582185832"/>
    <s v="PREPAID"/>
    <s v="Urdu"/>
    <x v="3"/>
    <d v="2023-05-28T00:00:00"/>
  </r>
  <r>
    <n v="971558326213"/>
    <s v="PREPAID"/>
    <s v="Urdu"/>
    <x v="3"/>
    <d v="2023-05-28T00:00:00"/>
  </r>
  <r>
    <n v="971529895086"/>
    <s v="PREPAID"/>
    <s v="Urdu"/>
    <x v="3"/>
    <d v="2023-05-28T00:00:00"/>
  </r>
  <r>
    <n v="971551880154"/>
    <s v="PREPAID"/>
    <s v="Urdu"/>
    <x v="3"/>
    <d v="2023-05-28T00:00:00"/>
  </r>
  <r>
    <n v="971523676890"/>
    <s v="PREPAID"/>
    <s v="Urdu"/>
    <x v="3"/>
    <d v="2023-05-28T00:00:00"/>
  </r>
  <r>
    <n v="971523724726"/>
    <s v="PREPAID"/>
    <s v="Urdu"/>
    <x v="3"/>
    <d v="2023-05-28T00:00:00"/>
  </r>
  <r>
    <n v="971555693286"/>
    <s v="PREPAID"/>
    <s v="Urdu"/>
    <x v="3"/>
    <d v="2023-05-28T00:00:00"/>
  </r>
  <r>
    <n v="971581736307"/>
    <s v="PREPAID"/>
    <s v="Urdu"/>
    <x v="3"/>
    <d v="2023-05-28T00:00:00"/>
  </r>
  <r>
    <n v="971588859350"/>
    <s v="PREPAID"/>
    <s v="Urdu"/>
    <x v="3"/>
    <d v="2023-05-28T00:00:00"/>
  </r>
  <r>
    <n v="971523755873"/>
    <s v="PREPAID"/>
    <s v="Urdu"/>
    <x v="3"/>
    <d v="2023-05-28T00:00:00"/>
  </r>
  <r>
    <n v="971526366302"/>
    <s v="PREPAID"/>
    <s v="Urdu"/>
    <x v="3"/>
    <d v="2023-05-28T00:00:00"/>
  </r>
  <r>
    <n v="971552410309"/>
    <s v="PREPAID"/>
    <s v="Urdu"/>
    <x v="3"/>
    <d v="2023-05-28T00:00:00"/>
  </r>
  <r>
    <n v="971559216782"/>
    <s v="PREPAID"/>
    <s v="Urdu"/>
    <x v="3"/>
    <d v="2023-05-28T00:00:00"/>
  </r>
  <r>
    <n v="971586214232"/>
    <s v="PREPAID"/>
    <s v="Urdu"/>
    <x v="3"/>
    <d v="2023-05-28T00:00:00"/>
  </r>
  <r>
    <n v="971557392849"/>
    <s v="PREPAID"/>
    <s v="Urdu"/>
    <x v="3"/>
    <d v="2023-05-28T00:00:00"/>
  </r>
  <r>
    <n v="971581767765"/>
    <s v="PREPAID"/>
    <s v="Urdu"/>
    <x v="3"/>
    <d v="2023-05-28T00:00:00"/>
  </r>
  <r>
    <n v="971554136686"/>
    <s v="PREPAID"/>
    <s v="Urdu"/>
    <x v="3"/>
    <d v="2023-05-28T00:00:00"/>
  </r>
  <r>
    <n v="971588201362"/>
    <s v="PREPAID"/>
    <s v="Urdu"/>
    <x v="3"/>
    <d v="2023-05-28T00:00:00"/>
  </r>
  <r>
    <n v="971527321331"/>
    <s v="PREPAID"/>
    <s v="Urdu"/>
    <x v="3"/>
    <d v="2023-05-28T00:00:00"/>
  </r>
  <r>
    <n v="971528246267"/>
    <s v="PREPAID"/>
    <s v="Urdu"/>
    <x v="3"/>
    <d v="2023-05-28T00:00:00"/>
  </r>
  <r>
    <n v="971554396117"/>
    <s v="PREPAID"/>
    <s v="Urdu"/>
    <x v="3"/>
    <d v="2023-05-28T00:00:00"/>
  </r>
  <r>
    <n v="971557486721"/>
    <s v="PREPAID"/>
    <s v="Urdu"/>
    <x v="3"/>
    <d v="2023-05-28T00:00:00"/>
  </r>
  <r>
    <n v="971554238786"/>
    <s v="PREPAID"/>
    <s v="Urdu"/>
    <x v="3"/>
    <d v="2023-05-28T00:00:00"/>
  </r>
  <r>
    <n v="971555097099"/>
    <s v="PREPAID"/>
    <s v="Urdu"/>
    <x v="3"/>
    <d v="2023-05-28T00:00:00"/>
  </r>
  <r>
    <n v="971554368808"/>
    <s v="PREPAID"/>
    <s v="Urdu"/>
    <x v="3"/>
    <d v="2023-05-28T00:00:00"/>
  </r>
  <r>
    <n v="971521539440"/>
    <s v="PREPAID"/>
    <s v="Urdu"/>
    <x v="3"/>
    <d v="2023-05-28T00:00:00"/>
  </r>
  <r>
    <n v="971586596402"/>
    <s v="PREPAID"/>
    <s v="Urdu"/>
    <x v="3"/>
    <d v="2023-05-28T00:00:00"/>
  </r>
  <r>
    <n v="971553571765"/>
    <s v="PREPAID"/>
    <s v="Urdu"/>
    <x v="3"/>
    <d v="2023-05-28T00:00:00"/>
  </r>
  <r>
    <n v="971582265639"/>
    <s v="PREPAID"/>
    <s v="Urdu"/>
    <x v="3"/>
    <d v="2023-05-28T00:00:00"/>
  </r>
  <r>
    <n v="971582616641"/>
    <s v="PREPAID"/>
    <s v="Urdu"/>
    <x v="3"/>
    <d v="2023-05-28T00:00:00"/>
  </r>
  <r>
    <n v="971553415652"/>
    <s v="PREPAID"/>
    <s v="Urdu"/>
    <x v="3"/>
    <d v="2023-05-28T00:00:00"/>
  </r>
  <r>
    <n v="971527081921"/>
    <s v="PREPAID"/>
    <s v="Urdu"/>
    <x v="3"/>
    <d v="2023-05-28T00:00:00"/>
  </r>
  <r>
    <n v="971522177605"/>
    <s v="PREPAID"/>
    <s v="Urdu"/>
    <x v="3"/>
    <d v="2023-05-28T00:00:00"/>
  </r>
  <r>
    <n v="971525289075"/>
    <s v="PREPAID"/>
    <s v="Urdu"/>
    <x v="3"/>
    <d v="2023-05-28T00:00:00"/>
  </r>
  <r>
    <n v="971582507926"/>
    <s v="PREPAID"/>
    <s v="Urdu"/>
    <x v="3"/>
    <d v="2023-05-28T00:00:00"/>
  </r>
  <r>
    <n v="971552126329"/>
    <s v="PREPAID"/>
    <s v="Urdu"/>
    <x v="3"/>
    <d v="2023-05-28T00:00:00"/>
  </r>
  <r>
    <n v="971552680146"/>
    <s v="PREPAID"/>
    <s v="Urdu"/>
    <x v="3"/>
    <d v="2023-05-28T00:00:00"/>
  </r>
  <r>
    <n v="971522740525"/>
    <s v="PREPAID"/>
    <s v="Urdu"/>
    <x v="3"/>
    <d v="2023-05-28T00:00:00"/>
  </r>
  <r>
    <n v="971529215546"/>
    <s v="PREPAID"/>
    <s v="Urdu"/>
    <x v="3"/>
    <d v="2023-05-28T00:00:00"/>
  </r>
  <r>
    <n v="971522820611"/>
    <s v="PREPAID"/>
    <s v="Urdu"/>
    <x v="3"/>
    <d v="2023-05-28T00:00:00"/>
  </r>
  <r>
    <n v="971556193742"/>
    <s v="PREPAID"/>
    <s v="Urdu"/>
    <x v="3"/>
    <d v="2023-05-28T00:00:00"/>
  </r>
  <r>
    <n v="971558900437"/>
    <s v="PREPAID"/>
    <s v="Urdu"/>
    <x v="3"/>
    <d v="2023-05-28T00:00:00"/>
  </r>
  <r>
    <n v="971589757812"/>
    <s v="PREPAID"/>
    <s v="Urdu"/>
    <x v="3"/>
    <d v="2023-05-28T00:00:00"/>
  </r>
  <r>
    <n v="971522403890"/>
    <s v="PREPAID"/>
    <s v="Urdu"/>
    <x v="3"/>
    <d v="2023-05-28T00:00:00"/>
  </r>
  <r>
    <n v="971527302773"/>
    <s v="PREPAID"/>
    <s v="Urdu"/>
    <x v="3"/>
    <d v="2023-05-28T00:00:00"/>
  </r>
  <r>
    <n v="971526893334"/>
    <s v="PREPAID"/>
    <s v="Urdu"/>
    <x v="3"/>
    <d v="2023-05-28T00:00:00"/>
  </r>
  <r>
    <n v="971526681894"/>
    <s v="PREPAID"/>
    <s v="Urdu"/>
    <x v="3"/>
    <d v="2023-05-28T00:00:00"/>
  </r>
  <r>
    <n v="971526861412"/>
    <s v="PREPAID"/>
    <s v="Urdu"/>
    <x v="3"/>
    <d v="2023-05-28T00:00:00"/>
  </r>
  <r>
    <n v="971586175430"/>
    <s v="PREPAID"/>
    <s v="Urdu"/>
    <x v="3"/>
    <d v="2023-05-28T00:00:00"/>
  </r>
  <r>
    <n v="971524847516"/>
    <s v="PREPAID"/>
    <s v="Urdu"/>
    <x v="3"/>
    <d v="2023-05-28T00:00:00"/>
  </r>
  <r>
    <n v="971521258078"/>
    <s v="PREPAID"/>
    <s v="Urdu"/>
    <x v="3"/>
    <d v="2023-05-28T00:00:00"/>
  </r>
  <r>
    <n v="971528447805"/>
    <s v="PREPAID"/>
    <s v="Urdu"/>
    <x v="3"/>
    <d v="2023-05-28T00:00:00"/>
  </r>
  <r>
    <n v="971582715018"/>
    <s v="PREPAID"/>
    <s v="Urdu"/>
    <x v="3"/>
    <d v="2023-05-28T00:00:00"/>
  </r>
  <r>
    <n v="971589866983"/>
    <s v="PREPAID"/>
    <s v="Urdu"/>
    <x v="3"/>
    <d v="2023-05-28T00:00:00"/>
  </r>
  <r>
    <n v="971558729188"/>
    <s v="PREPAID"/>
    <s v="Urdu"/>
    <x v="3"/>
    <d v="2023-05-28T00:00:00"/>
  </r>
  <r>
    <n v="971523955221"/>
    <s v="PREPAID"/>
    <s v="Urdu"/>
    <x v="3"/>
    <d v="2023-05-28T00:00:00"/>
  </r>
  <r>
    <n v="971588347956"/>
    <s v="PREPAID"/>
    <s v="Urdu"/>
    <x v="3"/>
    <d v="2023-05-28T00:00:00"/>
  </r>
  <r>
    <n v="971526530385"/>
    <s v="PREPAID"/>
    <s v="Urdu"/>
    <x v="3"/>
    <d v="2023-05-28T00:00:00"/>
  </r>
  <r>
    <n v="971582575280"/>
    <s v="PREPAID"/>
    <s v="Urdu"/>
    <x v="3"/>
    <d v="2023-05-28T00:00:00"/>
  </r>
  <r>
    <n v="971526772966"/>
    <s v="PREPAID"/>
    <s v="Urdu"/>
    <x v="3"/>
    <d v="2023-05-28T00:00:00"/>
  </r>
  <r>
    <n v="971582514775"/>
    <s v="PREPAID"/>
    <s v="Urdu"/>
    <x v="3"/>
    <d v="2023-05-28T00:00:00"/>
  </r>
  <r>
    <n v="971555290789"/>
    <s v="PREPAID"/>
    <s v="Urdu"/>
    <x v="3"/>
    <d v="2023-05-28T00:00:00"/>
  </r>
  <r>
    <n v="971558281300"/>
    <s v="PREPAID"/>
    <s v="Urdu"/>
    <x v="3"/>
    <d v="2023-05-28T00:00:00"/>
  </r>
  <r>
    <n v="971526056213"/>
    <s v="PREPAID"/>
    <s v="Urdu"/>
    <x v="3"/>
    <d v="2023-05-28T00:00:00"/>
  </r>
  <r>
    <n v="971528114757"/>
    <s v="PREPAID"/>
    <s v="Urdu"/>
    <x v="3"/>
    <d v="2023-05-28T00:00:00"/>
  </r>
  <r>
    <n v="971523719337"/>
    <s v="PREPAID"/>
    <s v="Urdu"/>
    <x v="3"/>
    <d v="2023-05-28T00:00:00"/>
  </r>
  <r>
    <n v="971553980099"/>
    <s v="PREPAID"/>
    <s v="Urdu"/>
    <x v="3"/>
    <d v="2023-05-28T00:00:00"/>
  </r>
  <r>
    <n v="971551230159"/>
    <s v="PREPAID"/>
    <s v="Urdu"/>
    <x v="3"/>
    <d v="2023-05-28T00:00:00"/>
  </r>
  <r>
    <n v="971526842919"/>
    <s v="PREPAID"/>
    <s v="Urdu"/>
    <x v="3"/>
    <d v="2023-05-28T00:00:00"/>
  </r>
  <r>
    <n v="971528038365"/>
    <s v="PREPAID"/>
    <s v="Urdu"/>
    <x v="3"/>
    <d v="2023-05-28T00:00:00"/>
  </r>
  <r>
    <n v="971521455676"/>
    <s v="PREPAID"/>
    <s v="Urdu"/>
    <x v="3"/>
    <d v="2023-05-28T00:00:00"/>
  </r>
  <r>
    <n v="971551099755"/>
    <s v="PREPAID"/>
    <s v="Urdu"/>
    <x v="3"/>
    <d v="2023-05-28T00:00:00"/>
  </r>
  <r>
    <n v="971589623045"/>
    <s v="PREPAID"/>
    <s v="Urdu"/>
    <x v="3"/>
    <d v="2023-05-28T00:00:00"/>
  </r>
  <r>
    <n v="971553393761"/>
    <s v="PREPAID"/>
    <s v="Urdu"/>
    <x v="3"/>
    <d v="2023-05-28T00:00:00"/>
  </r>
  <r>
    <n v="971524544929"/>
    <s v="PREPAID"/>
    <s v="Urdu"/>
    <x v="3"/>
    <d v="2023-05-28T00:00:00"/>
  </r>
  <r>
    <n v="971556007518"/>
    <s v="PREPAID"/>
    <s v="Urdu"/>
    <x v="3"/>
    <d v="2023-05-28T00:00:00"/>
  </r>
  <r>
    <n v="971553904545"/>
    <s v="PREPAID"/>
    <s v="Urdu"/>
    <x v="3"/>
    <d v="2023-05-28T00:00:00"/>
  </r>
  <r>
    <n v="971554914650"/>
    <s v="PREPAID"/>
    <s v="Urdu"/>
    <x v="3"/>
    <d v="2023-05-28T00:00:00"/>
  </r>
  <r>
    <n v="971558248128"/>
    <s v="PREPAID"/>
    <s v="Urdu"/>
    <x v="3"/>
    <d v="2023-05-28T00:00:00"/>
  </r>
  <r>
    <n v="971552542851"/>
    <s v="PREPAID"/>
    <s v="Urdu"/>
    <x v="3"/>
    <d v="2023-05-28T00:00:00"/>
  </r>
  <r>
    <n v="971556221287"/>
    <s v="PREPAID"/>
    <s v="Urdu"/>
    <x v="3"/>
    <d v="2023-05-28T00:00:00"/>
  </r>
  <r>
    <n v="971554965800"/>
    <s v="PREPAID"/>
    <s v="Urdu"/>
    <x v="3"/>
    <d v="2023-05-28T00:00:00"/>
  </r>
  <r>
    <n v="971551594606"/>
    <s v="PREPAID"/>
    <s v="Urdu"/>
    <x v="3"/>
    <d v="2023-05-28T00:00:00"/>
  </r>
  <r>
    <n v="971552068687"/>
    <s v="PREPAID"/>
    <s v="Urdu"/>
    <x v="3"/>
    <d v="2023-05-28T00:00:00"/>
  </r>
  <r>
    <n v="971521189214"/>
    <s v="PREPAID"/>
    <s v="Urdu"/>
    <x v="3"/>
    <d v="2023-05-28T00:00:00"/>
  </r>
  <r>
    <n v="971521663352"/>
    <s v="PREPAID"/>
    <s v="Urdu"/>
    <x v="3"/>
    <d v="2023-05-28T00:00:00"/>
  </r>
  <r>
    <n v="971582646096"/>
    <s v="PREPAID"/>
    <s v="Urdu"/>
    <x v="3"/>
    <d v="2023-05-28T00:00:00"/>
  </r>
  <r>
    <n v="971551940328"/>
    <s v="PREPAID"/>
    <s v="Urdu"/>
    <x v="3"/>
    <d v="2023-05-28T00:00:00"/>
  </r>
  <r>
    <n v="971559188633"/>
    <s v="PREPAID"/>
    <s v="Urdu"/>
    <x v="3"/>
    <d v="2023-05-28T00:00:00"/>
  </r>
  <r>
    <n v="971528678219"/>
    <s v="PREPAID"/>
    <s v="Urdu"/>
    <x v="3"/>
    <d v="2023-05-28T00:00:00"/>
  </r>
  <r>
    <n v="971558315627"/>
    <s v="PREPAID"/>
    <s v="Urdu"/>
    <x v="3"/>
    <d v="2023-05-28T00:00:00"/>
  </r>
  <r>
    <n v="971522174845"/>
    <s v="PREPAID"/>
    <s v="Urdu"/>
    <x v="3"/>
    <d v="2023-05-28T00:00:00"/>
  </r>
  <r>
    <n v="971525790032"/>
    <s v="PREPAID"/>
    <s v="Urdu"/>
    <x v="3"/>
    <d v="2023-05-28T00:00:00"/>
  </r>
  <r>
    <n v="971555195780"/>
    <s v="PREPAID"/>
    <s v="Urdu"/>
    <x v="3"/>
    <d v="2023-05-28T00:00:00"/>
  </r>
  <r>
    <n v="971589257181"/>
    <s v="PREPAID"/>
    <s v="Urdu"/>
    <x v="3"/>
    <d v="2023-05-28T00:00:00"/>
  </r>
  <r>
    <n v="971526356596"/>
    <s v="PREPAID"/>
    <s v="Urdu"/>
    <x v="3"/>
    <d v="2023-05-28T00:00:00"/>
  </r>
  <r>
    <n v="971551832898"/>
    <s v="PREPAID"/>
    <s v="Urdu"/>
    <x v="3"/>
    <d v="2023-05-28T00:00:00"/>
  </r>
  <r>
    <n v="971555791104"/>
    <s v="PREPAID"/>
    <s v="Urdu"/>
    <x v="3"/>
    <d v="2023-05-28T00:00:00"/>
  </r>
  <r>
    <n v="971522609885"/>
    <s v="PREPAID"/>
    <s v="Urdu"/>
    <x v="3"/>
    <d v="2023-05-28T00:00:00"/>
  </r>
  <r>
    <n v="971553150140"/>
    <s v="PREPAID"/>
    <s v="Urdu"/>
    <x v="3"/>
    <d v="2023-05-28T00:00:00"/>
  </r>
  <r>
    <n v="971557896979"/>
    <s v="PREPAID"/>
    <s v="Urdu"/>
    <x v="3"/>
    <d v="2023-05-28T00:00:00"/>
  </r>
  <r>
    <n v="971528326410"/>
    <s v="PREPAID"/>
    <s v="Urdu"/>
    <x v="3"/>
    <d v="2023-05-28T00:00:00"/>
  </r>
  <r>
    <n v="971521243140"/>
    <s v="PREPAID"/>
    <s v="Urdu"/>
    <x v="3"/>
    <d v="2023-05-28T00:00:00"/>
  </r>
  <r>
    <n v="971551143439"/>
    <s v="PREPAID"/>
    <s v="Urdu"/>
    <x v="3"/>
    <d v="2023-05-28T00:00:00"/>
  </r>
  <r>
    <n v="971522416435"/>
    <s v="PREPAID"/>
    <s v="Urdu"/>
    <x v="3"/>
    <d v="2023-05-28T00:00:00"/>
  </r>
  <r>
    <n v="971589973575"/>
    <s v="PREPAID"/>
    <s v="Urdu"/>
    <x v="3"/>
    <d v="2023-05-28T00:00:00"/>
  </r>
  <r>
    <n v="971522127768"/>
    <s v="PREPAID"/>
    <s v="Urdu"/>
    <x v="3"/>
    <d v="2023-05-28T00:00:00"/>
  </r>
  <r>
    <n v="971552420164"/>
    <s v="PREPAID"/>
    <s v="Urdu"/>
    <x v="3"/>
    <d v="2023-05-28T00:00:00"/>
  </r>
  <r>
    <n v="971557336573"/>
    <s v="PREPAID"/>
    <s v="Urdu"/>
    <x v="3"/>
    <d v="2023-05-28T00:00:00"/>
  </r>
  <r>
    <n v="971582293433"/>
    <s v="PREPAID"/>
    <s v="Urdu"/>
    <x v="3"/>
    <d v="2023-05-28T00:00:00"/>
  </r>
  <r>
    <n v="971557272182"/>
    <s v="PREPAID"/>
    <s v="Urdu"/>
    <x v="3"/>
    <d v="2023-05-28T00:00:00"/>
  </r>
  <r>
    <n v="971589550114"/>
    <s v="PREPAID"/>
    <s v="Urdu"/>
    <x v="3"/>
    <d v="2023-05-28T00:00:00"/>
  </r>
  <r>
    <n v="971524178078"/>
    <s v="PREPAID"/>
    <s v="Urdu"/>
    <x v="3"/>
    <d v="2023-05-28T00:00:00"/>
  </r>
  <r>
    <n v="971554113270"/>
    <s v="PREPAID"/>
    <s v="Urdu"/>
    <x v="3"/>
    <d v="2023-05-28T00:00:00"/>
  </r>
  <r>
    <n v="971525060918"/>
    <s v="PREPAID"/>
    <s v="Urdu"/>
    <x v="3"/>
    <d v="2023-05-28T00:00:00"/>
  </r>
  <r>
    <n v="971553516527"/>
    <s v="PREPAID"/>
    <s v="Urdu"/>
    <x v="3"/>
    <d v="2023-05-28T00:00:00"/>
  </r>
  <r>
    <n v="971524349176"/>
    <s v="PREPAID"/>
    <s v="Urdu"/>
    <x v="3"/>
    <d v="2023-05-28T00:00:00"/>
  </r>
  <r>
    <n v="971528792539"/>
    <s v="PREPAID"/>
    <s v="Urdu"/>
    <x v="3"/>
    <d v="2023-05-28T00:00:00"/>
  </r>
  <r>
    <n v="971554670215"/>
    <s v="PREPAID"/>
    <s v="Urdu"/>
    <x v="3"/>
    <d v="2023-05-28T00:00:00"/>
  </r>
  <r>
    <n v="971526052284"/>
    <s v="PREPAID"/>
    <s v="Urdu"/>
    <x v="3"/>
    <d v="2023-05-28T00:00:00"/>
  </r>
  <r>
    <n v="971525596495"/>
    <s v="PREPAID"/>
    <s v="Urdu"/>
    <x v="3"/>
    <d v="2023-05-28T00:00:00"/>
  </r>
  <r>
    <n v="971551834681"/>
    <s v="PREPAID"/>
    <s v="Urdu"/>
    <x v="3"/>
    <d v="2023-05-28T00:00:00"/>
  </r>
  <r>
    <n v="971522599240"/>
    <s v="PREPAID"/>
    <s v="Urdu"/>
    <x v="3"/>
    <d v="2023-05-28T00:00:00"/>
  </r>
  <r>
    <n v="971554122563"/>
    <s v="PREPAID"/>
    <s v="Urdu"/>
    <x v="3"/>
    <d v="2023-05-28T00:00:00"/>
  </r>
  <r>
    <n v="971553107220"/>
    <s v="PREPAID"/>
    <s v="Urdu"/>
    <x v="3"/>
    <d v="2023-05-28T00:00:00"/>
  </r>
  <r>
    <n v="971529368266"/>
    <s v="PREPAID"/>
    <s v="Urdu"/>
    <x v="3"/>
    <d v="2023-05-28T00:00:00"/>
  </r>
  <r>
    <n v="971528392990"/>
    <s v="PREPAID"/>
    <s v="Urdu"/>
    <x v="3"/>
    <d v="2023-05-28T00:00:00"/>
  </r>
  <r>
    <n v="971527688161"/>
    <s v="PREPAID"/>
    <s v="Urdu"/>
    <x v="3"/>
    <d v="2023-05-28T00:00:00"/>
  </r>
  <r>
    <n v="971588570564"/>
    <s v="PREPAID"/>
    <s v="Urdu"/>
    <x v="3"/>
    <d v="2023-05-28T00:00:00"/>
  </r>
  <r>
    <n v="971524690143"/>
    <s v="PREPAID"/>
    <s v="Urdu"/>
    <x v="3"/>
    <d v="2023-05-28T00:00:00"/>
  </r>
  <r>
    <n v="971523183893"/>
    <s v="PREPAID"/>
    <s v="Urdu"/>
    <x v="3"/>
    <d v="2023-05-28T00:00:00"/>
  </r>
  <r>
    <n v="971521822007"/>
    <s v="PREPAID"/>
    <s v="Urdu"/>
    <x v="3"/>
    <d v="2023-05-28T00:00:00"/>
  </r>
  <r>
    <n v="971555670242"/>
    <s v="PREPAID"/>
    <s v="Urdu"/>
    <x v="3"/>
    <d v="2023-05-28T00:00:00"/>
  </r>
  <r>
    <n v="971525714425"/>
    <s v="PREPAID"/>
    <s v="Urdu"/>
    <x v="3"/>
    <d v="2023-05-28T00:00:00"/>
  </r>
  <r>
    <n v="971552713915"/>
    <s v="PREPAID"/>
    <s v="Urdu"/>
    <x v="3"/>
    <d v="2023-05-28T00:00:00"/>
  </r>
  <r>
    <n v="971525414475"/>
    <s v="PREPAID"/>
    <s v="Urdu"/>
    <x v="3"/>
    <d v="2023-05-28T00:00:00"/>
  </r>
  <r>
    <n v="971524219906"/>
    <s v="PREPAID"/>
    <s v="Urdu"/>
    <x v="3"/>
    <d v="2023-05-28T00:00:00"/>
  </r>
  <r>
    <n v="971527794832"/>
    <s v="PREPAID"/>
    <s v="Urdu"/>
    <x v="3"/>
    <d v="2023-05-28T00:00:00"/>
  </r>
  <r>
    <n v="971558156734"/>
    <s v="PREPAID"/>
    <s v="Urdu"/>
    <x v="3"/>
    <d v="2023-05-28T00:00:00"/>
  </r>
  <r>
    <n v="971522127414"/>
    <s v="PREPAID"/>
    <s v="Urdu"/>
    <x v="3"/>
    <d v="2023-05-28T00:00:00"/>
  </r>
  <r>
    <n v="971525515971"/>
    <s v="PREPAID"/>
    <s v="Urdu"/>
    <x v="3"/>
    <d v="2023-05-28T00:00:00"/>
  </r>
  <r>
    <n v="971526611462"/>
    <s v="PREPAID"/>
    <s v="Urdu"/>
    <x v="3"/>
    <d v="2023-05-28T00:00:00"/>
  </r>
  <r>
    <n v="971552768505"/>
    <s v="PREPAID"/>
    <s v="Urdu"/>
    <x v="3"/>
    <d v="2023-05-28T00:00:00"/>
  </r>
  <r>
    <n v="971524853798"/>
    <s v="PREPAID"/>
    <s v="Urdu"/>
    <x v="3"/>
    <d v="2023-05-28T00:00:00"/>
  </r>
  <r>
    <n v="971551768403"/>
    <s v="PREPAID"/>
    <s v="Urdu"/>
    <x v="3"/>
    <d v="2023-05-28T00:00:00"/>
  </r>
  <r>
    <n v="971552544761"/>
    <s v="PREPAID"/>
    <s v="Urdu"/>
    <x v="3"/>
    <d v="2023-05-28T00:00:00"/>
  </r>
  <r>
    <n v="971559367447"/>
    <s v="PREPAID"/>
    <s v="Urdu"/>
    <x v="3"/>
    <d v="2023-05-28T00:00:00"/>
  </r>
  <r>
    <n v="971527854706"/>
    <s v="PREPAID"/>
    <s v="Urdu"/>
    <x v="3"/>
    <d v="2023-05-28T00:00:00"/>
  </r>
  <r>
    <n v="971557715653"/>
    <s v="PREPAID"/>
    <s v="Urdu"/>
    <x v="3"/>
    <d v="2023-05-28T00:00:00"/>
  </r>
  <r>
    <n v="971589792278"/>
    <s v="PREPAID"/>
    <s v="Urdu"/>
    <x v="3"/>
    <d v="2023-05-28T00:00:00"/>
  </r>
  <r>
    <n v="971556594186"/>
    <s v="PREPAID"/>
    <s v="Urdu"/>
    <x v="3"/>
    <d v="2023-05-28T00:00:00"/>
  </r>
  <r>
    <n v="971527186302"/>
    <s v="PREPAID"/>
    <s v="Urdu"/>
    <x v="3"/>
    <d v="2023-05-28T00:00:00"/>
  </r>
  <r>
    <n v="971522035445"/>
    <s v="PREPAID"/>
    <s v="Urdu"/>
    <x v="3"/>
    <d v="2023-05-28T00:00:00"/>
  </r>
  <r>
    <n v="971527580610"/>
    <s v="PREPAID"/>
    <s v="Urdu"/>
    <x v="3"/>
    <d v="2023-05-28T00:00:00"/>
  </r>
  <r>
    <n v="971523580619"/>
    <s v="PREPAID"/>
    <s v="Urdu"/>
    <x v="3"/>
    <d v="2023-05-28T00:00:00"/>
  </r>
  <r>
    <n v="971588867432"/>
    <s v="PREPAID"/>
    <s v="Urdu"/>
    <x v="3"/>
    <d v="2023-05-28T00:00:00"/>
  </r>
  <r>
    <n v="971557757672"/>
    <s v="PREPAID"/>
    <s v="Urdu"/>
    <x v="3"/>
    <d v="2023-05-28T00:00:00"/>
  </r>
  <r>
    <n v="971554118929"/>
    <s v="PREPAID"/>
    <s v="Urdu"/>
    <x v="3"/>
    <d v="2023-05-28T00:00:00"/>
  </r>
  <r>
    <n v="971553475586"/>
    <s v="PREPAID"/>
    <s v="Urdu"/>
    <x v="3"/>
    <d v="2023-05-28T00:00:00"/>
  </r>
  <r>
    <n v="971529142592"/>
    <s v="PREPAID"/>
    <s v="Urdu"/>
    <x v="3"/>
    <d v="2023-05-28T00:00:00"/>
  </r>
  <r>
    <n v="971528442872"/>
    <s v="PREPAID"/>
    <s v="Urdu"/>
    <x v="3"/>
    <d v="2023-05-28T00:00:00"/>
  </r>
  <r>
    <n v="971523065046"/>
    <s v="PREPAID"/>
    <s v="Urdu"/>
    <x v="3"/>
    <d v="2023-05-28T00:00:00"/>
  </r>
  <r>
    <n v="971553018893"/>
    <s v="PREPAID"/>
    <s v="Urdu"/>
    <x v="3"/>
    <d v="2023-05-28T00:00:00"/>
  </r>
  <r>
    <n v="971558711304"/>
    <s v="PREPAID"/>
    <s v="Urdu"/>
    <x v="3"/>
    <d v="2023-05-28T00:00:00"/>
  </r>
  <r>
    <n v="971588920260"/>
    <s v="PREPAID"/>
    <s v="Urdu"/>
    <x v="3"/>
    <d v="2023-05-28T00:00:00"/>
  </r>
  <r>
    <n v="971522196622"/>
    <s v="PREPAID"/>
    <s v="Urdu"/>
    <x v="3"/>
    <d v="2023-05-28T00:00:00"/>
  </r>
  <r>
    <n v="971523577693"/>
    <s v="PREPAID"/>
    <s v="Urdu"/>
    <x v="3"/>
    <d v="2023-05-28T00:00:00"/>
  </r>
  <r>
    <n v="971555393816"/>
    <s v="PREPAID"/>
    <s v="Urdu"/>
    <x v="4"/>
    <d v="2023-05-28T00:00:00"/>
  </r>
  <r>
    <n v="971529632956"/>
    <s v="PREPAID"/>
    <s v="Urdu"/>
    <x v="4"/>
    <d v="2023-05-28T00:00:00"/>
  </r>
  <r>
    <n v="971581288063"/>
    <s v="PREPAID"/>
    <s v="Urdu"/>
    <x v="4"/>
    <d v="2023-05-28T00:00:00"/>
  </r>
  <r>
    <n v="971554907376"/>
    <s v="PREPAID"/>
    <s v="Urdu"/>
    <x v="4"/>
    <d v="2023-05-28T00:00:00"/>
  </r>
  <r>
    <n v="971525639400"/>
    <s v="PREPAID"/>
    <s v="Urdu"/>
    <x v="4"/>
    <d v="2023-05-28T00:00:00"/>
  </r>
  <r>
    <n v="971589932271"/>
    <s v="PREPAID"/>
    <s v="Urdu"/>
    <x v="4"/>
    <d v="2023-05-28T00:00:00"/>
  </r>
  <r>
    <n v="971588761466"/>
    <s v="PREPAID"/>
    <s v="Urdu"/>
    <x v="4"/>
    <d v="2023-05-28T00:00:00"/>
  </r>
  <r>
    <n v="971551345799"/>
    <s v="PREPAID"/>
    <s v="Urdu"/>
    <x v="4"/>
    <d v="2023-05-28T00:00:00"/>
  </r>
  <r>
    <n v="971528040167"/>
    <s v="PREPAID"/>
    <s v="Urdu"/>
    <x v="4"/>
    <d v="2023-05-28T00:00:00"/>
  </r>
  <r>
    <n v="971582619416"/>
    <s v="PREPAID"/>
    <s v="Urdu"/>
    <x v="4"/>
    <d v="2023-05-28T00:00:00"/>
  </r>
  <r>
    <n v="971589239840"/>
    <s v="PREPAID"/>
    <s v="Urdu"/>
    <x v="4"/>
    <d v="2023-05-28T00:00:00"/>
  </r>
  <r>
    <n v="971558049282"/>
    <s v="PREPAID"/>
    <s v="Urdu"/>
    <x v="4"/>
    <d v="2023-05-28T00:00:00"/>
  </r>
  <r>
    <n v="971551047112"/>
    <s v="PREPAID"/>
    <s v="Urdu"/>
    <x v="4"/>
    <d v="2023-05-28T00:00:00"/>
  </r>
  <r>
    <n v="971553731040"/>
    <s v="PREPAID"/>
    <s v="Urdu"/>
    <x v="4"/>
    <d v="2023-05-28T00:00:00"/>
  </r>
  <r>
    <n v="971521465540"/>
    <s v="PREPAID"/>
    <s v="Urdu"/>
    <x v="4"/>
    <d v="2023-05-28T00:00:00"/>
  </r>
  <r>
    <n v="971527498774"/>
    <s v="PREPAID"/>
    <s v="Urdu"/>
    <x v="4"/>
    <d v="2023-05-28T00:00:00"/>
  </r>
  <r>
    <n v="971529710561"/>
    <s v="PREPAID"/>
    <s v="Urdu"/>
    <x v="4"/>
    <d v="2023-05-28T00:00:00"/>
  </r>
  <r>
    <n v="971522154687"/>
    <s v="PREPAID"/>
    <s v="Urdu"/>
    <x v="4"/>
    <d v="2023-05-28T00:00:00"/>
  </r>
  <r>
    <n v="971521631322"/>
    <s v="PREPAID"/>
    <s v="Urdu"/>
    <x v="4"/>
    <d v="2023-05-28T00:00:00"/>
  </r>
  <r>
    <n v="971553553617"/>
    <s v="PREPAID"/>
    <s v="Urdu"/>
    <x v="4"/>
    <d v="2023-05-28T00:00:00"/>
  </r>
  <r>
    <n v="971555284062"/>
    <s v="PREPAID"/>
    <s v="Urdu"/>
    <x v="4"/>
    <d v="2023-05-28T00:00:00"/>
  </r>
  <r>
    <n v="971523953670"/>
    <s v="PREPAID"/>
    <s v="Urdu"/>
    <x v="4"/>
    <d v="2023-05-28T00:00:00"/>
  </r>
  <r>
    <n v="971523565188"/>
    <s v="PREPAID"/>
    <s v="Urdu"/>
    <x v="4"/>
    <d v="2023-05-28T00:00:00"/>
  </r>
  <r>
    <n v="971529294106"/>
    <s v="PREPAID"/>
    <s v="Urdu"/>
    <x v="4"/>
    <d v="2023-05-28T00:00:00"/>
  </r>
  <r>
    <n v="971581235545"/>
    <s v="PREPAID"/>
    <s v="Urdu"/>
    <x v="4"/>
    <d v="2023-05-28T00:00:00"/>
  </r>
  <r>
    <n v="971558046928"/>
    <s v="PREPAID"/>
    <s v="Urdu"/>
    <x v="4"/>
    <d v="2023-05-28T00:00:00"/>
  </r>
  <r>
    <n v="971525758791"/>
    <s v="PREPAID"/>
    <s v="Urdu"/>
    <x v="4"/>
    <d v="2023-05-28T00:00:00"/>
  </r>
  <r>
    <n v="971529510059"/>
    <s v="PREPAID"/>
    <s v="Urdu"/>
    <x v="4"/>
    <d v="2023-05-28T00:00:00"/>
  </r>
  <r>
    <n v="971524247207"/>
    <s v="PREPAID"/>
    <s v="Urdu"/>
    <x v="4"/>
    <d v="2023-05-28T00:00:00"/>
  </r>
  <r>
    <n v="971527906159"/>
    <s v="PREPAID"/>
    <s v="Urdu"/>
    <x v="4"/>
    <d v="2023-05-28T00:00:00"/>
  </r>
  <r>
    <n v="971589715953"/>
    <s v="PREPAID"/>
    <s v="Urdu"/>
    <x v="4"/>
    <d v="2023-05-28T00:00:00"/>
  </r>
  <r>
    <n v="971586310353"/>
    <s v="PREPAID"/>
    <s v="Urdu"/>
    <x v="4"/>
    <d v="2023-05-28T00:00:00"/>
  </r>
  <r>
    <n v="971553826558"/>
    <s v="PREPAID"/>
    <s v="Urdu"/>
    <x v="4"/>
    <d v="2023-05-28T00:00:00"/>
  </r>
  <r>
    <n v="971553266982"/>
    <s v="PREPAID"/>
    <s v="Urdu"/>
    <x v="4"/>
    <d v="2023-05-28T00:00:00"/>
  </r>
  <r>
    <n v="971589054716"/>
    <s v="PREPAID"/>
    <s v="Urdu"/>
    <x v="4"/>
    <d v="2023-05-28T00:00:00"/>
  </r>
  <r>
    <n v="971525137750"/>
    <s v="PREPAID"/>
    <s v="Urdu"/>
    <x v="4"/>
    <d v="2023-05-28T00:00:00"/>
  </r>
  <r>
    <n v="971558539697"/>
    <s v="PREPAID"/>
    <s v="Urdu"/>
    <x v="4"/>
    <d v="2023-05-28T00:00:00"/>
  </r>
  <r>
    <n v="971589193839"/>
    <s v="PREPAID"/>
    <s v="Urdu"/>
    <x v="4"/>
    <d v="2023-05-28T00:00:00"/>
  </r>
  <r>
    <n v="971555956745"/>
    <s v="PREPAID"/>
    <s v="Urdu"/>
    <x v="4"/>
    <d v="2023-05-28T00:00:00"/>
  </r>
  <r>
    <n v="971526084709"/>
    <s v="PREPAID"/>
    <s v="Urdu"/>
    <x v="4"/>
    <d v="2023-05-28T00:00:00"/>
  </r>
  <r>
    <n v="971581567644"/>
    <s v="PREPAID"/>
    <s v="Urdu"/>
    <x v="4"/>
    <d v="2023-05-28T00:00:00"/>
  </r>
  <r>
    <n v="971589071107"/>
    <s v="PREPAID"/>
    <s v="Urdu"/>
    <x v="4"/>
    <d v="2023-05-28T00:00:00"/>
  </r>
  <r>
    <n v="971525977338"/>
    <s v="PREPAID"/>
    <s v="Urdu"/>
    <x v="4"/>
    <d v="2023-05-28T00:00:00"/>
  </r>
  <r>
    <n v="971525946825"/>
    <s v="PREPAID"/>
    <s v="Urdu"/>
    <x v="4"/>
    <d v="2023-05-28T00:00:00"/>
  </r>
  <r>
    <n v="971523440365"/>
    <s v="PREPAID"/>
    <s v="Urdu"/>
    <x v="4"/>
    <d v="2023-05-28T00:00:00"/>
  </r>
  <r>
    <n v="971558632918"/>
    <s v="PREPAID"/>
    <s v="Urdu"/>
    <x v="4"/>
    <d v="2023-05-28T00:00:00"/>
  </r>
  <r>
    <n v="971523265798"/>
    <s v="PREPAID"/>
    <s v="Urdu"/>
    <x v="4"/>
    <d v="2023-05-28T00:00:00"/>
  </r>
  <r>
    <n v="971581522316"/>
    <s v="PREPAID"/>
    <s v="Urdu"/>
    <x v="4"/>
    <d v="2023-05-28T00:00:00"/>
  </r>
  <r>
    <n v="971527378624"/>
    <s v="PREPAID"/>
    <s v="Urdu"/>
    <x v="4"/>
    <d v="2023-05-28T00:00:00"/>
  </r>
  <r>
    <n v="971521432077"/>
    <s v="PREPAID"/>
    <s v="Urdu"/>
    <x v="4"/>
    <d v="2023-05-28T00:00:00"/>
  </r>
  <r>
    <n v="971524085618"/>
    <s v="PREPAID"/>
    <s v="Urdu"/>
    <x v="4"/>
    <d v="2023-05-28T00:00:00"/>
  </r>
  <r>
    <n v="971552041276"/>
    <s v="PREPAID"/>
    <s v="Urdu"/>
    <x v="4"/>
    <d v="2023-05-28T00:00:00"/>
  </r>
  <r>
    <n v="971525637699"/>
    <s v="PREPAID"/>
    <s v="Urdu"/>
    <x v="4"/>
    <d v="2023-05-28T00:00:00"/>
  </r>
  <r>
    <n v="971581257380"/>
    <s v="PREPAID"/>
    <s v="Urdu"/>
    <x v="4"/>
    <d v="2023-05-28T00:00:00"/>
  </r>
  <r>
    <n v="971529656290"/>
    <s v="PREPAID"/>
    <s v="Urdu"/>
    <x v="4"/>
    <d v="2023-05-28T00:00:00"/>
  </r>
  <r>
    <n v="971555863321"/>
    <s v="PREPAID"/>
    <s v="Urdu"/>
    <x v="4"/>
    <d v="2023-05-28T00:00:00"/>
  </r>
  <r>
    <n v="971581563894"/>
    <s v="PREPAID"/>
    <s v="Urdu"/>
    <x v="4"/>
    <d v="2023-05-28T00:00:00"/>
  </r>
  <r>
    <n v="971529410590"/>
    <s v="PREPAID"/>
    <s v="Urdu"/>
    <x v="4"/>
    <d v="2023-05-28T00:00:00"/>
  </r>
  <r>
    <n v="971552556394"/>
    <s v="PREPAID"/>
    <s v="Urdu"/>
    <x v="4"/>
    <d v="2023-05-28T00:00:00"/>
  </r>
  <r>
    <n v="971525816303"/>
    <s v="PREPAID"/>
    <s v="Urdu"/>
    <x v="4"/>
    <d v="2023-05-28T00:00:00"/>
  </r>
  <r>
    <n v="971581682161"/>
    <s v="PREPAID"/>
    <s v="Urdu"/>
    <x v="4"/>
    <d v="2023-05-28T00:00:00"/>
  </r>
  <r>
    <n v="971529931432"/>
    <s v="PREPAID"/>
    <s v="Urdu"/>
    <x v="4"/>
    <d v="2023-05-28T00:00:00"/>
  </r>
  <r>
    <n v="971525292167"/>
    <s v="PREPAID"/>
    <s v="Urdu"/>
    <x v="4"/>
    <d v="2023-05-28T00:00:00"/>
  </r>
  <r>
    <n v="971522372247"/>
    <s v="PREPAID"/>
    <s v="Urdu"/>
    <x v="4"/>
    <d v="2023-05-28T00:00:00"/>
  </r>
  <r>
    <n v="971586108317"/>
    <s v="PREPAID"/>
    <s v="Urdu"/>
    <x v="4"/>
    <d v="2023-05-28T00:00:00"/>
  </r>
  <r>
    <n v="971526265309"/>
    <s v="PREPAID"/>
    <s v="Urdu"/>
    <x v="4"/>
    <d v="2023-05-28T00:00:00"/>
  </r>
  <r>
    <n v="971557250416"/>
    <s v="PREPAID"/>
    <s v="Urdu"/>
    <x v="4"/>
    <d v="2023-05-28T00:00:00"/>
  </r>
  <r>
    <n v="971588965953"/>
    <s v="PREPAID"/>
    <s v="Urdu"/>
    <x v="4"/>
    <d v="2023-05-28T00:00:00"/>
  </r>
  <r>
    <n v="971524940953"/>
    <s v="PREPAID"/>
    <s v="Urdu"/>
    <x v="4"/>
    <d v="2023-05-28T00:00:00"/>
  </r>
  <r>
    <n v="971582401722"/>
    <s v="PREPAID"/>
    <s v="Urdu"/>
    <x v="4"/>
    <d v="2023-05-28T00:00:00"/>
  </r>
  <r>
    <n v="971588092733"/>
    <s v="PREPAID"/>
    <s v="Urdu"/>
    <x v="4"/>
    <d v="2023-05-28T00:00:00"/>
  </r>
  <r>
    <n v="971556719035"/>
    <s v="PREPAID"/>
    <s v="Urdu"/>
    <x v="4"/>
    <d v="2023-05-28T00:00:00"/>
  </r>
  <r>
    <n v="971552362783"/>
    <s v="PREPAID"/>
    <s v="Urdu"/>
    <x v="4"/>
    <d v="2023-05-28T00:00:00"/>
  </r>
  <r>
    <n v="971556465839"/>
    <s v="PREPAID"/>
    <s v="Urdu"/>
    <x v="4"/>
    <d v="2023-05-28T00:00:00"/>
  </r>
  <r>
    <n v="971521554185"/>
    <s v="PREPAID"/>
    <s v="Urdu"/>
    <x v="4"/>
    <d v="2023-05-28T00:00:00"/>
  </r>
  <r>
    <n v="971586265711"/>
    <s v="PREPAID"/>
    <s v="Urdu"/>
    <x v="4"/>
    <d v="2023-05-28T00:00:00"/>
  </r>
  <r>
    <n v="971529492033"/>
    <s v="PREPAID"/>
    <s v="Urdu"/>
    <x v="4"/>
    <d v="2023-05-28T00:00:00"/>
  </r>
  <r>
    <n v="971521969064"/>
    <s v="PREPAID"/>
    <s v="Urdu"/>
    <x v="4"/>
    <d v="2023-05-28T00:00:00"/>
  </r>
  <r>
    <n v="971528560178"/>
    <s v="PREPAID"/>
    <s v="Urdu"/>
    <x v="4"/>
    <d v="2023-05-28T00:00:00"/>
  </r>
  <r>
    <n v="971523401042"/>
    <s v="PREPAID"/>
    <s v="Urdu"/>
    <x v="4"/>
    <d v="2023-05-28T00:00:00"/>
  </r>
  <r>
    <n v="971586641702"/>
    <s v="PREPAID"/>
    <s v="Urdu"/>
    <x v="4"/>
    <d v="2023-05-28T00:00:00"/>
  </r>
  <r>
    <n v="971582270452"/>
    <s v="PREPAID"/>
    <s v="Urdu"/>
    <x v="4"/>
    <d v="2023-05-28T00:00:00"/>
  </r>
  <r>
    <n v="971524807289"/>
    <s v="PREPAID"/>
    <s v="Urdu"/>
    <x v="4"/>
    <d v="2023-05-28T00:00:00"/>
  </r>
  <r>
    <n v="971589282480"/>
    <s v="PREPAID"/>
    <s v="Urdu"/>
    <x v="4"/>
    <d v="2023-05-28T00:00:00"/>
  </r>
  <r>
    <n v="971552236599"/>
    <s v="PREPAID"/>
    <s v="Urdu"/>
    <x v="4"/>
    <d v="2023-05-28T00:00:00"/>
  </r>
  <r>
    <n v="971556895934"/>
    <s v="PREPAID"/>
    <s v="Urdu"/>
    <x v="4"/>
    <d v="2023-05-28T00:00:00"/>
  </r>
  <r>
    <n v="971552087187"/>
    <s v="PREPAID"/>
    <s v="Urdu"/>
    <x v="4"/>
    <d v="2023-05-28T00:00:00"/>
  </r>
  <r>
    <n v="971524319304"/>
    <s v="PREPAID"/>
    <s v="Urdu"/>
    <x v="4"/>
    <d v="2023-05-28T00:00:00"/>
  </r>
  <r>
    <n v="971552703644"/>
    <s v="PREPAID"/>
    <s v="Urdu"/>
    <x v="4"/>
    <d v="2023-05-28T00:00:00"/>
  </r>
  <r>
    <n v="971553322587"/>
    <s v="PREPAID"/>
    <s v="Urdu"/>
    <x v="4"/>
    <d v="2023-05-28T00:00:00"/>
  </r>
  <r>
    <n v="971522154388"/>
    <s v="PREPAID"/>
    <s v="Urdu"/>
    <x v="4"/>
    <d v="2023-05-28T00:00:00"/>
  </r>
  <r>
    <n v="971553170507"/>
    <s v="PREPAID"/>
    <s v="Urdu"/>
    <x v="4"/>
    <d v="2023-05-28T00:00:00"/>
  </r>
  <r>
    <n v="971522019559"/>
    <s v="PREPAID"/>
    <s v="Urdu"/>
    <x v="4"/>
    <d v="2023-05-28T00:00:00"/>
  </r>
  <r>
    <n v="971528576806"/>
    <s v="PREPAID"/>
    <s v="Urdu"/>
    <x v="4"/>
    <d v="2023-05-28T00:00:00"/>
  </r>
  <r>
    <n v="971589094267"/>
    <s v="PREPAID"/>
    <s v="Urdu"/>
    <x v="4"/>
    <d v="2023-05-28T00:00:00"/>
  </r>
  <r>
    <n v="971552373950"/>
    <s v="PREPAID"/>
    <s v="Urdu"/>
    <x v="4"/>
    <d v="2023-05-28T00:00:00"/>
  </r>
  <r>
    <n v="971521246704"/>
    <s v="PREPAID"/>
    <s v="Urdu"/>
    <x v="4"/>
    <d v="2023-05-28T00:00:00"/>
  </r>
  <r>
    <n v="971523745201"/>
    <s v="PREPAID"/>
    <s v="Urdu"/>
    <x v="4"/>
    <d v="2023-05-28T00:00:00"/>
  </r>
  <r>
    <n v="971582663732"/>
    <s v="PREPAID"/>
    <s v="Urdu"/>
    <x v="4"/>
    <d v="2023-05-28T00:00:00"/>
  </r>
  <r>
    <n v="971529848714"/>
    <s v="PREPAID"/>
    <s v="Urdu"/>
    <x v="4"/>
    <d v="2023-05-28T00:00:00"/>
  </r>
  <r>
    <n v="971528213951"/>
    <s v="PREPAID"/>
    <s v="Urdu"/>
    <x v="4"/>
    <d v="2023-05-28T00:00:00"/>
  </r>
  <r>
    <n v="971586215127"/>
    <s v="PREPAID"/>
    <s v="Urdu"/>
    <x v="4"/>
    <d v="2023-05-28T00:00:00"/>
  </r>
  <r>
    <n v="971553672557"/>
    <s v="PREPAID"/>
    <s v="Urdu"/>
    <x v="4"/>
    <d v="2023-05-28T00:00:00"/>
  </r>
  <r>
    <n v="971522218979"/>
    <s v="PREPAID"/>
    <s v="Urdu"/>
    <x v="4"/>
    <d v="2023-05-28T00:00:00"/>
  </r>
  <r>
    <n v="971527120555"/>
    <s v="PREPAID"/>
    <s v="Urdu"/>
    <x v="4"/>
    <d v="2023-05-28T00:00:00"/>
  </r>
  <r>
    <n v="971526396154"/>
    <s v="PREPAID"/>
    <s v="Urdu"/>
    <x v="4"/>
    <d v="2023-05-28T00:00:00"/>
  </r>
  <r>
    <n v="971524832471"/>
    <s v="PREPAID"/>
    <s v="Urdu"/>
    <x v="4"/>
    <d v="2023-05-28T00:00:00"/>
  </r>
  <r>
    <n v="971581845013"/>
    <s v="PREPAID"/>
    <s v="Urdu"/>
    <x v="4"/>
    <d v="2023-05-28T00:00:00"/>
  </r>
  <r>
    <n v="971521008725"/>
    <s v="PREPAID"/>
    <s v="Urdu"/>
    <x v="4"/>
    <d v="2023-05-28T00:00:00"/>
  </r>
  <r>
    <n v="971582557449"/>
    <s v="PREPAID"/>
    <s v="Urdu"/>
    <x v="4"/>
    <d v="2023-05-28T00:00:00"/>
  </r>
  <r>
    <n v="971555713077"/>
    <s v="PREPAID"/>
    <s v="Urdu"/>
    <x v="4"/>
    <d v="2023-05-28T00:00:00"/>
  </r>
  <r>
    <n v="971582491051"/>
    <s v="PREPAID"/>
    <s v="Urdu"/>
    <x v="4"/>
    <d v="2023-05-28T00:00:00"/>
  </r>
  <r>
    <n v="971526028529"/>
    <s v="PREPAID"/>
    <s v="Urdu"/>
    <x v="4"/>
    <d v="2023-05-28T00:00:00"/>
  </r>
  <r>
    <n v="971553524699"/>
    <s v="PREPAID"/>
    <s v="Urdu"/>
    <x v="4"/>
    <d v="2023-05-28T00:00:00"/>
  </r>
  <r>
    <n v="971529501778"/>
    <s v="PREPAID"/>
    <s v="Urdu"/>
    <x v="4"/>
    <d v="2023-05-28T00:00:00"/>
  </r>
  <r>
    <n v="971524022453"/>
    <s v="PREPAID"/>
    <s v="Urdu"/>
    <x v="4"/>
    <d v="2023-05-28T00:00:00"/>
  </r>
  <r>
    <n v="971525317429"/>
    <s v="PREPAID"/>
    <s v="Urdu"/>
    <x v="4"/>
    <d v="2023-05-28T00:00:00"/>
  </r>
  <r>
    <n v="971527901923"/>
    <s v="PREPAID"/>
    <s v="Urdu"/>
    <x v="4"/>
    <d v="2023-05-28T00:00:00"/>
  </r>
  <r>
    <n v="971582662790"/>
    <s v="PREPAID"/>
    <s v="Urdu"/>
    <x v="4"/>
    <d v="2023-05-28T00:00:00"/>
  </r>
  <r>
    <n v="971588160031"/>
    <s v="PREPAID"/>
    <s v="Urdu"/>
    <x v="4"/>
    <d v="2023-05-28T00:00:00"/>
  </r>
  <r>
    <n v="971552862587"/>
    <s v="PREPAID"/>
    <s v="Urdu"/>
    <x v="4"/>
    <d v="2023-05-28T00:00:00"/>
  </r>
  <r>
    <n v="971524178923"/>
    <s v="PREPAID"/>
    <s v="Urdu"/>
    <x v="4"/>
    <d v="2023-05-28T00:00:00"/>
  </r>
  <r>
    <n v="971553322638"/>
    <s v="PREPAID"/>
    <s v="Urdu"/>
    <x v="4"/>
    <d v="2023-05-28T00:00:00"/>
  </r>
  <r>
    <n v="971557632093"/>
    <s v="PREPAID"/>
    <s v="Urdu"/>
    <x v="4"/>
    <d v="2023-05-28T00:00:00"/>
  </r>
  <r>
    <n v="971558044242"/>
    <s v="PREPAID"/>
    <s v="Urdu"/>
    <x v="4"/>
    <d v="2023-05-28T00:00:00"/>
  </r>
  <r>
    <n v="971522532932"/>
    <s v="PREPAID"/>
    <s v="Urdu"/>
    <x v="4"/>
    <d v="2023-05-28T00:00:00"/>
  </r>
  <r>
    <n v="971524669508"/>
    <s v="PREPAID"/>
    <s v="Urdu"/>
    <x v="4"/>
    <d v="2023-05-28T00:00:00"/>
  </r>
  <r>
    <n v="971581674417"/>
    <s v="PREPAID"/>
    <s v="Urdu"/>
    <x v="4"/>
    <d v="2023-05-28T00:00:00"/>
  </r>
  <r>
    <n v="971553354487"/>
    <s v="PREPAID"/>
    <s v="Urdu"/>
    <x v="4"/>
    <d v="2023-05-28T00:00:00"/>
  </r>
  <r>
    <n v="971527963592"/>
    <s v="PREPAID"/>
    <s v="Urdu"/>
    <x v="4"/>
    <d v="2023-05-28T00:00:00"/>
  </r>
  <r>
    <n v="971552960716"/>
    <s v="PREPAID"/>
    <s v="Urdu"/>
    <x v="4"/>
    <d v="2023-05-28T00:00:00"/>
  </r>
  <r>
    <n v="971589658332"/>
    <s v="PREPAID"/>
    <s v="Urdu"/>
    <x v="4"/>
    <d v="2023-05-28T00:00:00"/>
  </r>
  <r>
    <n v="971527255217"/>
    <s v="PREPAID"/>
    <s v="Urdu"/>
    <x v="4"/>
    <d v="2023-05-28T00:00:00"/>
  </r>
  <r>
    <n v="971525561506"/>
    <s v="PREPAID"/>
    <s v="Urdu"/>
    <x v="4"/>
    <d v="2023-05-28T00:00:00"/>
  </r>
  <r>
    <n v="971527422395"/>
    <s v="PREPAID"/>
    <s v="Urdu"/>
    <x v="4"/>
    <d v="2023-05-28T00:00:00"/>
  </r>
  <r>
    <n v="971557112945"/>
    <s v="PREPAID"/>
    <s v="Urdu"/>
    <x v="4"/>
    <d v="2023-05-28T00:00:00"/>
  </r>
  <r>
    <n v="971528308819"/>
    <s v="PREPAID"/>
    <s v="Urdu"/>
    <x v="4"/>
    <d v="2023-05-28T00:00:00"/>
  </r>
  <r>
    <n v="971521219708"/>
    <s v="PREPAID"/>
    <s v="Urdu"/>
    <x v="4"/>
    <d v="2023-05-28T00:00:00"/>
  </r>
  <r>
    <n v="971554215499"/>
    <s v="PREPAID"/>
    <s v="Urdu"/>
    <x v="4"/>
    <d v="2023-05-28T00:00:00"/>
  </r>
  <r>
    <n v="971555647527"/>
    <s v="PREPAID"/>
    <s v="Urdu"/>
    <x v="4"/>
    <d v="2023-05-28T00:00:00"/>
  </r>
  <r>
    <n v="971522413990"/>
    <s v="PREPAID"/>
    <s v="Urdu"/>
    <x v="4"/>
    <d v="2023-05-28T00:00:00"/>
  </r>
  <r>
    <n v="971588204702"/>
    <s v="PREPAID"/>
    <s v="Urdu"/>
    <x v="4"/>
    <d v="2023-05-28T00:00:00"/>
  </r>
  <r>
    <n v="971529914673"/>
    <s v="PREPAID"/>
    <s v="Urdu"/>
    <x v="4"/>
    <d v="2023-05-28T00:00:00"/>
  </r>
  <r>
    <n v="971553898923"/>
    <s v="PREPAID"/>
    <s v="Urdu"/>
    <x v="4"/>
    <d v="2023-05-28T00:00:00"/>
  </r>
  <r>
    <n v="971557384305"/>
    <s v="PREPAID"/>
    <s v="Urdu"/>
    <x v="4"/>
    <d v="2023-05-28T00:00:00"/>
  </r>
  <r>
    <n v="971551571886"/>
    <s v="PREPAID"/>
    <s v="Urdu"/>
    <x v="4"/>
    <d v="2023-05-28T00:00:00"/>
  </r>
  <r>
    <n v="971554959283"/>
    <s v="PREPAID"/>
    <s v="Urdu"/>
    <x v="4"/>
    <d v="2023-05-28T00:00:00"/>
  </r>
  <r>
    <n v="971521811766"/>
    <s v="PREPAID"/>
    <s v="Urdu"/>
    <x v="4"/>
    <d v="2023-05-28T00:00:00"/>
  </r>
  <r>
    <n v="971586759170"/>
    <s v="PREPAID"/>
    <s v="Urdu"/>
    <x v="4"/>
    <d v="2023-05-28T00:00:00"/>
  </r>
  <r>
    <n v="971586703349"/>
    <s v="PREPAID"/>
    <s v="Urdu"/>
    <x v="4"/>
    <d v="2023-05-28T00:00:00"/>
  </r>
  <r>
    <n v="971522828503"/>
    <s v="PREPAID"/>
    <s v="Urdu"/>
    <x v="4"/>
    <d v="2023-05-28T00:00:00"/>
  </r>
  <r>
    <n v="971525326501"/>
    <s v="PREPAID"/>
    <s v="Urdu"/>
    <x v="4"/>
    <d v="2023-05-28T00:00:00"/>
  </r>
  <r>
    <n v="971581730977"/>
    <s v="PREPAID"/>
    <s v="Urdu"/>
    <x v="4"/>
    <d v="2023-05-28T00:00:00"/>
  </r>
  <r>
    <n v="971559601926"/>
    <s v="PREPAID"/>
    <s v="Urdu"/>
    <x v="4"/>
    <d v="2023-05-28T00:00:00"/>
  </r>
  <r>
    <n v="971555372440"/>
    <s v="PREPAID"/>
    <s v="Urdu"/>
    <x v="4"/>
    <d v="2023-05-28T00:00:00"/>
  </r>
  <r>
    <n v="971557314158"/>
    <s v="PREPAID"/>
    <s v="Urdu"/>
    <x v="4"/>
    <d v="2023-05-28T00:00:00"/>
  </r>
  <r>
    <n v="971552020875"/>
    <s v="PREPAID"/>
    <s v="Urdu"/>
    <x v="4"/>
    <d v="2023-05-28T00:00:00"/>
  </r>
  <r>
    <n v="971529080469"/>
    <s v="PREPAID"/>
    <s v="Urdu"/>
    <x v="4"/>
    <d v="2023-05-28T00:00:00"/>
  </r>
  <r>
    <n v="971521636893"/>
    <s v="PREPAID"/>
    <s v="Urdu"/>
    <x v="4"/>
    <d v="2023-05-28T00:00:00"/>
  </r>
  <r>
    <n v="971556499223"/>
    <s v="PREPAID"/>
    <s v="Urdu"/>
    <x v="4"/>
    <d v="2023-05-28T00:00:00"/>
  </r>
  <r>
    <n v="971553409834"/>
    <s v="PREPAID"/>
    <s v="Urdu"/>
    <x v="4"/>
    <d v="2023-05-28T00:00:00"/>
  </r>
  <r>
    <n v="971555148598"/>
    <s v="PREPAID"/>
    <s v="Urdu"/>
    <x v="4"/>
    <d v="2023-05-28T00:00:00"/>
  </r>
  <r>
    <n v="971582402587"/>
    <s v="PREPAID"/>
    <s v="Urdu"/>
    <x v="4"/>
    <d v="2023-05-28T00:00:00"/>
  </r>
  <r>
    <n v="971557219281"/>
    <s v="PREPAID"/>
    <s v="Urdu"/>
    <x v="4"/>
    <d v="2023-05-28T00:00:00"/>
  </r>
  <r>
    <n v="971523015494"/>
    <s v="PREPAID"/>
    <s v="Urdu"/>
    <x v="4"/>
    <d v="2023-05-28T00:00:00"/>
  </r>
  <r>
    <n v="971528686573"/>
    <s v="PREPAID"/>
    <s v="Urdu"/>
    <x v="4"/>
    <d v="2023-05-28T00:00:00"/>
  </r>
  <r>
    <n v="971526355253"/>
    <s v="PREPAID"/>
    <s v="Urdu"/>
    <x v="4"/>
    <d v="2023-05-28T00:00:00"/>
  </r>
  <r>
    <n v="971557125607"/>
    <s v="PREPAID"/>
    <s v="Urdu"/>
    <x v="4"/>
    <d v="2023-05-28T00:00:00"/>
  </r>
  <r>
    <n v="971528020360"/>
    <s v="PREPAID"/>
    <s v="Urdu"/>
    <x v="4"/>
    <d v="2023-05-28T00:00:00"/>
  </r>
  <r>
    <n v="971552631170"/>
    <s v="PREPAID"/>
    <s v="Urdu"/>
    <x v="4"/>
    <d v="2023-05-28T00:00:00"/>
  </r>
  <r>
    <n v="971559342740"/>
    <s v="PREPAID"/>
    <s v="Urdu"/>
    <x v="4"/>
    <d v="2023-05-28T00:00:00"/>
  </r>
  <r>
    <n v="971556058523"/>
    <s v="PREPAID"/>
    <s v="Urdu"/>
    <x v="4"/>
    <d v="2023-05-28T00:00:00"/>
  </r>
  <r>
    <n v="971525909384"/>
    <s v="PREPAID"/>
    <s v="Urdu"/>
    <x v="4"/>
    <d v="2023-05-28T00:00:00"/>
  </r>
  <r>
    <n v="971523040522"/>
    <s v="PREPAID"/>
    <s v="Urdu"/>
    <x v="4"/>
    <d v="2023-05-28T00:00:00"/>
  </r>
  <r>
    <n v="971554647169"/>
    <s v="PREPAID"/>
    <s v="Urdu"/>
    <x v="4"/>
    <d v="2023-05-28T00:00:00"/>
  </r>
  <r>
    <n v="971581277674"/>
    <s v="PREPAID"/>
    <s v="Urdu"/>
    <x v="4"/>
    <d v="2023-05-28T00:00:00"/>
  </r>
  <r>
    <n v="971529074505"/>
    <s v="PREPAID"/>
    <s v="Urdu"/>
    <x v="4"/>
    <d v="2023-05-28T00:00:00"/>
  </r>
  <r>
    <n v="971552802367"/>
    <s v="PREPAID"/>
    <s v="Urdu"/>
    <x v="4"/>
    <d v="2023-05-28T00:00:00"/>
  </r>
  <r>
    <n v="971526566142"/>
    <s v="PREPAID"/>
    <s v="Urdu"/>
    <x v="4"/>
    <d v="2023-05-28T00:00:00"/>
  </r>
  <r>
    <n v="971582356438"/>
    <s v="PREPAID"/>
    <s v="Urdu"/>
    <x v="4"/>
    <d v="2023-05-28T00:00:00"/>
  </r>
  <r>
    <n v="971522726950"/>
    <s v="PREPAID"/>
    <s v="Urdu"/>
    <x v="4"/>
    <d v="2023-05-28T00:00:00"/>
  </r>
  <r>
    <n v="971555356240"/>
    <s v="PREPAID"/>
    <s v="Urdu"/>
    <x v="4"/>
    <d v="2023-05-28T00:00:00"/>
  </r>
  <r>
    <n v="971559096002"/>
    <s v="PREPAID"/>
    <s v="Urdu"/>
    <x v="4"/>
    <d v="2023-05-28T00:00:00"/>
  </r>
  <r>
    <n v="971555425509"/>
    <s v="PREPAID"/>
    <s v="Urdu"/>
    <x v="4"/>
    <d v="2023-05-28T00:00:00"/>
  </r>
  <r>
    <n v="971586546972"/>
    <s v="PREPAID"/>
    <s v="Urdu"/>
    <x v="4"/>
    <d v="2023-05-28T00:00:00"/>
  </r>
  <r>
    <n v="971524211343"/>
    <s v="PREPAID"/>
    <s v="Urdu"/>
    <x v="4"/>
    <d v="2023-05-28T00:00:00"/>
  </r>
  <r>
    <n v="971556427886"/>
    <s v="PREPAID"/>
    <s v="Urdu"/>
    <x v="4"/>
    <d v="2023-05-28T00:00:00"/>
  </r>
  <r>
    <n v="971553905382"/>
    <s v="PREPAID"/>
    <s v="Urdu"/>
    <x v="4"/>
    <d v="2023-05-28T00:00:00"/>
  </r>
  <r>
    <n v="971558925268"/>
    <s v="PREPAID"/>
    <s v="Urdu"/>
    <x v="4"/>
    <d v="2023-05-28T00:00:00"/>
  </r>
  <r>
    <n v="971521195892"/>
    <s v="PREPAID"/>
    <s v="Urdu"/>
    <x v="4"/>
    <d v="2023-05-28T00:00:00"/>
  </r>
  <r>
    <n v="971588783865"/>
    <s v="PREPAID"/>
    <s v="Urdu"/>
    <x v="4"/>
    <d v="2023-05-28T00:00:00"/>
  </r>
  <r>
    <n v="971552803637"/>
    <s v="PREPAID"/>
    <s v="Urdu"/>
    <x v="4"/>
    <d v="2023-05-28T00:00:00"/>
  </r>
  <r>
    <n v="971558284516"/>
    <s v="PREPAID"/>
    <s v="Urdu"/>
    <x v="4"/>
    <d v="2023-05-28T00:00:00"/>
  </r>
  <r>
    <n v="971552507717"/>
    <s v="PREPAID"/>
    <s v="Urdu"/>
    <x v="4"/>
    <d v="2023-05-28T00:00:00"/>
  </r>
  <r>
    <n v="971527720493"/>
    <s v="PREPAID"/>
    <s v="Urdu"/>
    <x v="4"/>
    <d v="2023-05-28T00:00:00"/>
  </r>
  <r>
    <n v="971556919388"/>
    <s v="PREPAID"/>
    <s v="Urdu"/>
    <x v="4"/>
    <d v="2023-05-28T00:00:00"/>
  </r>
  <r>
    <n v="971529422127"/>
    <s v="PREPAID"/>
    <s v="Urdu"/>
    <x v="4"/>
    <d v="2023-05-28T00:00:00"/>
  </r>
  <r>
    <n v="971558614815"/>
    <s v="PREPAID"/>
    <s v="Urdu"/>
    <x v="4"/>
    <d v="2023-05-28T00:00:00"/>
  </r>
  <r>
    <n v="971554659866"/>
    <s v="PREPAID"/>
    <s v="Urdu"/>
    <x v="4"/>
    <d v="2023-05-28T00:00:00"/>
  </r>
  <r>
    <n v="971581132606"/>
    <s v="PREPAID"/>
    <s v="Urdu"/>
    <x v="4"/>
    <d v="2023-05-28T00:00:00"/>
  </r>
  <r>
    <n v="971526831202"/>
    <s v="PREPAID"/>
    <s v="Urdu"/>
    <x v="4"/>
    <d v="2023-05-28T00:00:00"/>
  </r>
  <r>
    <n v="971551175641"/>
    <s v="PREPAID"/>
    <s v="Urdu"/>
    <x v="4"/>
    <d v="2023-05-28T00:00:00"/>
  </r>
  <r>
    <n v="971527678447"/>
    <s v="PREPAID"/>
    <s v="Urdu"/>
    <x v="4"/>
    <d v="2023-05-28T00:00:00"/>
  </r>
  <r>
    <n v="971522507676"/>
    <s v="PREPAID"/>
    <s v="Urdu"/>
    <x v="4"/>
    <d v="2023-05-28T00:00:00"/>
  </r>
  <r>
    <n v="971526049058"/>
    <s v="PREPAID"/>
    <s v="Urdu"/>
    <x v="4"/>
    <d v="2023-05-28T00:00:00"/>
  </r>
  <r>
    <n v="971524966476"/>
    <s v="PREPAID"/>
    <s v="Urdu"/>
    <x v="4"/>
    <d v="2023-05-28T00:00:00"/>
  </r>
  <r>
    <n v="971581672392"/>
    <s v="PREPAID"/>
    <s v="Urdu"/>
    <x v="4"/>
    <d v="2023-05-28T00:00:00"/>
  </r>
  <r>
    <n v="971588325380"/>
    <s v="PREPAID"/>
    <s v="Urdu"/>
    <x v="4"/>
    <d v="2023-05-28T00:00:00"/>
  </r>
  <r>
    <n v="971554252650"/>
    <s v="PREPAID"/>
    <s v="Urdu"/>
    <x v="4"/>
    <d v="2023-05-28T00:00:00"/>
  </r>
  <r>
    <n v="971586573220"/>
    <s v="PREPAID"/>
    <s v="Urdu"/>
    <x v="4"/>
    <d v="2023-05-28T00:00:00"/>
  </r>
  <r>
    <n v="971523911480"/>
    <s v="PREPAID"/>
    <s v="Urdu"/>
    <x v="4"/>
    <d v="2023-05-28T00:00:00"/>
  </r>
  <r>
    <n v="971556975901"/>
    <s v="PREPAID"/>
    <s v="Urdu"/>
    <x v="4"/>
    <d v="2023-05-28T00:00:00"/>
  </r>
  <r>
    <n v="971554332557"/>
    <s v="PREPAID"/>
    <s v="Urdu"/>
    <x v="4"/>
    <d v="2023-05-28T00:00:00"/>
  </r>
  <r>
    <n v="971554694733"/>
    <s v="PREPAID"/>
    <s v="Urdu"/>
    <x v="4"/>
    <d v="2023-05-28T00:00:00"/>
  </r>
  <r>
    <n v="971588012913"/>
    <s v="PREPAID"/>
    <s v="Urdu"/>
    <x v="4"/>
    <d v="2023-05-28T00:00:00"/>
  </r>
  <r>
    <n v="971555849170"/>
    <s v="PREPAID"/>
    <s v="Urdu"/>
    <x v="4"/>
    <d v="2023-05-28T00:00:00"/>
  </r>
  <r>
    <n v="971552954468"/>
    <s v="PREPAID"/>
    <s v="Urdu"/>
    <x v="4"/>
    <d v="2023-05-28T00:00:00"/>
  </r>
  <r>
    <n v="971524506365"/>
    <s v="PREPAID"/>
    <s v="Urdu"/>
    <x v="4"/>
    <d v="2023-05-28T00:00:00"/>
  </r>
  <r>
    <n v="971559644314"/>
    <s v="PREPAID"/>
    <s v="Urdu"/>
    <x v="4"/>
    <d v="2023-05-28T00:00:00"/>
  </r>
  <r>
    <n v="971527719262"/>
    <s v="PREPAID"/>
    <s v="Urdu"/>
    <x v="4"/>
    <d v="2023-05-28T00:00:00"/>
  </r>
  <r>
    <n v="971588288654"/>
    <s v="PREPAID"/>
    <s v="Urdu"/>
    <x v="4"/>
    <d v="2023-05-28T00:00:00"/>
  </r>
  <r>
    <n v="971524695896"/>
    <s v="PREPAID"/>
    <s v="Urdu"/>
    <x v="4"/>
    <d v="2023-05-28T00:00:00"/>
  </r>
  <r>
    <n v="971551869674"/>
    <s v="PREPAID"/>
    <s v="Urdu"/>
    <x v="4"/>
    <d v="2023-05-28T00:00:00"/>
  </r>
  <r>
    <n v="971551806552"/>
    <s v="PREPAID"/>
    <s v="Urdu"/>
    <x v="4"/>
    <d v="2023-05-28T00:00:00"/>
  </r>
  <r>
    <n v="971581601135"/>
    <s v="PREPAID"/>
    <s v="Urdu"/>
    <x v="4"/>
    <d v="2023-05-28T00:00:00"/>
  </r>
  <r>
    <n v="971589301155"/>
    <s v="PREPAID"/>
    <s v="Urdu"/>
    <x v="4"/>
    <d v="2023-05-28T00:00:00"/>
  </r>
  <r>
    <n v="971551957345"/>
    <s v="PREPAID"/>
    <s v="Urdu"/>
    <x v="4"/>
    <d v="2023-05-28T00:00:00"/>
  </r>
  <r>
    <n v="971555187739"/>
    <s v="PREPAID"/>
    <s v="Urdu"/>
    <x v="4"/>
    <d v="2023-05-28T00:00:00"/>
  </r>
  <r>
    <n v="971553442657"/>
    <s v="PREPAID"/>
    <s v="Urdu"/>
    <x v="4"/>
    <d v="2023-05-28T00:00:00"/>
  </r>
  <r>
    <n v="971551175665"/>
    <s v="PREPAID"/>
    <s v="Urdu"/>
    <x v="4"/>
    <d v="2023-05-28T00:00:00"/>
  </r>
  <r>
    <n v="971522474305"/>
    <s v="PREPAID"/>
    <s v="Urdu"/>
    <x v="4"/>
    <d v="2023-05-28T00:00:00"/>
  </r>
  <r>
    <n v="971552672608"/>
    <s v="PREPAID"/>
    <s v="Urdu"/>
    <x v="4"/>
    <d v="2023-05-28T00:00:00"/>
  </r>
  <r>
    <n v="971581295076"/>
    <s v="PREPAID"/>
    <s v="Urdu"/>
    <x v="4"/>
    <d v="2023-05-28T00:00:00"/>
  </r>
  <r>
    <n v="971557860409"/>
    <s v="PREPAID"/>
    <s v="Urdu"/>
    <x v="4"/>
    <d v="2023-05-28T00:00:00"/>
  </r>
  <r>
    <n v="971529944302"/>
    <s v="PREPAID"/>
    <s v="Urdu"/>
    <x v="4"/>
    <d v="2023-05-28T00:00:00"/>
  </r>
  <r>
    <n v="971523362957"/>
    <s v="PREPAID"/>
    <s v="Urdu"/>
    <x v="4"/>
    <d v="2023-05-28T00:00:00"/>
  </r>
  <r>
    <n v="971554824627"/>
    <s v="PREPAID"/>
    <s v="Urdu"/>
    <x v="4"/>
    <d v="2023-05-28T00:00:00"/>
  </r>
  <r>
    <n v="971521975133"/>
    <s v="PREPAID"/>
    <s v="Urdu"/>
    <x v="4"/>
    <d v="2023-05-28T00:00:00"/>
  </r>
  <r>
    <n v="971525634623"/>
    <s v="PREPAID"/>
    <s v="Urdu"/>
    <x v="4"/>
    <d v="2023-05-28T00:00:00"/>
  </r>
  <r>
    <n v="971554631932"/>
    <s v="PREPAID"/>
    <s v="Urdu"/>
    <x v="4"/>
    <d v="2023-05-28T00:00:00"/>
  </r>
  <r>
    <n v="971527581285"/>
    <s v="PREPAID"/>
    <s v="Urdu"/>
    <x v="4"/>
    <d v="2023-05-28T00:00:00"/>
  </r>
  <r>
    <n v="971586244329"/>
    <s v="PREPAID"/>
    <s v="Urdu"/>
    <x v="4"/>
    <d v="2023-05-28T00:00:00"/>
  </r>
  <r>
    <n v="971526317642"/>
    <s v="PREPAID"/>
    <s v="Urdu"/>
    <x v="4"/>
    <d v="2023-05-28T00:00:00"/>
  </r>
  <r>
    <n v="971521873840"/>
    <s v="PREPAID"/>
    <s v="Urdu"/>
    <x v="4"/>
    <d v="2023-05-28T00:00:00"/>
  </r>
  <r>
    <n v="971581477339"/>
    <s v="PREPAID"/>
    <s v="Urdu"/>
    <x v="4"/>
    <d v="2023-05-28T00:00:00"/>
  </r>
  <r>
    <n v="971559598180"/>
    <s v="PREPAID"/>
    <s v="Urdu"/>
    <x v="4"/>
    <d v="2023-05-28T00:00:00"/>
  </r>
  <r>
    <n v="971581644995"/>
    <s v="PREPAID"/>
    <s v="Urdu"/>
    <x v="4"/>
    <d v="2023-05-28T00:00:00"/>
  </r>
  <r>
    <n v="971553324723"/>
    <s v="PREPAID"/>
    <s v="Urdu"/>
    <x v="4"/>
    <d v="2023-05-28T00:00:00"/>
  </r>
  <r>
    <n v="971588059328"/>
    <s v="PREPAID"/>
    <s v="Urdu"/>
    <x v="4"/>
    <d v="2023-05-28T00:00:00"/>
  </r>
  <r>
    <n v="971526205646"/>
    <s v="PREPAID"/>
    <s v="Urdu"/>
    <x v="4"/>
    <d v="2023-05-28T00:00:00"/>
  </r>
  <r>
    <n v="971588161275"/>
    <s v="PREPAID"/>
    <s v="Urdu"/>
    <x v="4"/>
    <d v="2023-05-28T00:00:00"/>
  </r>
  <r>
    <n v="971586198840"/>
    <s v="PREPAID"/>
    <s v="Urdu"/>
    <x v="4"/>
    <d v="2023-05-28T00:00:00"/>
  </r>
  <r>
    <n v="971558824366"/>
    <s v="PREPAID"/>
    <s v="Urdu"/>
    <x v="4"/>
    <d v="2023-05-28T00:00:00"/>
  </r>
  <r>
    <n v="971588676512"/>
    <s v="PREPAID"/>
    <s v="Urdu"/>
    <x v="4"/>
    <d v="2023-05-28T00:00:00"/>
  </r>
  <r>
    <n v="971528584099"/>
    <s v="PREPAID"/>
    <s v="Urdu"/>
    <x v="4"/>
    <d v="2023-05-28T00:00:00"/>
  </r>
  <r>
    <n v="971528052094"/>
    <s v="PREPAID"/>
    <s v="Urdu"/>
    <x v="4"/>
    <d v="2023-05-28T00:00:00"/>
  </r>
  <r>
    <n v="971581258819"/>
    <s v="PREPAID"/>
    <s v="Urdu"/>
    <x v="4"/>
    <d v="2023-05-28T00:00:00"/>
  </r>
  <r>
    <n v="971586561524"/>
    <s v="PREPAID"/>
    <s v="Urdu"/>
    <x v="4"/>
    <d v="2023-05-28T00:00:00"/>
  </r>
  <r>
    <n v="971582410724"/>
    <s v="PREPAID"/>
    <s v="Urdu"/>
    <x v="4"/>
    <d v="2023-05-28T00:00:00"/>
  </r>
  <r>
    <n v="971556558548"/>
    <s v="PREPAID"/>
    <s v="Urdu"/>
    <x v="4"/>
    <d v="2023-05-28T00:00:00"/>
  </r>
  <r>
    <n v="971553072980"/>
    <s v="PREPAID"/>
    <s v="Urdu"/>
    <x v="4"/>
    <d v="2023-05-28T00:00:00"/>
  </r>
  <r>
    <n v="971524845764"/>
    <s v="PREPAID"/>
    <s v="Urdu"/>
    <x v="4"/>
    <d v="2023-05-28T00:00:00"/>
  </r>
  <r>
    <n v="971551115482"/>
    <s v="PREPAID"/>
    <s v="Urdu"/>
    <x v="4"/>
    <d v="2023-05-28T00:00:00"/>
  </r>
  <r>
    <n v="971526854119"/>
    <s v="PREPAID"/>
    <s v="Urdu"/>
    <x v="4"/>
    <d v="2023-05-28T00:00:00"/>
  </r>
  <r>
    <n v="971524849201"/>
    <s v="PREPAID"/>
    <s v="Urdu"/>
    <x v="4"/>
    <d v="2023-05-28T00:00:00"/>
  </r>
  <r>
    <n v="971525188534"/>
    <s v="PREPAID"/>
    <s v="Urdu"/>
    <x v="4"/>
    <d v="2023-05-28T00:00:00"/>
  </r>
  <r>
    <n v="971553480886"/>
    <s v="PREPAID"/>
    <s v="Urdu"/>
    <x v="4"/>
    <d v="2023-05-28T00:00:00"/>
  </r>
  <r>
    <n v="971555783095"/>
    <s v="PREPAID"/>
    <s v="Urdu"/>
    <x v="4"/>
    <d v="2023-05-28T00:00:00"/>
  </r>
  <r>
    <n v="971589326084"/>
    <s v="PREPAID"/>
    <s v="Urdu"/>
    <x v="4"/>
    <d v="2023-05-28T00:00:00"/>
  </r>
  <r>
    <n v="971589868594"/>
    <s v="PREPAID"/>
    <s v="Urdu"/>
    <x v="4"/>
    <d v="2023-05-28T00:00:00"/>
  </r>
  <r>
    <n v="971581863439"/>
    <s v="PREPAID"/>
    <s v="Urdu"/>
    <x v="4"/>
    <d v="2023-05-28T00:00:00"/>
  </r>
  <r>
    <n v="971557496527"/>
    <s v="PREPAID"/>
    <s v="Urdu"/>
    <x v="4"/>
    <d v="2023-05-28T00:00:00"/>
  </r>
  <r>
    <n v="971524574285"/>
    <s v="PREPAID"/>
    <s v="Urdu"/>
    <x v="4"/>
    <d v="2023-05-28T00:00:00"/>
  </r>
  <r>
    <n v="971556298192"/>
    <s v="PREPAID"/>
    <s v="Urdu"/>
    <x v="4"/>
    <d v="2023-05-28T00:00:00"/>
  </r>
  <r>
    <n v="971528688617"/>
    <s v="PREPAID"/>
    <s v="Urdu"/>
    <x v="4"/>
    <d v="2023-05-28T00:00:00"/>
  </r>
  <r>
    <n v="971556040617"/>
    <s v="PREPAID"/>
    <s v="Urdu"/>
    <x v="4"/>
    <d v="2023-05-28T00:00:00"/>
  </r>
  <r>
    <n v="971581017994"/>
    <s v="PREPAID"/>
    <s v="Urdu"/>
    <x v="4"/>
    <d v="2023-05-28T00:00:00"/>
  </r>
  <r>
    <n v="971528596985"/>
    <s v="PREPAID"/>
    <s v="Urdu"/>
    <x v="4"/>
    <d v="2023-05-28T00:00:00"/>
  </r>
  <r>
    <n v="971558779477"/>
    <s v="PREPAID"/>
    <s v="Urdu"/>
    <x v="4"/>
    <d v="2023-05-28T00:00:00"/>
  </r>
  <r>
    <n v="971556554874"/>
    <s v="PREPAID"/>
    <s v="Urdu"/>
    <x v="4"/>
    <d v="2023-05-28T00:00:00"/>
  </r>
  <r>
    <n v="971521391408"/>
    <s v="PREPAID"/>
    <s v="Urdu"/>
    <x v="4"/>
    <d v="2023-05-28T00:00:00"/>
  </r>
  <r>
    <n v="971524895997"/>
    <s v="PREPAID"/>
    <s v="Urdu"/>
    <x v="4"/>
    <d v="2023-05-28T00:00:00"/>
  </r>
  <r>
    <n v="971588912986"/>
    <s v="PREPAID"/>
    <s v="Urdu"/>
    <x v="4"/>
    <d v="2023-05-28T00:00:00"/>
  </r>
  <r>
    <n v="971554793650"/>
    <s v="PREPAID"/>
    <s v="Urdu"/>
    <x v="4"/>
    <d v="2023-05-28T00:00:00"/>
  </r>
  <r>
    <n v="971559947146"/>
    <s v="PREPAID"/>
    <s v="Urdu"/>
    <x v="4"/>
    <d v="2023-05-28T00:00:00"/>
  </r>
  <r>
    <n v="971556286209"/>
    <s v="PREPAID"/>
    <s v="Urdu"/>
    <x v="4"/>
    <d v="2023-05-28T00:00:00"/>
  </r>
  <r>
    <n v="971524353790"/>
    <s v="PREPAID"/>
    <s v="Urdu"/>
    <x v="4"/>
    <d v="2023-05-28T00:00:00"/>
  </r>
  <r>
    <n v="971526259795"/>
    <s v="PREPAID"/>
    <s v="Urdu"/>
    <x v="4"/>
    <d v="2023-05-28T00:00:00"/>
  </r>
  <r>
    <n v="971589872312"/>
    <s v="PREPAID"/>
    <s v="Urdu"/>
    <x v="4"/>
    <d v="2023-05-28T00:00:00"/>
  </r>
  <r>
    <n v="971553525138"/>
    <s v="PREPAID"/>
    <s v="Urdu"/>
    <x v="4"/>
    <d v="2023-05-28T00:00:00"/>
  </r>
  <r>
    <n v="971523085475"/>
    <s v="PREPAID"/>
    <s v="Urdu"/>
    <x v="4"/>
    <d v="2023-05-28T00:00:00"/>
  </r>
  <r>
    <n v="971558754663"/>
    <s v="PREPAID"/>
    <s v="Urdu"/>
    <x v="4"/>
    <d v="2023-05-28T00:00:00"/>
  </r>
  <r>
    <n v="971523009622"/>
    <s v="PREPAID"/>
    <s v="Urdu"/>
    <x v="4"/>
    <d v="2023-05-28T00:00:00"/>
  </r>
  <r>
    <n v="971523430199"/>
    <s v="PREPAID"/>
    <s v="Urdu"/>
    <x v="4"/>
    <d v="2023-05-28T00:00:00"/>
  </r>
  <r>
    <n v="971523343049"/>
    <s v="PREPAID"/>
    <s v="Urdu"/>
    <x v="4"/>
    <d v="2023-05-28T00:00:00"/>
  </r>
  <r>
    <n v="971557201478"/>
    <s v="PREPAID"/>
    <s v="Urdu"/>
    <x v="4"/>
    <d v="2023-05-28T00:00:00"/>
  </r>
  <r>
    <n v="971582675094"/>
    <s v="PREPAID"/>
    <s v="Urdu"/>
    <x v="4"/>
    <d v="2023-05-28T00:00:00"/>
  </r>
  <r>
    <n v="971556441132"/>
    <s v="PREPAID"/>
    <s v="Urdu"/>
    <x v="4"/>
    <d v="2023-05-28T00:00:00"/>
  </r>
  <r>
    <n v="971553759751"/>
    <s v="PREPAID"/>
    <s v="Urdu"/>
    <x v="4"/>
    <d v="2023-05-28T00:00:00"/>
  </r>
  <r>
    <n v="971523013206"/>
    <s v="PREPAID"/>
    <s v="Urdu"/>
    <x v="4"/>
    <d v="2023-05-28T00:00:00"/>
  </r>
  <r>
    <n v="971557091634"/>
    <s v="PREPAID"/>
    <s v="Urdu"/>
    <x v="4"/>
    <d v="2023-05-28T00:00:00"/>
  </r>
  <r>
    <n v="971527360238"/>
    <s v="PREPAID"/>
    <s v="Urdu"/>
    <x v="4"/>
    <d v="2023-05-28T00:00:00"/>
  </r>
  <r>
    <n v="971528089245"/>
    <s v="PREPAID"/>
    <s v="Urdu"/>
    <x v="4"/>
    <d v="2023-05-28T00:00:00"/>
  </r>
  <r>
    <n v="971559927606"/>
    <s v="PREPAID"/>
    <s v="Urdu"/>
    <x v="4"/>
    <d v="2023-05-28T00:00:00"/>
  </r>
  <r>
    <n v="971526181178"/>
    <s v="PREPAID"/>
    <s v="Urdu"/>
    <x v="4"/>
    <d v="2023-05-28T00:00:00"/>
  </r>
  <r>
    <n v="971553216691"/>
    <s v="PREPAID"/>
    <s v="Urdu"/>
    <x v="4"/>
    <d v="2023-05-28T00:00:00"/>
  </r>
  <r>
    <n v="971581877605"/>
    <s v="PREPAID"/>
    <s v="Urdu"/>
    <x v="4"/>
    <d v="2023-05-28T00:00:00"/>
  </r>
  <r>
    <n v="971554236022"/>
    <s v="PREPAID"/>
    <s v="Urdu"/>
    <x v="4"/>
    <d v="2023-05-28T00:00:00"/>
  </r>
  <r>
    <n v="971554735195"/>
    <s v="PREPAID"/>
    <s v="Urdu"/>
    <x v="4"/>
    <d v="2023-05-28T00:00:00"/>
  </r>
  <r>
    <n v="971523638472"/>
    <s v="PREPAID"/>
    <s v="Urdu"/>
    <x v="4"/>
    <d v="2023-05-28T00:00:00"/>
  </r>
  <r>
    <n v="971553858205"/>
    <s v="PREPAID"/>
    <s v="Urdu"/>
    <x v="4"/>
    <d v="2023-05-28T00:00:00"/>
  </r>
  <r>
    <n v="971526378540"/>
    <s v="PREPAID"/>
    <s v="Urdu"/>
    <x v="4"/>
    <d v="2023-05-28T00:00:00"/>
  </r>
  <r>
    <n v="971521946912"/>
    <s v="PREPAID"/>
    <s v="Urdu"/>
    <x v="4"/>
    <d v="2023-05-28T00:00:00"/>
  </r>
  <r>
    <n v="971551107435"/>
    <s v="PREPAID"/>
    <s v="Urdu"/>
    <x v="4"/>
    <d v="2023-05-28T00:00:00"/>
  </r>
  <r>
    <n v="971526502293"/>
    <s v="PREPAID"/>
    <s v="Urdu"/>
    <x v="4"/>
    <d v="2023-05-28T00:00:00"/>
  </r>
  <r>
    <n v="971553699485"/>
    <s v="PREPAID"/>
    <s v="Urdu"/>
    <x v="4"/>
    <d v="2023-05-28T00:00:00"/>
  </r>
  <r>
    <n v="971529357902"/>
    <s v="PREPAID"/>
    <s v="Urdu"/>
    <x v="4"/>
    <d v="2023-05-28T00:00:00"/>
  </r>
  <r>
    <n v="971551163597"/>
    <s v="PREPAID"/>
    <s v="Urdu"/>
    <x v="4"/>
    <d v="2023-05-28T00:00:00"/>
  </r>
  <r>
    <n v="971582847177"/>
    <s v="PREPAID"/>
    <s v="Urdu"/>
    <x v="4"/>
    <d v="2023-05-28T00:00:00"/>
  </r>
  <r>
    <n v="971588007042"/>
    <s v="PREPAID"/>
    <s v="Urdu"/>
    <x v="4"/>
    <d v="2023-05-28T00:00:00"/>
  </r>
  <r>
    <n v="971525961665"/>
    <s v="PREPAID"/>
    <s v="Urdu"/>
    <x v="4"/>
    <d v="2023-05-28T00:00:00"/>
  </r>
  <r>
    <n v="971522281669"/>
    <s v="PREPAID"/>
    <s v="Urdu"/>
    <x v="4"/>
    <d v="2023-05-28T00:00:00"/>
  </r>
  <r>
    <n v="971554618504"/>
    <s v="PREPAID"/>
    <s v="Urdu"/>
    <x v="4"/>
    <d v="2023-05-28T00:00:00"/>
  </r>
  <r>
    <n v="971528948375"/>
    <s v="PREPAID"/>
    <s v="Urdu"/>
    <x v="4"/>
    <d v="2023-05-28T00:00:00"/>
  </r>
  <r>
    <n v="971551825429"/>
    <s v="PREPAID"/>
    <s v="Urdu"/>
    <x v="4"/>
    <d v="2023-05-28T00:00:00"/>
  </r>
  <r>
    <n v="971524548211"/>
    <s v="PREPAID"/>
    <s v="Urdu"/>
    <x v="4"/>
    <d v="2023-05-28T00:00:00"/>
  </r>
  <r>
    <n v="971559043145"/>
    <s v="PREPAID"/>
    <s v="Urdu"/>
    <x v="4"/>
    <d v="2023-05-28T00:00:00"/>
  </r>
  <r>
    <n v="971588400563"/>
    <s v="PREPAID"/>
    <s v="Urdu"/>
    <x v="4"/>
    <d v="2023-05-28T00:00:00"/>
  </r>
  <r>
    <n v="971554649891"/>
    <s v="PREPAID"/>
    <s v="Urdu"/>
    <x v="4"/>
    <d v="2023-05-28T00:00:00"/>
  </r>
  <r>
    <n v="971553996887"/>
    <s v="PREPAID"/>
    <s v="Urdu"/>
    <x v="4"/>
    <d v="2023-05-28T00:00:00"/>
  </r>
  <r>
    <n v="971551742232"/>
    <s v="PREPAID"/>
    <s v="Urdu"/>
    <x v="4"/>
    <d v="2023-05-28T00:00:00"/>
  </r>
  <r>
    <n v="971527472273"/>
    <s v="PREPAID"/>
    <s v="Urdu"/>
    <x v="4"/>
    <d v="2023-05-28T00:00:00"/>
  </r>
  <r>
    <n v="971558936708"/>
    <s v="PREPAID"/>
    <s v="Urdu"/>
    <x v="4"/>
    <d v="2023-05-28T00:00:00"/>
  </r>
  <r>
    <n v="971521790198"/>
    <s v="PREPAID"/>
    <s v="Urdu"/>
    <x v="4"/>
    <d v="2023-05-28T00:00:00"/>
  </r>
  <r>
    <n v="971554052427"/>
    <s v="PREPAID"/>
    <s v="Urdu"/>
    <x v="4"/>
    <d v="2023-05-28T00:00:00"/>
  </r>
  <r>
    <n v="971589703388"/>
    <s v="PREPAID"/>
    <s v="Urdu"/>
    <x v="4"/>
    <d v="2023-05-28T00:00:00"/>
  </r>
  <r>
    <n v="971559226959"/>
    <s v="PREPAID"/>
    <s v="Urdu"/>
    <x v="4"/>
    <d v="2023-05-28T00:00:00"/>
  </r>
  <r>
    <n v="971552256174"/>
    <s v="PREPAID"/>
    <s v="Urdu"/>
    <x v="4"/>
    <d v="2023-05-28T00:00:00"/>
  </r>
  <r>
    <n v="971558419524"/>
    <s v="PREPAID"/>
    <s v="Urdu"/>
    <x v="4"/>
    <d v="2023-05-28T00:00:00"/>
  </r>
  <r>
    <n v="971558361233"/>
    <s v="PREPAID"/>
    <s v="Urdu"/>
    <x v="4"/>
    <d v="2023-05-28T00:00:00"/>
  </r>
  <r>
    <n v="971558875943"/>
    <s v="PREPAID"/>
    <s v="Urdu"/>
    <x v="4"/>
    <d v="2023-05-28T00:00:00"/>
  </r>
  <r>
    <n v="971525793854"/>
    <s v="PREPAID"/>
    <s v="Urdu"/>
    <x v="4"/>
    <d v="2023-05-28T00:00:00"/>
  </r>
  <r>
    <n v="971557653350"/>
    <s v="PREPAID"/>
    <s v="Urdu"/>
    <x v="4"/>
    <d v="2023-05-28T00:00:00"/>
  </r>
  <r>
    <n v="971552160290"/>
    <s v="PREPAID"/>
    <s v="Urdu"/>
    <x v="4"/>
    <d v="2023-05-28T00:00:00"/>
  </r>
  <r>
    <n v="971551642528"/>
    <s v="PREPAID"/>
    <s v="Urdu"/>
    <x v="4"/>
    <d v="2023-05-28T00:00:00"/>
  </r>
  <r>
    <n v="971524038413"/>
    <s v="PREPAID"/>
    <s v="Urdu"/>
    <x v="4"/>
    <d v="2023-05-28T00:00:00"/>
  </r>
  <r>
    <n v="971588586086"/>
    <s v="PREPAID"/>
    <s v="Urdu"/>
    <x v="4"/>
    <d v="2023-05-28T00:00:00"/>
  </r>
  <r>
    <n v="971556283233"/>
    <s v="PREPAID"/>
    <s v="Urdu"/>
    <x v="4"/>
    <d v="2023-05-28T00:00:00"/>
  </r>
  <r>
    <n v="971527852494"/>
    <s v="PREPAID"/>
    <s v="Urdu"/>
    <x v="4"/>
    <d v="2023-05-28T00:00:00"/>
  </r>
  <r>
    <n v="971528583059"/>
    <s v="PREPAID"/>
    <s v="Urdu"/>
    <x v="4"/>
    <d v="2023-05-28T00:00:00"/>
  </r>
  <r>
    <n v="971557965483"/>
    <s v="PREPAID"/>
    <s v="Urdu"/>
    <x v="4"/>
    <d v="2023-05-28T00:00:00"/>
  </r>
  <r>
    <n v="971523636492"/>
    <s v="PREPAID"/>
    <s v="Urdu"/>
    <x v="4"/>
    <d v="2023-05-28T00:00:00"/>
  </r>
  <r>
    <n v="971557386089"/>
    <s v="PREPAID"/>
    <s v="Urdu"/>
    <x v="4"/>
    <d v="2023-05-28T00:00:00"/>
  </r>
  <r>
    <n v="971525441095"/>
    <s v="PREPAID"/>
    <s v="Urdu"/>
    <x v="4"/>
    <d v="2023-05-28T00:00:00"/>
  </r>
  <r>
    <n v="971551773801"/>
    <s v="PREPAID"/>
    <s v="Urdu"/>
    <x v="4"/>
    <d v="2023-05-28T00:00:00"/>
  </r>
  <r>
    <n v="971588121391"/>
    <s v="PREPAID"/>
    <s v="Urdu"/>
    <x v="4"/>
    <d v="2023-05-28T00:00:00"/>
  </r>
  <r>
    <n v="971522881760"/>
    <s v="PREPAID"/>
    <s v="Urdu"/>
    <x v="4"/>
    <d v="2023-05-28T00:00:00"/>
  </r>
  <r>
    <n v="971524163138"/>
    <s v="PREPAID"/>
    <s v="Urdu"/>
    <x v="4"/>
    <d v="2023-05-28T00:00:00"/>
  </r>
  <r>
    <n v="971586715265"/>
    <s v="PREPAID"/>
    <s v="Urdu"/>
    <x v="4"/>
    <d v="2023-05-28T00:00:00"/>
  </r>
  <r>
    <n v="971524595344"/>
    <s v="PREPAID"/>
    <s v="Urdu"/>
    <x v="4"/>
    <d v="2023-05-28T00:00:00"/>
  </r>
  <r>
    <n v="971522792295"/>
    <s v="PREPAID"/>
    <s v="Urdu"/>
    <x v="4"/>
    <d v="2023-05-28T00:00:00"/>
  </r>
  <r>
    <n v="971527811293"/>
    <s v="PREPAID"/>
    <s v="Urdu"/>
    <x v="4"/>
    <d v="2023-05-28T00:00:00"/>
  </r>
  <r>
    <n v="971524397080"/>
    <s v="PREPAID"/>
    <s v="Urdu"/>
    <x v="4"/>
    <d v="2023-05-28T00:00:00"/>
  </r>
  <r>
    <n v="971557277581"/>
    <s v="PREPAID"/>
    <s v="Urdu"/>
    <x v="4"/>
    <d v="2023-05-28T00:00:00"/>
  </r>
  <r>
    <n v="971554711805"/>
    <s v="PREPAID"/>
    <s v="Urdu"/>
    <x v="4"/>
    <d v="2023-05-28T00:00:00"/>
  </r>
  <r>
    <n v="971552984273"/>
    <s v="PREPAID"/>
    <s v="Urdu"/>
    <x v="4"/>
    <d v="2023-05-28T00:00:00"/>
  </r>
  <r>
    <n v="971528925588"/>
    <s v="PREPAID"/>
    <s v="Urdu"/>
    <x v="4"/>
    <d v="2023-05-28T00:00:00"/>
  </r>
  <r>
    <n v="971588633551"/>
    <s v="PREPAID"/>
    <s v="Urdu"/>
    <x v="4"/>
    <d v="2023-05-28T00:00:00"/>
  </r>
  <r>
    <n v="971523437758"/>
    <s v="PREPAID"/>
    <s v="Urdu"/>
    <x v="4"/>
    <d v="2023-05-28T00:00:00"/>
  </r>
  <r>
    <n v="971524251359"/>
    <s v="PREPAID"/>
    <s v="Urdu"/>
    <x v="4"/>
    <d v="2023-05-28T00:00:00"/>
  </r>
  <r>
    <n v="971526267084"/>
    <s v="PREPAID"/>
    <s v="Urdu"/>
    <x v="4"/>
    <d v="2023-05-28T00:00:00"/>
  </r>
  <r>
    <n v="971552796344"/>
    <s v="PREPAID"/>
    <s v="Urdu"/>
    <x v="4"/>
    <d v="2023-05-28T00:00:00"/>
  </r>
  <r>
    <n v="971528475150"/>
    <s v="PREPAID"/>
    <s v="Urdu"/>
    <x v="4"/>
    <d v="2023-05-28T00:00:00"/>
  </r>
  <r>
    <n v="971556748894"/>
    <s v="PREPAID"/>
    <s v="Urdu"/>
    <x v="4"/>
    <d v="2023-05-28T00:00:00"/>
  </r>
  <r>
    <n v="971523967684"/>
    <s v="PREPAID"/>
    <s v="Urdu"/>
    <x v="4"/>
    <d v="2023-05-28T00:00:00"/>
  </r>
  <r>
    <n v="971556509279"/>
    <s v="PREPAID"/>
    <s v="Urdu"/>
    <x v="4"/>
    <d v="2023-05-28T00:00:00"/>
  </r>
  <r>
    <n v="971556513223"/>
    <s v="PREPAID"/>
    <s v="Urdu"/>
    <x v="4"/>
    <d v="2023-05-28T00:00:00"/>
  </r>
  <r>
    <n v="971556887741"/>
    <s v="PREPAID"/>
    <s v="Urdu"/>
    <x v="4"/>
    <d v="2023-05-28T00:00:00"/>
  </r>
  <r>
    <n v="971521973774"/>
    <s v="PREPAID"/>
    <s v="Urdu"/>
    <x v="4"/>
    <d v="2023-05-28T00:00:00"/>
  </r>
  <r>
    <n v="971524061756"/>
    <s v="PREPAID"/>
    <s v="Urdu"/>
    <x v="4"/>
    <d v="2023-05-28T00:00:00"/>
  </r>
  <r>
    <n v="971521548005"/>
    <s v="PREPAID"/>
    <s v="Urdu"/>
    <x v="4"/>
    <d v="2023-05-28T00:00:00"/>
  </r>
  <r>
    <n v="971551288789"/>
    <s v="PREPAID"/>
    <s v="Urdu"/>
    <x v="4"/>
    <d v="2023-05-28T00:00:00"/>
  </r>
  <r>
    <n v="971589665317"/>
    <s v="PREPAID"/>
    <s v="Urdu"/>
    <x v="4"/>
    <d v="2023-05-28T00:00:00"/>
  </r>
  <r>
    <n v="971522432406"/>
    <s v="PREPAID"/>
    <s v="Urdu"/>
    <x v="4"/>
    <d v="2023-05-28T00:00:00"/>
  </r>
  <r>
    <n v="971554071646"/>
    <s v="PREPAID"/>
    <s v="Urdu"/>
    <x v="4"/>
    <d v="2023-05-28T00:00:00"/>
  </r>
  <r>
    <n v="971523553285"/>
    <s v="PREPAID"/>
    <s v="Urdu"/>
    <x v="4"/>
    <d v="2023-05-28T00:00:00"/>
  </r>
  <r>
    <n v="971522177174"/>
    <s v="PREPAID"/>
    <s v="Urdu"/>
    <x v="4"/>
    <d v="2023-05-28T00:00:00"/>
  </r>
  <r>
    <n v="971556845390"/>
    <s v="PREPAID"/>
    <s v="Urdu"/>
    <x v="4"/>
    <d v="2023-05-28T00:00:00"/>
  </r>
  <r>
    <n v="971528549943"/>
    <s v="PREPAID"/>
    <s v="Urdu"/>
    <x v="4"/>
    <d v="2023-05-28T00:00:00"/>
  </r>
  <r>
    <n v="971589987248"/>
    <s v="PREPAID"/>
    <s v="Urdu"/>
    <x v="4"/>
    <d v="2023-05-28T00:00:00"/>
  </r>
  <r>
    <n v="971589360275"/>
    <s v="PREPAID"/>
    <s v="Urdu"/>
    <x v="4"/>
    <d v="2023-05-28T00:00:00"/>
  </r>
  <r>
    <n v="971521387526"/>
    <s v="PREPAID"/>
    <s v="Urdu"/>
    <x v="4"/>
    <d v="2023-05-28T00:00:00"/>
  </r>
  <r>
    <n v="971526679501"/>
    <s v="PREPAID"/>
    <s v="Urdu"/>
    <x v="4"/>
    <d v="2023-05-28T00:00:00"/>
  </r>
  <r>
    <n v="971553772560"/>
    <s v="PREPAID"/>
    <s v="Urdu"/>
    <x v="4"/>
    <d v="2023-05-28T00:00:00"/>
  </r>
  <r>
    <n v="971588960017"/>
    <s v="PREPAID"/>
    <s v="Urdu"/>
    <x v="4"/>
    <d v="2023-05-28T00:00:00"/>
  </r>
  <r>
    <n v="971555119704"/>
    <s v="PREPAID"/>
    <s v="Urdu"/>
    <x v="4"/>
    <d v="2023-05-28T00:00:00"/>
  </r>
  <r>
    <n v="971524023670"/>
    <s v="PREPAID"/>
    <s v="Urdu"/>
    <x v="4"/>
    <d v="2023-05-28T00:00:00"/>
  </r>
  <r>
    <n v="971581620921"/>
    <s v="PREPAID"/>
    <s v="Urdu"/>
    <x v="4"/>
    <d v="2023-05-28T00:00:00"/>
  </r>
  <r>
    <n v="971581331094"/>
    <s v="PREPAID"/>
    <s v="Urdu"/>
    <x v="4"/>
    <d v="2023-05-28T00:00:00"/>
  </r>
  <r>
    <n v="971556526186"/>
    <s v="PREPAID"/>
    <s v="Urdu"/>
    <x v="4"/>
    <d v="2023-05-28T00:00:00"/>
  </r>
  <r>
    <n v="971555723125"/>
    <s v="PREPAID"/>
    <s v="Urdu"/>
    <x v="4"/>
    <d v="2023-05-28T00:00:00"/>
  </r>
  <r>
    <n v="971528500242"/>
    <s v="PREPAID"/>
    <s v="Urdu"/>
    <x v="4"/>
    <d v="2023-05-28T00:00:00"/>
  </r>
  <r>
    <n v="971558631682"/>
    <s v="PREPAID"/>
    <s v="Urdu"/>
    <x v="4"/>
    <d v="2023-05-28T00:00:00"/>
  </r>
  <r>
    <n v="971557675843"/>
    <s v="PREPAID"/>
    <s v="Urdu"/>
    <x v="4"/>
    <d v="2023-05-28T00:00:00"/>
  </r>
  <r>
    <n v="971588281294"/>
    <s v="PREPAID"/>
    <s v="Urdu"/>
    <x v="4"/>
    <d v="2023-05-28T00:00:00"/>
  </r>
  <r>
    <n v="971522141507"/>
    <s v="PREPAID"/>
    <s v="Urdu"/>
    <x v="4"/>
    <d v="2023-05-28T00:00:00"/>
  </r>
  <r>
    <n v="971553310670"/>
    <s v="PREPAID"/>
    <s v="Urdu"/>
    <x v="4"/>
    <d v="2023-05-28T00:00:00"/>
  </r>
  <r>
    <n v="971528706478"/>
    <s v="PREPAID"/>
    <s v="Urdu"/>
    <x v="4"/>
    <d v="2023-05-28T00:00:00"/>
  </r>
  <r>
    <n v="971529236380"/>
    <s v="PREPAID"/>
    <s v="Urdu"/>
    <x v="4"/>
    <d v="2023-05-28T00:00:00"/>
  </r>
  <r>
    <n v="971589814252"/>
    <s v="PREPAID"/>
    <s v="Urdu"/>
    <x v="4"/>
    <d v="2023-05-28T00:00:00"/>
  </r>
  <r>
    <n v="971582816199"/>
    <s v="PREPAID"/>
    <s v="Urdu"/>
    <x v="4"/>
    <d v="2023-05-28T00:00:00"/>
  </r>
  <r>
    <n v="971525006989"/>
    <s v="PREPAID"/>
    <s v="Urdu"/>
    <x v="4"/>
    <d v="2023-05-28T00:00:00"/>
  </r>
  <r>
    <n v="971529943587"/>
    <s v="PREPAID"/>
    <s v="Urdu"/>
    <x v="4"/>
    <d v="2023-05-28T00:00:00"/>
  </r>
  <r>
    <n v="971524246854"/>
    <s v="PREPAID"/>
    <s v="Urdu"/>
    <x v="4"/>
    <d v="2023-05-28T00:00:00"/>
  </r>
  <r>
    <n v="971524063729"/>
    <s v="PREPAID"/>
    <s v="Urdu"/>
    <x v="4"/>
    <d v="2023-05-28T00:00:00"/>
  </r>
  <r>
    <n v="971586530184"/>
    <s v="PREPAID"/>
    <s v="Urdu"/>
    <x v="4"/>
    <d v="2023-05-28T00:00:00"/>
  </r>
  <r>
    <n v="971582770294"/>
    <s v="PREPAID"/>
    <s v="Urdu"/>
    <x v="4"/>
    <d v="2023-05-28T00:00:00"/>
  </r>
  <r>
    <n v="971581153354"/>
    <s v="PREPAID"/>
    <s v="Urdu"/>
    <x v="4"/>
    <d v="2023-05-28T00:00:00"/>
  </r>
  <r>
    <n v="971551699875"/>
    <s v="PREPAID"/>
    <s v="Urdu"/>
    <x v="4"/>
    <d v="2023-05-28T00:00:00"/>
  </r>
  <r>
    <n v="971586685830"/>
    <s v="PREPAID"/>
    <s v="Urdu"/>
    <x v="4"/>
    <d v="2023-05-28T00:00:00"/>
  </r>
  <r>
    <n v="971522622642"/>
    <s v="PREPAID"/>
    <s v="Urdu"/>
    <x v="4"/>
    <d v="2023-05-28T00:00:00"/>
  </r>
  <r>
    <n v="971557319081"/>
    <s v="PREPAID"/>
    <s v="Urdu"/>
    <x v="4"/>
    <d v="2023-05-28T00:00:00"/>
  </r>
  <r>
    <n v="971582863250"/>
    <s v="PREPAID"/>
    <s v="Urdu"/>
    <x v="4"/>
    <d v="2023-05-28T00:00:00"/>
  </r>
  <r>
    <n v="971529804782"/>
    <s v="PREPAID"/>
    <s v="Urdu"/>
    <x v="4"/>
    <d v="2023-05-28T00:00:00"/>
  </r>
  <r>
    <n v="971527723830"/>
    <s v="PREPAID"/>
    <s v="Urdu"/>
    <x v="4"/>
    <d v="2023-05-28T00:00:00"/>
  </r>
  <r>
    <n v="971523259450"/>
    <s v="PREPAID"/>
    <s v="Urdu"/>
    <x v="4"/>
    <d v="2023-05-28T00:00:00"/>
  </r>
  <r>
    <n v="971582998821"/>
    <s v="PREPAID"/>
    <s v="Urdu"/>
    <x v="4"/>
    <d v="2023-05-28T00:00:00"/>
  </r>
  <r>
    <n v="971557069590"/>
    <s v="PREPAID"/>
    <s v="Urdu"/>
    <x v="4"/>
    <d v="2023-05-28T00:00:00"/>
  </r>
  <r>
    <n v="971582855856"/>
    <s v="PREPAID"/>
    <s v="Urdu"/>
    <x v="4"/>
    <d v="2023-05-28T00:00:00"/>
  </r>
  <r>
    <n v="971553822969"/>
    <s v="PREPAID"/>
    <s v="Urdu"/>
    <x v="4"/>
    <d v="2023-05-28T00:00:00"/>
  </r>
  <r>
    <n v="971527433834"/>
    <s v="PREPAID"/>
    <s v="Urdu"/>
    <x v="4"/>
    <d v="2023-05-28T00:00:00"/>
  </r>
  <r>
    <n v="971524711851"/>
    <s v="PREPAID"/>
    <s v="Urdu"/>
    <x v="4"/>
    <d v="2023-05-28T00:00:00"/>
  </r>
  <r>
    <n v="971527019703"/>
    <s v="PREPAID"/>
    <s v="Urdu"/>
    <x v="4"/>
    <d v="2023-05-28T00:00:00"/>
  </r>
  <r>
    <n v="971527880577"/>
    <s v="PREPAID"/>
    <s v="Urdu"/>
    <x v="4"/>
    <d v="2023-05-28T00:00:00"/>
  </r>
  <r>
    <n v="971523616798"/>
    <s v="PREPAID"/>
    <s v="Urdu"/>
    <x v="4"/>
    <d v="2023-05-28T00:00:00"/>
  </r>
  <r>
    <n v="971589162051"/>
    <s v="PREPAID"/>
    <s v="Urdu"/>
    <x v="4"/>
    <d v="2023-05-28T00:00:00"/>
  </r>
  <r>
    <n v="971523800339"/>
    <s v="PREPAID"/>
    <s v="Urdu"/>
    <x v="4"/>
    <d v="2023-05-28T00:00:00"/>
  </r>
  <r>
    <n v="971528133196"/>
    <s v="PREPAID"/>
    <s v="Urdu"/>
    <x v="4"/>
    <d v="2023-05-28T00:00:00"/>
  </r>
  <r>
    <n v="971527348576"/>
    <s v="PREPAID"/>
    <s v="Urdu"/>
    <x v="4"/>
    <d v="2023-05-28T00:00:00"/>
  </r>
  <r>
    <n v="971558641575"/>
    <s v="PREPAID"/>
    <s v="Urdu"/>
    <x v="4"/>
    <d v="2023-05-28T00:00:00"/>
  </r>
  <r>
    <n v="971554335428"/>
    <s v="PREPAID"/>
    <s v="Urdu"/>
    <x v="4"/>
    <d v="2023-05-28T00:00:00"/>
  </r>
  <r>
    <n v="971524546652"/>
    <s v="PREPAID"/>
    <s v="Urdu"/>
    <x v="4"/>
    <d v="2023-05-28T00:00:00"/>
  </r>
  <r>
    <n v="971554469683"/>
    <s v="PREPAID"/>
    <s v="Urdu"/>
    <x v="4"/>
    <d v="2023-05-28T00:00:00"/>
  </r>
  <r>
    <n v="971524326622"/>
    <s v="PREPAID"/>
    <s v="Urdu"/>
    <x v="4"/>
    <d v="2023-05-28T00:00:00"/>
  </r>
  <r>
    <n v="971551151830"/>
    <s v="PREPAID"/>
    <s v="Urdu"/>
    <x v="4"/>
    <d v="2023-05-28T00:00:00"/>
  </r>
  <r>
    <n v="971582241032"/>
    <s v="PREPAID"/>
    <s v="Urdu"/>
    <x v="4"/>
    <d v="2023-05-28T00:00:00"/>
  </r>
  <r>
    <n v="971522129632"/>
    <s v="PREPAID"/>
    <s v="Urdu"/>
    <x v="4"/>
    <d v="2023-05-28T00:00:00"/>
  </r>
  <r>
    <n v="971524930799"/>
    <s v="PREPAID"/>
    <s v="Urdu"/>
    <x v="4"/>
    <d v="2023-05-28T00:00:00"/>
  </r>
  <r>
    <n v="971558682340"/>
    <s v="PREPAID"/>
    <s v="Urdu"/>
    <x v="4"/>
    <d v="2023-05-28T00:00:00"/>
  </r>
  <r>
    <n v="971557697652"/>
    <s v="PREPAID"/>
    <s v="Urdu"/>
    <x v="4"/>
    <d v="2023-05-28T00:00:00"/>
  </r>
  <r>
    <n v="971588186657"/>
    <s v="PREPAID"/>
    <s v="Urdu"/>
    <x v="4"/>
    <d v="2023-05-28T00:00:00"/>
  </r>
  <r>
    <n v="971557165643"/>
    <s v="PREPAID"/>
    <s v="Urdu"/>
    <x v="4"/>
    <d v="2023-05-28T00:00:00"/>
  </r>
  <r>
    <n v="971524323902"/>
    <s v="PREPAID"/>
    <s v="Urdu"/>
    <x v="4"/>
    <d v="2023-05-28T00:00:00"/>
  </r>
  <r>
    <n v="971522711401"/>
    <s v="PREPAID"/>
    <s v="Urdu"/>
    <x v="4"/>
    <d v="2023-05-28T00:00:00"/>
  </r>
  <r>
    <n v="971522464724"/>
    <s v="PREPAID"/>
    <s v="Urdu"/>
    <x v="4"/>
    <d v="2023-05-28T00:00:00"/>
  </r>
  <r>
    <n v="971526598488"/>
    <s v="PREPAID"/>
    <s v="Urdu"/>
    <x v="4"/>
    <d v="2023-05-28T00:00:00"/>
  </r>
  <r>
    <n v="971556321843"/>
    <s v="PREPAID"/>
    <s v="Urdu"/>
    <x v="4"/>
    <d v="2023-05-28T00:00:00"/>
  </r>
  <r>
    <n v="971589803149"/>
    <s v="PREPAID"/>
    <s v="Urdu"/>
    <x v="4"/>
    <d v="2023-05-28T00:00:00"/>
  </r>
  <r>
    <n v="971522455368"/>
    <s v="PREPAID"/>
    <s v="Urdu"/>
    <x v="4"/>
    <d v="2023-05-28T00:00:00"/>
  </r>
  <r>
    <n v="971552078818"/>
    <s v="PREPAID"/>
    <s v="Urdu"/>
    <x v="4"/>
    <d v="2023-05-28T00:00:00"/>
  </r>
  <r>
    <n v="971529435833"/>
    <s v="PREPAID"/>
    <s v="Urdu"/>
    <x v="4"/>
    <d v="2023-05-28T00:00:00"/>
  </r>
  <r>
    <n v="971555813397"/>
    <s v="PREPAID"/>
    <s v="Urdu"/>
    <x v="4"/>
    <d v="2023-05-28T00:00:00"/>
  </r>
  <r>
    <n v="971556461409"/>
    <s v="PREPAID"/>
    <s v="Urdu"/>
    <x v="4"/>
    <d v="2023-05-28T00:00:00"/>
  </r>
  <r>
    <n v="971553045610"/>
    <s v="PREPAID"/>
    <s v="Urdu"/>
    <x v="4"/>
    <d v="2023-05-28T00:00:00"/>
  </r>
  <r>
    <n v="971586720251"/>
    <s v="PREPAID"/>
    <s v="Urdu"/>
    <x v="4"/>
    <d v="2023-05-28T00:00:00"/>
  </r>
  <r>
    <n v="971522610919"/>
    <s v="PREPAID"/>
    <s v="Urdu"/>
    <x v="4"/>
    <d v="2023-05-28T00:00:00"/>
  </r>
  <r>
    <n v="971581371692"/>
    <s v="PREPAID"/>
    <s v="Urdu"/>
    <x v="4"/>
    <d v="2023-05-28T00:00:00"/>
  </r>
  <r>
    <n v="971555291968"/>
    <s v="PREPAID"/>
    <s v="Urdu"/>
    <x v="4"/>
    <d v="2023-05-28T00:00:00"/>
  </r>
  <r>
    <n v="971556832425"/>
    <s v="PREPAID"/>
    <s v="Urdu"/>
    <x v="4"/>
    <d v="2023-05-28T00:00:00"/>
  </r>
  <r>
    <n v="971552695711"/>
    <s v="PREPAID"/>
    <s v="Urdu"/>
    <x v="4"/>
    <d v="2023-05-28T00:00:00"/>
  </r>
  <r>
    <n v="971523070950"/>
    <s v="PREPAID"/>
    <s v="Urdu"/>
    <x v="4"/>
    <d v="2023-05-28T00:00:00"/>
  </r>
  <r>
    <n v="971521705445"/>
    <s v="PREPAID"/>
    <s v="Urdu"/>
    <x v="4"/>
    <d v="2023-05-28T00:00:00"/>
  </r>
  <r>
    <n v="971586380361"/>
    <s v="PREPAID"/>
    <s v="Urdu"/>
    <x v="4"/>
    <d v="2023-05-28T00:00:00"/>
  </r>
  <r>
    <n v="971551246247"/>
    <s v="PREPAID"/>
    <s v="Urdu"/>
    <x v="4"/>
    <d v="2023-05-28T00:00:00"/>
  </r>
  <r>
    <n v="971522338985"/>
    <s v="PREPAID"/>
    <s v="Urdu"/>
    <x v="4"/>
    <d v="2023-05-28T00:00:00"/>
  </r>
  <r>
    <n v="971525801807"/>
    <s v="PREPAID"/>
    <s v="Urdu"/>
    <x v="4"/>
    <d v="2023-05-28T00:00:00"/>
  </r>
  <r>
    <n v="971526197358"/>
    <s v="PREPAID"/>
    <s v="Urdu"/>
    <x v="4"/>
    <d v="2023-05-28T00:00:00"/>
  </r>
  <r>
    <n v="971588251899"/>
    <s v="PREPAID"/>
    <s v="Urdu"/>
    <x v="4"/>
    <d v="2023-05-28T00:00:00"/>
  </r>
  <r>
    <n v="971527835564"/>
    <s v="PREPAID"/>
    <s v="Urdu"/>
    <x v="4"/>
    <d v="2023-05-28T00:00:00"/>
  </r>
  <r>
    <n v="971551639102"/>
    <s v="PREPAID"/>
    <s v="Urdu"/>
    <x v="4"/>
    <d v="2023-05-28T00:00:00"/>
  </r>
  <r>
    <n v="971588621375"/>
    <s v="PREPAID"/>
    <s v="Urdu"/>
    <x v="4"/>
    <d v="2023-05-28T00:00:00"/>
  </r>
  <r>
    <n v="971524784383"/>
    <s v="PREPAID"/>
    <s v="Urdu"/>
    <x v="4"/>
    <d v="2023-05-28T00:00:00"/>
  </r>
  <r>
    <n v="971582303492"/>
    <s v="PREPAID"/>
    <s v="Urdu"/>
    <x v="4"/>
    <d v="2023-05-28T00:00:00"/>
  </r>
  <r>
    <n v="971522552710"/>
    <s v="PREPAID"/>
    <s v="Urdu"/>
    <x v="4"/>
    <d v="2023-05-28T00:00:00"/>
  </r>
  <r>
    <n v="971524625848"/>
    <s v="PREPAID"/>
    <s v="Urdu"/>
    <x v="4"/>
    <d v="2023-05-28T00:00:00"/>
  </r>
  <r>
    <n v="971527809961"/>
    <s v="PREPAID"/>
    <s v="Urdu"/>
    <x v="4"/>
    <d v="2023-05-28T00:00:00"/>
  </r>
  <r>
    <n v="971523498004"/>
    <s v="PREPAID"/>
    <s v="Urdu"/>
    <x v="4"/>
    <d v="2023-05-28T00:00:00"/>
  </r>
  <r>
    <n v="971524755962"/>
    <s v="PREPAID"/>
    <s v="Urdu"/>
    <x v="4"/>
    <d v="2023-05-28T00:00:00"/>
  </r>
  <r>
    <n v="971552960052"/>
    <s v="PREPAID"/>
    <s v="Urdu"/>
    <x v="4"/>
    <d v="2023-05-28T00:00:00"/>
  </r>
  <r>
    <n v="971582962498"/>
    <s v="PREPAID"/>
    <s v="Urdu"/>
    <x v="4"/>
    <d v="2023-05-28T00:00:00"/>
  </r>
  <r>
    <n v="971551240991"/>
    <s v="PREPAID"/>
    <s v="Urdu"/>
    <x v="4"/>
    <d v="2023-05-28T00:00:00"/>
  </r>
  <r>
    <n v="971528850230"/>
    <s v="PREPAID"/>
    <s v="Urdu"/>
    <x v="4"/>
    <d v="2023-05-28T00:00:00"/>
  </r>
  <r>
    <n v="971581269986"/>
    <s v="PREPAID"/>
    <s v="Urdu"/>
    <x v="4"/>
    <d v="2023-05-28T00:00:00"/>
  </r>
  <r>
    <n v="971529663449"/>
    <s v="PREPAID"/>
    <s v="Urdu"/>
    <x v="4"/>
    <d v="2023-05-28T00:00:00"/>
  </r>
  <r>
    <n v="971523940712"/>
    <s v="PREPAID"/>
    <s v="Urdu"/>
    <x v="4"/>
    <d v="2023-05-28T00:00:00"/>
  </r>
  <r>
    <n v="971523128654"/>
    <s v="PREPAID"/>
    <s v="Urdu"/>
    <x v="4"/>
    <d v="2023-05-28T00:00:00"/>
  </r>
  <r>
    <n v="971559522817"/>
    <s v="PREPAID"/>
    <s v="Urdu"/>
    <x v="4"/>
    <d v="2023-05-28T00:00:00"/>
  </r>
  <r>
    <n v="971556805533"/>
    <s v="PREPAID"/>
    <s v="Urdu"/>
    <x v="4"/>
    <d v="2023-05-28T00:00:00"/>
  </r>
  <r>
    <n v="971521310420"/>
    <s v="PREPAID"/>
    <s v="Urdu"/>
    <x v="4"/>
    <d v="2023-05-28T00:00:00"/>
  </r>
  <r>
    <n v="971523409734"/>
    <s v="PREPAID"/>
    <s v="Urdu"/>
    <x v="4"/>
    <d v="2023-05-28T00:00:00"/>
  </r>
  <r>
    <n v="971524990112"/>
    <s v="PREPAID"/>
    <s v="Urdu"/>
    <x v="4"/>
    <d v="2023-05-28T00:00:00"/>
  </r>
  <r>
    <n v="971556335922"/>
    <s v="PREPAID"/>
    <s v="Urdu"/>
    <x v="4"/>
    <d v="2023-05-28T00:00:00"/>
  </r>
  <r>
    <n v="971559819715"/>
    <s v="PREPAID"/>
    <s v="Urdu"/>
    <x v="4"/>
    <d v="2023-05-28T00:00:00"/>
  </r>
  <r>
    <n v="971556580297"/>
    <s v="PREPAID"/>
    <s v="Urdu"/>
    <x v="4"/>
    <d v="2023-05-28T00:00:00"/>
  </r>
  <r>
    <n v="971586349480"/>
    <s v="PREPAID"/>
    <s v="Urdu"/>
    <x v="4"/>
    <d v="2023-05-28T00:00:00"/>
  </r>
  <r>
    <n v="971521674770"/>
    <s v="PREPAID"/>
    <s v="Urdu"/>
    <x v="4"/>
    <d v="2023-05-28T00:00:00"/>
  </r>
  <r>
    <n v="971588576405"/>
    <s v="PREPAID"/>
    <s v="Urdu"/>
    <x v="4"/>
    <d v="2023-05-28T00:00:00"/>
  </r>
  <r>
    <n v="971528322147"/>
    <s v="PREPAID"/>
    <s v="Urdu"/>
    <x v="4"/>
    <d v="2023-05-28T00:00:00"/>
  </r>
  <r>
    <n v="971589052113"/>
    <s v="PREPAID"/>
    <s v="Urdu"/>
    <x v="4"/>
    <d v="2023-05-28T00:00:00"/>
  </r>
  <r>
    <n v="971552042513"/>
    <s v="PREPAID"/>
    <s v="Urdu"/>
    <x v="4"/>
    <d v="2023-05-28T00:00:00"/>
  </r>
  <r>
    <n v="971526344521"/>
    <s v="PREPAID"/>
    <s v="Urdu"/>
    <x v="4"/>
    <d v="2023-05-28T00:00:00"/>
  </r>
  <r>
    <n v="971523365561"/>
    <s v="PREPAID"/>
    <s v="Urdu"/>
    <x v="4"/>
    <d v="2023-05-28T00:00:00"/>
  </r>
  <r>
    <n v="971529154319"/>
    <s v="PREPAID"/>
    <s v="Urdu"/>
    <x v="4"/>
    <d v="2023-05-28T00:00:00"/>
  </r>
  <r>
    <n v="971527699303"/>
    <s v="PREPAID"/>
    <s v="Urdu"/>
    <x v="4"/>
    <d v="2023-05-28T00:00:00"/>
  </r>
  <r>
    <n v="971528788903"/>
    <s v="PREPAID"/>
    <s v="Urdu"/>
    <x v="4"/>
    <d v="2023-05-28T00:00:00"/>
  </r>
  <r>
    <n v="971522520918"/>
    <s v="PREPAID"/>
    <s v="Urdu"/>
    <x v="4"/>
    <d v="2023-05-28T00:00:00"/>
  </r>
  <r>
    <n v="971589703875"/>
    <s v="PREPAID"/>
    <s v="Urdu"/>
    <x v="4"/>
    <d v="2023-05-28T00:00:00"/>
  </r>
  <r>
    <n v="971522197099"/>
    <s v="PREPAID"/>
    <s v="Urdu"/>
    <x v="4"/>
    <d v="2023-05-28T00:00:00"/>
  </r>
  <r>
    <n v="971558735364"/>
    <s v="PREPAID"/>
    <s v="Urdu"/>
    <x v="4"/>
    <d v="2023-05-28T00:00:00"/>
  </r>
  <r>
    <n v="971558709196"/>
    <s v="PREPAID"/>
    <s v="Urdu"/>
    <x v="4"/>
    <d v="2023-05-28T00:00:00"/>
  </r>
  <r>
    <n v="971558282057"/>
    <s v="PREPAID"/>
    <s v="Urdu"/>
    <x v="4"/>
    <d v="2023-05-28T00:00:00"/>
  </r>
  <r>
    <n v="971521748400"/>
    <s v="PREPAID"/>
    <s v="Urdu"/>
    <x v="4"/>
    <d v="2023-05-28T00:00:00"/>
  </r>
  <r>
    <n v="971559222317"/>
    <s v="PREPAID"/>
    <s v="Urdu"/>
    <x v="4"/>
    <d v="2023-05-28T00:00:00"/>
  </r>
  <r>
    <n v="971582137482"/>
    <s v="PREPAID"/>
    <s v="Urdu"/>
    <x v="4"/>
    <d v="2023-05-28T00:00:00"/>
  </r>
  <r>
    <n v="971589904469"/>
    <s v="PREPAID"/>
    <s v="Urdu"/>
    <x v="4"/>
    <d v="2023-05-28T00:00:00"/>
  </r>
  <r>
    <n v="971556159074"/>
    <s v="PREPAID"/>
    <s v="Urdu"/>
    <x v="4"/>
    <d v="2023-05-28T00:00:00"/>
  </r>
  <r>
    <n v="971557286338"/>
    <s v="PREPAID"/>
    <s v="Urdu"/>
    <x v="4"/>
    <d v="2023-05-28T00:00:00"/>
  </r>
  <r>
    <n v="971588217645"/>
    <s v="PREPAID"/>
    <s v="Urdu"/>
    <x v="4"/>
    <d v="2023-05-28T00:00:00"/>
  </r>
  <r>
    <n v="971526521788"/>
    <s v="PREPAID"/>
    <s v="Urdu"/>
    <x v="4"/>
    <d v="2023-05-28T00:00:00"/>
  </r>
  <r>
    <n v="971582950516"/>
    <s v="PREPAID"/>
    <s v="Urdu"/>
    <x v="4"/>
    <d v="2023-05-28T00:00:00"/>
  </r>
  <r>
    <n v="971588126526"/>
    <s v="PREPAID"/>
    <s v="Urdu"/>
    <x v="4"/>
    <d v="2023-05-28T00:00:00"/>
  </r>
  <r>
    <n v="971553099122"/>
    <s v="PREPAID"/>
    <s v="Urdu"/>
    <x v="4"/>
    <d v="2023-05-28T00:00:00"/>
  </r>
  <r>
    <n v="971521959600"/>
    <s v="PREPAID"/>
    <s v="Urdu"/>
    <x v="4"/>
    <d v="2023-05-28T00:00:00"/>
  </r>
  <r>
    <n v="971557557207"/>
    <s v="PREPAID"/>
    <s v="Urdu"/>
    <x v="4"/>
    <d v="2023-05-28T00:00:00"/>
  </r>
  <r>
    <n v="971527945024"/>
    <s v="PREPAID"/>
    <s v="Urdu"/>
    <x v="4"/>
    <d v="2023-05-28T00:00:00"/>
  </r>
  <r>
    <n v="971529477860"/>
    <s v="PREPAID"/>
    <s v="Urdu"/>
    <x v="4"/>
    <d v="2023-05-28T00:00:00"/>
  </r>
  <r>
    <n v="971529884750"/>
    <s v="PREPAID"/>
    <s v="Urdu"/>
    <x v="4"/>
    <d v="2023-05-28T00:00:00"/>
  </r>
  <r>
    <n v="971524156709"/>
    <s v="PREPAID"/>
    <s v="Urdu"/>
    <x v="4"/>
    <d v="2023-05-28T00:00:00"/>
  </r>
  <r>
    <n v="971589971083"/>
    <s v="PREPAID"/>
    <s v="Urdu"/>
    <x v="4"/>
    <d v="2023-05-28T00:00:00"/>
  </r>
  <r>
    <n v="971554148992"/>
    <s v="PREPAID"/>
    <s v="Urdu"/>
    <x v="4"/>
    <d v="2023-05-28T00:00:00"/>
  </r>
  <r>
    <n v="971556627875"/>
    <s v="PREPAID"/>
    <s v="Urdu"/>
    <x v="4"/>
    <d v="2023-05-28T00:00:00"/>
  </r>
  <r>
    <n v="971523370943"/>
    <s v="PREPAID"/>
    <s v="Urdu"/>
    <x v="4"/>
    <d v="2023-05-28T00:00:00"/>
  </r>
  <r>
    <n v="971526740535"/>
    <s v="PREPAID"/>
    <s v="Urdu"/>
    <x v="4"/>
    <d v="2023-05-28T00:00:00"/>
  </r>
  <r>
    <n v="971522167853"/>
    <s v="PREPAID"/>
    <s v="Urdu"/>
    <x v="4"/>
    <d v="2023-05-28T00:00:00"/>
  </r>
  <r>
    <n v="971553446768"/>
    <s v="PREPAID"/>
    <s v="Urdu"/>
    <x v="4"/>
    <d v="2023-05-28T00:00:00"/>
  </r>
  <r>
    <n v="971523177049"/>
    <s v="PREPAID"/>
    <s v="Urdu"/>
    <x v="4"/>
    <d v="2023-05-28T00:00:00"/>
  </r>
  <r>
    <n v="971527980981"/>
    <s v="PREPAID"/>
    <s v="Urdu"/>
    <x v="4"/>
    <d v="2023-05-28T00:00:00"/>
  </r>
  <r>
    <n v="971588639885"/>
    <s v="PREPAID"/>
    <s v="Urdu"/>
    <x v="4"/>
    <d v="2023-05-28T00:00:00"/>
  </r>
  <r>
    <n v="971551874671"/>
    <s v="PREPAID"/>
    <s v="Urdu"/>
    <x v="4"/>
    <d v="2023-05-28T00:00:00"/>
  </r>
  <r>
    <n v="971528460178"/>
    <s v="PREPAID"/>
    <s v="Urdu"/>
    <x v="4"/>
    <d v="2023-05-28T00:00:00"/>
  </r>
  <r>
    <n v="971555647308"/>
    <s v="PREPAID"/>
    <s v="Urdu"/>
    <x v="4"/>
    <d v="2023-05-28T00:00:00"/>
  </r>
  <r>
    <n v="971581658415"/>
    <s v="PREPAID"/>
    <s v="Urdu"/>
    <x v="4"/>
    <d v="2023-05-28T00:00:00"/>
  </r>
  <r>
    <n v="971556689549"/>
    <s v="PREPAID"/>
    <s v="Urdu"/>
    <x v="4"/>
    <d v="2023-05-28T00:00:00"/>
  </r>
  <r>
    <n v="971588281673"/>
    <s v="PREPAID"/>
    <s v="Urdu"/>
    <x v="4"/>
    <d v="2023-05-28T00:00:00"/>
  </r>
  <r>
    <n v="971521094126"/>
    <s v="PREPAID"/>
    <s v="Urdu"/>
    <x v="4"/>
    <d v="2023-05-28T00:00:00"/>
  </r>
  <r>
    <n v="971555270766"/>
    <s v="PREPAID"/>
    <s v="Urdu"/>
    <x v="4"/>
    <d v="2023-05-28T00:00:00"/>
  </r>
  <r>
    <n v="971557390993"/>
    <s v="PREPAID"/>
    <s v="Urdu"/>
    <x v="4"/>
    <d v="2023-05-28T00:00:00"/>
  </r>
  <r>
    <n v="971529121079"/>
    <s v="PREPAID"/>
    <s v="Urdu"/>
    <x v="4"/>
    <d v="2023-05-28T00:00:00"/>
  </r>
  <r>
    <n v="971551380703"/>
    <s v="PREPAID"/>
    <s v="Urdu"/>
    <x v="4"/>
    <d v="2023-05-28T00:00:00"/>
  </r>
  <r>
    <n v="971523350681"/>
    <s v="PREPAID"/>
    <s v="Urdu"/>
    <x v="4"/>
    <d v="2023-05-28T00:00:00"/>
  </r>
  <r>
    <n v="971586648127"/>
    <s v="PREPAID"/>
    <s v="Urdu"/>
    <x v="4"/>
    <d v="2023-05-28T00:00:00"/>
  </r>
  <r>
    <n v="971527231722"/>
    <s v="PREPAID"/>
    <s v="Urdu"/>
    <x v="4"/>
    <d v="2023-05-28T00:00:00"/>
  </r>
  <r>
    <n v="971524081174"/>
    <s v="PREPAID"/>
    <s v="Urdu"/>
    <x v="4"/>
    <d v="2023-05-28T00:00:00"/>
  </r>
  <r>
    <n v="971581742625"/>
    <s v="PREPAID"/>
    <s v="Urdu"/>
    <x v="4"/>
    <d v="2023-05-28T00:00:00"/>
  </r>
  <r>
    <n v="971586552847"/>
    <s v="PREPAID"/>
    <s v="Urdu"/>
    <x v="4"/>
    <d v="2023-05-28T00:00:00"/>
  </r>
  <r>
    <n v="971582528345"/>
    <s v="PREPAID"/>
    <s v="Urdu"/>
    <x v="4"/>
    <d v="2023-05-28T00:00:00"/>
  </r>
  <r>
    <n v="971559880460"/>
    <s v="PREPAID"/>
    <s v="Urdu"/>
    <x v="4"/>
    <d v="2023-05-28T00:00:00"/>
  </r>
  <r>
    <n v="971528183559"/>
    <s v="PREPAID"/>
    <s v="Urdu"/>
    <x v="4"/>
    <d v="2023-05-28T00:00:00"/>
  </r>
  <r>
    <n v="971582334517"/>
    <s v="PREPAID"/>
    <s v="Urdu"/>
    <x v="4"/>
    <d v="2023-05-28T00:00:00"/>
  </r>
  <r>
    <n v="971521559627"/>
    <s v="PREPAID"/>
    <s v="Urdu"/>
    <x v="4"/>
    <d v="2023-05-28T00:00:00"/>
  </r>
  <r>
    <n v="971559068317"/>
    <s v="PREPAID"/>
    <s v="Urdu"/>
    <x v="4"/>
    <d v="2023-05-28T00:00:00"/>
  </r>
  <r>
    <n v="971523590510"/>
    <s v="PREPAID"/>
    <s v="Urdu"/>
    <x v="4"/>
    <d v="2023-05-28T00:00:00"/>
  </r>
  <r>
    <n v="971524041332"/>
    <s v="PREPAID"/>
    <s v="Urdu"/>
    <x v="4"/>
    <d v="2023-05-28T00:00:00"/>
  </r>
  <r>
    <n v="971553535709"/>
    <s v="PREPAID"/>
    <s v="Urdu"/>
    <x v="4"/>
    <d v="2023-05-28T00:00:00"/>
  </r>
  <r>
    <n v="971553734957"/>
    <s v="PREPAID"/>
    <s v="Urdu"/>
    <x v="4"/>
    <d v="2023-05-28T00:00:00"/>
  </r>
  <r>
    <n v="971529325844"/>
    <s v="PREPAID"/>
    <s v="Urdu"/>
    <x v="4"/>
    <d v="2023-05-28T00:00:00"/>
  </r>
  <r>
    <n v="971521285951"/>
    <s v="PREPAID"/>
    <s v="Urdu"/>
    <x v="4"/>
    <d v="2023-05-28T00:00:00"/>
  </r>
  <r>
    <n v="971588381526"/>
    <s v="PREPAID"/>
    <s v="Urdu"/>
    <x v="4"/>
    <d v="2023-05-28T00:00:00"/>
  </r>
  <r>
    <n v="971528590299"/>
    <s v="PREPAID"/>
    <s v="Urdu"/>
    <x v="4"/>
    <d v="2023-05-28T00:00:00"/>
  </r>
  <r>
    <n v="971554647263"/>
    <s v="PREPAID"/>
    <s v="Urdu"/>
    <x v="4"/>
    <d v="2023-05-28T00:00:00"/>
  </r>
  <r>
    <n v="971554037217"/>
    <s v="PREPAID"/>
    <s v="Urdu"/>
    <x v="4"/>
    <d v="2023-05-28T00:00:00"/>
  </r>
  <r>
    <n v="971523824141"/>
    <s v="PREPAID"/>
    <s v="Urdu"/>
    <x v="4"/>
    <d v="2023-05-28T00:00:00"/>
  </r>
  <r>
    <n v="971525352981"/>
    <s v="PREPAID"/>
    <s v="Urdu"/>
    <x v="4"/>
    <d v="2023-05-28T00:00:00"/>
  </r>
  <r>
    <n v="971524824901"/>
    <s v="PREPAID"/>
    <s v="Urdu"/>
    <x v="4"/>
    <d v="2023-05-28T00:00:00"/>
  </r>
  <r>
    <n v="971522259573"/>
    <s v="PREPAID"/>
    <s v="Urdu"/>
    <x v="4"/>
    <d v="2023-05-28T00:00:00"/>
  </r>
  <r>
    <n v="971528694336"/>
    <s v="PREPAID"/>
    <s v="Urdu"/>
    <x v="4"/>
    <d v="2023-05-28T00:00:00"/>
  </r>
  <r>
    <n v="971553392206"/>
    <s v="PREPAID"/>
    <s v="Urdu"/>
    <x v="4"/>
    <d v="2023-05-28T00:00:00"/>
  </r>
  <r>
    <n v="971523120147"/>
    <s v="PREPAID"/>
    <s v="Urdu"/>
    <x v="4"/>
    <d v="2023-05-28T00:00:00"/>
  </r>
  <r>
    <n v="971589812715"/>
    <s v="PREPAID"/>
    <s v="Urdu"/>
    <x v="4"/>
    <d v="2023-05-28T00:00:00"/>
  </r>
  <r>
    <n v="971581519067"/>
    <s v="PREPAID"/>
    <s v="Urdu"/>
    <x v="4"/>
    <d v="2023-05-28T00:00:00"/>
  </r>
  <r>
    <n v="971581155069"/>
    <s v="PREPAID"/>
    <s v="Urdu"/>
    <x v="4"/>
    <d v="2023-05-28T00:00:00"/>
  </r>
  <r>
    <n v="971522457164"/>
    <s v="PREPAID"/>
    <s v="Urdu"/>
    <x v="4"/>
    <d v="2023-05-28T00:00:00"/>
  </r>
  <r>
    <n v="971551305909"/>
    <s v="PREPAID"/>
    <s v="Urdu"/>
    <x v="4"/>
    <d v="2023-05-28T00:00:00"/>
  </r>
  <r>
    <n v="971526049552"/>
    <s v="PREPAID"/>
    <s v="Urdu"/>
    <x v="4"/>
    <d v="2023-05-28T00:00:00"/>
  </r>
  <r>
    <n v="971529677908"/>
    <s v="PREPAID"/>
    <s v="Urdu"/>
    <x v="4"/>
    <d v="2023-05-28T00:00:00"/>
  </r>
  <r>
    <n v="971558084413"/>
    <s v="PREPAID"/>
    <s v="Urdu"/>
    <x v="4"/>
    <d v="2023-05-28T00:00:00"/>
  </r>
  <r>
    <n v="971557929403"/>
    <s v="PREPAID"/>
    <s v="Urdu"/>
    <x v="4"/>
    <d v="2023-05-28T00:00:00"/>
  </r>
  <r>
    <n v="971525642445"/>
    <s v="PREPAID"/>
    <s v="Urdu"/>
    <x v="4"/>
    <d v="2023-05-28T00:00:00"/>
  </r>
  <r>
    <n v="971524613688"/>
    <s v="PREPAID"/>
    <s v="Urdu"/>
    <x v="4"/>
    <d v="2023-05-28T00:00:00"/>
  </r>
  <r>
    <n v="971525405647"/>
    <s v="PREPAID"/>
    <s v="Urdu"/>
    <x v="4"/>
    <d v="2023-05-28T00:00:00"/>
  </r>
  <r>
    <n v="971589152342"/>
    <s v="PREPAID"/>
    <s v="Urdu"/>
    <x v="4"/>
    <d v="2023-05-28T00:00:00"/>
  </r>
  <r>
    <n v="971521148046"/>
    <s v="PREPAID"/>
    <s v="Urdu"/>
    <x v="4"/>
    <d v="2023-05-28T00:00:00"/>
  </r>
  <r>
    <n v="971554243530"/>
    <s v="PREPAID"/>
    <s v="Urdu"/>
    <x v="4"/>
    <d v="2023-05-28T00:00:00"/>
  </r>
  <r>
    <n v="971553107553"/>
    <s v="PREPAID"/>
    <s v="Urdu"/>
    <x v="4"/>
    <d v="2023-05-28T00:00:00"/>
  </r>
  <r>
    <n v="971525282302"/>
    <s v="PREPAID"/>
    <s v="Urdu"/>
    <x v="4"/>
    <d v="2023-05-28T00:00:00"/>
  </r>
  <r>
    <n v="971586272371"/>
    <s v="PREPAID"/>
    <s v="Urdu"/>
    <x v="4"/>
    <d v="2023-05-28T00:00:00"/>
  </r>
  <r>
    <n v="971529130249"/>
    <s v="PREPAID"/>
    <s v="Urdu"/>
    <x v="4"/>
    <d v="2023-05-28T00:00:00"/>
  </r>
  <r>
    <n v="971557669317"/>
    <s v="PREPAID"/>
    <s v="Urdu"/>
    <x v="4"/>
    <d v="2023-05-28T00:00:00"/>
  </r>
  <r>
    <n v="971558540613"/>
    <s v="PREPAID"/>
    <s v="Urdu"/>
    <x v="4"/>
    <d v="2023-05-28T00:00:00"/>
  </r>
  <r>
    <n v="971525142342"/>
    <s v="PREPAID"/>
    <s v="Urdu"/>
    <x v="4"/>
    <d v="2023-05-28T00:00:00"/>
  </r>
  <r>
    <n v="971559030766"/>
    <s v="PREPAID"/>
    <s v="Urdu"/>
    <x v="4"/>
    <d v="2023-05-28T00:00:00"/>
  </r>
  <r>
    <n v="971524322801"/>
    <s v="PREPAID"/>
    <s v="Urdu"/>
    <x v="4"/>
    <d v="2023-05-28T00:00:00"/>
  </r>
  <r>
    <n v="971528430022"/>
    <s v="PREPAID"/>
    <s v="Urdu"/>
    <x v="4"/>
    <d v="2023-05-28T00:00:00"/>
  </r>
  <r>
    <n v="971588906137"/>
    <s v="PREPAID"/>
    <s v="Urdu"/>
    <x v="4"/>
    <d v="2023-05-28T00:00:00"/>
  </r>
  <r>
    <n v="971527229937"/>
    <s v="PREPAID"/>
    <s v="Urdu"/>
    <x v="4"/>
    <d v="2023-05-28T00:00:00"/>
  </r>
  <r>
    <n v="971553884224"/>
    <s v="PREPAID"/>
    <s v="Urdu"/>
    <x v="4"/>
    <d v="2023-05-28T00:00:00"/>
  </r>
  <r>
    <n v="971523702427"/>
    <s v="PREPAID"/>
    <s v="Urdu"/>
    <x v="4"/>
    <d v="2023-05-28T00:00:00"/>
  </r>
  <r>
    <n v="971523351481"/>
    <s v="PREPAID"/>
    <s v="Urdu"/>
    <x v="4"/>
    <d v="2023-05-28T00:00:00"/>
  </r>
  <r>
    <n v="971552524987"/>
    <s v="PREPAID"/>
    <s v="Urdu"/>
    <x v="4"/>
    <d v="2023-05-28T00:00:00"/>
  </r>
  <r>
    <n v="971523494310"/>
    <s v="PREPAID"/>
    <s v="Urdu"/>
    <x v="4"/>
    <d v="2023-05-28T00:00:00"/>
  </r>
  <r>
    <n v="971551393970"/>
    <s v="PREPAID"/>
    <s v="Urdu"/>
    <x v="4"/>
    <d v="2023-05-28T00:00:00"/>
  </r>
  <r>
    <n v="971525653126"/>
    <s v="PREPAID"/>
    <s v="Urdu"/>
    <x v="4"/>
    <d v="2023-05-28T00:00:00"/>
  </r>
  <r>
    <n v="971527264984"/>
    <s v="PREPAID"/>
    <s v="Urdu"/>
    <x v="4"/>
    <d v="2023-05-28T00:00:00"/>
  </r>
  <r>
    <n v="971522769775"/>
    <s v="PREPAID"/>
    <s v="Urdu"/>
    <x v="4"/>
    <d v="2023-05-28T00:00:00"/>
  </r>
  <r>
    <n v="971524249502"/>
    <s v="PREPAID"/>
    <s v="Urdu"/>
    <x v="4"/>
    <d v="2023-05-28T00:00:00"/>
  </r>
  <r>
    <n v="971526534777"/>
    <s v="PREPAID"/>
    <s v="Urdu"/>
    <x v="4"/>
    <d v="2023-05-28T00:00:00"/>
  </r>
  <r>
    <n v="971559939287"/>
    <s v="PREPAID"/>
    <s v="Urdu"/>
    <x v="4"/>
    <d v="2023-05-28T00:00:00"/>
  </r>
  <r>
    <n v="971555626837"/>
    <s v="PREPAID"/>
    <s v="Urdu"/>
    <x v="4"/>
    <d v="2023-05-28T00:00:00"/>
  </r>
  <r>
    <n v="971558628917"/>
    <s v="PREPAID"/>
    <s v="Urdu"/>
    <x v="4"/>
    <d v="2023-05-28T00:00:00"/>
  </r>
  <r>
    <n v="971523652904"/>
    <s v="PREPAID"/>
    <s v="Urdu"/>
    <x v="4"/>
    <d v="2023-05-28T00:00:00"/>
  </r>
  <r>
    <n v="971521762846"/>
    <s v="PREPAID"/>
    <s v="Urdu"/>
    <x v="4"/>
    <d v="2023-05-28T00:00:00"/>
  </r>
  <r>
    <n v="971581264461"/>
    <s v="PREPAID"/>
    <s v="Urdu"/>
    <x v="4"/>
    <d v="2023-05-28T00:00:00"/>
  </r>
  <r>
    <n v="971559191830"/>
    <s v="PREPAID"/>
    <s v="Urdu"/>
    <x v="4"/>
    <d v="2023-05-28T00:00:00"/>
  </r>
  <r>
    <n v="971581477473"/>
    <s v="PREPAID"/>
    <s v="Urdu"/>
    <x v="4"/>
    <d v="2023-05-28T00:00:00"/>
  </r>
  <r>
    <n v="971556048620"/>
    <s v="PREPAID"/>
    <s v="Urdu"/>
    <x v="4"/>
    <d v="2023-05-28T00:00:00"/>
  </r>
  <r>
    <n v="971581299606"/>
    <s v="PREPAID"/>
    <s v="Urdu"/>
    <x v="4"/>
    <d v="2023-05-28T00:00:00"/>
  </r>
  <r>
    <n v="971522151617"/>
    <s v="PREPAID"/>
    <s v="Urdu"/>
    <x v="4"/>
    <d v="2023-05-28T00:00:00"/>
  </r>
  <r>
    <n v="971555442079"/>
    <s v="PREPAID"/>
    <s v="Urdu"/>
    <x v="4"/>
    <d v="2023-05-28T00:00:00"/>
  </r>
  <r>
    <n v="971551305932"/>
    <s v="PREPAID"/>
    <s v="Urdu"/>
    <x v="4"/>
    <d v="2023-05-28T00:00:00"/>
  </r>
  <r>
    <n v="971553567152"/>
    <s v="PREPAID"/>
    <s v="Urdu"/>
    <x v="4"/>
    <d v="2023-05-28T00:00:00"/>
  </r>
  <r>
    <n v="971523233694"/>
    <s v="PREPAID"/>
    <s v="Urdu"/>
    <x v="4"/>
    <d v="2023-05-28T00:00:00"/>
  </r>
  <r>
    <n v="971527193601"/>
    <s v="PREPAID"/>
    <s v="Urdu"/>
    <x v="4"/>
    <d v="2023-05-28T00:00:00"/>
  </r>
  <r>
    <n v="971528918149"/>
    <s v="PREPAID"/>
    <s v="Urdu"/>
    <x v="4"/>
    <d v="2023-05-28T00:00:00"/>
  </r>
  <r>
    <n v="971554201319"/>
    <s v="PREPAID"/>
    <s v="Urdu"/>
    <x v="4"/>
    <d v="2023-05-28T00:00:00"/>
  </r>
  <r>
    <n v="971528115541"/>
    <s v="PREPAID"/>
    <s v="Urdu"/>
    <x v="4"/>
    <d v="2023-05-28T00:00:00"/>
  </r>
  <r>
    <n v="971556382820"/>
    <s v="PREPAID"/>
    <s v="Urdu"/>
    <x v="4"/>
    <d v="2023-05-28T00:00:00"/>
  </r>
  <r>
    <n v="971524092475"/>
    <s v="PREPAID"/>
    <s v="Urdu"/>
    <x v="4"/>
    <d v="2023-05-28T00:00:00"/>
  </r>
  <r>
    <n v="971524071022"/>
    <s v="PREPAID"/>
    <s v="Urdu"/>
    <x v="4"/>
    <d v="2023-05-28T00:00:00"/>
  </r>
  <r>
    <n v="971527376294"/>
    <s v="PREPAID"/>
    <s v="Urdu"/>
    <x v="4"/>
    <d v="2023-05-28T00:00:00"/>
  </r>
  <r>
    <n v="971554106531"/>
    <s v="PREPAID"/>
    <s v="Urdu"/>
    <x v="4"/>
    <d v="2023-05-28T00:00:00"/>
  </r>
  <r>
    <n v="971523057107"/>
    <s v="PREPAID"/>
    <s v="Urdu"/>
    <x v="4"/>
    <d v="2023-05-28T00:00:00"/>
  </r>
  <r>
    <n v="971524783091"/>
    <s v="PREPAID"/>
    <s v="Urdu"/>
    <x v="4"/>
    <d v="2023-05-28T00:00:00"/>
  </r>
  <r>
    <n v="971558702334"/>
    <s v="PREPAID"/>
    <s v="Urdu"/>
    <x v="4"/>
    <d v="2023-05-28T00:00:00"/>
  </r>
  <r>
    <n v="971586162315"/>
    <s v="PREPAID"/>
    <s v="Urdu"/>
    <x v="4"/>
    <d v="2023-05-28T00:00:00"/>
  </r>
  <r>
    <n v="971551481632"/>
    <s v="PREPAID"/>
    <s v="Urdu"/>
    <x v="4"/>
    <d v="2023-05-28T00:00:00"/>
  </r>
  <r>
    <n v="971521826950"/>
    <s v="PREPAID"/>
    <s v="Urdu"/>
    <x v="4"/>
    <d v="2023-05-28T00:00:00"/>
  </r>
  <r>
    <n v="971523491781"/>
    <s v="PREPAID"/>
    <s v="Urdu"/>
    <x v="4"/>
    <d v="2023-05-28T00:00:00"/>
  </r>
  <r>
    <n v="971523540083"/>
    <s v="PREPAID"/>
    <s v="Urdu"/>
    <x v="4"/>
    <d v="2023-05-28T00:00:00"/>
  </r>
  <r>
    <n v="971581667863"/>
    <s v="PREPAID"/>
    <s v="Urdu"/>
    <x v="4"/>
    <d v="2023-05-28T00:00:00"/>
  </r>
  <r>
    <n v="971551638244"/>
    <s v="PREPAID"/>
    <s v="Urdu"/>
    <x v="4"/>
    <d v="2023-05-28T00:00:00"/>
  </r>
  <r>
    <n v="971528437953"/>
    <s v="PREPAID"/>
    <s v="Urdu"/>
    <x v="4"/>
    <d v="2023-05-28T00:00:00"/>
  </r>
  <r>
    <n v="971554623581"/>
    <s v="PREPAID"/>
    <s v="Urdu"/>
    <x v="4"/>
    <d v="2023-05-28T00:00:00"/>
  </r>
  <r>
    <n v="971526146956"/>
    <s v="PREPAID"/>
    <s v="Urdu"/>
    <x v="4"/>
    <d v="2023-05-28T00:00:00"/>
  </r>
  <r>
    <n v="971581648374"/>
    <s v="PREPAID"/>
    <s v="Urdu"/>
    <x v="4"/>
    <d v="2023-05-28T00:00:00"/>
  </r>
  <r>
    <n v="971528649255"/>
    <s v="PREPAID"/>
    <s v="Urdu"/>
    <x v="4"/>
    <d v="2023-05-28T00:00:00"/>
  </r>
  <r>
    <n v="971556410872"/>
    <s v="PREPAID"/>
    <s v="Urdu"/>
    <x v="4"/>
    <d v="2023-05-28T00:00:00"/>
  </r>
  <r>
    <n v="971552151972"/>
    <s v="PREPAID"/>
    <s v="Urdu"/>
    <x v="4"/>
    <d v="2023-05-28T00:00:00"/>
  </r>
  <r>
    <n v="971551190154"/>
    <s v="PREPAID"/>
    <s v="Urdu"/>
    <x v="4"/>
    <d v="2023-05-28T00:00:00"/>
  </r>
  <r>
    <n v="971525243203"/>
    <s v="PREPAID"/>
    <s v="Urdu"/>
    <x v="4"/>
    <d v="2023-05-28T00:00:00"/>
  </r>
  <r>
    <n v="971553948654"/>
    <s v="PREPAID"/>
    <s v="Urdu"/>
    <x v="4"/>
    <d v="2023-05-28T00:00:00"/>
  </r>
  <r>
    <n v="971524699510"/>
    <s v="PREPAID"/>
    <s v="Urdu"/>
    <x v="4"/>
    <d v="2023-05-28T00:00:00"/>
  </r>
  <r>
    <n v="971558951764"/>
    <s v="PREPAID"/>
    <s v="Urdu"/>
    <x v="4"/>
    <d v="2023-05-28T00:00:00"/>
  </r>
  <r>
    <n v="971555822121"/>
    <s v="PREPAID"/>
    <s v="Urdu"/>
    <x v="4"/>
    <d v="2023-05-28T00:00:00"/>
  </r>
  <r>
    <n v="971528800121"/>
    <s v="PREPAID"/>
    <s v="Urdu"/>
    <x v="4"/>
    <d v="2023-05-28T00:00:00"/>
  </r>
  <r>
    <n v="971525978138"/>
    <s v="PREPAID"/>
    <s v="Urdu"/>
    <x v="4"/>
    <d v="2023-05-28T00:00:00"/>
  </r>
  <r>
    <n v="971588076022"/>
    <s v="PREPAID"/>
    <s v="Urdu"/>
    <x v="4"/>
    <d v="2023-05-28T00:00:00"/>
  </r>
  <r>
    <n v="971521803133"/>
    <s v="PREPAID"/>
    <s v="Urdu"/>
    <x v="4"/>
    <d v="2023-05-28T00:00:00"/>
  </r>
  <r>
    <n v="971553133926"/>
    <s v="PREPAID"/>
    <s v="Urdu"/>
    <x v="4"/>
    <d v="2023-05-28T00:00:00"/>
  </r>
  <r>
    <n v="971553466219"/>
    <s v="PREPAID"/>
    <s v="Urdu"/>
    <x v="4"/>
    <d v="2023-05-28T00:00:00"/>
  </r>
  <r>
    <n v="971551135139"/>
    <s v="PREPAID"/>
    <s v="Urdu"/>
    <x v="4"/>
    <d v="2023-05-28T00:00:00"/>
  </r>
  <r>
    <n v="971523966707"/>
    <s v="PREPAID"/>
    <s v="Urdu"/>
    <x v="4"/>
    <d v="2023-05-28T00:00:00"/>
  </r>
  <r>
    <n v="971524605716"/>
    <s v="PREPAID"/>
    <s v="Urdu"/>
    <x v="4"/>
    <d v="2023-05-28T00:00:00"/>
  </r>
  <r>
    <n v="971581744549"/>
    <s v="PREPAID"/>
    <s v="Urdu"/>
    <x v="4"/>
    <d v="2023-05-28T00:00:00"/>
  </r>
  <r>
    <n v="971554310018"/>
    <s v="PREPAID"/>
    <s v="Urdu"/>
    <x v="4"/>
    <d v="2023-05-28T00:00:00"/>
  </r>
  <r>
    <n v="971554102208"/>
    <s v="PREPAID"/>
    <s v="Urdu"/>
    <x v="4"/>
    <d v="2023-05-28T00:00:00"/>
  </r>
  <r>
    <n v="971556410308"/>
    <s v="PREPAID"/>
    <s v="Urdu"/>
    <x v="4"/>
    <d v="2023-05-28T00:00:00"/>
  </r>
  <r>
    <n v="971525110160"/>
    <s v="PREPAID"/>
    <s v="Urdu"/>
    <x v="4"/>
    <d v="2023-05-28T00:00:00"/>
  </r>
  <r>
    <n v="971586650241"/>
    <s v="PREPAID"/>
    <s v="Urdu"/>
    <x v="4"/>
    <d v="2023-05-28T00:00:00"/>
  </r>
  <r>
    <n v="971588363568"/>
    <s v="PREPAID"/>
    <s v="Urdu"/>
    <x v="4"/>
    <d v="2023-05-28T00:00:00"/>
  </r>
  <r>
    <n v="971523650052"/>
    <s v="PREPAID"/>
    <s v="Urdu"/>
    <x v="4"/>
    <d v="2023-05-28T00:00:00"/>
  </r>
  <r>
    <n v="971588493828"/>
    <s v="PREPAID"/>
    <s v="Urdu"/>
    <x v="4"/>
    <d v="2023-05-28T00:00:00"/>
  </r>
  <r>
    <n v="971588044718"/>
    <s v="PREPAID"/>
    <s v="Urdu"/>
    <x v="4"/>
    <d v="2023-05-28T00:00:00"/>
  </r>
  <r>
    <n v="971588417372"/>
    <s v="PREPAID"/>
    <s v="Urdu"/>
    <x v="4"/>
    <d v="2023-05-28T00:00:00"/>
  </r>
  <r>
    <n v="971526782983"/>
    <s v="PREPAID"/>
    <s v="Urdu"/>
    <x v="4"/>
    <d v="2023-05-28T00:00:00"/>
  </r>
  <r>
    <n v="971556422106"/>
    <s v="PREPAID"/>
    <s v="Urdu"/>
    <x v="4"/>
    <d v="2023-05-28T00:00:00"/>
  </r>
  <r>
    <n v="971526698683"/>
    <s v="PREPAID"/>
    <s v="Urdu"/>
    <x v="4"/>
    <d v="2023-05-28T00:00:00"/>
  </r>
  <r>
    <n v="971559457129"/>
    <s v="PREPAID"/>
    <s v="Urdu"/>
    <x v="4"/>
    <d v="2023-05-28T00:00:00"/>
  </r>
  <r>
    <n v="971525017844"/>
    <s v="PREPAID"/>
    <s v="Urdu"/>
    <x v="4"/>
    <d v="2023-05-28T00:00:00"/>
  </r>
  <r>
    <n v="971589211720"/>
    <s v="PREPAID"/>
    <s v="Urdu"/>
    <x v="4"/>
    <d v="2023-05-28T00:00:00"/>
  </r>
  <r>
    <n v="971555318807"/>
    <s v="PREPAID"/>
    <s v="Urdu"/>
    <x v="4"/>
    <d v="2023-05-28T00:00:00"/>
  </r>
  <r>
    <n v="971588125562"/>
    <s v="PREPAID"/>
    <s v="Urdu"/>
    <x v="4"/>
    <d v="2023-05-28T00:00:00"/>
  </r>
  <r>
    <n v="971559339145"/>
    <s v="PREPAID"/>
    <s v="Urdu"/>
    <x v="4"/>
    <d v="2023-05-28T00:00:00"/>
  </r>
  <r>
    <n v="971559126358"/>
    <s v="PREPAID"/>
    <s v="Urdu"/>
    <x v="4"/>
    <d v="2023-05-28T00:00:00"/>
  </r>
  <r>
    <n v="971551810061"/>
    <s v="PREPAID"/>
    <s v="Urdu"/>
    <x v="4"/>
    <d v="2023-05-28T00:00:00"/>
  </r>
  <r>
    <n v="971552927474"/>
    <s v="PREPAID"/>
    <s v="Urdu"/>
    <x v="4"/>
    <d v="2023-05-28T00:00:00"/>
  </r>
  <r>
    <n v="971521306474"/>
    <s v="PREPAID"/>
    <s v="Urdu"/>
    <x v="4"/>
    <d v="2023-05-28T00:00:00"/>
  </r>
  <r>
    <n v="971559626683"/>
    <s v="PREPAID"/>
    <s v="Urdu"/>
    <x v="4"/>
    <d v="2023-05-28T00:00:00"/>
  </r>
  <r>
    <n v="971524395042"/>
    <s v="PREPAID"/>
    <s v="Urdu"/>
    <x v="4"/>
    <d v="2023-05-28T00:00:00"/>
  </r>
  <r>
    <n v="971524057848"/>
    <s v="PREPAID"/>
    <s v="Urdu"/>
    <x v="4"/>
    <d v="2023-05-28T00:00:00"/>
  </r>
  <r>
    <n v="971526958566"/>
    <s v="PREPAID"/>
    <s v="Urdu"/>
    <x v="4"/>
    <d v="2023-05-28T00:00:00"/>
  </r>
  <r>
    <n v="971554742390"/>
    <s v="PREPAID"/>
    <s v="Urdu"/>
    <x v="4"/>
    <d v="2023-05-28T00:00:00"/>
  </r>
  <r>
    <n v="971553257258"/>
    <s v="PREPAID"/>
    <s v="Urdu"/>
    <x v="4"/>
    <d v="2023-05-28T00:00:00"/>
  </r>
  <r>
    <n v="971589635127"/>
    <s v="PREPAID"/>
    <s v="Urdu"/>
    <x v="4"/>
    <d v="2023-05-28T00:00:00"/>
  </r>
  <r>
    <n v="971524922092"/>
    <s v="PREPAID"/>
    <s v="Urdu"/>
    <x v="4"/>
    <d v="2023-05-28T00:00:00"/>
  </r>
  <r>
    <n v="971523132922"/>
    <s v="PREPAID"/>
    <s v="Urdu"/>
    <x v="4"/>
    <d v="2023-05-28T00:00:00"/>
  </r>
  <r>
    <n v="971553573201"/>
    <s v="PREPAID"/>
    <s v="Urdu"/>
    <x v="4"/>
    <d v="2023-05-28T00:00:00"/>
  </r>
  <r>
    <n v="971524781920"/>
    <s v="PREPAID"/>
    <s v="Urdu"/>
    <x v="4"/>
    <d v="2023-05-28T00:00:00"/>
  </r>
  <r>
    <n v="971551839845"/>
    <s v="PREPAID"/>
    <s v="Urdu"/>
    <x v="4"/>
    <d v="2023-05-28T00:00:00"/>
  </r>
  <r>
    <n v="971528294356"/>
    <s v="PREPAID"/>
    <s v="Urdu"/>
    <x v="4"/>
    <d v="2023-05-28T00:00:00"/>
  </r>
  <r>
    <n v="971581439844"/>
    <s v="PREPAID"/>
    <s v="Urdu"/>
    <x v="4"/>
    <d v="2023-05-28T00:00:00"/>
  </r>
  <r>
    <n v="971528697399"/>
    <s v="PREPAID"/>
    <s v="Urdu"/>
    <x v="4"/>
    <d v="2023-05-28T00:00:00"/>
  </r>
  <r>
    <n v="971588565417"/>
    <s v="PREPAID"/>
    <s v="Urdu"/>
    <x v="4"/>
    <d v="2023-05-28T00:00:00"/>
  </r>
  <r>
    <n v="971528388614"/>
    <s v="PREPAID"/>
    <s v="Urdu"/>
    <x v="4"/>
    <d v="2023-05-28T00:00:00"/>
  </r>
  <r>
    <n v="971525332108"/>
    <s v="PREPAID"/>
    <s v="Urdu"/>
    <x v="4"/>
    <d v="2023-05-28T00:00:00"/>
  </r>
  <r>
    <n v="971523252917"/>
    <s v="PREPAID"/>
    <s v="Urdu"/>
    <x v="4"/>
    <d v="2023-05-28T00:00:00"/>
  </r>
  <r>
    <n v="971586524940"/>
    <s v="PREPAID"/>
    <s v="Urdu"/>
    <x v="4"/>
    <d v="2023-05-28T00:00:00"/>
  </r>
  <r>
    <n v="971558607595"/>
    <s v="PREPAID"/>
    <s v="Urdu"/>
    <x v="4"/>
    <d v="2023-05-28T00:00:00"/>
  </r>
  <r>
    <n v="971522866587"/>
    <s v="PREPAID"/>
    <s v="Urdu"/>
    <x v="4"/>
    <d v="2023-05-28T00:00:00"/>
  </r>
  <r>
    <n v="971525909988"/>
    <s v="PREPAID"/>
    <s v="Urdu"/>
    <x v="4"/>
    <d v="2023-05-28T00:00:00"/>
  </r>
  <r>
    <n v="971554358342"/>
    <s v="PREPAID"/>
    <s v="Urdu"/>
    <x v="4"/>
    <d v="2023-05-28T00:00:00"/>
  </r>
  <r>
    <n v="971525892088"/>
    <s v="PREPAID"/>
    <s v="Urdu"/>
    <x v="4"/>
    <d v="2023-05-28T00:00:00"/>
  </r>
  <r>
    <n v="971527036286"/>
    <s v="PREPAID"/>
    <s v="Urdu"/>
    <x v="4"/>
    <d v="2023-05-28T00:00:00"/>
  </r>
  <r>
    <n v="971581574249"/>
    <s v="PREPAID"/>
    <s v="Urdu"/>
    <x v="4"/>
    <d v="2023-05-28T00:00:00"/>
  </r>
  <r>
    <n v="971556799128"/>
    <s v="PREPAID"/>
    <s v="Urdu"/>
    <x v="4"/>
    <d v="2023-05-28T00:00:00"/>
  </r>
  <r>
    <n v="971522572190"/>
    <s v="PREPAID"/>
    <s v="Urdu"/>
    <x v="4"/>
    <d v="2023-05-28T00:00:00"/>
  </r>
  <r>
    <n v="971586869704"/>
    <s v="PREPAID"/>
    <s v="Urdu"/>
    <x v="4"/>
    <d v="2023-05-28T00:00:00"/>
  </r>
  <r>
    <n v="971521142920"/>
    <s v="PREPAID"/>
    <s v="Urdu"/>
    <x v="4"/>
    <d v="2023-05-28T00:00:00"/>
  </r>
  <r>
    <n v="971521932305"/>
    <s v="PREPAID"/>
    <s v="Urdu"/>
    <x v="4"/>
    <d v="2023-05-28T00:00:00"/>
  </r>
  <r>
    <n v="971529397868"/>
    <s v="PREPAID"/>
    <s v="Urdu"/>
    <x v="4"/>
    <d v="2023-05-28T00:00:00"/>
  </r>
  <r>
    <n v="971558133865"/>
    <s v="PREPAID"/>
    <s v="Urdu"/>
    <x v="4"/>
    <d v="2023-05-28T00:00:00"/>
  </r>
  <r>
    <n v="971522694495"/>
    <s v="PREPAID"/>
    <s v="Urdu"/>
    <x v="4"/>
    <d v="2023-05-28T00:00:00"/>
  </r>
  <r>
    <n v="971523172273"/>
    <s v="PREPAID"/>
    <s v="Urdu"/>
    <x v="4"/>
    <d v="2023-05-28T00:00:00"/>
  </r>
  <r>
    <n v="971559481900"/>
    <s v="PREPAID"/>
    <s v="Urdu"/>
    <x v="4"/>
    <d v="2023-05-28T00:00:00"/>
  </r>
  <r>
    <n v="971588171146"/>
    <s v="PREPAID"/>
    <s v="Urdu"/>
    <x v="4"/>
    <d v="2023-05-28T00:00:00"/>
  </r>
  <r>
    <n v="971527060284"/>
    <s v="PREPAID"/>
    <s v="Urdu"/>
    <x v="4"/>
    <d v="2023-05-28T00:00:00"/>
  </r>
  <r>
    <n v="971552018613"/>
    <s v="PREPAID"/>
    <s v="Urdu"/>
    <x v="4"/>
    <d v="2023-05-28T00:00:00"/>
  </r>
  <r>
    <n v="971525920330"/>
    <s v="PREPAID"/>
    <s v="Urdu"/>
    <x v="4"/>
    <d v="2023-05-28T00:00:00"/>
  </r>
  <r>
    <n v="971526156257"/>
    <s v="PREPAID"/>
    <s v="Urdu"/>
    <x v="4"/>
    <d v="2023-05-28T00:00:00"/>
  </r>
  <r>
    <n v="971555317795"/>
    <s v="PREPAID"/>
    <s v="Urdu"/>
    <x v="4"/>
    <d v="2023-05-28T00:00:00"/>
  </r>
  <r>
    <n v="971586345538"/>
    <s v="PREPAID"/>
    <s v="Urdu"/>
    <x v="4"/>
    <d v="2023-05-28T00:00:00"/>
  </r>
  <r>
    <n v="971581518938"/>
    <s v="PREPAID"/>
    <s v="Urdu"/>
    <x v="5"/>
    <d v="2023-05-28T00:00:00"/>
  </r>
  <r>
    <n v="971553418720"/>
    <s v="PREPAID"/>
    <s v="Urdu"/>
    <x v="5"/>
    <d v="2023-05-28T00:00:00"/>
  </r>
  <r>
    <n v="971523434752"/>
    <s v="PREPAID"/>
    <s v="Urdu"/>
    <x v="5"/>
    <d v="2023-05-28T00:00:00"/>
  </r>
  <r>
    <n v="971589073524"/>
    <s v="PREPAID"/>
    <s v="Urdu"/>
    <x v="5"/>
    <d v="2023-05-28T00:00:00"/>
  </r>
  <r>
    <n v="971526481915"/>
    <s v="PREPAID"/>
    <s v="Urdu"/>
    <x v="5"/>
    <d v="2023-05-28T00:00:00"/>
  </r>
  <r>
    <n v="971552730696"/>
    <s v="PREPAID"/>
    <s v="Urdu"/>
    <x v="5"/>
    <d v="2023-05-28T00:00:00"/>
  </r>
  <r>
    <n v="971523374703"/>
    <s v="PREPAID"/>
    <s v="Urdu"/>
    <x v="5"/>
    <d v="2023-05-28T00:00:00"/>
  </r>
  <r>
    <n v="971588922920"/>
    <s v="PREPAID"/>
    <s v="Urdu"/>
    <x v="5"/>
    <d v="2023-05-28T00:00:00"/>
  </r>
  <r>
    <n v="971523044027"/>
    <s v="PREPAID"/>
    <s v="Urdu"/>
    <x v="5"/>
    <d v="2023-05-28T00:00:00"/>
  </r>
  <r>
    <n v="971529561129"/>
    <s v="PREPAID"/>
    <s v="Urdu"/>
    <x v="5"/>
    <d v="2023-05-28T00:00:00"/>
  </r>
  <r>
    <n v="971556195701"/>
    <s v="PREPAID"/>
    <s v="Urdu"/>
    <x v="5"/>
    <d v="2023-05-28T00:00:00"/>
  </r>
  <r>
    <n v="971551382655"/>
    <s v="PREPAID"/>
    <s v="Urdu"/>
    <x v="5"/>
    <d v="2023-05-28T00:00:00"/>
  </r>
  <r>
    <n v="971558294106"/>
    <s v="PREPAID"/>
    <s v="Urdu"/>
    <x v="5"/>
    <d v="2023-05-28T00:00:00"/>
  </r>
  <r>
    <n v="971588499887"/>
    <s v="PREPAID"/>
    <s v="Urdu"/>
    <x v="5"/>
    <d v="2023-05-28T00:00:00"/>
  </r>
  <r>
    <n v="971556760702"/>
    <s v="PREPAID"/>
    <s v="Urdu"/>
    <x v="5"/>
    <d v="2023-05-28T00:00:00"/>
  </r>
  <r>
    <n v="971558312086"/>
    <s v="PREPAID"/>
    <s v="Urdu"/>
    <x v="5"/>
    <d v="2023-05-28T00:00:00"/>
  </r>
  <r>
    <n v="971586596382"/>
    <s v="PREPAID"/>
    <s v="Urdu"/>
    <x v="5"/>
    <d v="2023-05-28T00:00:00"/>
  </r>
  <r>
    <n v="971558190851"/>
    <s v="PREPAID"/>
    <s v="Urdu"/>
    <x v="5"/>
    <d v="2023-05-28T00:00:00"/>
  </r>
  <r>
    <n v="971589873435"/>
    <s v="PREPAID"/>
    <s v="Urdu"/>
    <x v="5"/>
    <d v="2023-05-28T00:00:00"/>
  </r>
  <r>
    <n v="971529809581"/>
    <s v="PREPAID"/>
    <s v="Urdu"/>
    <x v="5"/>
    <d v="2023-05-28T00:00:00"/>
  </r>
  <r>
    <n v="971524636288"/>
    <s v="PREPAID"/>
    <s v="Urdu"/>
    <x v="5"/>
    <d v="2023-05-28T00:00:00"/>
  </r>
  <r>
    <n v="971525162553"/>
    <s v="PREPAID"/>
    <s v="Urdu"/>
    <x v="5"/>
    <d v="2023-05-28T00:00:00"/>
  </r>
  <r>
    <n v="971553340472"/>
    <s v="PREPAID"/>
    <s v="Urdu"/>
    <x v="5"/>
    <d v="2023-05-28T00:00:00"/>
  </r>
  <r>
    <n v="971528287431"/>
    <s v="PREPAID"/>
    <s v="Urdu"/>
    <x v="5"/>
    <d v="2023-05-28T00:00:00"/>
  </r>
  <r>
    <n v="971552018643"/>
    <s v="PREPAID"/>
    <s v="Urdu"/>
    <x v="5"/>
    <d v="2023-05-28T00:00:00"/>
  </r>
  <r>
    <n v="971556245056"/>
    <s v="PREPAID"/>
    <s v="Urdu"/>
    <x v="5"/>
    <d v="2023-05-28T00:00:00"/>
  </r>
  <r>
    <n v="971524369703"/>
    <s v="PREPAID"/>
    <s v="Urdu"/>
    <x v="5"/>
    <d v="2023-05-28T00:00:00"/>
  </r>
  <r>
    <n v="971522293862"/>
    <s v="PREPAID"/>
    <s v="Urdu"/>
    <x v="5"/>
    <d v="2023-05-28T00:00:00"/>
  </r>
  <r>
    <n v="971556228454"/>
    <s v="PREPAID"/>
    <s v="Urdu"/>
    <x v="5"/>
    <d v="2023-05-28T00:00:00"/>
  </r>
  <r>
    <n v="971559244659"/>
    <s v="PREPAID"/>
    <s v="Urdu"/>
    <x v="5"/>
    <d v="2023-05-28T00:00:00"/>
  </r>
  <r>
    <n v="971527440093"/>
    <s v="PREPAID"/>
    <s v="Urdu"/>
    <x v="5"/>
    <d v="2023-05-28T00:00:00"/>
  </r>
  <r>
    <n v="971528705438"/>
    <s v="PREPAID"/>
    <s v="Urdu"/>
    <x v="5"/>
    <d v="2023-05-28T00:00:00"/>
  </r>
  <r>
    <n v="971588131401"/>
    <s v="PREPAID"/>
    <s v="Urdu"/>
    <x v="5"/>
    <d v="2023-05-28T00:00:00"/>
  </r>
  <r>
    <n v="971581329362"/>
    <s v="PREPAID"/>
    <s v="Urdu"/>
    <x v="5"/>
    <d v="2023-05-28T00:00:00"/>
  </r>
  <r>
    <n v="971581779546"/>
    <s v="PREPAID"/>
    <s v="Urdu"/>
    <x v="5"/>
    <d v="2023-05-28T00:00:00"/>
  </r>
  <r>
    <n v="971523115787"/>
    <s v="PREPAID"/>
    <s v="Urdu"/>
    <x v="5"/>
    <d v="2023-05-28T00:00:00"/>
  </r>
  <r>
    <n v="971522539466"/>
    <s v="PREPAID"/>
    <s v="Urdu"/>
    <x v="5"/>
    <d v="2023-05-28T00:00:00"/>
  </r>
  <r>
    <n v="971523831826"/>
    <s v="PREPAID"/>
    <s v="Urdu"/>
    <x v="5"/>
    <d v="2023-05-28T00:00:00"/>
  </r>
  <r>
    <n v="971552263061"/>
    <s v="PREPAID"/>
    <s v="Urdu"/>
    <x v="5"/>
    <d v="2023-05-28T00:00:00"/>
  </r>
  <r>
    <n v="971581143683"/>
    <s v="PREPAID"/>
    <s v="Urdu"/>
    <x v="5"/>
    <d v="2023-05-28T00:00:00"/>
  </r>
  <r>
    <n v="971522004519"/>
    <s v="PREPAID"/>
    <s v="Urdu"/>
    <x v="5"/>
    <d v="2023-05-28T00:00:00"/>
  </r>
  <r>
    <n v="971555209284"/>
    <s v="PREPAID"/>
    <s v="Urdu"/>
    <x v="5"/>
    <d v="2023-05-28T00:00:00"/>
  </r>
  <r>
    <n v="971527428850"/>
    <s v="PREPAID"/>
    <s v="Urdu"/>
    <x v="5"/>
    <d v="2023-05-28T00:00:00"/>
  </r>
  <r>
    <n v="971586607819"/>
    <s v="PREPAID"/>
    <s v="Urdu"/>
    <x v="5"/>
    <d v="2023-05-28T00:00:00"/>
  </r>
  <r>
    <n v="971523575596"/>
    <s v="PREPAID"/>
    <s v="Urdu"/>
    <x v="5"/>
    <d v="2023-05-28T00:00:00"/>
  </r>
  <r>
    <n v="971521572060"/>
    <s v="PREPAID"/>
    <s v="Urdu"/>
    <x v="5"/>
    <d v="2023-05-28T00:00:00"/>
  </r>
  <r>
    <n v="971529879517"/>
    <s v="PREPAID"/>
    <s v="Urdu"/>
    <x v="5"/>
    <d v="2023-05-28T00:00:00"/>
  </r>
  <r>
    <n v="971553280488"/>
    <s v="PREPAID"/>
    <s v="Urdu"/>
    <x v="5"/>
    <d v="2023-05-28T00:00:00"/>
  </r>
  <r>
    <n v="971523344322"/>
    <s v="PREPAID"/>
    <s v="Urdu"/>
    <x v="5"/>
    <d v="2023-05-28T00:00:00"/>
  </r>
  <r>
    <n v="971524118932"/>
    <s v="PREPAID"/>
    <s v="Urdu"/>
    <x v="5"/>
    <d v="2023-05-28T00:00:00"/>
  </r>
  <r>
    <n v="971558966986"/>
    <s v="PREPAID"/>
    <s v="Urdu"/>
    <x v="5"/>
    <d v="2023-05-28T00:00:00"/>
  </r>
  <r>
    <n v="971525523612"/>
    <s v="PREPAID"/>
    <s v="Urdu"/>
    <x v="5"/>
    <d v="2023-05-28T00:00:00"/>
  </r>
  <r>
    <n v="971582377247"/>
    <s v="PREPAID"/>
    <s v="Urdu"/>
    <x v="5"/>
    <d v="2023-05-28T00:00:00"/>
  </r>
  <r>
    <n v="971522307544"/>
    <s v="PREPAID"/>
    <s v="Urdu"/>
    <x v="5"/>
    <d v="2023-05-28T00:00:00"/>
  </r>
  <r>
    <n v="971522523002"/>
    <s v="PREPAID"/>
    <s v="Urdu"/>
    <x v="5"/>
    <d v="2023-05-28T00:00:00"/>
  </r>
  <r>
    <n v="971552579550"/>
    <s v="PREPAID"/>
    <s v="Urdu"/>
    <x v="5"/>
    <d v="2023-05-28T00:00:00"/>
  </r>
  <r>
    <n v="971524331884"/>
    <s v="PREPAID"/>
    <s v="Urdu"/>
    <x v="5"/>
    <d v="2023-05-28T00:00:00"/>
  </r>
  <r>
    <n v="971582349836"/>
    <s v="PREPAID"/>
    <s v="Urdu"/>
    <x v="5"/>
    <d v="2023-05-28T00:00:00"/>
  </r>
  <r>
    <n v="971523628714"/>
    <s v="PREPAID"/>
    <s v="Urdu"/>
    <x v="5"/>
    <d v="2023-05-28T00:00:00"/>
  </r>
  <r>
    <n v="971521285271"/>
    <s v="PREPAID"/>
    <s v="Urdu"/>
    <x v="5"/>
    <d v="2023-05-28T00:00:00"/>
  </r>
  <r>
    <n v="971551639846"/>
    <s v="PREPAID"/>
    <s v="Urdu"/>
    <x v="5"/>
    <d v="2023-05-28T00:00:00"/>
  </r>
  <r>
    <n v="971558079249"/>
    <s v="PREPAID"/>
    <s v="Urdu"/>
    <x v="5"/>
    <d v="2023-05-28T00:00:00"/>
  </r>
  <r>
    <n v="971523984305"/>
    <s v="PREPAID"/>
    <s v="Urdu"/>
    <x v="5"/>
    <d v="2023-05-28T00:00:00"/>
  </r>
  <r>
    <n v="971524703672"/>
    <s v="PREPAID"/>
    <s v="Urdu"/>
    <x v="5"/>
    <d v="2023-05-28T00:00:00"/>
  </r>
  <r>
    <n v="971527023988"/>
    <s v="PREPAID"/>
    <s v="Urdu"/>
    <x v="5"/>
    <d v="2023-05-28T00:00:00"/>
  </r>
  <r>
    <n v="971554352249"/>
    <s v="PREPAID"/>
    <s v="Urdu"/>
    <x v="5"/>
    <d v="2023-05-28T00:00:00"/>
  </r>
  <r>
    <n v="971558656341"/>
    <s v="PREPAID"/>
    <s v="Urdu"/>
    <x v="5"/>
    <d v="2023-05-28T00:00:00"/>
  </r>
  <r>
    <n v="971558082493"/>
    <s v="PREPAID"/>
    <s v="Urdu"/>
    <x v="5"/>
    <d v="2023-05-28T00:00:00"/>
  </r>
  <r>
    <n v="971527973168"/>
    <s v="PREPAID"/>
    <s v="Urdu"/>
    <x v="5"/>
    <d v="2023-05-28T00:00:00"/>
  </r>
  <r>
    <n v="971586270315"/>
    <s v="PREPAID"/>
    <s v="Urdu"/>
    <x v="5"/>
    <d v="2023-05-28T00:00:00"/>
  </r>
  <r>
    <n v="971589656451"/>
    <s v="PREPAID"/>
    <s v="Urdu"/>
    <x v="5"/>
    <d v="2023-05-28T00:00:00"/>
  </r>
  <r>
    <n v="971558601072"/>
    <s v="PREPAID"/>
    <s v="Urdu"/>
    <x v="5"/>
    <d v="2023-05-28T00:00:00"/>
  </r>
  <r>
    <n v="971556680578"/>
    <s v="PREPAID"/>
    <s v="Urdu"/>
    <x v="5"/>
    <d v="2023-05-28T00:00:00"/>
  </r>
  <r>
    <n v="971589085740"/>
    <s v="PREPAID"/>
    <s v="Urdu"/>
    <x v="5"/>
    <d v="2023-05-28T00:00:00"/>
  </r>
  <r>
    <n v="971586541476"/>
    <s v="PREPAID"/>
    <s v="Urdu"/>
    <x v="5"/>
    <d v="2023-05-28T00:00:00"/>
  </r>
  <r>
    <n v="971551551627"/>
    <s v="PREPAID"/>
    <s v="Urdu"/>
    <x v="5"/>
    <d v="2023-05-28T00:00:00"/>
  </r>
  <r>
    <n v="971558018913"/>
    <s v="PREPAID"/>
    <s v="Urdu"/>
    <x v="5"/>
    <d v="2023-05-28T00:00:00"/>
  </r>
  <r>
    <n v="971589448035"/>
    <s v="PREPAID"/>
    <s v="Urdu"/>
    <x v="5"/>
    <d v="2023-05-28T00:00:00"/>
  </r>
  <r>
    <n v="971581692190"/>
    <s v="PREPAID"/>
    <s v="Urdu"/>
    <x v="5"/>
    <d v="2023-05-28T00:00:00"/>
  </r>
  <r>
    <n v="971522886711"/>
    <s v="PREPAID"/>
    <s v="Urdu"/>
    <x v="5"/>
    <d v="2023-05-28T00:00:00"/>
  </r>
  <r>
    <n v="971525324518"/>
    <s v="PREPAID"/>
    <s v="Urdu"/>
    <x v="5"/>
    <d v="2023-05-28T00:00:00"/>
  </r>
  <r>
    <n v="971527757632"/>
    <s v="PREPAID"/>
    <s v="Urdu"/>
    <x v="5"/>
    <d v="2023-05-28T00:00:00"/>
  </r>
  <r>
    <n v="971556966175"/>
    <s v="PREPAID"/>
    <s v="Urdu"/>
    <x v="5"/>
    <d v="2023-05-28T00:00:00"/>
  </r>
  <r>
    <n v="971552484644"/>
    <s v="PREPAID"/>
    <s v="Urdu"/>
    <x v="5"/>
    <d v="2023-05-28T00:00:00"/>
  </r>
  <r>
    <n v="971554367625"/>
    <s v="PREPAID"/>
    <s v="Urdu"/>
    <x v="5"/>
    <d v="2023-05-28T00:00:00"/>
  </r>
  <r>
    <n v="971589418023"/>
    <s v="PREPAID"/>
    <s v="Urdu"/>
    <x v="5"/>
    <d v="2023-05-28T00:00:00"/>
  </r>
  <r>
    <n v="971524224807"/>
    <s v="PREPAID"/>
    <s v="Urdu"/>
    <x v="5"/>
    <d v="2023-05-28T00:00:00"/>
  </r>
  <r>
    <n v="971525473785"/>
    <s v="PREPAID"/>
    <s v="Urdu"/>
    <x v="5"/>
    <d v="2023-05-28T00:00:00"/>
  </r>
  <r>
    <n v="971528835668"/>
    <s v="PREPAID"/>
    <s v="Urdu"/>
    <x v="5"/>
    <d v="2023-05-28T00:00:00"/>
  </r>
  <r>
    <n v="971523670028"/>
    <s v="PREPAID"/>
    <s v="Urdu"/>
    <x v="5"/>
    <d v="2023-05-28T00:00:00"/>
  </r>
  <r>
    <n v="971554866104"/>
    <s v="PREPAID"/>
    <s v="Urdu"/>
    <x v="5"/>
    <d v="2023-05-28T00:00:00"/>
  </r>
  <r>
    <n v="971553859037"/>
    <s v="PREPAID"/>
    <s v="Urdu"/>
    <x v="5"/>
    <d v="2023-05-28T00:00:00"/>
  </r>
  <r>
    <n v="971589565442"/>
    <s v="PREPAID"/>
    <s v="Urdu"/>
    <x v="5"/>
    <d v="2023-05-28T00:00:00"/>
  </r>
  <r>
    <n v="971525357384"/>
    <s v="PREPAID"/>
    <s v="Urdu"/>
    <x v="5"/>
    <d v="2023-05-28T00:00:00"/>
  </r>
  <r>
    <n v="971582021531"/>
    <s v="PREPAID"/>
    <s v="Urdu"/>
    <x v="5"/>
    <d v="2023-05-28T00:00:00"/>
  </r>
  <r>
    <n v="971559259684"/>
    <s v="PREPAID"/>
    <s v="Urdu"/>
    <x v="5"/>
    <d v="2023-05-28T00:00:00"/>
  </r>
  <r>
    <n v="971552597638"/>
    <s v="PREPAID"/>
    <s v="Urdu"/>
    <x v="5"/>
    <d v="2023-05-28T00:00:00"/>
  </r>
  <r>
    <n v="971552012538"/>
    <s v="PREPAID"/>
    <s v="Urdu"/>
    <x v="5"/>
    <d v="2023-05-28T00:00:00"/>
  </r>
  <r>
    <n v="971552015898"/>
    <s v="PREPAID"/>
    <s v="Urdu"/>
    <x v="5"/>
    <d v="2023-05-28T00:00:00"/>
  </r>
  <r>
    <n v="971581651189"/>
    <s v="PREPAID"/>
    <s v="Urdu"/>
    <x v="5"/>
    <d v="2023-05-28T00:00:00"/>
  </r>
  <r>
    <n v="971526002320"/>
    <s v="PREPAID"/>
    <s v="Urdu"/>
    <x v="5"/>
    <d v="2023-05-28T00:00:00"/>
  </r>
  <r>
    <n v="971523133268"/>
    <s v="PREPAID"/>
    <s v="Urdu"/>
    <x v="5"/>
    <d v="2023-05-28T00:00:00"/>
  </r>
  <r>
    <n v="971554914476"/>
    <s v="PREPAID"/>
    <s v="Urdu"/>
    <x v="5"/>
    <d v="2023-05-28T00:00:00"/>
  </r>
  <r>
    <n v="971589321049"/>
    <s v="PREPAID"/>
    <s v="Urdu"/>
    <x v="5"/>
    <d v="2023-05-28T00:00:00"/>
  </r>
  <r>
    <n v="971523635676"/>
    <s v="PREPAID"/>
    <s v="Urdu"/>
    <x v="5"/>
    <d v="2023-05-28T00:00:00"/>
  </r>
  <r>
    <n v="971522140436"/>
    <s v="PREPAID"/>
    <s v="Urdu"/>
    <x v="5"/>
    <d v="2023-05-28T00:00:00"/>
  </r>
  <r>
    <n v="971558365376"/>
    <s v="PREPAID"/>
    <s v="Urdu"/>
    <x v="5"/>
    <d v="2023-05-28T00:00:00"/>
  </r>
  <r>
    <n v="971556380325"/>
    <s v="PREPAID"/>
    <s v="Urdu"/>
    <x v="5"/>
    <d v="2023-05-28T00:00:00"/>
  </r>
  <r>
    <n v="971522562099"/>
    <s v="PREPAID"/>
    <s v="Urdu"/>
    <x v="5"/>
    <d v="2023-05-28T00:00:00"/>
  </r>
  <r>
    <n v="971521302962"/>
    <s v="PREPAID"/>
    <s v="Urdu"/>
    <x v="5"/>
    <d v="2023-05-28T00:00:00"/>
  </r>
  <r>
    <n v="971553465541"/>
    <s v="PREPAID"/>
    <s v="Urdu"/>
    <x v="5"/>
    <d v="2023-05-28T00:00:00"/>
  </r>
  <r>
    <n v="971559052314"/>
    <s v="PREPAID"/>
    <s v="Urdu"/>
    <x v="5"/>
    <d v="2023-05-28T00:00:00"/>
  </r>
  <r>
    <n v="971588861509"/>
    <s v="PREPAID"/>
    <s v="Urdu"/>
    <x v="5"/>
    <d v="2023-05-28T00:00:00"/>
  </r>
  <r>
    <n v="971521092269"/>
    <s v="PREPAID"/>
    <s v="Urdu"/>
    <x v="5"/>
    <d v="2023-05-28T00:00:00"/>
  </r>
  <r>
    <n v="971586599229"/>
    <s v="PREPAID"/>
    <s v="Urdu"/>
    <x v="5"/>
    <d v="2023-05-28T00:00:00"/>
  </r>
  <r>
    <n v="971525808363"/>
    <s v="PREPAID"/>
    <s v="Urdu"/>
    <x v="5"/>
    <d v="2023-05-28T00:00:00"/>
  </r>
  <r>
    <n v="971522729519"/>
    <s v="PREPAID"/>
    <s v="Urdu"/>
    <x v="5"/>
    <d v="2023-05-28T00:00:00"/>
  </r>
  <r>
    <n v="971582016178"/>
    <s v="PREPAID"/>
    <s v="Urdu"/>
    <x v="5"/>
    <d v="2023-05-28T00:00:00"/>
  </r>
  <r>
    <n v="971581827717"/>
    <s v="PREPAID"/>
    <s v="Urdu"/>
    <x v="5"/>
    <d v="2023-05-28T00:00:00"/>
  </r>
  <r>
    <n v="971528953371"/>
    <s v="PREPAID"/>
    <s v="Urdu"/>
    <x v="5"/>
    <d v="2023-05-28T00:00:00"/>
  </r>
  <r>
    <n v="971557953156"/>
    <s v="PREPAID"/>
    <s v="Urdu"/>
    <x v="5"/>
    <d v="2023-05-28T00:00:00"/>
  </r>
  <r>
    <n v="971556747843"/>
    <s v="PREPAID"/>
    <s v="Urdu"/>
    <x v="5"/>
    <d v="2023-05-28T00:00:00"/>
  </r>
  <r>
    <n v="971522362285"/>
    <s v="PREPAID"/>
    <s v="Urdu"/>
    <x v="5"/>
    <d v="2023-05-28T00:00:00"/>
  </r>
  <r>
    <n v="971554393750"/>
    <s v="PREPAID"/>
    <s v="Urdu"/>
    <x v="5"/>
    <d v="2023-05-28T00:00:00"/>
  </r>
  <r>
    <n v="971555610281"/>
    <s v="PREPAID"/>
    <s v="Urdu"/>
    <x v="5"/>
    <d v="2023-05-28T00:00:00"/>
  </r>
  <r>
    <n v="971529749238"/>
    <s v="PREPAID"/>
    <s v="Urdu"/>
    <x v="5"/>
    <d v="2023-05-28T00:00:00"/>
  </r>
  <r>
    <n v="971524575117"/>
    <s v="PREPAID"/>
    <s v="Urdu"/>
    <x v="5"/>
    <d v="2023-05-28T00:00:00"/>
  </r>
  <r>
    <n v="971525946606"/>
    <s v="PREPAID"/>
    <s v="Urdu"/>
    <x v="5"/>
    <d v="2023-05-28T00:00:00"/>
  </r>
  <r>
    <n v="971588317632"/>
    <s v="PREPAID"/>
    <s v="Urdu"/>
    <x v="5"/>
    <d v="2023-05-28T00:00:00"/>
  </r>
  <r>
    <n v="971551328695"/>
    <s v="PREPAID"/>
    <s v="Urdu"/>
    <x v="5"/>
    <d v="2023-05-28T00:00:00"/>
  </r>
  <r>
    <n v="971556347969"/>
    <s v="PREPAID"/>
    <s v="Urdu"/>
    <x v="5"/>
    <d v="2023-05-28T00:00:00"/>
  </r>
  <r>
    <n v="971581851738"/>
    <s v="PREPAID"/>
    <s v="Urdu"/>
    <x v="5"/>
    <d v="2023-05-28T00:00:00"/>
  </r>
  <r>
    <n v="971556258436"/>
    <s v="PREPAID"/>
    <s v="Urdu"/>
    <x v="5"/>
    <d v="2023-05-28T00:00:00"/>
  </r>
  <r>
    <n v="971556227741"/>
    <s v="PREPAID"/>
    <s v="Urdu"/>
    <x v="5"/>
    <d v="2023-05-28T00:00:00"/>
  </r>
  <r>
    <n v="971554626319"/>
    <s v="PREPAID"/>
    <s v="Urdu"/>
    <x v="5"/>
    <d v="2023-05-28T00:00:00"/>
  </r>
  <r>
    <n v="971582200425"/>
    <s v="PREPAID"/>
    <s v="Urdu"/>
    <x v="5"/>
    <d v="2023-05-28T00:00:00"/>
  </r>
  <r>
    <n v="971589408242"/>
    <s v="PREPAID"/>
    <s v="Urdu"/>
    <x v="5"/>
    <d v="2023-05-28T00:00:00"/>
  </r>
  <r>
    <n v="971556352105"/>
    <s v="PREPAID"/>
    <s v="Urdu"/>
    <x v="5"/>
    <d v="2023-05-28T00:00:00"/>
  </r>
  <r>
    <n v="971582693535"/>
    <s v="PREPAID"/>
    <s v="Urdu"/>
    <x v="5"/>
    <d v="2023-05-28T00:00:00"/>
  </r>
  <r>
    <n v="971527520169"/>
    <s v="PREPAID"/>
    <s v="Urdu"/>
    <x v="5"/>
    <d v="2023-05-28T00:00:00"/>
  </r>
  <r>
    <n v="971582477281"/>
    <s v="PREPAID"/>
    <s v="Urdu"/>
    <x v="5"/>
    <d v="2023-05-28T00:00:00"/>
  </r>
  <r>
    <n v="971527833489"/>
    <s v="PREPAID"/>
    <s v="Urdu"/>
    <x v="5"/>
    <d v="2023-05-28T00:00:00"/>
  </r>
  <r>
    <n v="971527826158"/>
    <s v="PREPAID"/>
    <s v="Urdu"/>
    <x v="5"/>
    <d v="2023-05-28T00:00:00"/>
  </r>
  <r>
    <n v="971525322359"/>
    <s v="PREPAID"/>
    <s v="Urdu"/>
    <x v="5"/>
    <d v="2023-05-28T00:00:00"/>
  </r>
  <r>
    <n v="971523356697"/>
    <s v="PREPAID"/>
    <s v="Urdu"/>
    <x v="5"/>
    <d v="2023-05-28T00:00:00"/>
  </r>
  <r>
    <n v="971551375470"/>
    <s v="PREPAID"/>
    <s v="Urdu"/>
    <x v="5"/>
    <d v="2023-05-28T00:00:00"/>
  </r>
  <r>
    <n v="971558538914"/>
    <s v="PREPAID"/>
    <s v="Urdu"/>
    <x v="5"/>
    <d v="2023-05-28T00:00:00"/>
  </r>
  <r>
    <n v="971588330752"/>
    <s v="PREPAID"/>
    <s v="Urdu"/>
    <x v="5"/>
    <d v="2023-05-28T00:00:00"/>
  </r>
  <r>
    <n v="971527688909"/>
    <s v="PREPAID"/>
    <s v="Urdu"/>
    <x v="5"/>
    <d v="2023-05-28T00:00:00"/>
  </r>
  <r>
    <n v="971528121435"/>
    <s v="PREPAID"/>
    <s v="Urdu"/>
    <x v="5"/>
    <d v="2023-05-28T00:00:00"/>
  </r>
  <r>
    <n v="971559349882"/>
    <s v="PREPAID"/>
    <s v="Urdu"/>
    <x v="5"/>
    <d v="2023-05-28T00:00:00"/>
  </r>
  <r>
    <n v="971581261275"/>
    <s v="PREPAID"/>
    <s v="Urdu"/>
    <x v="5"/>
    <d v="2023-05-28T00:00:00"/>
  </r>
  <r>
    <n v="971522192352"/>
    <s v="PREPAID"/>
    <s v="Urdu"/>
    <x v="5"/>
    <d v="2023-05-28T00:00:00"/>
  </r>
  <r>
    <n v="971588175962"/>
    <s v="PREPAID"/>
    <s v="Urdu"/>
    <x v="5"/>
    <d v="2023-05-28T00:00:00"/>
  </r>
  <r>
    <n v="971526001295"/>
    <s v="PREPAID"/>
    <s v="Urdu"/>
    <x v="5"/>
    <d v="2023-05-28T00:00:00"/>
  </r>
  <r>
    <n v="971523937246"/>
    <s v="PREPAID"/>
    <s v="Urdu"/>
    <x v="5"/>
    <d v="2023-05-28T00:00:00"/>
  </r>
  <r>
    <n v="971528409383"/>
    <s v="PREPAID"/>
    <s v="Urdu"/>
    <x v="5"/>
    <d v="2023-05-28T00:00:00"/>
  </r>
  <r>
    <n v="971555034096"/>
    <s v="PREPAID"/>
    <s v="Urdu"/>
    <x v="5"/>
    <d v="2023-05-28T00:00:00"/>
  </r>
  <r>
    <n v="971553580887"/>
    <s v="PREPAID"/>
    <s v="Urdu"/>
    <x v="5"/>
    <d v="2023-05-28T00:00:00"/>
  </r>
  <r>
    <n v="971529221037"/>
    <s v="PREPAID"/>
    <s v="Urdu"/>
    <x v="5"/>
    <d v="2023-05-28T00:00:00"/>
  </r>
  <r>
    <n v="971529840973"/>
    <s v="PREPAID"/>
    <s v="Urdu"/>
    <x v="5"/>
    <d v="2023-05-28T00:00:00"/>
  </r>
  <r>
    <n v="971523559114"/>
    <s v="PREPAID"/>
    <s v="Urdu"/>
    <x v="5"/>
    <d v="2023-05-28T00:00:00"/>
  </r>
  <r>
    <n v="971529672995"/>
    <s v="PREPAID"/>
    <s v="Urdu"/>
    <x v="5"/>
    <d v="2023-05-28T00:00:00"/>
  </r>
  <r>
    <n v="971553956755"/>
    <s v="PREPAID"/>
    <s v="Urdu"/>
    <x v="5"/>
    <d v="2023-05-28T00:00:00"/>
  </r>
  <r>
    <n v="971586618895"/>
    <s v="PREPAID"/>
    <s v="Urdu"/>
    <x v="5"/>
    <d v="2023-05-28T00:00:00"/>
  </r>
  <r>
    <n v="971588929952"/>
    <s v="PREPAID"/>
    <s v="Urdu"/>
    <x v="5"/>
    <d v="2023-05-28T00:00:00"/>
  </r>
  <r>
    <n v="971525172423"/>
    <s v="PREPAID"/>
    <s v="Urdu"/>
    <x v="5"/>
    <d v="2023-05-28T00:00:00"/>
  </r>
  <r>
    <n v="971522537135"/>
    <s v="PREPAID"/>
    <s v="Urdu"/>
    <x v="5"/>
    <d v="2023-05-28T00:00:00"/>
  </r>
  <r>
    <n v="971581686245"/>
    <s v="PREPAID"/>
    <s v="Urdu"/>
    <x v="5"/>
    <d v="2023-05-28T00:00:00"/>
  </r>
  <r>
    <n v="971543338132"/>
    <s v="PREPAID"/>
    <s v="Urdu"/>
    <x v="5"/>
    <d v="2023-05-28T00:00:00"/>
  </r>
  <r>
    <n v="971557186604"/>
    <s v="PREPAID"/>
    <s v="Urdu"/>
    <x v="5"/>
    <d v="2023-05-28T00:00:00"/>
  </r>
  <r>
    <n v="971522011571"/>
    <s v="PREPAID"/>
    <s v="Urdu"/>
    <x v="5"/>
    <d v="2023-05-28T00:00:00"/>
  </r>
  <r>
    <n v="971526979014"/>
    <s v="PREPAID"/>
    <s v="Urdu"/>
    <x v="5"/>
    <d v="2023-05-28T00:00:00"/>
  </r>
  <r>
    <n v="971524551278"/>
    <s v="PREPAID"/>
    <s v="Urdu"/>
    <x v="5"/>
    <d v="2023-05-28T00:00:00"/>
  </r>
  <r>
    <n v="971521516827"/>
    <s v="PREPAID"/>
    <s v="Urdu"/>
    <x v="5"/>
    <d v="2023-05-28T00:00:00"/>
  </r>
  <r>
    <n v="971525632050"/>
    <s v="PREPAID"/>
    <s v="Urdu"/>
    <x v="5"/>
    <d v="2023-05-28T00:00:00"/>
  </r>
  <r>
    <n v="971522348998"/>
    <s v="PREPAID"/>
    <s v="Urdu"/>
    <x v="5"/>
    <d v="2023-05-28T00:00:00"/>
  </r>
  <r>
    <n v="971525473151"/>
    <s v="PREPAID"/>
    <s v="Urdu"/>
    <x v="5"/>
    <d v="2023-05-28T00:00:00"/>
  </r>
  <r>
    <n v="971551616320"/>
    <s v="PREPAID"/>
    <s v="Urdu"/>
    <x v="5"/>
    <d v="2023-05-28T00:00:00"/>
  </r>
  <r>
    <n v="971554283665"/>
    <s v="PREPAID"/>
    <s v="Urdu"/>
    <x v="5"/>
    <d v="2023-05-28T00:00:00"/>
  </r>
  <r>
    <n v="971559909557"/>
    <s v="PREPAID"/>
    <s v="Urdu"/>
    <x v="5"/>
    <d v="2023-05-28T00:00:00"/>
  </r>
  <r>
    <n v="971525058068"/>
    <s v="PREPAID"/>
    <s v="Urdu"/>
    <x v="5"/>
    <d v="2023-05-28T00:00:00"/>
  </r>
  <r>
    <n v="971588464357"/>
    <s v="PREPAID"/>
    <s v="Urdu"/>
    <x v="5"/>
    <d v="2023-05-28T00:00:00"/>
  </r>
  <r>
    <n v="971556153312"/>
    <s v="PREPAID"/>
    <s v="Urdu"/>
    <x v="5"/>
    <d v="2023-05-28T00:00:00"/>
  </r>
  <r>
    <n v="971558721029"/>
    <s v="PREPAID"/>
    <s v="Urdu"/>
    <x v="5"/>
    <d v="2023-05-28T00:00:00"/>
  </r>
  <r>
    <n v="971557386897"/>
    <s v="PREPAID"/>
    <s v="Urdu"/>
    <x v="5"/>
    <d v="2023-05-28T00:00:00"/>
  </r>
  <r>
    <n v="971588769470"/>
    <s v="PREPAID"/>
    <s v="Urdu"/>
    <x v="5"/>
    <d v="2023-05-28T00:00:00"/>
  </r>
  <r>
    <n v="971525454711"/>
    <s v="PREPAID"/>
    <s v="Urdu"/>
    <x v="5"/>
    <d v="2023-05-28T00:00:00"/>
  </r>
  <r>
    <n v="971554704048"/>
    <s v="PREPAID"/>
    <s v="Urdu"/>
    <x v="5"/>
    <d v="2023-05-28T00:00:00"/>
  </r>
  <r>
    <n v="971557529883"/>
    <s v="PREPAID"/>
    <s v="Urdu"/>
    <x v="5"/>
    <d v="2023-05-28T00:00:00"/>
  </r>
  <r>
    <n v="971525086273"/>
    <s v="PREPAID"/>
    <s v="Urdu"/>
    <x v="5"/>
    <d v="2023-05-28T00:00:00"/>
  </r>
  <r>
    <n v="971553530284"/>
    <s v="PREPAID"/>
    <s v="Urdu"/>
    <x v="5"/>
    <d v="2023-05-28T00:00:00"/>
  </r>
  <r>
    <n v="971586357636"/>
    <s v="PREPAID"/>
    <s v="Urdu"/>
    <x v="5"/>
    <d v="2023-05-28T00:00:00"/>
  </r>
  <r>
    <n v="971528641236"/>
    <s v="PREPAID"/>
    <s v="Urdu"/>
    <x v="5"/>
    <d v="2023-05-28T00:00:00"/>
  </r>
  <r>
    <n v="971528302618"/>
    <s v="PREPAID"/>
    <s v="Urdu"/>
    <x v="5"/>
    <d v="2023-05-28T00:00:00"/>
  </r>
  <r>
    <n v="971557064962"/>
    <s v="PREPAID"/>
    <s v="Urdu"/>
    <x v="5"/>
    <d v="2023-05-28T00:00:00"/>
  </r>
  <r>
    <n v="971525154602"/>
    <s v="PREPAID"/>
    <s v="Urdu"/>
    <x v="5"/>
    <d v="2023-05-28T00:00:00"/>
  </r>
  <r>
    <n v="971527763489"/>
    <s v="PREPAID"/>
    <s v="Urdu"/>
    <x v="5"/>
    <d v="2023-05-28T00:00:00"/>
  </r>
  <r>
    <n v="971558136895"/>
    <s v="PREPAID"/>
    <s v="Urdu"/>
    <x v="5"/>
    <d v="2023-05-28T00:00:00"/>
  </r>
  <r>
    <n v="971527549003"/>
    <s v="PREPAID"/>
    <s v="Urdu"/>
    <x v="5"/>
    <d v="2023-05-28T00:00:00"/>
  </r>
  <r>
    <n v="971557098147"/>
    <s v="PREPAID"/>
    <s v="Urdu"/>
    <x v="5"/>
    <d v="2023-05-28T00:00:00"/>
  </r>
  <r>
    <n v="971555223543"/>
    <s v="PREPAID"/>
    <s v="Urdu"/>
    <x v="5"/>
    <d v="2023-05-28T00:00:00"/>
  </r>
  <r>
    <n v="971524505267"/>
    <s v="PREPAID"/>
    <s v="Urdu"/>
    <x v="5"/>
    <d v="2023-05-28T00:00:00"/>
  </r>
  <r>
    <n v="971527098019"/>
    <s v="PREPAID"/>
    <s v="Urdu"/>
    <x v="5"/>
    <d v="2023-05-28T00:00:00"/>
  </r>
  <r>
    <n v="971529772803"/>
    <s v="PREPAID"/>
    <s v="Urdu"/>
    <x v="5"/>
    <d v="2023-05-28T00:00:00"/>
  </r>
  <r>
    <n v="971558268279"/>
    <s v="PREPAID"/>
    <s v="Urdu"/>
    <x v="5"/>
    <d v="2023-05-28T00:00:00"/>
  </r>
  <r>
    <n v="971527015034"/>
    <s v="PREPAID"/>
    <s v="Urdu"/>
    <x v="5"/>
    <d v="2023-05-28T00:00:00"/>
  </r>
  <r>
    <n v="971551979211"/>
    <s v="PREPAID"/>
    <s v="Urdu"/>
    <x v="5"/>
    <d v="2023-05-28T00:00:00"/>
  </r>
  <r>
    <n v="971558794035"/>
    <s v="PREPAID"/>
    <s v="Urdu"/>
    <x v="5"/>
    <d v="2023-05-28T00:00:00"/>
  </r>
  <r>
    <n v="971551036392"/>
    <s v="PREPAID"/>
    <s v="Urdu"/>
    <x v="5"/>
    <d v="2023-05-28T00:00:00"/>
  </r>
  <r>
    <n v="971552577156"/>
    <s v="PREPAID"/>
    <s v="Urdu"/>
    <x v="5"/>
    <d v="2023-05-28T00:00:00"/>
  </r>
  <r>
    <n v="971528844086"/>
    <s v="PREPAID"/>
    <s v="Urdu"/>
    <x v="5"/>
    <d v="2023-05-28T00:00:00"/>
  </r>
  <r>
    <n v="971558731316"/>
    <s v="PREPAID"/>
    <s v="Urdu"/>
    <x v="5"/>
    <d v="2023-05-28T00:00:00"/>
  </r>
  <r>
    <n v="971589787101"/>
    <s v="PREPAID"/>
    <s v="Urdu"/>
    <x v="5"/>
    <d v="2023-05-28T00:00:00"/>
  </r>
  <r>
    <n v="971551222548"/>
    <s v="PREPAID"/>
    <s v="Urdu"/>
    <x v="5"/>
    <d v="2023-05-28T00:00:00"/>
  </r>
  <r>
    <n v="971526185471"/>
    <s v="PREPAID"/>
    <s v="Urdu"/>
    <x v="5"/>
    <d v="2023-05-28T00:00:00"/>
  </r>
  <r>
    <n v="971523859458"/>
    <s v="PREPAID"/>
    <s v="Urdu"/>
    <x v="5"/>
    <d v="2023-05-28T00:00:00"/>
  </r>
  <r>
    <n v="971524753849"/>
    <s v="PREPAID"/>
    <s v="Urdu"/>
    <x v="5"/>
    <d v="2023-05-28T00:00:00"/>
  </r>
  <r>
    <n v="971555482865"/>
    <s v="PREPAID"/>
    <s v="Urdu"/>
    <x v="5"/>
    <d v="2023-05-28T00:00:00"/>
  </r>
  <r>
    <n v="971554840312"/>
    <s v="PREPAID"/>
    <s v="Urdu"/>
    <x v="5"/>
    <d v="2023-05-28T00:00:00"/>
  </r>
  <r>
    <n v="971582261901"/>
    <s v="PREPAID"/>
    <s v="Urdu"/>
    <x v="5"/>
    <d v="2023-05-28T00:00:00"/>
  </r>
  <r>
    <n v="971524551768"/>
    <s v="PREPAID"/>
    <s v="Urdu"/>
    <x v="5"/>
    <d v="2023-05-28T00:00:00"/>
  </r>
  <r>
    <n v="971528109262"/>
    <s v="PREPAID"/>
    <s v="Urdu"/>
    <x v="5"/>
    <d v="2023-05-28T00:00:00"/>
  </r>
  <r>
    <n v="971552745278"/>
    <s v="PREPAID"/>
    <s v="Urdu"/>
    <x v="5"/>
    <d v="2023-05-28T00:00:00"/>
  </r>
  <r>
    <n v="971555262172"/>
    <s v="PREPAID"/>
    <s v="Urdu"/>
    <x v="5"/>
    <d v="2023-05-28T00:00:00"/>
  </r>
  <r>
    <n v="971529051304"/>
    <s v="PREPAID"/>
    <s v="Urdu"/>
    <x v="5"/>
    <d v="2023-05-28T00:00:00"/>
  </r>
  <r>
    <n v="971553647947"/>
    <s v="PREPAID"/>
    <s v="Urdu"/>
    <x v="5"/>
    <d v="2023-05-28T00:00:00"/>
  </r>
  <r>
    <n v="971589877723"/>
    <s v="PREPAID"/>
    <s v="Urdu"/>
    <x v="5"/>
    <d v="2023-05-28T00:00:00"/>
  </r>
  <r>
    <n v="971524782328"/>
    <s v="PREPAID"/>
    <s v="Urdu"/>
    <x v="5"/>
    <d v="2023-05-28T00:00:00"/>
  </r>
  <r>
    <n v="971556972892"/>
    <s v="PREPAID"/>
    <s v="Urdu"/>
    <x v="5"/>
    <d v="2023-05-28T00:00:00"/>
  </r>
  <r>
    <n v="971581366287"/>
    <s v="PREPAID"/>
    <s v="Urdu"/>
    <x v="5"/>
    <d v="2023-05-28T00:00:00"/>
  </r>
  <r>
    <n v="971551153017"/>
    <s v="PREPAID"/>
    <s v="Urdu"/>
    <x v="5"/>
    <d v="2023-05-28T00:00:00"/>
  </r>
  <r>
    <n v="971521933883"/>
    <s v="PREPAID"/>
    <s v="Urdu"/>
    <x v="5"/>
    <d v="2023-05-28T00:00:00"/>
  </r>
  <r>
    <n v="971552629149"/>
    <s v="PREPAID"/>
    <s v="Urdu"/>
    <x v="5"/>
    <d v="2023-05-28T00:00:00"/>
  </r>
  <r>
    <n v="971527400264"/>
    <s v="PREPAID"/>
    <s v="Urdu"/>
    <x v="5"/>
    <d v="2023-05-28T00:00:00"/>
  </r>
  <r>
    <n v="971553154776"/>
    <s v="PREPAID"/>
    <s v="Urdu"/>
    <x v="5"/>
    <d v="2023-05-28T00:00:00"/>
  </r>
  <r>
    <n v="971589687791"/>
    <s v="PREPAID"/>
    <s v="Urdu"/>
    <x v="5"/>
    <d v="2023-05-28T00:00:00"/>
  </r>
  <r>
    <n v="971586703197"/>
    <s v="PREPAID"/>
    <s v="Urdu"/>
    <x v="5"/>
    <d v="2023-05-28T00:00:00"/>
  </r>
  <r>
    <n v="971529910542"/>
    <s v="PREPAID"/>
    <s v="Urdu"/>
    <x v="5"/>
    <d v="2023-05-28T00:00:00"/>
  </r>
  <r>
    <n v="971525969981"/>
    <s v="PREPAID"/>
    <s v="Urdu"/>
    <x v="5"/>
    <d v="2023-05-28T00:00:00"/>
  </r>
  <r>
    <n v="971528392991"/>
    <s v="PREPAID"/>
    <s v="Urdu"/>
    <x v="5"/>
    <d v="2023-05-28T00:00:00"/>
  </r>
  <r>
    <n v="971553820033"/>
    <s v="PREPAID"/>
    <s v="Urdu"/>
    <x v="5"/>
    <d v="2023-05-28T00:00:00"/>
  </r>
  <r>
    <n v="971589208551"/>
    <s v="PREPAID"/>
    <s v="Urdu"/>
    <x v="5"/>
    <d v="2023-05-28T00:00:00"/>
  </r>
  <r>
    <n v="971554780327"/>
    <s v="PREPAID"/>
    <s v="Urdu"/>
    <x v="5"/>
    <d v="2023-05-28T00:00:00"/>
  </r>
  <r>
    <n v="971526673692"/>
    <s v="PREPAID"/>
    <s v="Urdu"/>
    <x v="5"/>
    <d v="2023-05-28T00:00:00"/>
  </r>
  <r>
    <n v="971586633180"/>
    <s v="PREPAID"/>
    <s v="Urdu"/>
    <x v="5"/>
    <d v="2023-05-28T00:00:00"/>
  </r>
  <r>
    <n v="971582023802"/>
    <s v="PREPAID"/>
    <s v="Urdu"/>
    <x v="5"/>
    <d v="2023-05-28T00:00:00"/>
  </r>
  <r>
    <n v="971529661436"/>
    <s v="PREPAID"/>
    <s v="Urdu"/>
    <x v="5"/>
    <d v="2023-05-28T00:00:00"/>
  </r>
  <r>
    <n v="971529663753"/>
    <s v="PREPAID"/>
    <s v="Urdu"/>
    <x v="5"/>
    <d v="2023-05-28T00:00:00"/>
  </r>
  <r>
    <n v="971529016194"/>
    <s v="PREPAID"/>
    <s v="Urdu"/>
    <x v="5"/>
    <d v="2023-05-28T00:00:00"/>
  </r>
  <r>
    <n v="971586602261"/>
    <s v="PREPAID"/>
    <s v="Urdu"/>
    <x v="5"/>
    <d v="2023-05-28T00:00:00"/>
  </r>
  <r>
    <n v="971551939583"/>
    <s v="PREPAID"/>
    <s v="Urdu"/>
    <x v="5"/>
    <d v="2023-05-28T00:00:00"/>
  </r>
  <r>
    <n v="971523663594"/>
    <s v="PREPAID"/>
    <s v="Urdu"/>
    <x v="5"/>
    <d v="2023-05-28T00:00:00"/>
  </r>
  <r>
    <n v="971524513691"/>
    <s v="PREPAID"/>
    <s v="Urdu"/>
    <x v="5"/>
    <d v="2023-05-28T00:00:00"/>
  </r>
  <r>
    <n v="971524139871"/>
    <s v="PREPAID"/>
    <s v="Urdu"/>
    <x v="5"/>
    <d v="2023-05-28T00:00:00"/>
  </r>
  <r>
    <n v="971555447239"/>
    <s v="PREPAID"/>
    <s v="Urdu"/>
    <x v="5"/>
    <d v="2023-05-28T00:00:00"/>
  </r>
  <r>
    <n v="971521570835"/>
    <s v="PREPAID"/>
    <s v="Urdu"/>
    <x v="5"/>
    <d v="2023-05-28T00:00:00"/>
  </r>
  <r>
    <n v="971558300463"/>
    <s v="PREPAID"/>
    <s v="Urdu"/>
    <x v="5"/>
    <d v="2023-05-28T00:00:00"/>
  </r>
  <r>
    <n v="971582422890"/>
    <s v="PREPAID"/>
    <s v="Urdu"/>
    <x v="5"/>
    <d v="2023-05-28T00:00:00"/>
  </r>
  <r>
    <n v="971525684648"/>
    <s v="PREPAID"/>
    <s v="Urdu"/>
    <x v="5"/>
    <d v="2023-05-28T00:00:00"/>
  </r>
  <r>
    <n v="971589014571"/>
    <s v="PREPAID"/>
    <s v="Urdu"/>
    <x v="5"/>
    <d v="2023-05-28T00:00:00"/>
  </r>
  <r>
    <n v="971586165934"/>
    <s v="PREPAID"/>
    <s v="Urdu"/>
    <x v="5"/>
    <d v="2023-05-28T00:00:00"/>
  </r>
  <r>
    <n v="971552514427"/>
    <s v="PREPAID"/>
    <s v="Urdu"/>
    <x v="5"/>
    <d v="2023-05-28T00:00:00"/>
  </r>
  <r>
    <n v="971523293394"/>
    <s v="PREPAID"/>
    <s v="Urdu"/>
    <x v="5"/>
    <d v="2023-05-28T00:00:00"/>
  </r>
  <r>
    <n v="971522680960"/>
    <s v="PREPAID"/>
    <s v="Urdu"/>
    <x v="5"/>
    <d v="2023-05-28T00:00:00"/>
  </r>
  <r>
    <n v="971528484559"/>
    <s v="PREPAID"/>
    <s v="Urdu"/>
    <x v="5"/>
    <d v="2023-05-28T00:00:00"/>
  </r>
  <r>
    <n v="971552840668"/>
    <s v="PREPAID"/>
    <s v="Urdu"/>
    <x v="5"/>
    <d v="2023-05-28T00:00:00"/>
  </r>
  <r>
    <n v="971522615350"/>
    <s v="PREPAID"/>
    <s v="Urdu"/>
    <x v="5"/>
    <d v="2023-05-28T00:00:00"/>
  </r>
  <r>
    <n v="971523792532"/>
    <s v="PREPAID"/>
    <s v="Urdu"/>
    <x v="5"/>
    <d v="2023-05-28T00:00:00"/>
  </r>
  <r>
    <n v="971551413245"/>
    <s v="PREPAID"/>
    <s v="Urdu"/>
    <x v="5"/>
    <d v="2023-05-28T00:00:00"/>
  </r>
  <r>
    <n v="971552476632"/>
    <s v="PREPAID"/>
    <s v="Urdu"/>
    <x v="5"/>
    <d v="2023-05-28T00:00:00"/>
  </r>
  <r>
    <n v="971525489336"/>
    <s v="PREPAID"/>
    <s v="Urdu"/>
    <x v="5"/>
    <d v="2023-05-28T00:00:00"/>
  </r>
  <r>
    <n v="971559277582"/>
    <s v="PREPAID"/>
    <s v="Urdu"/>
    <x v="5"/>
    <d v="2023-05-28T00:00:00"/>
  </r>
  <r>
    <n v="971581221570"/>
    <s v="PREPAID"/>
    <s v="Urdu"/>
    <x v="5"/>
    <d v="2023-05-28T00:00:00"/>
  </r>
  <r>
    <n v="971526911603"/>
    <s v="PREPAID"/>
    <s v="Urdu"/>
    <x v="5"/>
    <d v="2023-05-28T00:00:00"/>
  </r>
  <r>
    <n v="971557516100"/>
    <s v="PREPAID"/>
    <s v="Urdu"/>
    <x v="5"/>
    <d v="2023-05-28T00:00:00"/>
  </r>
  <r>
    <n v="971527531746"/>
    <s v="PREPAID"/>
    <s v="Urdu"/>
    <x v="5"/>
    <d v="2023-05-28T00:00:00"/>
  </r>
  <r>
    <n v="971588607693"/>
    <s v="PREPAID"/>
    <s v="Urdu"/>
    <x v="5"/>
    <d v="2023-05-28T00:00:00"/>
  </r>
  <r>
    <n v="971527703172"/>
    <s v="PREPAID"/>
    <s v="Urdu"/>
    <x v="5"/>
    <d v="2023-05-28T00:00:00"/>
  </r>
  <r>
    <n v="971586339186"/>
    <s v="PREPAID"/>
    <s v="Urdu"/>
    <x v="5"/>
    <d v="2023-05-28T00:00:00"/>
  </r>
  <r>
    <n v="971581771037"/>
    <s v="PREPAID"/>
    <s v="Urdu"/>
    <x v="5"/>
    <d v="2023-05-28T00:00:00"/>
  </r>
  <r>
    <n v="971586715700"/>
    <s v="PREPAID"/>
    <s v="Urdu"/>
    <x v="5"/>
    <d v="2023-05-28T00:00:00"/>
  </r>
  <r>
    <n v="971553182410"/>
    <s v="PREPAID"/>
    <s v="Urdu"/>
    <x v="5"/>
    <d v="2023-05-28T00:00:00"/>
  </r>
  <r>
    <n v="971557051426"/>
    <s v="PREPAID"/>
    <s v="Urdu"/>
    <x v="5"/>
    <d v="2023-05-28T00:00:00"/>
  </r>
  <r>
    <n v="971524910536"/>
    <s v="PREPAID"/>
    <s v="Urdu"/>
    <x v="5"/>
    <d v="2023-05-28T00:00:00"/>
  </r>
  <r>
    <n v="971581450225"/>
    <s v="PREPAID"/>
    <s v="Urdu"/>
    <x v="5"/>
    <d v="2023-05-28T00:00:00"/>
  </r>
  <r>
    <n v="971588966813"/>
    <s v="PREPAID"/>
    <s v="Urdu"/>
    <x v="5"/>
    <d v="2023-05-28T00:00:00"/>
  </r>
  <r>
    <n v="971529305004"/>
    <s v="PREPAID"/>
    <s v="Urdu"/>
    <x v="5"/>
    <d v="2023-05-28T00:00:00"/>
  </r>
  <r>
    <n v="971521792180"/>
    <s v="PREPAID"/>
    <s v="Urdu"/>
    <x v="5"/>
    <d v="2023-05-28T00:00:00"/>
  </r>
  <r>
    <n v="971521817538"/>
    <s v="PREPAID"/>
    <s v="Urdu"/>
    <x v="5"/>
    <d v="2023-05-28T00:00:00"/>
  </r>
  <r>
    <n v="971557027527"/>
    <s v="PREPAID"/>
    <s v="Urdu"/>
    <x v="5"/>
    <d v="2023-05-28T00:00:00"/>
  </r>
  <r>
    <n v="971557912528"/>
    <s v="PREPAID"/>
    <s v="Urdu"/>
    <x v="5"/>
    <d v="2023-05-28T00:00:00"/>
  </r>
  <r>
    <n v="971582767680"/>
    <s v="PREPAID"/>
    <s v="Urdu"/>
    <x v="5"/>
    <d v="2023-05-28T00:00:00"/>
  </r>
  <r>
    <n v="971588747529"/>
    <s v="PREPAID"/>
    <s v="Urdu"/>
    <x v="5"/>
    <d v="2023-05-28T00:00:00"/>
  </r>
  <r>
    <n v="971582935950"/>
    <s v="PREPAID"/>
    <s v="Urdu"/>
    <x v="5"/>
    <d v="2023-05-28T00:00:00"/>
  </r>
  <r>
    <n v="971527181790"/>
    <s v="PREPAID"/>
    <s v="Urdu"/>
    <x v="5"/>
    <d v="2023-05-28T00:00:00"/>
  </r>
  <r>
    <n v="971556798830"/>
    <s v="PREPAID"/>
    <s v="Urdu"/>
    <x v="5"/>
    <d v="2023-05-28T00:00:00"/>
  </r>
  <r>
    <n v="971525795197"/>
    <s v="PREPAID"/>
    <s v="Urdu"/>
    <x v="5"/>
    <d v="2023-05-28T00:00:00"/>
  </r>
  <r>
    <n v="971555431337"/>
    <s v="PREPAID"/>
    <s v="Urdu"/>
    <x v="5"/>
    <d v="2023-05-28T00:00:00"/>
  </r>
  <r>
    <n v="971529947764"/>
    <s v="PREPAID"/>
    <s v="Urdu"/>
    <x v="5"/>
    <d v="2023-05-28T00:00:00"/>
  </r>
  <r>
    <n v="971524526167"/>
    <s v="PREPAID"/>
    <s v="Urdu"/>
    <x v="5"/>
    <d v="2023-05-28T00:00:00"/>
  </r>
  <r>
    <n v="971554638208"/>
    <s v="PREPAID"/>
    <s v="Urdu"/>
    <x v="5"/>
    <d v="2023-05-28T00:00:00"/>
  </r>
  <r>
    <n v="971559942843"/>
    <s v="PREPAID"/>
    <s v="Urdu"/>
    <x v="5"/>
    <d v="2023-05-28T00:00:00"/>
  </r>
  <r>
    <n v="971552904065"/>
    <s v="PREPAID"/>
    <s v="Urdu"/>
    <x v="5"/>
    <d v="2023-05-28T00:00:00"/>
  </r>
  <r>
    <n v="971521147900"/>
    <s v="PREPAID"/>
    <s v="Urdu"/>
    <x v="5"/>
    <d v="2023-05-28T00:00:00"/>
  </r>
  <r>
    <n v="971523096450"/>
    <s v="PREPAID"/>
    <s v="Urdu"/>
    <x v="5"/>
    <d v="2023-05-28T00:00:00"/>
  </r>
  <r>
    <n v="971522172583"/>
    <s v="PREPAID"/>
    <s v="Urdu"/>
    <x v="5"/>
    <d v="2023-05-28T00:00:00"/>
  </r>
  <r>
    <n v="971581544086"/>
    <s v="PREPAID"/>
    <s v="Urdu"/>
    <x v="5"/>
    <d v="2023-05-28T00:00:00"/>
  </r>
  <r>
    <n v="971524764594"/>
    <s v="PREPAID"/>
    <s v="Urdu"/>
    <x v="5"/>
    <d v="2023-05-28T00:00:00"/>
  </r>
  <r>
    <n v="971586185325"/>
    <s v="PREPAID"/>
    <s v="Urdu"/>
    <x v="5"/>
    <d v="2023-05-28T00:00:00"/>
  </r>
  <r>
    <n v="971586183319"/>
    <s v="PREPAID"/>
    <s v="Urdu"/>
    <x v="5"/>
    <d v="2023-05-28T00:00:00"/>
  </r>
  <r>
    <n v="971557823833"/>
    <s v="PREPAID"/>
    <s v="Urdu"/>
    <x v="5"/>
    <d v="2023-05-28T00:00:00"/>
  </r>
  <r>
    <n v="971551599044"/>
    <s v="PREPAID"/>
    <s v="Urdu"/>
    <x v="5"/>
    <d v="2023-05-28T00:00:00"/>
  </r>
  <r>
    <n v="971522499216"/>
    <s v="PREPAID"/>
    <s v="Urdu"/>
    <x v="5"/>
    <d v="2023-05-28T00:00:00"/>
  </r>
  <r>
    <n v="971589381511"/>
    <s v="PREPAID"/>
    <s v="Urdu"/>
    <x v="5"/>
    <d v="2023-05-28T00:00:00"/>
  </r>
  <r>
    <n v="971522494176"/>
    <s v="PREPAID"/>
    <s v="Urdu"/>
    <x v="5"/>
    <d v="2023-05-28T00:00:00"/>
  </r>
  <r>
    <n v="971581573167"/>
    <s v="PREPAID"/>
    <s v="Urdu"/>
    <x v="5"/>
    <d v="2023-05-28T00:00:00"/>
  </r>
  <r>
    <n v="971581812216"/>
    <s v="PREPAID"/>
    <s v="Urdu"/>
    <x v="5"/>
    <d v="2023-05-28T00:00:00"/>
  </r>
  <r>
    <n v="971589549661"/>
    <s v="PREPAID"/>
    <s v="Urdu"/>
    <x v="5"/>
    <d v="2023-05-28T00:00:00"/>
  </r>
  <r>
    <n v="971582604645"/>
    <s v="PREPAID"/>
    <s v="Urdu"/>
    <x v="5"/>
    <d v="2023-05-28T00:00:00"/>
  </r>
  <r>
    <n v="971554812875"/>
    <s v="PREPAID"/>
    <s v="Urdu"/>
    <x v="5"/>
    <d v="2023-05-28T00:00:00"/>
  </r>
  <r>
    <n v="971555332574"/>
    <s v="PREPAID"/>
    <s v="Urdu"/>
    <x v="5"/>
    <d v="2023-05-28T00:00:00"/>
  </r>
  <r>
    <n v="971582070620"/>
    <s v="PREPAID"/>
    <s v="Urdu"/>
    <x v="5"/>
    <d v="2023-05-28T00:00:00"/>
  </r>
  <r>
    <n v="971557965526"/>
    <s v="PREPAID"/>
    <s v="Urdu"/>
    <x v="5"/>
    <d v="2023-05-28T00:00:00"/>
  </r>
  <r>
    <n v="971524734302"/>
    <s v="PREPAID"/>
    <s v="Urdu"/>
    <x v="5"/>
    <d v="2023-05-28T00:00:00"/>
  </r>
  <r>
    <n v="971586719351"/>
    <s v="PREPAID"/>
    <s v="Urdu"/>
    <x v="5"/>
    <d v="2023-05-28T00:00:00"/>
  </r>
  <r>
    <n v="971521458051"/>
    <s v="PREPAID"/>
    <s v="Urdu"/>
    <x v="5"/>
    <d v="2023-05-28T00:00:00"/>
  </r>
  <r>
    <n v="971528295100"/>
    <s v="PREPAID"/>
    <s v="Urdu"/>
    <x v="5"/>
    <d v="2023-05-28T00:00:00"/>
  </r>
  <r>
    <n v="971589472127"/>
    <s v="PREPAID"/>
    <s v="Urdu"/>
    <x v="5"/>
    <d v="2023-05-28T00:00:00"/>
  </r>
  <r>
    <n v="971557581254"/>
    <s v="PREPAID"/>
    <s v="Urdu"/>
    <x v="5"/>
    <d v="2023-05-28T00:00:00"/>
  </r>
  <r>
    <n v="971524970705"/>
    <s v="PREPAID"/>
    <s v="Urdu"/>
    <x v="5"/>
    <d v="2023-05-28T00:00:00"/>
  </r>
  <r>
    <n v="971581925309"/>
    <s v="PREPAID"/>
    <s v="Urdu"/>
    <x v="5"/>
    <d v="2023-05-28T00:00:00"/>
  </r>
  <r>
    <n v="971588231730"/>
    <s v="PREPAID"/>
    <s v="Urdu"/>
    <x v="5"/>
    <d v="2023-05-28T00:00:00"/>
  </r>
  <r>
    <n v="971524657417"/>
    <s v="PREPAID"/>
    <s v="Urdu"/>
    <x v="5"/>
    <d v="2023-05-28T00:00:00"/>
  </r>
  <r>
    <n v="971553015634"/>
    <s v="PREPAID"/>
    <s v="Urdu"/>
    <x v="5"/>
    <d v="2023-05-28T00:00:00"/>
  </r>
  <r>
    <n v="971523202387"/>
    <s v="PREPAID"/>
    <s v="Urdu"/>
    <x v="5"/>
    <d v="2023-05-28T00:00:00"/>
  </r>
  <r>
    <n v="971527618207"/>
    <s v="PREPAID"/>
    <s v="Urdu"/>
    <x v="5"/>
    <d v="2023-05-28T00:00:00"/>
  </r>
  <r>
    <n v="971527117638"/>
    <s v="PREPAID"/>
    <s v="Urdu"/>
    <x v="5"/>
    <d v="2023-05-28T00:00:00"/>
  </r>
  <r>
    <n v="971559118542"/>
    <s v="PREPAID"/>
    <s v="Urdu"/>
    <x v="5"/>
    <d v="2023-05-28T00:00:00"/>
  </r>
  <r>
    <n v="971529864229"/>
    <s v="PREPAID"/>
    <s v="Urdu"/>
    <x v="5"/>
    <d v="2023-05-28T00:00:00"/>
  </r>
  <r>
    <n v="971528501163"/>
    <s v="PREPAID"/>
    <s v="Urdu"/>
    <x v="5"/>
    <d v="2023-05-28T00:00:00"/>
  </r>
  <r>
    <n v="971551827401"/>
    <s v="PREPAID"/>
    <s v="Urdu"/>
    <x v="5"/>
    <d v="2023-05-28T00:00:00"/>
  </r>
  <r>
    <n v="971588948778"/>
    <s v="PREPAID"/>
    <s v="Urdu"/>
    <x v="5"/>
    <d v="2023-05-28T00:00:00"/>
  </r>
  <r>
    <n v="971588829454"/>
    <s v="PREPAID"/>
    <s v="Urdu"/>
    <x v="5"/>
    <d v="2023-05-28T00:00:00"/>
  </r>
  <r>
    <n v="971527514909"/>
    <s v="PREPAID"/>
    <s v="Urdu"/>
    <x v="5"/>
    <d v="2023-05-28T00:00:00"/>
  </r>
  <r>
    <n v="971582845665"/>
    <s v="PREPAID"/>
    <s v="Urdu"/>
    <x v="5"/>
    <d v="2023-05-28T00:00:00"/>
  </r>
  <r>
    <n v="971521204636"/>
    <s v="PREPAID"/>
    <s v="Urdu"/>
    <x v="5"/>
    <d v="2023-05-28T00:00:00"/>
  </r>
  <r>
    <n v="971554051787"/>
    <s v="PREPAID"/>
    <s v="Urdu"/>
    <x v="5"/>
    <d v="2023-05-28T00:00:00"/>
  </r>
  <r>
    <n v="971528121060"/>
    <s v="PREPAID"/>
    <s v="Urdu"/>
    <x v="5"/>
    <d v="2023-05-28T00:00:00"/>
  </r>
  <r>
    <n v="971525624612"/>
    <s v="PREPAID"/>
    <s v="Urdu"/>
    <x v="5"/>
    <d v="2023-05-28T00:00:00"/>
  </r>
  <r>
    <n v="971589963551"/>
    <s v="PREPAID"/>
    <s v="Urdu"/>
    <x v="5"/>
    <d v="2023-05-28T00:00:00"/>
  </r>
  <r>
    <n v="971552460748"/>
    <s v="PREPAID"/>
    <s v="Urdu"/>
    <x v="5"/>
    <d v="2023-05-28T00:00:00"/>
  </r>
  <r>
    <n v="971524744512"/>
    <s v="PREPAID"/>
    <s v="Urdu"/>
    <x v="5"/>
    <d v="2023-05-28T00:00:00"/>
  </r>
  <r>
    <n v="971588516538"/>
    <s v="PREPAID"/>
    <s v="Urdu"/>
    <x v="5"/>
    <d v="2023-05-28T00:00:00"/>
  </r>
  <r>
    <n v="971523733192"/>
    <s v="PREPAID"/>
    <s v="Urdu"/>
    <x v="5"/>
    <d v="2023-05-28T00:00:00"/>
  </r>
  <r>
    <n v="971528663567"/>
    <s v="PREPAID"/>
    <s v="Urdu"/>
    <x v="5"/>
    <d v="2023-05-28T00:00:00"/>
  </r>
  <r>
    <n v="971556182602"/>
    <s v="PREPAID"/>
    <s v="Urdu"/>
    <x v="5"/>
    <d v="2023-05-28T00:00:00"/>
  </r>
  <r>
    <n v="971581628509"/>
    <s v="PREPAID"/>
    <s v="Urdu"/>
    <x v="5"/>
    <d v="2023-05-28T00:00:00"/>
  </r>
  <r>
    <n v="971557647019"/>
    <s v="PREPAID"/>
    <s v="Urdu"/>
    <x v="5"/>
    <d v="2023-05-28T00:00:00"/>
  </r>
  <r>
    <n v="971551920417"/>
    <s v="PREPAID"/>
    <s v="Urdu"/>
    <x v="5"/>
    <d v="2023-05-28T00:00:00"/>
  </r>
  <r>
    <n v="971588013870"/>
    <s v="PREPAID"/>
    <s v="Urdu"/>
    <x v="5"/>
    <d v="2023-05-28T00:00:00"/>
  </r>
  <r>
    <n v="971589693191"/>
    <s v="PREPAID"/>
    <s v="Urdu"/>
    <x v="5"/>
    <d v="2023-05-28T00:00:00"/>
  </r>
  <r>
    <n v="971522866055"/>
    <s v="PREPAID"/>
    <s v="Urdu"/>
    <x v="5"/>
    <d v="2023-05-28T00:00:00"/>
  </r>
  <r>
    <n v="971589016591"/>
    <s v="PREPAID"/>
    <s v="Urdu"/>
    <x v="5"/>
    <d v="2023-05-28T00:00:00"/>
  </r>
  <r>
    <n v="971528856146"/>
    <s v="PREPAID"/>
    <s v="Urdu"/>
    <x v="5"/>
    <d v="2023-05-28T00:00:00"/>
  </r>
  <r>
    <n v="971523958583"/>
    <s v="PREPAID"/>
    <s v="Urdu"/>
    <x v="5"/>
    <d v="2023-05-28T00:00:00"/>
  </r>
  <r>
    <n v="971526538802"/>
    <s v="PREPAID"/>
    <s v="Urdu"/>
    <x v="5"/>
    <d v="2023-05-28T00:00:00"/>
  </r>
  <r>
    <n v="971527643833"/>
    <s v="PREPAID"/>
    <s v="Urdu"/>
    <x v="5"/>
    <d v="2023-05-28T00:00:00"/>
  </r>
  <r>
    <n v="971558736209"/>
    <s v="PREPAID"/>
    <s v="Urdu"/>
    <x v="5"/>
    <d v="2023-05-28T00:00:00"/>
  </r>
  <r>
    <n v="971521551323"/>
    <s v="PREPAID"/>
    <s v="Urdu"/>
    <x v="5"/>
    <d v="2023-05-28T00:00:00"/>
  </r>
  <r>
    <n v="971529923886"/>
    <s v="PREPAID"/>
    <s v="Urdu"/>
    <x v="5"/>
    <d v="2023-05-28T00:00:00"/>
  </r>
  <r>
    <n v="971522633808"/>
    <s v="PREPAID"/>
    <s v="Urdu"/>
    <x v="5"/>
    <d v="2023-05-28T00:00:00"/>
  </r>
  <r>
    <n v="971529750128"/>
    <s v="PREPAID"/>
    <s v="Urdu"/>
    <x v="5"/>
    <d v="2023-05-28T00:00:00"/>
  </r>
  <r>
    <n v="971554728089"/>
    <s v="PREPAID"/>
    <s v="Urdu"/>
    <x v="5"/>
    <d v="2023-05-28T00:00:00"/>
  </r>
  <r>
    <n v="971528370943"/>
    <s v="PREPAID"/>
    <s v="Urdu"/>
    <x v="5"/>
    <d v="2023-05-28T00:00:00"/>
  </r>
  <r>
    <n v="971553526556"/>
    <s v="PREPAID"/>
    <s v="Urdu"/>
    <x v="5"/>
    <d v="2023-05-28T00:00:00"/>
  </r>
  <r>
    <n v="971529511832"/>
    <s v="PREPAID"/>
    <s v="Urdu"/>
    <x v="5"/>
    <d v="2023-05-28T00:00:00"/>
  </r>
  <r>
    <n v="971557464586"/>
    <s v="PREPAID"/>
    <s v="Urdu"/>
    <x v="5"/>
    <d v="2023-05-28T00:00:00"/>
  </r>
  <r>
    <n v="971525347640"/>
    <s v="PREPAID"/>
    <s v="Urdu"/>
    <x v="5"/>
    <d v="2023-05-28T00:00:00"/>
  </r>
  <r>
    <n v="971527099510"/>
    <s v="PREPAID"/>
    <s v="Urdu"/>
    <x v="5"/>
    <d v="2023-05-28T00:00:00"/>
  </r>
  <r>
    <n v="971521850152"/>
    <s v="PREPAID"/>
    <s v="Urdu"/>
    <x v="5"/>
    <d v="2023-05-28T00:00:00"/>
  </r>
  <r>
    <n v="971551250865"/>
    <s v="PREPAID"/>
    <s v="Urdu"/>
    <x v="5"/>
    <d v="2023-05-28T00:00:00"/>
  </r>
  <r>
    <n v="971555161940"/>
    <s v="PREPAID"/>
    <s v="Urdu"/>
    <x v="5"/>
    <d v="2023-05-28T00:00:00"/>
  </r>
  <r>
    <n v="971526867982"/>
    <s v="PREPAID"/>
    <s v="Urdu"/>
    <x v="5"/>
    <d v="2023-05-28T00:00:00"/>
  </r>
  <r>
    <n v="971555960420"/>
    <s v="PREPAID"/>
    <s v="Urdu"/>
    <x v="5"/>
    <d v="2023-05-28T00:00:00"/>
  </r>
  <r>
    <n v="971588989774"/>
    <s v="PREPAID"/>
    <s v="Urdu"/>
    <x v="5"/>
    <d v="2023-05-28T00:00:00"/>
  </r>
  <r>
    <n v="971553360629"/>
    <s v="PREPAID"/>
    <s v="Urdu"/>
    <x v="5"/>
    <d v="2023-05-28T00:00:00"/>
  </r>
  <r>
    <n v="971586618576"/>
    <s v="PREPAID"/>
    <s v="Urdu"/>
    <x v="5"/>
    <d v="2023-05-28T00:00:00"/>
  </r>
  <r>
    <n v="971521075799"/>
    <s v="PREPAID"/>
    <s v="Urdu"/>
    <x v="5"/>
    <d v="2023-05-28T00:00:00"/>
  </r>
  <r>
    <n v="971581690372"/>
    <s v="PREPAID"/>
    <s v="Urdu"/>
    <x v="5"/>
    <d v="2023-05-28T00:00:00"/>
  </r>
  <r>
    <n v="971556194319"/>
    <s v="PREPAID"/>
    <s v="Urdu"/>
    <x v="5"/>
    <d v="2023-05-28T00:00:00"/>
  </r>
  <r>
    <n v="971522149840"/>
    <s v="PREPAID"/>
    <s v="Urdu"/>
    <x v="5"/>
    <d v="2023-05-28T00:00:00"/>
  </r>
  <r>
    <n v="971586384143"/>
    <s v="PREPAID"/>
    <s v="Urdu"/>
    <x v="5"/>
    <d v="2023-05-28T00:00:00"/>
  </r>
  <r>
    <n v="971524672904"/>
    <s v="PREPAID"/>
    <s v="Urdu"/>
    <x v="5"/>
    <d v="2023-05-28T00:00:00"/>
  </r>
  <r>
    <n v="971557737200"/>
    <s v="PREPAID"/>
    <s v="Urdu"/>
    <x v="5"/>
    <d v="2023-05-28T00:00:00"/>
  </r>
  <r>
    <n v="971525322478"/>
    <s v="PREPAID"/>
    <s v="Urdu"/>
    <x v="5"/>
    <d v="2023-05-28T00:00:00"/>
  </r>
  <r>
    <n v="971523826097"/>
    <s v="PREPAID"/>
    <s v="Urdu"/>
    <x v="5"/>
    <d v="2023-05-28T00:00:00"/>
  </r>
  <r>
    <n v="971558619838"/>
    <s v="PREPAID"/>
    <s v="Urdu"/>
    <x v="5"/>
    <d v="2023-05-28T00:00:00"/>
  </r>
  <r>
    <n v="971556414398"/>
    <s v="PREPAID"/>
    <s v="Urdu"/>
    <x v="5"/>
    <d v="2023-05-28T00:00:00"/>
  </r>
  <r>
    <n v="971523302954"/>
    <s v="PREPAID"/>
    <s v="Urdu"/>
    <x v="5"/>
    <d v="2023-05-28T00:00:00"/>
  </r>
  <r>
    <n v="971581275036"/>
    <s v="PREPAID"/>
    <s v="Urdu"/>
    <x v="5"/>
    <d v="2023-05-28T00:00:00"/>
  </r>
  <r>
    <n v="971524853293"/>
    <s v="PREPAID"/>
    <s v="Urdu"/>
    <x v="5"/>
    <d v="2023-05-28T00:00:00"/>
  </r>
  <r>
    <n v="971588355345"/>
    <s v="PREPAID"/>
    <s v="Urdu"/>
    <x v="5"/>
    <d v="2023-05-28T00:00:00"/>
  </r>
  <r>
    <n v="971553715098"/>
    <s v="PREPAID"/>
    <s v="Urdu"/>
    <x v="5"/>
    <d v="2023-05-28T00:00:00"/>
  </r>
  <r>
    <n v="971588940695"/>
    <s v="PREPAID"/>
    <s v="Urdu"/>
    <x v="5"/>
    <d v="2023-05-28T00:00:00"/>
  </r>
  <r>
    <n v="971581600976"/>
    <s v="PREPAID"/>
    <s v="Urdu"/>
    <x v="5"/>
    <d v="2023-05-28T00:00:00"/>
  </r>
  <r>
    <n v="971556216770"/>
    <s v="PREPAID"/>
    <s v="Urdu"/>
    <x v="5"/>
    <d v="2023-05-28T00:00:00"/>
  </r>
  <r>
    <n v="971557462593"/>
    <s v="PREPAID"/>
    <s v="Urdu"/>
    <x v="5"/>
    <d v="2023-05-28T00:00:00"/>
  </r>
  <r>
    <n v="971581768141"/>
    <s v="PREPAID"/>
    <s v="Urdu"/>
    <x v="5"/>
    <d v="2023-05-28T00:00:00"/>
  </r>
  <r>
    <n v="971555698295"/>
    <s v="PREPAID"/>
    <s v="Urdu"/>
    <x v="5"/>
    <d v="2023-05-28T00:00:00"/>
  </r>
  <r>
    <n v="971557106378"/>
    <s v="PREPAID"/>
    <s v="Urdu"/>
    <x v="5"/>
    <d v="2023-05-28T00:00:00"/>
  </r>
  <r>
    <n v="971581216608"/>
    <s v="PREPAID"/>
    <s v="Urdu"/>
    <x v="5"/>
    <d v="2023-05-28T00:00:00"/>
  </r>
  <r>
    <n v="971529570655"/>
    <s v="PREPAID"/>
    <s v="Urdu"/>
    <x v="5"/>
    <d v="2023-05-28T00:00:00"/>
  </r>
  <r>
    <n v="971525220279"/>
    <s v="PREPAID"/>
    <s v="Urdu"/>
    <x v="5"/>
    <d v="2023-05-28T00:00:00"/>
  </r>
  <r>
    <n v="971581076422"/>
    <s v="PREPAID"/>
    <s v="Urdu"/>
    <x v="5"/>
    <d v="2023-05-28T00:00:00"/>
  </r>
  <r>
    <n v="971524945071"/>
    <s v="PREPAID"/>
    <s v="Urdu"/>
    <x v="5"/>
    <d v="2023-05-28T00:00:00"/>
  </r>
  <r>
    <n v="971555734805"/>
    <s v="PREPAID"/>
    <s v="Urdu"/>
    <x v="5"/>
    <d v="2023-05-28T00:00:00"/>
  </r>
  <r>
    <n v="971552376488"/>
    <s v="PREPAID"/>
    <s v="Urdu"/>
    <x v="5"/>
    <d v="2023-05-28T00:00:00"/>
  </r>
  <r>
    <n v="971558312841"/>
    <s v="PREPAID"/>
    <s v="Urdu"/>
    <x v="5"/>
    <d v="2023-05-28T00:00:00"/>
  </r>
  <r>
    <n v="971553524541"/>
    <s v="PREPAID"/>
    <s v="Urdu"/>
    <x v="5"/>
    <d v="2023-05-28T00:00:00"/>
  </r>
  <r>
    <n v="971525364705"/>
    <s v="PREPAID"/>
    <s v="Urdu"/>
    <x v="5"/>
    <d v="2023-05-28T00:00:00"/>
  </r>
  <r>
    <n v="971556461286"/>
    <s v="PREPAID"/>
    <s v="Urdu"/>
    <x v="5"/>
    <d v="2023-05-28T00:00:00"/>
  </r>
  <r>
    <n v="971586161327"/>
    <s v="PREPAID"/>
    <s v="Urdu"/>
    <x v="5"/>
    <d v="2023-05-28T00:00:00"/>
  </r>
  <r>
    <n v="971525363508"/>
    <s v="PREPAID"/>
    <s v="Urdu"/>
    <x v="5"/>
    <d v="2023-05-28T00:00:00"/>
  </r>
  <r>
    <n v="971523295186"/>
    <s v="PREPAID"/>
    <s v="Urdu"/>
    <x v="5"/>
    <d v="2023-05-28T00:00:00"/>
  </r>
  <r>
    <n v="971555831655"/>
    <s v="PREPAID"/>
    <s v="Urdu"/>
    <x v="5"/>
    <d v="2023-05-28T00:00:00"/>
  </r>
  <r>
    <n v="971528323207"/>
    <s v="PREPAID"/>
    <s v="Urdu"/>
    <x v="5"/>
    <d v="2023-05-28T00:00:00"/>
  </r>
  <r>
    <n v="971524871541"/>
    <s v="PREPAID"/>
    <s v="Urdu"/>
    <x v="5"/>
    <d v="2023-05-28T00:00:00"/>
  </r>
  <r>
    <n v="971558585713"/>
    <s v="PREPAID"/>
    <s v="Urdu"/>
    <x v="5"/>
    <d v="2023-05-28T00:00:00"/>
  </r>
  <r>
    <n v="971528873601"/>
    <s v="PREPAID"/>
    <s v="Urdu"/>
    <x v="5"/>
    <d v="2023-05-28T00:00:00"/>
  </r>
  <r>
    <n v="971523854454"/>
    <s v="PREPAID"/>
    <s v="Urdu"/>
    <x v="5"/>
    <d v="2023-05-28T00:00:00"/>
  </r>
  <r>
    <n v="971525968573"/>
    <s v="PREPAID"/>
    <s v="Urdu"/>
    <x v="5"/>
    <d v="2023-05-28T00:00:00"/>
  </r>
  <r>
    <n v="971528615482"/>
    <s v="PREPAID"/>
    <s v="Urdu"/>
    <x v="5"/>
    <d v="2023-05-28T00:00:00"/>
  </r>
  <r>
    <n v="971559248893"/>
    <s v="PREPAID"/>
    <s v="Urdu"/>
    <x v="5"/>
    <d v="2023-05-28T00:00:00"/>
  </r>
  <r>
    <n v="971556503086"/>
    <s v="PREPAID"/>
    <s v="Urdu"/>
    <x v="5"/>
    <d v="2023-05-28T00:00:00"/>
  </r>
  <r>
    <n v="971523492118"/>
    <s v="PREPAID"/>
    <s v="Urdu"/>
    <x v="5"/>
    <d v="2023-05-28T00:00:00"/>
  </r>
  <r>
    <n v="971526775815"/>
    <s v="PREPAID"/>
    <s v="Urdu"/>
    <x v="5"/>
    <d v="2023-05-28T00:00:00"/>
  </r>
  <r>
    <n v="971553062114"/>
    <s v="PREPAID"/>
    <s v="Urdu"/>
    <x v="5"/>
    <d v="2023-05-28T00:00:00"/>
  </r>
  <r>
    <n v="971552996198"/>
    <s v="PREPAID"/>
    <s v="Urdu"/>
    <x v="5"/>
    <d v="2023-05-28T00:00:00"/>
  </r>
  <r>
    <n v="971555077626"/>
    <s v="PREPAID"/>
    <s v="Urdu"/>
    <x v="5"/>
    <d v="2023-05-28T00:00:00"/>
  </r>
  <r>
    <n v="971524160080"/>
    <s v="PREPAID"/>
    <s v="Urdu"/>
    <x v="5"/>
    <d v="2023-05-28T00:00:00"/>
  </r>
  <r>
    <n v="971586508303"/>
    <s v="PREPAID"/>
    <s v="Urdu"/>
    <x v="5"/>
    <d v="2023-05-28T00:00:00"/>
  </r>
  <r>
    <n v="971588913179"/>
    <s v="PREPAID"/>
    <s v="Urdu"/>
    <x v="5"/>
    <d v="2023-05-28T00:00:00"/>
  </r>
  <r>
    <n v="971582004538"/>
    <s v="PREPAID"/>
    <s v="Urdu"/>
    <x v="5"/>
    <d v="2023-05-28T00:00:00"/>
  </r>
  <r>
    <n v="971527131072"/>
    <s v="PREPAID"/>
    <s v="Urdu"/>
    <x v="5"/>
    <d v="2023-05-28T00:00:00"/>
  </r>
  <r>
    <n v="971529677629"/>
    <s v="PREPAID"/>
    <s v="Urdu"/>
    <x v="5"/>
    <d v="2023-05-28T00:00:00"/>
  </r>
  <r>
    <n v="971525162824"/>
    <s v="PREPAID"/>
    <s v="Urdu"/>
    <x v="5"/>
    <d v="2023-05-28T00:00:00"/>
  </r>
  <r>
    <n v="971588839541"/>
    <s v="PREPAID"/>
    <s v="Urdu"/>
    <x v="5"/>
    <d v="2023-05-28T00:00:00"/>
  </r>
  <r>
    <n v="971557214566"/>
    <s v="PREPAID"/>
    <s v="Urdu"/>
    <x v="5"/>
    <d v="2023-05-28T00:00:00"/>
  </r>
  <r>
    <n v="971556894274"/>
    <s v="PREPAID"/>
    <s v="Urdu"/>
    <x v="5"/>
    <d v="2023-05-28T00:00:00"/>
  </r>
  <r>
    <n v="971529182274"/>
    <s v="PREPAID"/>
    <s v="Urdu"/>
    <x v="5"/>
    <d v="2023-05-28T00:00:00"/>
  </r>
  <r>
    <n v="971551610240"/>
    <s v="PREPAID"/>
    <s v="Urdu"/>
    <x v="5"/>
    <d v="2023-05-28T00:00:00"/>
  </r>
  <r>
    <n v="971552343162"/>
    <s v="PREPAID"/>
    <s v="Urdu"/>
    <x v="5"/>
    <d v="2023-05-28T00:00:00"/>
  </r>
  <r>
    <n v="971559655427"/>
    <s v="PREPAID"/>
    <s v="Urdu"/>
    <x v="5"/>
    <d v="2023-05-28T00:00:00"/>
  </r>
  <r>
    <n v="971555084671"/>
    <s v="PREPAID"/>
    <s v="Urdu"/>
    <x v="5"/>
    <d v="2023-05-28T00:00:00"/>
  </r>
  <r>
    <n v="971586541506"/>
    <s v="PREPAID"/>
    <s v="Urdu"/>
    <x v="5"/>
    <d v="2023-05-28T00:00:00"/>
  </r>
  <r>
    <n v="971551979112"/>
    <s v="PREPAID"/>
    <s v="Urdu"/>
    <x v="5"/>
    <d v="2023-05-28T00:00:00"/>
  </r>
  <r>
    <n v="971586264202"/>
    <s v="PREPAID"/>
    <s v="Urdu"/>
    <x v="5"/>
    <d v="2023-05-28T00:00:00"/>
  </r>
  <r>
    <n v="971553618505"/>
    <s v="PREPAID"/>
    <s v="Urdu"/>
    <x v="5"/>
    <d v="2023-05-28T00:00:00"/>
  </r>
  <r>
    <n v="971551819148"/>
    <s v="PREPAID"/>
    <s v="Urdu"/>
    <x v="5"/>
    <d v="2023-05-28T00:00:00"/>
  </r>
  <r>
    <n v="971552785149"/>
    <s v="PREPAID"/>
    <s v="Urdu"/>
    <x v="5"/>
    <d v="2023-05-28T00:00:00"/>
  </r>
  <r>
    <n v="971522958338"/>
    <s v="PREPAID"/>
    <s v="Urdu"/>
    <x v="5"/>
    <d v="2023-05-28T00:00:00"/>
  </r>
  <r>
    <n v="971525424789"/>
    <s v="PREPAID"/>
    <s v="Urdu"/>
    <x v="5"/>
    <d v="2023-05-28T00:00:00"/>
  </r>
  <r>
    <n v="971589500607"/>
    <s v="PREPAID"/>
    <s v="Urdu"/>
    <x v="5"/>
    <d v="2023-05-28T00:00:00"/>
  </r>
  <r>
    <n v="971553625415"/>
    <s v="PREPAID"/>
    <s v="Urdu"/>
    <x v="5"/>
    <d v="2023-05-28T00:00:00"/>
  </r>
  <r>
    <n v="971589928850"/>
    <s v="PREPAID"/>
    <s v="Urdu"/>
    <x v="5"/>
    <d v="2023-05-28T00:00:00"/>
  </r>
  <r>
    <n v="971588094793"/>
    <s v="PREPAID"/>
    <s v="Urdu"/>
    <x v="5"/>
    <d v="2023-05-28T00:00:00"/>
  </r>
  <r>
    <n v="971522422776"/>
    <s v="PREPAID"/>
    <s v="Urdu"/>
    <x v="5"/>
    <d v="2023-05-28T00:00:00"/>
  </r>
  <r>
    <n v="971554056653"/>
    <s v="PREPAID"/>
    <s v="Urdu"/>
    <x v="5"/>
    <d v="2023-05-28T00:00:00"/>
  </r>
  <r>
    <n v="971581886419"/>
    <s v="PREPAID"/>
    <s v="Urdu"/>
    <x v="5"/>
    <d v="2023-05-28T00:00:00"/>
  </r>
  <r>
    <n v="971582259079"/>
    <s v="PREPAID"/>
    <s v="Urdu"/>
    <x v="5"/>
    <d v="2023-05-28T00:00:00"/>
  </r>
  <r>
    <n v="971526140628"/>
    <s v="PREPAID"/>
    <s v="Urdu"/>
    <x v="5"/>
    <d v="2023-05-28T00:00:00"/>
  </r>
  <r>
    <n v="971559398894"/>
    <s v="PREPAID"/>
    <s v="Urdu"/>
    <x v="5"/>
    <d v="2023-05-28T00:00:00"/>
  </r>
  <r>
    <n v="971523589192"/>
    <s v="PREPAID"/>
    <s v="Urdu"/>
    <x v="5"/>
    <d v="2023-05-28T00:00:00"/>
  </r>
  <r>
    <n v="971556361258"/>
    <s v="PREPAID"/>
    <s v="Urdu"/>
    <x v="5"/>
    <d v="2023-05-28T00:00:00"/>
  </r>
  <r>
    <n v="971553352942"/>
    <s v="PREPAID"/>
    <s v="Urdu"/>
    <x v="5"/>
    <d v="2023-05-28T00:00:00"/>
  </r>
  <r>
    <n v="971588070377"/>
    <s v="PREPAID"/>
    <s v="Urdu"/>
    <x v="5"/>
    <d v="2023-05-28T00:00:00"/>
  </r>
  <r>
    <n v="971522554681"/>
    <s v="PREPAID"/>
    <s v="Urdu"/>
    <x v="5"/>
    <d v="2023-05-28T00:00:00"/>
  </r>
  <r>
    <n v="971556318369"/>
    <s v="PREPAID"/>
    <s v="Urdu"/>
    <x v="5"/>
    <d v="2023-05-28T00:00:00"/>
  </r>
  <r>
    <n v="971589032990"/>
    <s v="PREPAID"/>
    <s v="Urdu"/>
    <x v="5"/>
    <d v="2023-05-28T00:00:00"/>
  </r>
  <r>
    <n v="971586156294"/>
    <s v="PREPAID"/>
    <s v="Urdu"/>
    <x v="5"/>
    <d v="2023-05-28T00:00:00"/>
  </r>
  <r>
    <n v="971581652160"/>
    <s v="PREPAID"/>
    <s v="Urdu"/>
    <x v="5"/>
    <d v="2023-05-28T00:00:00"/>
  </r>
  <r>
    <n v="971552896975"/>
    <s v="PREPAID"/>
    <s v="Urdu"/>
    <x v="5"/>
    <d v="2023-05-28T00:00:00"/>
  </r>
  <r>
    <n v="971521177498"/>
    <s v="PREPAID"/>
    <s v="Urdu"/>
    <x v="5"/>
    <d v="2023-05-28T00:00:00"/>
  </r>
  <r>
    <n v="971527667806"/>
    <s v="PREPAID"/>
    <s v="Urdu"/>
    <x v="5"/>
    <d v="2023-05-28T00:00:00"/>
  </r>
  <r>
    <n v="971556684748"/>
    <s v="PREPAID"/>
    <s v="Urdu"/>
    <x v="5"/>
    <d v="2023-05-28T00:00:00"/>
  </r>
  <r>
    <n v="971558792560"/>
    <s v="PREPAID"/>
    <s v="Urdu"/>
    <x v="5"/>
    <d v="2023-05-28T00:00:00"/>
  </r>
  <r>
    <n v="971529697831"/>
    <s v="PREPAID"/>
    <s v="Urdu"/>
    <x v="5"/>
    <d v="2023-05-28T00:00:00"/>
  </r>
  <r>
    <n v="971558514202"/>
    <s v="PREPAID"/>
    <s v="Urdu"/>
    <x v="5"/>
    <d v="2023-05-28T00:00:00"/>
  </r>
  <r>
    <n v="971555680188"/>
    <s v="PREPAID"/>
    <s v="Urdu"/>
    <x v="5"/>
    <d v="2023-05-28T00:00:00"/>
  </r>
  <r>
    <n v="971589893312"/>
    <s v="PREPAID"/>
    <s v="Urdu"/>
    <x v="5"/>
    <d v="2023-05-28T00:00:00"/>
  </r>
  <r>
    <n v="971525204853"/>
    <s v="PREPAID"/>
    <s v="Urdu"/>
    <x v="5"/>
    <d v="2023-05-28T00:00:00"/>
  </r>
  <r>
    <n v="971555805832"/>
    <s v="PREPAID"/>
    <s v="Urdu"/>
    <x v="5"/>
    <d v="2023-05-28T00:00:00"/>
  </r>
  <r>
    <n v="971524905502"/>
    <s v="PREPAID"/>
    <s v="Urdu"/>
    <x v="5"/>
    <d v="2023-05-28T00:00:00"/>
  </r>
  <r>
    <n v="971527080292"/>
    <s v="PREPAID"/>
    <s v="Urdu"/>
    <x v="5"/>
    <d v="2023-05-28T00:00:00"/>
  </r>
  <r>
    <n v="971588996814"/>
    <s v="PREPAID"/>
    <s v="Urdu"/>
    <x v="5"/>
    <d v="2023-05-28T00:00:00"/>
  </r>
  <r>
    <n v="971588514130"/>
    <s v="PREPAID"/>
    <s v="Urdu"/>
    <x v="5"/>
    <d v="2023-05-28T00:00:00"/>
  </r>
  <r>
    <n v="971554072297"/>
    <s v="PREPAID"/>
    <s v="Urdu"/>
    <x v="5"/>
    <d v="2023-05-28T00:00:00"/>
  </r>
  <r>
    <n v="971524344921"/>
    <s v="PREPAID"/>
    <s v="Urdu"/>
    <x v="5"/>
    <d v="2023-05-28T00:00:00"/>
  </r>
  <r>
    <n v="971555658587"/>
    <s v="PREPAID"/>
    <s v="Urdu"/>
    <x v="5"/>
    <d v="2023-05-28T00:00:00"/>
  </r>
  <r>
    <n v="971523966048"/>
    <s v="PREPAID"/>
    <s v="Urdu"/>
    <x v="5"/>
    <d v="2023-05-28T00:00:00"/>
  </r>
  <r>
    <n v="971524893768"/>
    <s v="PREPAID"/>
    <s v="Urdu"/>
    <x v="5"/>
    <d v="2023-05-28T00:00:00"/>
  </r>
  <r>
    <n v="971589210531"/>
    <s v="PREPAID"/>
    <s v="Urdu"/>
    <x v="5"/>
    <d v="2023-05-28T00:00:00"/>
  </r>
  <r>
    <n v="971564777930"/>
    <s v="PREPAID"/>
    <s v="Urdu"/>
    <x v="5"/>
    <d v="2023-05-28T00:00:00"/>
  </r>
  <r>
    <n v="971551271907"/>
    <s v="PREPAID"/>
    <s v="Urdu"/>
    <x v="5"/>
    <d v="2023-05-28T00:00:00"/>
  </r>
  <r>
    <n v="971581030124"/>
    <s v="PREPAID"/>
    <s v="Urdu"/>
    <x v="5"/>
    <d v="2023-05-28T00:00:00"/>
  </r>
  <r>
    <n v="971525636223"/>
    <s v="PREPAID"/>
    <s v="Urdu"/>
    <x v="5"/>
    <d v="2023-05-28T00:00:00"/>
  </r>
  <r>
    <n v="971586260344"/>
    <s v="PREPAID"/>
    <s v="Urdu"/>
    <x v="5"/>
    <d v="2023-05-28T00:00:00"/>
  </r>
  <r>
    <n v="971528009168"/>
    <s v="PREPAID"/>
    <s v="Urdu"/>
    <x v="5"/>
    <d v="2023-05-28T00:00:00"/>
  </r>
  <r>
    <n v="971558774212"/>
    <s v="PREPAID"/>
    <s v="Urdu"/>
    <x v="5"/>
    <d v="2023-05-28T00:00:00"/>
  </r>
  <r>
    <n v="971555147393"/>
    <s v="PREPAID"/>
    <s v="Urdu"/>
    <x v="5"/>
    <d v="2023-05-28T00:00:00"/>
  </r>
  <r>
    <n v="971555901950"/>
    <s v="PREPAID"/>
    <s v="Urdu"/>
    <x v="5"/>
    <d v="2023-05-28T00:00:00"/>
  </r>
  <r>
    <n v="971522381532"/>
    <s v="PREPAID"/>
    <s v="Urdu"/>
    <x v="5"/>
    <d v="2023-05-28T00:00:00"/>
  </r>
  <r>
    <n v="971588460016"/>
    <s v="PREPAID"/>
    <s v="Urdu"/>
    <x v="5"/>
    <d v="2023-05-28T00:00:00"/>
  </r>
  <r>
    <n v="971552529306"/>
    <s v="PREPAID"/>
    <s v="Urdu"/>
    <x v="5"/>
    <d v="2023-05-28T00:00:00"/>
  </r>
  <r>
    <n v="971526033040"/>
    <s v="PREPAID"/>
    <s v="Urdu"/>
    <x v="5"/>
    <d v="2023-05-28T00:00:00"/>
  </r>
  <r>
    <n v="971524982277"/>
    <s v="PREPAID"/>
    <s v="Urdu"/>
    <x v="5"/>
    <d v="2023-05-28T00:00:00"/>
  </r>
  <r>
    <n v="971555176267"/>
    <s v="PREPAID"/>
    <s v="Urdu"/>
    <x v="5"/>
    <d v="2023-05-28T00:00:00"/>
  </r>
  <r>
    <n v="971556486287"/>
    <s v="PREPAID"/>
    <s v="Urdu"/>
    <x v="5"/>
    <d v="2023-05-28T00:00:00"/>
  </r>
  <r>
    <n v="971525053049"/>
    <s v="PREPAID"/>
    <s v="Urdu"/>
    <x v="5"/>
    <d v="2023-05-28T00:00:00"/>
  </r>
  <r>
    <n v="971554948490"/>
    <s v="PREPAID"/>
    <s v="Urdu"/>
    <x v="5"/>
    <d v="2023-05-28T00:00:00"/>
  </r>
  <r>
    <n v="971582096686"/>
    <s v="PREPAID"/>
    <s v="Urdu"/>
    <x v="5"/>
    <d v="2023-05-28T00:00:00"/>
  </r>
  <r>
    <n v="971521596804"/>
    <s v="PREPAID"/>
    <s v="Urdu"/>
    <x v="5"/>
    <d v="2023-05-28T00:00:00"/>
  </r>
  <r>
    <n v="971556798532"/>
    <s v="PREPAID"/>
    <s v="Urdu"/>
    <x v="5"/>
    <d v="2023-05-28T00:00:00"/>
  </r>
  <r>
    <n v="971528999399"/>
    <s v="PREPAID"/>
    <s v="Urdu"/>
    <x v="5"/>
    <d v="2023-05-28T00:00:00"/>
  </r>
  <r>
    <n v="971588066735"/>
    <s v="PREPAID"/>
    <s v="Urdu"/>
    <x v="5"/>
    <d v="2023-05-28T00:00:00"/>
  </r>
  <r>
    <n v="971588329316"/>
    <s v="PREPAID"/>
    <s v="Urdu"/>
    <x v="5"/>
    <d v="2023-05-28T00:00:00"/>
  </r>
  <r>
    <n v="971582295786"/>
    <s v="PREPAID"/>
    <s v="Urdu"/>
    <x v="5"/>
    <d v="2023-05-28T00:00:00"/>
  </r>
  <r>
    <n v="971525791640"/>
    <s v="PREPAID"/>
    <s v="Urdu"/>
    <x v="5"/>
    <d v="2023-05-28T00:00:00"/>
  </r>
  <r>
    <n v="971528686007"/>
    <s v="PREPAID"/>
    <s v="Urdu"/>
    <x v="5"/>
    <d v="2023-05-28T00:00:00"/>
  </r>
  <r>
    <n v="971557934834"/>
    <s v="PREPAID"/>
    <s v="Urdu"/>
    <x v="5"/>
    <d v="2023-05-28T00:00:00"/>
  </r>
  <r>
    <n v="971555650623"/>
    <s v="PREPAID"/>
    <s v="Urdu"/>
    <x v="5"/>
    <d v="2023-05-28T00:00:00"/>
  </r>
  <r>
    <n v="971586375950"/>
    <s v="PREPAID"/>
    <s v="Urdu"/>
    <x v="5"/>
    <d v="2023-05-28T00:00:00"/>
  </r>
  <r>
    <n v="971552742078"/>
    <s v="PREPAID"/>
    <s v="Urdu"/>
    <x v="5"/>
    <d v="2023-05-28T00:00:00"/>
  </r>
  <r>
    <n v="971526504431"/>
    <s v="PREPAID"/>
    <s v="Urdu"/>
    <x v="5"/>
    <d v="2023-05-28T00:00:00"/>
  </r>
  <r>
    <n v="971528300744"/>
    <s v="PREPAID"/>
    <s v="Urdu"/>
    <x v="5"/>
    <d v="2023-05-28T00:00:00"/>
  </r>
  <r>
    <n v="971559204212"/>
    <s v="PREPAID"/>
    <s v="Urdu"/>
    <x v="5"/>
    <d v="2023-05-28T00:00:00"/>
  </r>
  <r>
    <n v="971558307281"/>
    <s v="PREPAID"/>
    <s v="Urdu"/>
    <x v="5"/>
    <d v="2023-05-28T00:00:00"/>
  </r>
  <r>
    <n v="971586167025"/>
    <s v="PREPAID"/>
    <s v="Urdu"/>
    <x v="5"/>
    <d v="2023-05-28T00:00:00"/>
  </r>
  <r>
    <n v="971582231734"/>
    <s v="PREPAID"/>
    <s v="Urdu"/>
    <x v="5"/>
    <d v="2023-05-28T00:00:00"/>
  </r>
  <r>
    <n v="971559785476"/>
    <s v="PREPAID"/>
    <s v="Urdu"/>
    <x v="5"/>
    <d v="2023-05-28T00:00:00"/>
  </r>
  <r>
    <n v="971551037034"/>
    <s v="PREPAID"/>
    <s v="Urdu"/>
    <x v="5"/>
    <d v="2023-05-28T00:00:00"/>
  </r>
  <r>
    <n v="971588415160"/>
    <s v="PREPAID"/>
    <s v="Urdu"/>
    <x v="5"/>
    <d v="2023-05-28T00:00:00"/>
  </r>
  <r>
    <n v="971522136188"/>
    <s v="PREPAID"/>
    <s v="Urdu"/>
    <x v="5"/>
    <d v="2023-05-28T00:00:00"/>
  </r>
  <r>
    <n v="971586320275"/>
    <s v="PREPAID"/>
    <s v="Urdu"/>
    <x v="5"/>
    <d v="2023-05-28T00:00:00"/>
  </r>
  <r>
    <n v="971552179442"/>
    <s v="PREPAID"/>
    <s v="Urdu"/>
    <x v="5"/>
    <d v="2023-05-28T00:00:00"/>
  </r>
  <r>
    <n v="971555925622"/>
    <s v="PREPAID"/>
    <s v="Urdu"/>
    <x v="5"/>
    <d v="2023-05-28T00:00:00"/>
  </r>
  <r>
    <n v="971557932056"/>
    <s v="PREPAID"/>
    <s v="Urdu"/>
    <x v="5"/>
    <d v="2023-05-28T00:00:00"/>
  </r>
  <r>
    <n v="971552556747"/>
    <s v="PREPAID"/>
    <s v="Urdu"/>
    <x v="5"/>
    <d v="2023-05-28T00:00:00"/>
  </r>
  <r>
    <n v="971556420150"/>
    <s v="PREPAID"/>
    <s v="Urdu"/>
    <x v="5"/>
    <d v="2023-05-28T00:00:00"/>
  </r>
  <r>
    <n v="971586201491"/>
    <s v="PREPAID"/>
    <s v="Urdu"/>
    <x v="5"/>
    <d v="2023-05-28T00:00:00"/>
  </r>
  <r>
    <n v="971588369960"/>
    <s v="PREPAID"/>
    <s v="Urdu"/>
    <x v="5"/>
    <d v="2023-05-28T00:00:00"/>
  </r>
  <r>
    <n v="971521331572"/>
    <s v="PREPAID"/>
    <s v="Urdu"/>
    <x v="5"/>
    <d v="2023-05-28T00:00:00"/>
  </r>
  <r>
    <n v="971552492814"/>
    <s v="PREPAID"/>
    <s v="Urdu"/>
    <x v="5"/>
    <d v="2023-05-28T00:00:00"/>
  </r>
  <r>
    <n v="971528255498"/>
    <s v="PREPAID"/>
    <s v="Urdu"/>
    <x v="5"/>
    <d v="2023-05-28T00:00:00"/>
  </r>
  <r>
    <n v="971525936338"/>
    <s v="PREPAID"/>
    <s v="Urdu"/>
    <x v="5"/>
    <d v="2023-05-28T00:00:00"/>
  </r>
  <r>
    <n v="971523792948"/>
    <s v="PREPAID"/>
    <s v="Urdu"/>
    <x v="5"/>
    <d v="2023-05-28T00:00:00"/>
  </r>
  <r>
    <n v="971586349063"/>
    <s v="PREPAID"/>
    <s v="Urdu"/>
    <x v="5"/>
    <d v="2023-05-28T00:00:00"/>
  </r>
  <r>
    <n v="971521377635"/>
    <s v="PREPAID"/>
    <s v="Urdu"/>
    <x v="5"/>
    <d v="2023-05-28T00:00:00"/>
  </r>
  <r>
    <n v="971581529829"/>
    <s v="PREPAID"/>
    <s v="Urdu"/>
    <x v="5"/>
    <d v="2023-05-28T00:00:00"/>
  </r>
  <r>
    <n v="971586221848"/>
    <s v="PREPAID"/>
    <s v="Urdu"/>
    <x v="5"/>
    <d v="2023-05-28T00:00:00"/>
  </r>
  <r>
    <n v="971521169109"/>
    <s v="PREPAID"/>
    <s v="Urdu"/>
    <x v="5"/>
    <d v="2023-05-28T00:00:00"/>
  </r>
  <r>
    <n v="971527396560"/>
    <s v="PREPAID"/>
    <s v="Urdu"/>
    <x v="5"/>
    <d v="2023-05-28T00:00:00"/>
  </r>
  <r>
    <n v="971525974107"/>
    <s v="PREPAID"/>
    <s v="Urdu"/>
    <x v="5"/>
    <d v="2023-05-28T00:00:00"/>
  </r>
  <r>
    <n v="971589095763"/>
    <s v="PREPAID"/>
    <s v="Urdu"/>
    <x v="5"/>
    <d v="2023-05-28T00:00:00"/>
  </r>
  <r>
    <n v="971555105491"/>
    <s v="PREPAID"/>
    <s v="Urdu"/>
    <x v="5"/>
    <d v="2023-05-28T00:00:00"/>
  </r>
  <r>
    <n v="971524870807"/>
    <s v="PREPAID"/>
    <s v="Urdu"/>
    <x v="5"/>
    <d v="2023-05-28T00:00:00"/>
  </r>
  <r>
    <n v="971559977650"/>
    <s v="PREPAID"/>
    <s v="Urdu"/>
    <x v="5"/>
    <d v="2023-05-28T00:00:00"/>
  </r>
  <r>
    <n v="971588771047"/>
    <s v="PREPAID"/>
    <s v="Urdu"/>
    <x v="5"/>
    <d v="2023-05-28T00:00:00"/>
  </r>
  <r>
    <n v="971524322281"/>
    <s v="PREPAID"/>
    <s v="Urdu"/>
    <x v="5"/>
    <d v="2023-05-28T00:00:00"/>
  </r>
  <r>
    <n v="971556690589"/>
    <s v="PREPAID"/>
    <s v="Urdu"/>
    <x v="5"/>
    <d v="2023-05-28T00:00:00"/>
  </r>
  <r>
    <n v="971581969513"/>
    <s v="PREPAID"/>
    <s v="Urdu"/>
    <x v="5"/>
    <d v="2023-05-28T00:00:00"/>
  </r>
  <r>
    <n v="971558643089"/>
    <s v="PREPAID"/>
    <s v="Urdu"/>
    <x v="5"/>
    <d v="2023-05-28T00:00:00"/>
  </r>
  <r>
    <n v="971557591161"/>
    <s v="PREPAID"/>
    <s v="Urdu"/>
    <x v="5"/>
    <d v="2023-05-28T00:00:00"/>
  </r>
  <r>
    <n v="971523686788"/>
    <s v="PREPAID"/>
    <s v="Urdu"/>
    <x v="5"/>
    <d v="2023-05-28T00:00:00"/>
  </r>
  <r>
    <n v="971552791307"/>
    <s v="PREPAID"/>
    <s v="Urdu"/>
    <x v="5"/>
    <d v="2023-05-28T00:00:00"/>
  </r>
  <r>
    <n v="971526587900"/>
    <s v="PREPAID"/>
    <s v="Urdu"/>
    <x v="5"/>
    <d v="2023-05-28T00:00:00"/>
  </r>
  <r>
    <n v="971524492748"/>
    <s v="PREPAID"/>
    <s v="Urdu"/>
    <x v="5"/>
    <d v="2023-05-28T00:00:00"/>
  </r>
  <r>
    <n v="971551278542"/>
    <s v="PREPAID"/>
    <s v="Urdu"/>
    <x v="5"/>
    <d v="2023-05-28T00:00:00"/>
  </r>
  <r>
    <n v="971552786651"/>
    <s v="PREPAID"/>
    <s v="Urdu"/>
    <x v="5"/>
    <d v="2023-05-28T00:00:00"/>
  </r>
  <r>
    <n v="971554605552"/>
    <s v="PREPAID"/>
    <s v="Urdu"/>
    <x v="5"/>
    <d v="2023-05-28T00:00:00"/>
  </r>
  <r>
    <n v="971523236217"/>
    <s v="PREPAID"/>
    <s v="Urdu"/>
    <x v="5"/>
    <d v="2023-05-28T00:00:00"/>
  </r>
  <r>
    <n v="971528942244"/>
    <s v="PREPAID"/>
    <s v="Urdu"/>
    <x v="5"/>
    <d v="2023-05-28T00:00:00"/>
  </r>
  <r>
    <n v="971524971109"/>
    <s v="PREPAID"/>
    <s v="Urdu"/>
    <x v="5"/>
    <d v="2023-05-28T00:00:00"/>
  </r>
  <r>
    <n v="971529281776"/>
    <s v="PREPAID"/>
    <s v="Urdu"/>
    <x v="5"/>
    <d v="2023-05-28T00:00:00"/>
  </r>
  <r>
    <n v="971524886727"/>
    <s v="PREPAID"/>
    <s v="Urdu"/>
    <x v="5"/>
    <d v="2023-05-28T00:00:00"/>
  </r>
  <r>
    <n v="971524541509"/>
    <s v="PREPAID"/>
    <s v="Urdu"/>
    <x v="5"/>
    <d v="2023-05-28T00:00:00"/>
  </r>
  <r>
    <n v="971554059236"/>
    <s v="PREPAID"/>
    <s v="Urdu"/>
    <x v="5"/>
    <d v="2023-05-28T00:00:00"/>
  </r>
  <r>
    <n v="971589085039"/>
    <s v="PREPAID"/>
    <s v="Urdu"/>
    <x v="5"/>
    <d v="2023-05-28T00:00:00"/>
  </r>
  <r>
    <n v="971521732372"/>
    <s v="PREPAID"/>
    <s v="Urdu"/>
    <x v="5"/>
    <d v="2023-05-28T00:00:00"/>
  </r>
  <r>
    <n v="971582407599"/>
    <s v="PREPAID"/>
    <s v="Urdu"/>
    <x v="5"/>
    <d v="2023-05-28T00:00:00"/>
  </r>
  <r>
    <n v="971582926628"/>
    <s v="PREPAID"/>
    <s v="Urdu"/>
    <x v="5"/>
    <d v="2023-05-28T00:00:00"/>
  </r>
  <r>
    <n v="971556343185"/>
    <s v="PREPAID"/>
    <s v="Urdu"/>
    <x v="5"/>
    <d v="2023-05-28T00:00:00"/>
  </r>
  <r>
    <n v="971581419504"/>
    <s v="PREPAID"/>
    <s v="Urdu"/>
    <x v="5"/>
    <d v="2023-05-28T00:00:00"/>
  </r>
  <r>
    <n v="971581761799"/>
    <s v="PREPAID"/>
    <s v="Urdu"/>
    <x v="5"/>
    <d v="2023-05-28T00:00:00"/>
  </r>
  <r>
    <n v="971558462595"/>
    <s v="PREPAID"/>
    <s v="Urdu"/>
    <x v="5"/>
    <d v="2023-05-28T00:00:00"/>
  </r>
  <r>
    <n v="971525467356"/>
    <s v="PREPAID"/>
    <s v="Urdu"/>
    <x v="5"/>
    <d v="2023-05-28T00:00:00"/>
  </r>
  <r>
    <n v="971558817041"/>
    <s v="PREPAID"/>
    <s v="Urdu"/>
    <x v="5"/>
    <d v="2023-05-28T00:00:00"/>
  </r>
  <r>
    <n v="971581277202"/>
    <s v="PREPAID"/>
    <s v="Urdu"/>
    <x v="5"/>
    <d v="2023-05-28T00:00:00"/>
  </r>
  <r>
    <n v="971526801104"/>
    <s v="PREPAID"/>
    <s v="Urdu"/>
    <x v="5"/>
    <d v="2023-05-28T00:00:00"/>
  </r>
  <r>
    <n v="971551499576"/>
    <s v="PREPAID"/>
    <s v="Urdu"/>
    <x v="6"/>
    <d v="2023-05-28T00:00:00"/>
  </r>
  <r>
    <n v="971556032786"/>
    <s v="PREPAID"/>
    <s v="Urdu"/>
    <x v="6"/>
    <d v="2023-05-28T00:00:00"/>
  </r>
  <r>
    <n v="971522102918"/>
    <s v="PREPAID"/>
    <s v="Urdu"/>
    <x v="6"/>
    <d v="2023-05-28T00:00:00"/>
  </r>
  <r>
    <n v="971524521206"/>
    <s v="PREPAID"/>
    <s v="Urdu"/>
    <x v="6"/>
    <d v="2023-05-28T00:00:00"/>
  </r>
  <r>
    <n v="971527576865"/>
    <s v="PREPAID"/>
    <s v="Urdu"/>
    <x v="6"/>
    <d v="2023-05-28T00:00:00"/>
  </r>
  <r>
    <n v="971528330663"/>
    <s v="PREPAID"/>
    <s v="Urdu"/>
    <x v="6"/>
    <d v="2023-05-28T00:00:00"/>
  </r>
  <r>
    <n v="971522349664"/>
    <s v="PREPAID"/>
    <s v="Urdu"/>
    <x v="6"/>
    <d v="2023-05-28T00:00:00"/>
  </r>
  <r>
    <n v="971559491699"/>
    <s v="PREPAID"/>
    <s v="Urdu"/>
    <x v="6"/>
    <d v="2023-05-28T00:00:00"/>
  </r>
  <r>
    <n v="971557458301"/>
    <s v="PREPAID"/>
    <s v="Urdu"/>
    <x v="6"/>
    <d v="2023-05-28T00:00:00"/>
  </r>
  <r>
    <n v="971581392830"/>
    <s v="PREPAID"/>
    <s v="Urdu"/>
    <x v="6"/>
    <d v="2023-05-28T00:00:00"/>
  </r>
  <r>
    <n v="971556119404"/>
    <s v="PREPAID"/>
    <s v="Urdu"/>
    <x v="6"/>
    <d v="2023-05-28T00:00:00"/>
  </r>
  <r>
    <n v="971527305844"/>
    <s v="PREPAID"/>
    <s v="Urdu"/>
    <x v="6"/>
    <d v="2023-05-28T00:00:00"/>
  </r>
  <r>
    <n v="971589673223"/>
    <s v="PREPAID"/>
    <s v="Urdu"/>
    <x v="6"/>
    <d v="2023-05-28T00:00:00"/>
  </r>
  <r>
    <n v="971556882787"/>
    <s v="PREPAID"/>
    <s v="Urdu"/>
    <x v="6"/>
    <d v="2023-05-28T00:00:00"/>
  </r>
  <r>
    <n v="971526607830"/>
    <s v="PREPAID"/>
    <s v="Urdu"/>
    <x v="6"/>
    <d v="2023-05-28T00:00:00"/>
  </r>
  <r>
    <n v="971524780645"/>
    <s v="PREPAID"/>
    <s v="Urdu"/>
    <x v="6"/>
    <d v="2023-05-28T00:00:00"/>
  </r>
  <r>
    <n v="971521979740"/>
    <s v="PREPAID"/>
    <s v="Urdu"/>
    <x v="6"/>
    <d v="2023-05-28T00:00:00"/>
  </r>
  <r>
    <n v="971521344852"/>
    <s v="PREPAID"/>
    <s v="Urdu"/>
    <x v="6"/>
    <d v="2023-05-28T00:00:00"/>
  </r>
  <r>
    <n v="971527552070"/>
    <s v="PREPAID"/>
    <s v="Urdu"/>
    <x v="6"/>
    <d v="2023-05-28T00:00:00"/>
  </r>
  <r>
    <n v="971523200114"/>
    <s v="PREPAID"/>
    <s v="Urdu"/>
    <x v="6"/>
    <d v="2023-05-28T00:00:00"/>
  </r>
  <r>
    <n v="971558203728"/>
    <s v="PREPAID"/>
    <s v="Urdu"/>
    <x v="6"/>
    <d v="2023-05-28T00:00:00"/>
  </r>
  <r>
    <n v="971521596594"/>
    <s v="PREPAID"/>
    <s v="Urdu"/>
    <x v="6"/>
    <d v="2023-05-28T00:00:00"/>
  </r>
  <r>
    <n v="971551097556"/>
    <s v="PREPAID"/>
    <s v="Urdu"/>
    <x v="6"/>
    <d v="2023-05-28T00:00:00"/>
  </r>
  <r>
    <n v="971588696617"/>
    <s v="PREPAID"/>
    <s v="Urdu"/>
    <x v="6"/>
    <d v="2023-05-28T00:00:00"/>
  </r>
  <r>
    <n v="971553226654"/>
    <s v="PREPAID"/>
    <s v="Urdu"/>
    <x v="6"/>
    <d v="2023-05-28T00:00:00"/>
  </r>
  <r>
    <n v="971555175045"/>
    <s v="PREPAID"/>
    <s v="Urdu"/>
    <x v="6"/>
    <d v="2023-05-28T00:00:00"/>
  </r>
  <r>
    <n v="971524624213"/>
    <s v="PREPAID"/>
    <s v="Urdu"/>
    <x v="6"/>
    <d v="2023-05-28T00:00:00"/>
  </r>
  <r>
    <n v="971551537663"/>
    <s v="PREPAID"/>
    <s v="Urdu"/>
    <x v="6"/>
    <d v="2023-05-28T00:00:00"/>
  </r>
  <r>
    <n v="971552310979"/>
    <s v="PREPAID"/>
    <s v="Urdu"/>
    <x v="6"/>
    <d v="2023-05-28T00:00:00"/>
  </r>
  <r>
    <n v="971581890168"/>
    <s v="PREPAID"/>
    <s v="Urdu"/>
    <x v="6"/>
    <d v="2023-05-28T00:00:00"/>
  </r>
  <r>
    <n v="971523672153"/>
    <s v="PREPAID"/>
    <s v="Urdu"/>
    <x v="6"/>
    <d v="2023-05-28T00:00:00"/>
  </r>
  <r>
    <n v="971521928384"/>
    <s v="PREPAID"/>
    <s v="Urdu"/>
    <x v="6"/>
    <d v="2023-05-28T00:00:00"/>
  </r>
  <r>
    <n v="971552533786"/>
    <s v="PREPAID"/>
    <s v="Urdu"/>
    <x v="6"/>
    <d v="2023-05-28T00:00:00"/>
  </r>
  <r>
    <n v="971554392523"/>
    <s v="PREPAID"/>
    <s v="Urdu"/>
    <x v="6"/>
    <d v="2023-05-28T00:00:00"/>
  </r>
  <r>
    <n v="971588495273"/>
    <s v="PREPAID"/>
    <s v="Urdu"/>
    <x v="6"/>
    <d v="2023-05-28T00:00:00"/>
  </r>
  <r>
    <n v="971558123459"/>
    <s v="PREPAID"/>
    <s v="Urdu"/>
    <x v="6"/>
    <d v="2023-05-28T00:00:00"/>
  </r>
  <r>
    <n v="971525758032"/>
    <s v="PREPAID"/>
    <s v="Urdu"/>
    <x v="6"/>
    <d v="2023-05-28T00:00:00"/>
  </r>
  <r>
    <n v="971527795673"/>
    <s v="PREPAID"/>
    <s v="Urdu"/>
    <x v="6"/>
    <d v="2023-05-28T00:00:00"/>
  </r>
  <r>
    <n v="971589047620"/>
    <s v="PREPAID"/>
    <s v="Urdu"/>
    <x v="6"/>
    <d v="2023-05-28T00:00:00"/>
  </r>
  <r>
    <n v="971551612024"/>
    <s v="PREPAID"/>
    <s v="Urdu"/>
    <x v="6"/>
    <d v="2023-05-28T00:00:00"/>
  </r>
  <r>
    <n v="971525298728"/>
    <s v="PREPAID"/>
    <s v="Urdu"/>
    <x v="6"/>
    <d v="2023-05-28T00:00:00"/>
  </r>
  <r>
    <n v="971589175345"/>
    <s v="PREPAID"/>
    <s v="Urdu"/>
    <x v="6"/>
    <d v="2023-05-28T00:00:00"/>
  </r>
  <r>
    <n v="971529651667"/>
    <s v="PREPAID"/>
    <s v="Urdu"/>
    <x v="6"/>
    <d v="2023-05-28T00:00:00"/>
  </r>
  <r>
    <n v="971556692395"/>
    <s v="PREPAID"/>
    <s v="Urdu"/>
    <x v="6"/>
    <d v="2023-05-28T00:00:00"/>
  </r>
  <r>
    <n v="971558168392"/>
    <s v="PREPAID"/>
    <s v="Urdu"/>
    <x v="6"/>
    <d v="2023-05-28T00:00:00"/>
  </r>
  <r>
    <n v="971551497605"/>
    <s v="PREPAID"/>
    <s v="Urdu"/>
    <x v="6"/>
    <d v="2023-05-28T00:00:00"/>
  </r>
  <r>
    <n v="971553709321"/>
    <s v="PREPAID"/>
    <s v="Urdu"/>
    <x v="6"/>
    <d v="2023-05-28T00:00:00"/>
  </r>
  <r>
    <n v="971558940668"/>
    <s v="PREPAID"/>
    <s v="Urdu"/>
    <x v="6"/>
    <d v="2023-05-28T00:00:00"/>
  </r>
  <r>
    <n v="971581816949"/>
    <s v="PREPAID"/>
    <s v="Urdu"/>
    <x v="6"/>
    <d v="2023-05-28T00:00:00"/>
  </r>
  <r>
    <n v="971553058483"/>
    <s v="PREPAID"/>
    <s v="Urdu"/>
    <x v="6"/>
    <d v="2023-05-28T00:00:00"/>
  </r>
  <r>
    <n v="971522493106"/>
    <s v="PREPAID"/>
    <s v="Urdu"/>
    <x v="6"/>
    <d v="2023-05-28T00:00:00"/>
  </r>
  <r>
    <n v="971581463995"/>
    <s v="PREPAID"/>
    <s v="Urdu"/>
    <x v="6"/>
    <d v="2023-05-28T00:00:00"/>
  </r>
  <r>
    <n v="971589573106"/>
    <s v="PREPAID"/>
    <s v="Urdu"/>
    <x v="6"/>
    <d v="2023-05-28T00:00:00"/>
  </r>
  <r>
    <n v="971521064963"/>
    <s v="PREPAID"/>
    <s v="Urdu"/>
    <x v="6"/>
    <d v="2023-05-28T00:00:00"/>
  </r>
  <r>
    <n v="971557805012"/>
    <s v="PREPAID"/>
    <s v="Urdu"/>
    <x v="6"/>
    <d v="2023-05-28T00:00:00"/>
  </r>
  <r>
    <n v="971559345037"/>
    <s v="PREPAID"/>
    <s v="Urdu"/>
    <x v="6"/>
    <d v="2023-05-28T00:00:00"/>
  </r>
  <r>
    <n v="971527856490"/>
    <s v="PREPAID"/>
    <s v="Urdu"/>
    <x v="6"/>
    <d v="2023-05-28T00:00:00"/>
  </r>
  <r>
    <n v="971588879137"/>
    <s v="PREPAID"/>
    <s v="Urdu"/>
    <x v="6"/>
    <d v="2023-05-28T00:00:00"/>
  </r>
  <r>
    <n v="971526924997"/>
    <s v="PREPAID"/>
    <s v="Urdu"/>
    <x v="6"/>
    <d v="2023-05-28T00:00:00"/>
  </r>
  <r>
    <n v="971525842742"/>
    <s v="PREPAID"/>
    <s v="Urdu"/>
    <x v="6"/>
    <d v="2023-05-28T00:00:00"/>
  </r>
  <r>
    <n v="971552399582"/>
    <s v="PREPAID"/>
    <s v="Urdu"/>
    <x v="6"/>
    <d v="2023-05-28T00:00:00"/>
  </r>
  <r>
    <n v="971554390631"/>
    <s v="PREPAID"/>
    <s v="Urdu"/>
    <x v="6"/>
    <d v="2023-05-28T00:00:00"/>
  </r>
  <r>
    <n v="971524211474"/>
    <s v="PREPAID"/>
    <s v="Urdu"/>
    <x v="6"/>
    <d v="2023-05-28T00:00:00"/>
  </r>
  <r>
    <n v="971554650768"/>
    <s v="PREPAID"/>
    <s v="Urdu"/>
    <x v="6"/>
    <d v="2023-05-28T00:00:00"/>
  </r>
  <r>
    <n v="971588964541"/>
    <s v="PREPAID"/>
    <s v="Urdu"/>
    <x v="6"/>
    <d v="2023-05-28T00:00:00"/>
  </r>
  <r>
    <n v="971581360538"/>
    <s v="PREPAID"/>
    <s v="Urdu"/>
    <x v="6"/>
    <d v="2023-05-28T00:00:00"/>
  </r>
  <r>
    <n v="971522569664"/>
    <s v="PREPAID"/>
    <s v="Urdu"/>
    <x v="6"/>
    <d v="2023-05-28T00:00:00"/>
  </r>
  <r>
    <n v="971528337062"/>
    <s v="PREPAID"/>
    <s v="Urdu"/>
    <x v="6"/>
    <d v="2023-05-28T00:00:00"/>
  </r>
  <r>
    <n v="971581532189"/>
    <s v="PREPAID"/>
    <s v="Urdu"/>
    <x v="6"/>
    <d v="2023-05-28T00:00:00"/>
  </r>
  <r>
    <n v="971526634521"/>
    <s v="PREPAID"/>
    <s v="Urdu"/>
    <x v="6"/>
    <d v="2023-05-28T00:00:00"/>
  </r>
  <r>
    <n v="971523671816"/>
    <s v="PREPAID"/>
    <s v="Urdu"/>
    <x v="6"/>
    <d v="2023-05-28T00:00:00"/>
  </r>
  <r>
    <n v="971553200653"/>
    <s v="PREPAID"/>
    <s v="Urdu"/>
    <x v="6"/>
    <d v="2023-05-28T00:00:00"/>
  </r>
  <r>
    <n v="971552930810"/>
    <s v="PREPAID"/>
    <s v="Urdu"/>
    <x v="6"/>
    <d v="2023-05-28T00:00:00"/>
  </r>
  <r>
    <n v="971522798091"/>
    <s v="PREPAID"/>
    <s v="Urdu"/>
    <x v="6"/>
    <d v="2023-05-28T00:00:00"/>
  </r>
  <r>
    <n v="971522273828"/>
    <s v="PREPAID"/>
    <s v="Urdu"/>
    <x v="6"/>
    <d v="2023-05-28T00:00:00"/>
  </r>
  <r>
    <n v="971524989947"/>
    <s v="PREPAID"/>
    <s v="Urdu"/>
    <x v="6"/>
    <d v="2023-05-28T00:00:00"/>
  </r>
  <r>
    <n v="971528386062"/>
    <s v="PREPAID"/>
    <s v="Urdu"/>
    <x v="6"/>
    <d v="2023-05-28T00:00:00"/>
  </r>
  <r>
    <n v="971522493917"/>
    <s v="PREPAID"/>
    <s v="Urdu"/>
    <x v="6"/>
    <d v="2023-05-28T00:00:00"/>
  </r>
  <r>
    <n v="971521158118"/>
    <s v="PREPAID"/>
    <s v="Urdu"/>
    <x v="6"/>
    <d v="2023-05-28T00:00:00"/>
  </r>
  <r>
    <n v="971521581008"/>
    <s v="PREPAID"/>
    <s v="Urdu"/>
    <x v="6"/>
    <d v="2023-05-28T00:00:00"/>
  </r>
  <r>
    <n v="971525114249"/>
    <s v="PREPAID"/>
    <s v="Urdu"/>
    <x v="6"/>
    <d v="2023-05-28T00:00:00"/>
  </r>
  <r>
    <n v="971581680237"/>
    <s v="PREPAID"/>
    <s v="Urdu"/>
    <x v="6"/>
    <d v="2023-05-28T00:00:00"/>
  </r>
  <r>
    <n v="971551710451"/>
    <s v="PREPAID"/>
    <s v="Urdu"/>
    <x v="6"/>
    <d v="2023-05-28T00:00:00"/>
  </r>
  <r>
    <n v="971522339521"/>
    <s v="PREPAID"/>
    <s v="Urdu"/>
    <x v="6"/>
    <d v="2023-05-28T00:00:00"/>
  </r>
  <r>
    <n v="971552643179"/>
    <s v="PREPAID"/>
    <s v="Urdu"/>
    <x v="6"/>
    <d v="2023-05-28T00:00:00"/>
  </r>
  <r>
    <n v="971551544056"/>
    <s v="PREPAID"/>
    <s v="Urdu"/>
    <x v="6"/>
    <d v="2023-05-28T00:00:00"/>
  </r>
  <r>
    <n v="971553195112"/>
    <s v="PREPAID"/>
    <s v="Urdu"/>
    <x v="6"/>
    <d v="2023-05-28T00:00:00"/>
  </r>
  <r>
    <n v="971555147732"/>
    <s v="PREPAID"/>
    <s v="Urdu"/>
    <x v="6"/>
    <d v="2023-05-28T00:00:00"/>
  </r>
  <r>
    <n v="971581146521"/>
    <s v="PREPAID"/>
    <s v="Urdu"/>
    <x v="6"/>
    <d v="2023-05-28T00:00:00"/>
  </r>
  <r>
    <n v="971527962846"/>
    <s v="PREPAID"/>
    <s v="Urdu"/>
    <x v="6"/>
    <d v="2023-05-28T00:00:00"/>
  </r>
  <r>
    <n v="971556373268"/>
    <s v="PREPAID"/>
    <s v="Urdu"/>
    <x v="6"/>
    <d v="2023-05-28T00:00:00"/>
  </r>
  <r>
    <n v="971554815457"/>
    <s v="PREPAID"/>
    <s v="Urdu"/>
    <x v="6"/>
    <d v="2023-05-28T00:00:00"/>
  </r>
  <r>
    <n v="971556021818"/>
    <s v="PREPAID"/>
    <s v="Urdu"/>
    <x v="6"/>
    <d v="2023-05-28T00:00:00"/>
  </r>
  <r>
    <n v="971589246440"/>
    <s v="PREPAID"/>
    <s v="Urdu"/>
    <x v="6"/>
    <d v="2023-05-28T00:00:00"/>
  </r>
  <r>
    <n v="971529896354"/>
    <s v="PREPAID"/>
    <s v="Urdu"/>
    <x v="6"/>
    <d v="2023-05-28T00:00:00"/>
  </r>
  <r>
    <n v="971522620638"/>
    <s v="PREPAID"/>
    <s v="Urdu"/>
    <x v="6"/>
    <d v="2023-05-28T00:00:00"/>
  </r>
  <r>
    <n v="971521880202"/>
    <s v="PREPAID"/>
    <s v="Urdu"/>
    <x v="6"/>
    <d v="2023-05-28T00:00:00"/>
  </r>
  <r>
    <n v="971553016223"/>
    <s v="PREPAID"/>
    <s v="Urdu"/>
    <x v="6"/>
    <d v="2023-05-28T00:00:00"/>
  </r>
  <r>
    <n v="971586870393"/>
    <s v="PREPAID"/>
    <s v="Urdu"/>
    <x v="6"/>
    <d v="2023-05-28T00:00:00"/>
  </r>
  <r>
    <n v="971522013305"/>
    <s v="PREPAID"/>
    <s v="Urdu"/>
    <x v="6"/>
    <d v="2023-05-28T00:00:00"/>
  </r>
  <r>
    <n v="971524457507"/>
    <s v="PREPAID"/>
    <s v="Urdu"/>
    <x v="6"/>
    <d v="2023-05-28T00:00:00"/>
  </r>
  <r>
    <n v="971559321866"/>
    <s v="PREPAID"/>
    <s v="Urdu"/>
    <x v="6"/>
    <d v="2023-05-28T00:00:00"/>
  </r>
  <r>
    <n v="971529665368"/>
    <s v="PREPAID"/>
    <s v="Urdu"/>
    <x v="6"/>
    <d v="2023-05-28T00:00:00"/>
  </r>
  <r>
    <n v="971558134507"/>
    <s v="PREPAID"/>
    <s v="Urdu"/>
    <x v="6"/>
    <d v="2023-05-28T00:00:00"/>
  </r>
  <r>
    <n v="971523154383"/>
    <s v="PREPAID"/>
    <s v="Urdu"/>
    <x v="6"/>
    <d v="2023-05-28T00:00:00"/>
  </r>
  <r>
    <n v="971522716858"/>
    <s v="PREPAID"/>
    <s v="Urdu"/>
    <x v="6"/>
    <d v="2023-05-28T00:00:00"/>
  </r>
  <r>
    <n v="971554357220"/>
    <s v="PREPAID"/>
    <s v="Urdu"/>
    <x v="6"/>
    <d v="2023-05-28T00:00:00"/>
  </r>
  <r>
    <n v="971529869185"/>
    <s v="PREPAID"/>
    <s v="Urdu"/>
    <x v="6"/>
    <d v="2023-05-28T00:00:00"/>
  </r>
  <r>
    <n v="971582794314"/>
    <s v="PREPAID"/>
    <s v="Urdu"/>
    <x v="6"/>
    <d v="2023-05-28T00:00:00"/>
  </r>
  <r>
    <n v="971588029330"/>
    <s v="PREPAID"/>
    <s v="Urdu"/>
    <x v="6"/>
    <d v="2023-05-28T00:00:00"/>
  </r>
  <r>
    <n v="971558906341"/>
    <s v="PREPAID"/>
    <s v="Urdu"/>
    <x v="6"/>
    <d v="2023-05-28T00:00:00"/>
  </r>
  <r>
    <n v="971526797387"/>
    <s v="PREPAID"/>
    <s v="Urdu"/>
    <x v="6"/>
    <d v="2023-05-28T00:00:00"/>
  </r>
  <r>
    <n v="971522054701"/>
    <s v="PREPAID"/>
    <s v="Urdu"/>
    <x v="6"/>
    <d v="2023-05-28T00:00:00"/>
  </r>
  <r>
    <n v="971527837499"/>
    <s v="PREPAID"/>
    <s v="Urdu"/>
    <x v="6"/>
    <d v="2023-05-28T00:00:00"/>
  </r>
  <r>
    <n v="971523805880"/>
    <s v="PREPAID"/>
    <s v="Urdu"/>
    <x v="6"/>
    <d v="2023-05-28T00:00:00"/>
  </r>
  <r>
    <n v="971555068767"/>
    <s v="PREPAID"/>
    <s v="Urdu"/>
    <x v="6"/>
    <d v="2023-05-28T00:00:00"/>
  </r>
  <r>
    <n v="971523554792"/>
    <s v="PREPAID"/>
    <s v="Urdu"/>
    <x v="6"/>
    <d v="2023-05-28T00:00:00"/>
  </r>
  <r>
    <n v="971586225346"/>
    <s v="PREPAID"/>
    <s v="Urdu"/>
    <x v="6"/>
    <d v="2023-05-28T00:00:00"/>
  </r>
  <r>
    <n v="971526601250"/>
    <s v="PREPAID"/>
    <s v="Urdu"/>
    <x v="6"/>
    <d v="2023-05-28T00:00:00"/>
  </r>
  <r>
    <n v="971526971562"/>
    <s v="PREPAID"/>
    <s v="Urdu"/>
    <x v="6"/>
    <d v="2023-05-28T00:00:00"/>
  </r>
  <r>
    <n v="971557122403"/>
    <s v="PREPAID"/>
    <s v="Urdu"/>
    <x v="6"/>
    <d v="2023-05-28T00:00:00"/>
  </r>
  <r>
    <n v="971553804023"/>
    <s v="PREPAID"/>
    <s v="Urdu"/>
    <x v="6"/>
    <d v="2023-05-28T00:00:00"/>
  </r>
  <r>
    <n v="971553185026"/>
    <s v="PREPAID"/>
    <s v="Urdu"/>
    <x v="6"/>
    <d v="2023-05-28T00:00:00"/>
  </r>
  <r>
    <n v="971588087526"/>
    <s v="PREPAID"/>
    <s v="Urdu"/>
    <x v="6"/>
    <d v="2023-05-28T00:00:00"/>
  </r>
  <r>
    <n v="971552447183"/>
    <s v="PREPAID"/>
    <s v="Urdu"/>
    <x v="6"/>
    <d v="2023-05-28T00:00:00"/>
  </r>
  <r>
    <n v="971529154804"/>
    <s v="PREPAID"/>
    <s v="Urdu"/>
    <x v="6"/>
    <d v="2023-05-28T00:00:00"/>
  </r>
  <r>
    <n v="971524626316"/>
    <s v="PREPAID"/>
    <s v="Urdu"/>
    <x v="6"/>
    <d v="2023-05-28T00:00:00"/>
  </r>
  <r>
    <n v="971554857324"/>
    <s v="PREPAID"/>
    <s v="Urdu"/>
    <x v="6"/>
    <d v="2023-05-28T00:00:00"/>
  </r>
  <r>
    <n v="971581949833"/>
    <s v="PREPAID"/>
    <s v="Urdu"/>
    <x v="6"/>
    <d v="2023-05-28T00:00:00"/>
  </r>
  <r>
    <n v="971527233513"/>
    <s v="PREPAID"/>
    <s v="Urdu"/>
    <x v="6"/>
    <d v="2023-05-28T00:00:00"/>
  </r>
  <r>
    <n v="971582901979"/>
    <s v="PREPAID"/>
    <s v="Urdu"/>
    <x v="6"/>
    <d v="2023-05-28T00:00:00"/>
  </r>
  <r>
    <n v="971521304742"/>
    <s v="PREPAID"/>
    <s v="Urdu"/>
    <x v="6"/>
    <d v="2023-05-28T00:00:00"/>
  </r>
  <r>
    <n v="971556471602"/>
    <s v="PREPAID"/>
    <s v="Urdu"/>
    <x v="6"/>
    <d v="2023-05-28T00:00:00"/>
  </r>
  <r>
    <n v="971556840365"/>
    <s v="PREPAID"/>
    <s v="Urdu"/>
    <x v="6"/>
    <d v="2023-05-28T00:00:00"/>
  </r>
  <r>
    <n v="971528220651"/>
    <s v="PREPAID"/>
    <s v="Urdu"/>
    <x v="6"/>
    <d v="2023-05-28T00:00:00"/>
  </r>
  <r>
    <n v="971582608351"/>
    <s v="PREPAID"/>
    <s v="Urdu"/>
    <x v="6"/>
    <d v="2023-05-28T00:00:00"/>
  </r>
  <r>
    <n v="971557512361"/>
    <s v="PREPAID"/>
    <s v="Urdu"/>
    <x v="6"/>
    <d v="2023-05-28T00:00:00"/>
  </r>
  <r>
    <n v="971526628602"/>
    <s v="PREPAID"/>
    <s v="Urdu"/>
    <x v="6"/>
    <d v="2023-05-28T00:00:00"/>
  </r>
  <r>
    <n v="971559393398"/>
    <s v="PREPAID"/>
    <s v="Urdu"/>
    <x v="6"/>
    <d v="2023-05-28T00:00:00"/>
  </r>
  <r>
    <n v="971529566211"/>
    <s v="PREPAID"/>
    <s v="Urdu"/>
    <x v="6"/>
    <d v="2023-05-28T00:00:00"/>
  </r>
  <r>
    <n v="971526713967"/>
    <s v="PREPAID"/>
    <s v="Urdu"/>
    <x v="6"/>
    <d v="2023-05-28T00:00:00"/>
  </r>
  <r>
    <n v="971556510345"/>
    <s v="PREPAID"/>
    <s v="Urdu"/>
    <x v="6"/>
    <d v="2023-05-28T00:00:00"/>
  </r>
  <r>
    <n v="971582822004"/>
    <s v="PREPAID"/>
    <s v="Urdu"/>
    <x v="6"/>
    <d v="2023-05-28T00:00:00"/>
  </r>
  <r>
    <n v="971588713647"/>
    <s v="PREPAID"/>
    <s v="Urdu"/>
    <x v="6"/>
    <d v="2023-05-28T00:00:00"/>
  </r>
  <r>
    <n v="971588564105"/>
    <s v="PREPAID"/>
    <s v="Urdu"/>
    <x v="6"/>
    <d v="2023-05-28T00:00:00"/>
  </r>
  <r>
    <n v="971589392159"/>
    <s v="PREPAID"/>
    <s v="Urdu"/>
    <x v="6"/>
    <d v="2023-05-28T00:00:00"/>
  </r>
  <r>
    <n v="971553587222"/>
    <s v="PREPAID"/>
    <s v="Urdu"/>
    <x v="6"/>
    <d v="2023-05-28T00:00:00"/>
  </r>
  <r>
    <n v="971529914512"/>
    <s v="PREPAID"/>
    <s v="Urdu"/>
    <x v="6"/>
    <d v="2023-05-28T00:00:00"/>
  </r>
  <r>
    <n v="971522883981"/>
    <s v="PREPAID"/>
    <s v="Urdu"/>
    <x v="6"/>
    <d v="2023-05-28T00:00:00"/>
  </r>
  <r>
    <n v="971523501933"/>
    <s v="PREPAID"/>
    <s v="Urdu"/>
    <x v="6"/>
    <d v="2023-05-28T00:00:00"/>
  </r>
  <r>
    <n v="971521432505"/>
    <s v="PREPAID"/>
    <s v="Urdu"/>
    <x v="6"/>
    <d v="2023-05-28T00:00:00"/>
  </r>
  <r>
    <n v="971586742051"/>
    <s v="PREPAID"/>
    <s v="Urdu"/>
    <x v="6"/>
    <d v="2023-05-28T00:00:00"/>
  </r>
  <r>
    <n v="971521560382"/>
    <s v="PREPAID"/>
    <s v="Urdu"/>
    <x v="6"/>
    <d v="2023-05-28T00:00:00"/>
  </r>
  <r>
    <n v="971553915896"/>
    <s v="PREPAID"/>
    <s v="Urdu"/>
    <x v="6"/>
    <d v="2023-05-28T00:00:00"/>
  </r>
  <r>
    <n v="971551204082"/>
    <s v="PREPAID"/>
    <s v="Urdu"/>
    <x v="6"/>
    <d v="2023-05-28T00:00:00"/>
  </r>
  <r>
    <n v="971553258800"/>
    <s v="PREPAID"/>
    <s v="Urdu"/>
    <x v="6"/>
    <d v="2023-05-28T00:00:00"/>
  </r>
  <r>
    <n v="971526070844"/>
    <s v="PREPAID"/>
    <s v="Urdu"/>
    <x v="6"/>
    <d v="2023-05-28T00:00:00"/>
  </r>
  <r>
    <n v="971553648921"/>
    <s v="PREPAID"/>
    <s v="Urdu"/>
    <x v="6"/>
    <d v="2023-05-28T00:00:00"/>
  </r>
  <r>
    <n v="971581289160"/>
    <s v="PREPAID"/>
    <s v="Urdu"/>
    <x v="6"/>
    <d v="2023-05-28T00:00:00"/>
  </r>
  <r>
    <n v="971522842714"/>
    <s v="PREPAID"/>
    <s v="Urdu"/>
    <x v="6"/>
    <d v="2023-05-28T00:00:00"/>
  </r>
  <r>
    <n v="971586417801"/>
    <s v="PREPAID"/>
    <s v="Urdu"/>
    <x v="6"/>
    <d v="2023-05-28T00:00:00"/>
  </r>
  <r>
    <n v="971527238269"/>
    <s v="PREPAID"/>
    <s v="Urdu"/>
    <x v="6"/>
    <d v="2023-05-28T00:00:00"/>
  </r>
  <r>
    <n v="971581695351"/>
    <s v="PREPAID"/>
    <s v="Urdu"/>
    <x v="6"/>
    <d v="2023-05-28T00:00:00"/>
  </r>
  <r>
    <n v="971521154158"/>
    <s v="PREPAID"/>
    <s v="Urdu"/>
    <x v="6"/>
    <d v="2023-05-28T00:00:00"/>
  </r>
  <r>
    <n v="971551914893"/>
    <s v="PREPAID"/>
    <s v="Urdu"/>
    <x v="6"/>
    <d v="2023-05-28T00:00:00"/>
  </r>
  <r>
    <n v="971553943822"/>
    <s v="PREPAID"/>
    <s v="Urdu"/>
    <x v="6"/>
    <d v="2023-05-28T00:00:00"/>
  </r>
  <r>
    <n v="971554506761"/>
    <s v="PREPAID"/>
    <s v="Urdu"/>
    <x v="6"/>
    <d v="2023-05-28T00:00:00"/>
  </r>
  <r>
    <n v="971588756360"/>
    <s v="PREPAID"/>
    <s v="Urdu"/>
    <x v="6"/>
    <d v="2023-05-28T00:00:00"/>
  </r>
  <r>
    <n v="971555081970"/>
    <s v="PREPAID"/>
    <s v="Urdu"/>
    <x v="6"/>
    <d v="2023-05-28T00:00:00"/>
  </r>
  <r>
    <n v="971552194428"/>
    <s v="PREPAID"/>
    <s v="Urdu"/>
    <x v="6"/>
    <d v="2023-05-28T00:00:00"/>
  </r>
  <r>
    <n v="971558306529"/>
    <s v="PREPAID"/>
    <s v="Urdu"/>
    <x v="6"/>
    <d v="2023-05-28T00:00:00"/>
  </r>
  <r>
    <n v="971525023350"/>
    <s v="PREPAID"/>
    <s v="Urdu"/>
    <x v="6"/>
    <d v="2023-05-28T00:00:00"/>
  </r>
  <r>
    <n v="971527630554"/>
    <s v="PREPAID"/>
    <s v="Urdu"/>
    <x v="6"/>
    <d v="2023-05-28T00:00:00"/>
  </r>
  <r>
    <n v="971554668318"/>
    <s v="PREPAID"/>
    <s v="Urdu"/>
    <x v="6"/>
    <d v="2023-05-28T00:00:00"/>
  </r>
  <r>
    <n v="971589099464"/>
    <s v="PREPAID"/>
    <s v="Urdu"/>
    <x v="6"/>
    <d v="2023-05-28T00:00:00"/>
  </r>
  <r>
    <n v="971526758205"/>
    <s v="PREPAID"/>
    <s v="Urdu"/>
    <x v="6"/>
    <d v="2023-05-28T00:00:00"/>
  </r>
  <r>
    <n v="971554130024"/>
    <s v="PREPAID"/>
    <s v="Urdu"/>
    <x v="6"/>
    <d v="2023-05-28T00:00:00"/>
  </r>
  <r>
    <n v="971559891361"/>
    <s v="PREPAID"/>
    <s v="Urdu"/>
    <x v="6"/>
    <d v="2023-05-28T00:00:00"/>
  </r>
  <r>
    <n v="971551073721"/>
    <s v="PREPAID"/>
    <s v="Urdu"/>
    <x v="6"/>
    <d v="2023-05-28T00:00:00"/>
  </r>
  <r>
    <n v="971589988517"/>
    <s v="PREPAID"/>
    <s v="Urdu"/>
    <x v="6"/>
    <d v="2023-05-28T00:00:00"/>
  </r>
  <r>
    <n v="971553960931"/>
    <s v="PREPAID"/>
    <s v="Urdu"/>
    <x v="6"/>
    <d v="2023-05-28T00:00:00"/>
  </r>
  <r>
    <n v="971528876919"/>
    <s v="PREPAID"/>
    <s v="Urdu"/>
    <x v="6"/>
    <d v="2023-05-28T00:00:00"/>
  </r>
  <r>
    <n v="971525830508"/>
    <s v="PREPAID"/>
    <s v="Urdu"/>
    <x v="6"/>
    <d v="2023-05-28T00:00:00"/>
  </r>
  <r>
    <n v="971523526639"/>
    <s v="PREPAID"/>
    <s v="Urdu"/>
    <x v="6"/>
    <d v="2023-05-28T00:00:00"/>
  </r>
  <r>
    <n v="971552296007"/>
    <s v="PREPAID"/>
    <s v="Urdu"/>
    <x v="6"/>
    <d v="2023-05-28T00:00:00"/>
  </r>
  <r>
    <n v="971558600866"/>
    <s v="PREPAID"/>
    <s v="Urdu"/>
    <x v="6"/>
    <d v="2023-05-28T00:00:00"/>
  </r>
  <r>
    <n v="971589161530"/>
    <s v="PREPAID"/>
    <s v="Urdu"/>
    <x v="6"/>
    <d v="2023-05-28T00:00:00"/>
  </r>
  <r>
    <n v="971528473448"/>
    <s v="PREPAID"/>
    <s v="Urdu"/>
    <x v="6"/>
    <d v="2023-05-28T00:00:00"/>
  </r>
  <r>
    <n v="971586217048"/>
    <s v="PREPAID"/>
    <s v="Urdu"/>
    <x v="6"/>
    <d v="2023-05-28T00:00:00"/>
  </r>
  <r>
    <n v="971554924688"/>
    <s v="PREPAID"/>
    <s v="Urdu"/>
    <x v="6"/>
    <d v="2023-05-28T00:00:00"/>
  </r>
  <r>
    <n v="971556574382"/>
    <s v="PREPAID"/>
    <s v="Urdu"/>
    <x v="6"/>
    <d v="2023-05-28T00:00:00"/>
  </r>
  <r>
    <n v="971523694638"/>
    <s v="PREPAID"/>
    <s v="Urdu"/>
    <x v="6"/>
    <d v="2023-05-28T00:00:00"/>
  </r>
  <r>
    <n v="971589030686"/>
    <s v="PREPAID"/>
    <s v="Urdu"/>
    <x v="6"/>
    <d v="2023-05-28T00:00:00"/>
  </r>
  <r>
    <n v="971555924316"/>
    <s v="PREPAID"/>
    <s v="Urdu"/>
    <x v="6"/>
    <d v="2023-05-28T00:00:00"/>
  </r>
  <r>
    <n v="971524178058"/>
    <s v="PREPAID"/>
    <s v="Urdu"/>
    <x v="6"/>
    <d v="2023-05-28T00:00:00"/>
  </r>
  <r>
    <n v="971555283567"/>
    <s v="PREPAID"/>
    <s v="Urdu"/>
    <x v="6"/>
    <d v="2023-05-28T00:00:00"/>
  </r>
  <r>
    <n v="971588260801"/>
    <s v="PREPAID"/>
    <s v="Urdu"/>
    <x v="6"/>
    <d v="2023-05-28T00:00:00"/>
  </r>
  <r>
    <n v="971589965761"/>
    <s v="PREPAID"/>
    <s v="Urdu"/>
    <x v="6"/>
    <d v="2023-05-28T00:00:00"/>
  </r>
  <r>
    <n v="971589429418"/>
    <s v="PREPAID"/>
    <s v="Urdu"/>
    <x v="6"/>
    <d v="2023-05-28T00:00:00"/>
  </r>
  <r>
    <n v="971589204296"/>
    <s v="PREPAID"/>
    <s v="Urdu"/>
    <x v="6"/>
    <d v="2023-05-28T00:00:00"/>
  </r>
  <r>
    <n v="971586530590"/>
    <s v="PREPAID"/>
    <s v="Urdu"/>
    <x v="6"/>
    <d v="2023-05-28T00:00:00"/>
  </r>
  <r>
    <n v="971589171989"/>
    <s v="PREPAID"/>
    <s v="Urdu"/>
    <x v="6"/>
    <d v="2023-05-28T00:00:00"/>
  </r>
  <r>
    <n v="971582719902"/>
    <s v="PREPAID"/>
    <s v="Urdu"/>
    <x v="6"/>
    <d v="2023-05-28T00:00:00"/>
  </r>
  <r>
    <n v="971558431993"/>
    <s v="PREPAID"/>
    <s v="Urdu"/>
    <x v="6"/>
    <d v="2023-05-28T00:00:00"/>
  </r>
  <r>
    <n v="971559449577"/>
    <s v="PREPAID"/>
    <s v="Urdu"/>
    <x v="6"/>
    <d v="2023-05-28T00:00:00"/>
  </r>
  <r>
    <n v="971521896326"/>
    <s v="PREPAID"/>
    <s v="Urdu"/>
    <x v="6"/>
    <d v="2023-05-28T00:00:00"/>
  </r>
  <r>
    <n v="971555760320"/>
    <s v="PREPAID"/>
    <s v="Urdu"/>
    <x v="6"/>
    <d v="2023-05-28T00:00:00"/>
  </r>
  <r>
    <n v="971588440868"/>
    <s v="PREPAID"/>
    <s v="Urdu"/>
    <x v="6"/>
    <d v="2023-05-28T00:00:00"/>
  </r>
  <r>
    <n v="971552309417"/>
    <s v="PREPAID"/>
    <s v="Urdu"/>
    <x v="6"/>
    <d v="2023-05-28T00:00:00"/>
  </r>
  <r>
    <n v="971529302534"/>
    <s v="PREPAID"/>
    <s v="Urdu"/>
    <x v="6"/>
    <d v="2023-05-28T00:00:00"/>
  </r>
  <r>
    <n v="971589624576"/>
    <s v="PREPAID"/>
    <s v="Urdu"/>
    <x v="6"/>
    <d v="2023-05-28T00:00:00"/>
  </r>
  <r>
    <n v="971521107381"/>
    <s v="PREPAID"/>
    <s v="Urdu"/>
    <x v="6"/>
    <d v="2023-05-28T00:00:00"/>
  </r>
  <r>
    <n v="971523053646"/>
    <s v="PREPAID"/>
    <s v="Urdu"/>
    <x v="6"/>
    <d v="2023-05-28T00:00:00"/>
  </r>
  <r>
    <n v="971524052590"/>
    <s v="PREPAID"/>
    <s v="Urdu"/>
    <x v="6"/>
    <d v="2023-05-28T00:00:00"/>
  </r>
  <r>
    <n v="971586797050"/>
    <s v="PREPAID"/>
    <s v="Urdu"/>
    <x v="6"/>
    <d v="2023-05-28T00:00:00"/>
  </r>
  <r>
    <n v="971581783786"/>
    <s v="PREPAID"/>
    <s v="Urdu"/>
    <x v="6"/>
    <d v="2023-05-28T00:00:00"/>
  </r>
  <r>
    <n v="971521797543"/>
    <s v="PREPAID"/>
    <s v="Urdu"/>
    <x v="6"/>
    <d v="2023-05-28T00:00:00"/>
  </r>
  <r>
    <n v="971523115082"/>
    <s v="PREPAID"/>
    <s v="Urdu"/>
    <x v="6"/>
    <d v="2023-05-28T00:00:00"/>
  </r>
  <r>
    <n v="971581477632"/>
    <s v="PREPAID"/>
    <s v="Urdu"/>
    <x v="6"/>
    <d v="2023-05-28T00:00:00"/>
  </r>
  <r>
    <n v="971529899402"/>
    <s v="PREPAID"/>
    <s v="Urdu"/>
    <x v="6"/>
    <d v="2023-05-28T00:00:00"/>
  </r>
  <r>
    <n v="971523420168"/>
    <s v="PREPAID"/>
    <s v="Urdu"/>
    <x v="6"/>
    <d v="2023-05-28T00:00:00"/>
  </r>
  <r>
    <n v="971551621729"/>
    <s v="PREPAID"/>
    <s v="Urdu"/>
    <x v="6"/>
    <d v="2023-05-28T00:00:00"/>
  </r>
  <r>
    <n v="971582064788"/>
    <s v="PREPAID"/>
    <s v="Urdu"/>
    <x v="6"/>
    <d v="2023-05-28T00:00:00"/>
  </r>
  <r>
    <n v="971552257953"/>
    <s v="PREPAID"/>
    <s v="Urdu"/>
    <x v="6"/>
    <d v="2023-05-28T00:00:00"/>
  </r>
  <r>
    <n v="971526818274"/>
    <s v="PREPAID"/>
    <s v="Urdu"/>
    <x v="6"/>
    <d v="2023-05-28T00:00:00"/>
  </r>
  <r>
    <n v="971554062480"/>
    <s v="PREPAID"/>
    <s v="Urdu"/>
    <x v="6"/>
    <d v="2023-05-28T00:00:00"/>
  </r>
  <r>
    <n v="971522858640"/>
    <s v="PREPAID"/>
    <s v="Urdu"/>
    <x v="6"/>
    <d v="2023-05-28T00:00:00"/>
  </r>
  <r>
    <n v="971551607373"/>
    <s v="PREPAID"/>
    <s v="Urdu"/>
    <x v="6"/>
    <d v="2023-05-28T00:00:00"/>
  </r>
  <r>
    <n v="971589052862"/>
    <s v="PREPAID"/>
    <s v="Urdu"/>
    <x v="6"/>
    <d v="2023-05-28T00:00:00"/>
  </r>
  <r>
    <n v="971526691181"/>
    <s v="PREPAID"/>
    <s v="Urdu"/>
    <x v="6"/>
    <d v="2023-05-28T00:00:00"/>
  </r>
  <r>
    <n v="971557190566"/>
    <s v="PREPAID"/>
    <s v="Urdu"/>
    <x v="6"/>
    <d v="2023-05-28T00:00:00"/>
  </r>
  <r>
    <n v="971529174673"/>
    <s v="PREPAID"/>
    <s v="Urdu"/>
    <x v="6"/>
    <d v="2023-05-28T00:00:00"/>
  </r>
  <r>
    <n v="971521074100"/>
    <s v="PREPAID"/>
    <s v="Urdu"/>
    <x v="6"/>
    <d v="2023-05-28T00:00:00"/>
  </r>
  <r>
    <n v="971556083715"/>
    <s v="PREPAID"/>
    <s v="Urdu"/>
    <x v="6"/>
    <d v="2023-05-28T00:00:00"/>
  </r>
  <r>
    <n v="971558141997"/>
    <s v="PREPAID"/>
    <s v="Urdu"/>
    <x v="6"/>
    <d v="2023-05-28T00:00:00"/>
  </r>
  <r>
    <n v="971582268132"/>
    <s v="PREPAID"/>
    <s v="Urdu"/>
    <x v="6"/>
    <d v="2023-05-28T00:00:00"/>
  </r>
  <r>
    <n v="971529112931"/>
    <s v="PREPAID"/>
    <s v="Urdu"/>
    <x v="6"/>
    <d v="2023-05-28T00:00:00"/>
  </r>
  <r>
    <n v="971526119045"/>
    <s v="PREPAID"/>
    <s v="Urdu"/>
    <x v="6"/>
    <d v="2023-05-28T00:00:00"/>
  </r>
  <r>
    <n v="971558138472"/>
    <s v="PREPAID"/>
    <s v="Urdu"/>
    <x v="6"/>
    <d v="2023-05-28T00:00:00"/>
  </r>
  <r>
    <n v="971555075914"/>
    <s v="PREPAID"/>
    <s v="Urdu"/>
    <x v="6"/>
    <d v="2023-05-28T00:00:00"/>
  </r>
  <r>
    <n v="971552960934"/>
    <s v="PREPAID"/>
    <s v="Urdu"/>
    <x v="6"/>
    <d v="2023-05-28T00:00:00"/>
  </r>
  <r>
    <n v="971521231535"/>
    <s v="PREPAID"/>
    <s v="Urdu"/>
    <x v="6"/>
    <d v="2023-05-28T00:00:00"/>
  </r>
  <r>
    <n v="971581705754"/>
    <s v="PREPAID"/>
    <s v="Urdu"/>
    <x v="6"/>
    <d v="2023-05-28T00:00:00"/>
  </r>
  <r>
    <n v="971582573807"/>
    <s v="PREPAID"/>
    <s v="Urdu"/>
    <x v="6"/>
    <d v="2023-05-28T00:00:00"/>
  </r>
  <r>
    <n v="971556065581"/>
    <s v="PREPAID"/>
    <s v="Urdu"/>
    <x v="6"/>
    <d v="2023-05-28T00:00:00"/>
  </r>
  <r>
    <n v="971524299290"/>
    <s v="PREPAID"/>
    <s v="Urdu"/>
    <x v="6"/>
    <d v="2023-05-28T00:00:00"/>
  </r>
  <r>
    <n v="971586870621"/>
    <s v="PREPAID"/>
    <s v="Urdu"/>
    <x v="6"/>
    <d v="2023-05-28T00:00:00"/>
  </r>
  <r>
    <n v="971586107879"/>
    <s v="PREPAID"/>
    <s v="Urdu"/>
    <x v="6"/>
    <d v="2023-05-28T00:00:00"/>
  </r>
  <r>
    <n v="971523706734"/>
    <s v="PREPAID"/>
    <s v="Urdu"/>
    <x v="6"/>
    <d v="2023-05-28T00:00:00"/>
  </r>
  <r>
    <n v="971526011299"/>
    <s v="PREPAID"/>
    <s v="Urdu"/>
    <x v="6"/>
    <d v="2023-05-28T00:00:00"/>
  </r>
  <r>
    <n v="971553515439"/>
    <s v="PREPAID"/>
    <s v="Urdu"/>
    <x v="6"/>
    <d v="2023-05-28T00:00:00"/>
  </r>
  <r>
    <n v="971526269724"/>
    <s v="PREPAID"/>
    <s v="Urdu"/>
    <x v="6"/>
    <d v="2023-05-28T00:00:00"/>
  </r>
  <r>
    <n v="971527332583"/>
    <s v="PREPAID"/>
    <s v="Urdu"/>
    <x v="6"/>
    <d v="2023-05-28T00:00:00"/>
  </r>
  <r>
    <n v="971551760443"/>
    <s v="PREPAID"/>
    <s v="Urdu"/>
    <x v="6"/>
    <d v="2023-05-28T00:00:00"/>
  </r>
  <r>
    <n v="971526110801"/>
    <s v="PREPAID"/>
    <s v="Urdu"/>
    <x v="6"/>
    <d v="2023-05-28T00:00:00"/>
  </r>
  <r>
    <n v="971553135977"/>
    <s v="PREPAID"/>
    <s v="Urdu"/>
    <x v="6"/>
    <d v="2023-05-28T00:00:00"/>
  </r>
  <r>
    <n v="971525350767"/>
    <s v="PREPAID"/>
    <s v="Urdu"/>
    <x v="6"/>
    <d v="2023-05-28T00:00:00"/>
  </r>
  <r>
    <n v="971554827204"/>
    <s v="PREPAID"/>
    <s v="Urdu"/>
    <x v="6"/>
    <d v="2023-05-28T00:00:00"/>
  </r>
  <r>
    <n v="971527392473"/>
    <s v="PREPAID"/>
    <s v="Urdu"/>
    <x v="6"/>
    <d v="2023-05-28T00:00:00"/>
  </r>
  <r>
    <n v="971589809851"/>
    <s v="PREPAID"/>
    <s v="Urdu"/>
    <x v="6"/>
    <d v="2023-05-28T00:00:00"/>
  </r>
  <r>
    <n v="971528664772"/>
    <s v="PREPAID"/>
    <s v="Urdu"/>
    <x v="6"/>
    <d v="2023-05-28T00:00:00"/>
  </r>
  <r>
    <n v="971522446636"/>
    <s v="PREPAID"/>
    <s v="Urdu"/>
    <x v="6"/>
    <d v="2023-05-28T00:00:00"/>
  </r>
  <r>
    <n v="971554547057"/>
    <s v="PREPAID"/>
    <s v="Urdu"/>
    <x v="6"/>
    <d v="2023-05-28T00:00:00"/>
  </r>
  <r>
    <n v="971588789523"/>
    <s v="PREPAID"/>
    <s v="Urdu"/>
    <x v="6"/>
    <d v="2023-05-28T00:00:00"/>
  </r>
  <r>
    <n v="971552914268"/>
    <s v="PREPAID"/>
    <s v="Urdu"/>
    <x v="6"/>
    <d v="2023-05-28T00:00:00"/>
  </r>
  <r>
    <n v="971529449132"/>
    <s v="PREPAID"/>
    <s v="Urdu"/>
    <x v="6"/>
    <d v="2023-05-28T00:00:00"/>
  </r>
  <r>
    <n v="971555339986"/>
    <s v="PREPAID"/>
    <s v="Urdu"/>
    <x v="6"/>
    <d v="2023-05-28T00:00:00"/>
  </r>
  <r>
    <n v="971556281291"/>
    <s v="PREPAID"/>
    <s v="Urdu"/>
    <x v="6"/>
    <d v="2023-05-28T00:00:00"/>
  </r>
  <r>
    <n v="971553575197"/>
    <s v="PREPAID"/>
    <s v="Urdu"/>
    <x v="6"/>
    <d v="2023-05-28T00:00:00"/>
  </r>
  <r>
    <n v="971523681009"/>
    <s v="PREPAID"/>
    <s v="Urdu"/>
    <x v="6"/>
    <d v="2023-05-28T00:00:00"/>
  </r>
  <r>
    <n v="971521805250"/>
    <s v="PREPAID"/>
    <s v="Urdu"/>
    <x v="6"/>
    <d v="2023-05-28T00:00:00"/>
  </r>
  <r>
    <n v="971523476087"/>
    <s v="PREPAID"/>
    <s v="Urdu"/>
    <x v="6"/>
    <d v="2023-05-28T00:00:00"/>
  </r>
  <r>
    <n v="971523803748"/>
    <s v="PREPAID"/>
    <s v="Urdu"/>
    <x v="6"/>
    <d v="2023-05-28T00:00:00"/>
  </r>
  <r>
    <n v="971559028141"/>
    <s v="PREPAID"/>
    <s v="Urdu"/>
    <x v="6"/>
    <d v="2023-05-28T00:00:00"/>
  </r>
  <r>
    <n v="971528081649"/>
    <s v="PREPAID"/>
    <s v="Urdu"/>
    <x v="6"/>
    <d v="2023-05-28T00:00:00"/>
  </r>
  <r>
    <n v="971526025779"/>
    <s v="PREPAID"/>
    <s v="Urdu"/>
    <x v="6"/>
    <d v="2023-05-28T00:00:00"/>
  </r>
  <r>
    <n v="971581107331"/>
    <s v="PREPAID"/>
    <s v="Urdu"/>
    <x v="6"/>
    <d v="2023-05-28T00:00:00"/>
  </r>
  <r>
    <n v="971589228997"/>
    <s v="PREPAID"/>
    <s v="Urdu"/>
    <x v="6"/>
    <d v="2023-05-28T00:00:00"/>
  </r>
  <r>
    <n v="971558551807"/>
    <s v="PREPAID"/>
    <s v="Urdu"/>
    <x v="6"/>
    <d v="2023-05-28T00:00:00"/>
  </r>
  <r>
    <n v="971529861830"/>
    <s v="PREPAID"/>
    <s v="Urdu"/>
    <x v="6"/>
    <d v="2023-05-28T00:00:00"/>
  </r>
  <r>
    <n v="971586696931"/>
    <s v="PREPAID"/>
    <s v="Urdu"/>
    <x v="6"/>
    <d v="2023-05-28T00:00:00"/>
  </r>
  <r>
    <n v="971588230268"/>
    <s v="PREPAID"/>
    <s v="Urdu"/>
    <x v="6"/>
    <d v="2023-05-28T00:00:00"/>
  </r>
  <r>
    <n v="971525302622"/>
    <s v="PREPAID"/>
    <s v="Urdu"/>
    <x v="6"/>
    <d v="2023-05-28T00:00:00"/>
  </r>
  <r>
    <n v="971524783368"/>
    <s v="PREPAID"/>
    <s v="Urdu"/>
    <x v="6"/>
    <d v="2023-05-28T00:00:00"/>
  </r>
  <r>
    <n v="971522144288"/>
    <s v="PREPAID"/>
    <s v="Urdu"/>
    <x v="6"/>
    <d v="2023-05-28T00:00:00"/>
  </r>
  <r>
    <n v="971552981773"/>
    <s v="PREPAID"/>
    <s v="Urdu"/>
    <x v="6"/>
    <d v="2023-05-28T00:00:00"/>
  </r>
  <r>
    <n v="971555437966"/>
    <s v="PREPAID"/>
    <s v="Urdu"/>
    <x v="6"/>
    <d v="2023-05-28T00:00:00"/>
  </r>
  <r>
    <n v="971528051990"/>
    <s v="PREPAID"/>
    <s v="Urdu"/>
    <x v="6"/>
    <d v="2023-05-28T00:00:00"/>
  </r>
  <r>
    <n v="971555429211"/>
    <s v="PREPAID"/>
    <s v="Urdu"/>
    <x v="6"/>
    <d v="2023-05-28T00:00:00"/>
  </r>
  <r>
    <n v="971522283863"/>
    <s v="PREPAID"/>
    <s v="Urdu"/>
    <x v="6"/>
    <d v="2023-05-28T00:00:00"/>
  </r>
  <r>
    <n v="971525419435"/>
    <s v="PREPAID"/>
    <s v="Urdu"/>
    <x v="6"/>
    <d v="2023-05-28T00:00:00"/>
  </r>
  <r>
    <n v="971528960934"/>
    <s v="PREPAID"/>
    <s v="Urdu"/>
    <x v="6"/>
    <d v="2023-05-28T00:00:00"/>
  </r>
  <r>
    <n v="971551218469"/>
    <s v="PREPAID"/>
    <s v="Urdu"/>
    <x v="6"/>
    <d v="2023-05-28T00:00:00"/>
  </r>
  <r>
    <n v="971586480688"/>
    <s v="PREPAID"/>
    <s v="Urdu"/>
    <x v="6"/>
    <d v="2023-05-28T00:00:00"/>
  </r>
  <r>
    <n v="971524211257"/>
    <s v="PREPAID"/>
    <s v="Urdu"/>
    <x v="6"/>
    <d v="2023-05-28T00:00:00"/>
  </r>
  <r>
    <n v="971589747366"/>
    <s v="PREPAID"/>
    <s v="Urdu"/>
    <x v="6"/>
    <d v="2023-05-28T00:00:00"/>
  </r>
  <r>
    <n v="971527721760"/>
    <s v="PREPAID"/>
    <s v="Urdu"/>
    <x v="6"/>
    <d v="2023-05-28T00:00:00"/>
  </r>
  <r>
    <n v="971558346021"/>
    <s v="PREPAID"/>
    <s v="Urdu"/>
    <x v="6"/>
    <d v="2023-05-28T00:00:00"/>
  </r>
  <r>
    <n v="971559752897"/>
    <s v="PREPAID"/>
    <s v="Urdu"/>
    <x v="6"/>
    <d v="2023-05-28T00:00:00"/>
  </r>
  <r>
    <n v="971582594094"/>
    <s v="PREPAID"/>
    <s v="Urdu"/>
    <x v="6"/>
    <d v="2023-05-28T00:00:00"/>
  </r>
  <r>
    <n v="971556626330"/>
    <s v="PREPAID"/>
    <s v="Urdu"/>
    <x v="6"/>
    <d v="2023-05-28T00:00:00"/>
  </r>
  <r>
    <n v="971527105685"/>
    <s v="PREPAID"/>
    <s v="Urdu"/>
    <x v="6"/>
    <d v="2023-05-28T00:00:00"/>
  </r>
  <r>
    <n v="971527364420"/>
    <s v="PREPAID"/>
    <s v="Urdu"/>
    <x v="6"/>
    <d v="2023-05-28T00:00:00"/>
  </r>
  <r>
    <n v="971555689419"/>
    <s v="PREPAID"/>
    <s v="Urdu"/>
    <x v="6"/>
    <d v="2023-05-28T00:00:00"/>
  </r>
  <r>
    <n v="971553957144"/>
    <s v="PREPAID"/>
    <s v="Urdu"/>
    <x v="6"/>
    <d v="2023-05-28T00:00:00"/>
  </r>
  <r>
    <n v="971582065239"/>
    <s v="PREPAID"/>
    <s v="Urdu"/>
    <x v="6"/>
    <d v="2023-05-28T00:00:00"/>
  </r>
  <r>
    <n v="971552490112"/>
    <s v="PREPAID"/>
    <s v="Urdu"/>
    <x v="6"/>
    <d v="2023-05-28T00:00:00"/>
  </r>
  <r>
    <n v="971554616394"/>
    <s v="PREPAID"/>
    <s v="Urdu"/>
    <x v="6"/>
    <d v="2023-05-28T00:00:00"/>
  </r>
  <r>
    <n v="971526850019"/>
    <s v="PREPAID"/>
    <s v="Urdu"/>
    <x v="6"/>
    <d v="2023-05-28T00:00:00"/>
  </r>
  <r>
    <n v="971552910211"/>
    <s v="PREPAID"/>
    <s v="Urdu"/>
    <x v="6"/>
    <d v="2023-05-28T00:00:00"/>
  </r>
  <r>
    <n v="971524511230"/>
    <s v="PREPAID"/>
    <s v="Urdu"/>
    <x v="6"/>
    <d v="2023-05-28T00:00:00"/>
  </r>
  <r>
    <n v="971588919084"/>
    <s v="PREPAID"/>
    <s v="Urdu"/>
    <x v="6"/>
    <d v="2023-05-28T00:00:00"/>
  </r>
  <r>
    <n v="971524737990"/>
    <s v="PREPAID"/>
    <s v="Urdu"/>
    <x v="6"/>
    <d v="2023-05-28T00:00:00"/>
  </r>
  <r>
    <n v="971588289385"/>
    <s v="PREPAID"/>
    <s v="Urdu"/>
    <x v="6"/>
    <d v="2023-05-28T00:00:00"/>
  </r>
  <r>
    <n v="971551608786"/>
    <s v="PREPAID"/>
    <s v="Urdu"/>
    <x v="6"/>
    <d v="2023-05-28T00:00:00"/>
  </r>
  <r>
    <n v="971589711209"/>
    <s v="PREPAID"/>
    <s v="Urdu"/>
    <x v="6"/>
    <d v="2023-05-28T00:00:00"/>
  </r>
  <r>
    <n v="971529537751"/>
    <s v="PREPAID"/>
    <s v="Urdu"/>
    <x v="6"/>
    <d v="2023-05-28T00:00:00"/>
  </r>
  <r>
    <n v="971552547410"/>
    <s v="PREPAID"/>
    <s v="Urdu"/>
    <x v="6"/>
    <d v="2023-05-28T00:00:00"/>
  </r>
  <r>
    <n v="971551732482"/>
    <s v="PREPAID"/>
    <s v="Urdu"/>
    <x v="6"/>
    <d v="2023-05-28T00:00:00"/>
  </r>
  <r>
    <n v="971586753687"/>
    <s v="PREPAID"/>
    <s v="Urdu"/>
    <x v="6"/>
    <d v="2023-05-28T00:00:00"/>
  </r>
  <r>
    <n v="971581272510"/>
    <s v="PREPAID"/>
    <s v="Urdu"/>
    <x v="6"/>
    <d v="2023-05-28T00:00:00"/>
  </r>
  <r>
    <n v="971588321912"/>
    <s v="PREPAID"/>
    <s v="Urdu"/>
    <x v="6"/>
    <d v="2023-05-28T00:00:00"/>
  </r>
  <r>
    <n v="971557624066"/>
    <s v="PREPAID"/>
    <s v="Urdu"/>
    <x v="6"/>
    <d v="2023-05-28T00:00:00"/>
  </r>
  <r>
    <n v="971558852995"/>
    <s v="PREPAID"/>
    <s v="Urdu"/>
    <x v="6"/>
    <d v="2023-05-28T00:00:00"/>
  </r>
  <r>
    <n v="971558867934"/>
    <s v="PREPAID"/>
    <s v="Urdu"/>
    <x v="6"/>
    <d v="2023-05-28T00:00:00"/>
  </r>
  <r>
    <n v="971586310192"/>
    <s v="PREPAID"/>
    <s v="Urdu"/>
    <x v="6"/>
    <d v="2023-05-28T00:00:00"/>
  </r>
  <r>
    <n v="971526919557"/>
    <s v="PREPAID"/>
    <s v="Urdu"/>
    <x v="6"/>
    <d v="2023-05-28T00:00:00"/>
  </r>
  <r>
    <n v="971582114336"/>
    <s v="PREPAID"/>
    <s v="Urdu"/>
    <x v="6"/>
    <d v="2023-05-28T00:00:00"/>
  </r>
  <r>
    <n v="971524113556"/>
    <s v="PREPAID"/>
    <s v="Urdu"/>
    <x v="6"/>
    <d v="2023-05-28T00:00:00"/>
  </r>
  <r>
    <n v="971525594483"/>
    <s v="PREPAID"/>
    <s v="Urdu"/>
    <x v="6"/>
    <d v="2023-05-28T00:00:00"/>
  </r>
  <r>
    <n v="971528851334"/>
    <s v="PREPAID"/>
    <s v="Urdu"/>
    <x v="6"/>
    <d v="2023-05-28T00:00:00"/>
  </r>
  <r>
    <n v="971586406424"/>
    <s v="PREPAID"/>
    <s v="Urdu"/>
    <x v="6"/>
    <d v="2023-05-28T00:00:00"/>
  </r>
  <r>
    <n v="971529180031"/>
    <s v="PREPAID"/>
    <s v="Urdu"/>
    <x v="6"/>
    <d v="2023-05-28T00:00:00"/>
  </r>
  <r>
    <n v="971554699200"/>
    <s v="PREPAID"/>
    <s v="Urdu"/>
    <x v="6"/>
    <d v="2023-05-28T00:00:00"/>
  </r>
  <r>
    <n v="971525240278"/>
    <s v="PREPAID"/>
    <s v="Urdu"/>
    <x v="6"/>
    <d v="2023-05-28T00:00:00"/>
  </r>
  <r>
    <n v="971551787398"/>
    <s v="PREPAID"/>
    <s v="Urdu"/>
    <x v="6"/>
    <d v="2023-05-28T00:00:00"/>
  </r>
  <r>
    <n v="971526885844"/>
    <s v="PREPAID"/>
    <s v="Urdu"/>
    <x v="6"/>
    <d v="2023-05-28T00:00:00"/>
  </r>
  <r>
    <n v="971588609787"/>
    <s v="PREPAID"/>
    <s v="Urdu"/>
    <x v="6"/>
    <d v="2023-05-28T00:00:00"/>
  </r>
  <r>
    <n v="971559287303"/>
    <s v="PREPAID"/>
    <s v="Urdu"/>
    <x v="6"/>
    <d v="2023-05-28T00:00:00"/>
  </r>
  <r>
    <n v="971529268770"/>
    <s v="PREPAID"/>
    <s v="Urdu"/>
    <x v="6"/>
    <d v="2023-05-28T00:00:00"/>
  </r>
  <r>
    <n v="971586859801"/>
    <s v="PREPAID"/>
    <s v="Urdu"/>
    <x v="6"/>
    <d v="2023-05-28T00:00:00"/>
  </r>
  <r>
    <n v="971582448825"/>
    <s v="PREPAID"/>
    <s v="Urdu"/>
    <x v="6"/>
    <d v="2023-05-28T00:00:00"/>
  </r>
  <r>
    <n v="971553797291"/>
    <s v="PREPAID"/>
    <s v="Urdu"/>
    <x v="6"/>
    <d v="2023-05-28T00:00:00"/>
  </r>
  <r>
    <n v="971586880496"/>
    <s v="PREPAID"/>
    <s v="Urdu"/>
    <x v="6"/>
    <d v="2023-05-28T00:00:00"/>
  </r>
  <r>
    <n v="971551875373"/>
    <s v="PREPAID"/>
    <s v="Urdu"/>
    <x v="6"/>
    <d v="2023-05-28T00:00:00"/>
  </r>
  <r>
    <n v="971581098944"/>
    <s v="PREPAID"/>
    <s v="Urdu"/>
    <x v="6"/>
    <d v="2023-05-28T00:00:00"/>
  </r>
  <r>
    <n v="971527296182"/>
    <s v="PREPAID"/>
    <s v="Urdu"/>
    <x v="6"/>
    <d v="2023-05-28T00:00:00"/>
  </r>
  <r>
    <n v="971581410786"/>
    <s v="PREPAID"/>
    <s v="Urdu"/>
    <x v="6"/>
    <d v="2023-05-28T00:00:00"/>
  </r>
  <r>
    <n v="971527448458"/>
    <s v="PREPAID"/>
    <s v="Urdu"/>
    <x v="6"/>
    <d v="2023-05-28T00:00:00"/>
  </r>
  <r>
    <n v="971586345922"/>
    <s v="PREPAID"/>
    <s v="Urdu"/>
    <x v="6"/>
    <d v="2023-05-28T00:00:00"/>
  </r>
  <r>
    <n v="971524098208"/>
    <s v="PREPAID"/>
    <s v="Urdu"/>
    <x v="6"/>
    <d v="2023-05-28T00:00:00"/>
  </r>
  <r>
    <n v="971529836280"/>
    <s v="PREPAID"/>
    <s v="Urdu"/>
    <x v="6"/>
    <d v="2023-05-28T00:00:00"/>
  </r>
  <r>
    <n v="971555228300"/>
    <s v="PREPAID"/>
    <s v="Urdu"/>
    <x v="6"/>
    <d v="2023-05-28T00:00:00"/>
  </r>
  <r>
    <n v="971551196603"/>
    <s v="PREPAID"/>
    <s v="Urdu"/>
    <x v="6"/>
    <d v="2023-05-28T00:00:00"/>
  </r>
  <r>
    <n v="971523197242"/>
    <s v="PREPAID"/>
    <s v="Urdu"/>
    <x v="6"/>
    <d v="2023-05-28T00:00:00"/>
  </r>
  <r>
    <n v="971581426377"/>
    <s v="PREPAID"/>
    <s v="Urdu"/>
    <x v="6"/>
    <d v="2023-05-28T00:00:00"/>
  </r>
  <r>
    <n v="971581617889"/>
    <s v="PREPAID"/>
    <s v="Urdu"/>
    <x v="6"/>
    <d v="2023-05-28T00:00:00"/>
  </r>
  <r>
    <n v="971525212146"/>
    <s v="PREPAID"/>
    <s v="Urdu"/>
    <x v="6"/>
    <d v="2023-05-28T00:00:00"/>
  </r>
  <r>
    <n v="971524134055"/>
    <s v="PREPAID"/>
    <s v="Urdu"/>
    <x v="6"/>
    <d v="2023-05-28T00:00:00"/>
  </r>
  <r>
    <n v="971526151373"/>
    <s v="PREPAID"/>
    <s v="Urdu"/>
    <x v="6"/>
    <d v="2023-05-28T00:00:00"/>
  </r>
  <r>
    <n v="971529479080"/>
    <s v="PREPAID"/>
    <s v="Urdu"/>
    <x v="6"/>
    <d v="2023-05-28T00:00:00"/>
  </r>
  <r>
    <n v="971589456814"/>
    <s v="PREPAID"/>
    <s v="Urdu"/>
    <x v="6"/>
    <d v="2023-05-28T00:00:00"/>
  </r>
  <r>
    <n v="971556441320"/>
    <s v="PREPAID"/>
    <s v="Urdu"/>
    <x v="6"/>
    <d v="2023-05-28T00:00:00"/>
  </r>
  <r>
    <n v="971581411735"/>
    <s v="PREPAID"/>
    <s v="Urdu"/>
    <x v="6"/>
    <d v="2023-05-28T00:00:00"/>
  </r>
  <r>
    <n v="971552840332"/>
    <s v="PREPAID"/>
    <s v="Urdu"/>
    <x v="6"/>
    <d v="2023-05-28T00:00:00"/>
  </r>
  <r>
    <n v="971528491931"/>
    <s v="PREPAID"/>
    <s v="Urdu"/>
    <x v="6"/>
    <d v="2023-05-28T00:00:00"/>
  </r>
  <r>
    <n v="971521812887"/>
    <s v="PREPAID"/>
    <s v="Urdu"/>
    <x v="6"/>
    <d v="2023-05-28T00:00:00"/>
  </r>
  <r>
    <n v="971529899041"/>
    <s v="PREPAID"/>
    <s v="Urdu"/>
    <x v="6"/>
    <d v="2023-05-28T00:00:00"/>
  </r>
  <r>
    <n v="971553075006"/>
    <s v="PREPAID"/>
    <s v="Urdu"/>
    <x v="6"/>
    <d v="2023-05-28T00:00:00"/>
  </r>
  <r>
    <n v="971555381677"/>
    <s v="PREPAID"/>
    <s v="Urdu"/>
    <x v="6"/>
    <d v="2023-05-28T00:00:00"/>
  </r>
  <r>
    <n v="971589264256"/>
    <s v="PREPAID"/>
    <s v="Urdu"/>
    <x v="6"/>
    <d v="2023-05-28T00:00:00"/>
  </r>
  <r>
    <n v="971521528587"/>
    <s v="PREPAID"/>
    <s v="Urdu"/>
    <x v="6"/>
    <d v="2023-05-28T00:00:00"/>
  </r>
  <r>
    <n v="971527435590"/>
    <s v="PREPAID"/>
    <s v="Urdu"/>
    <x v="6"/>
    <d v="2023-05-28T00:00:00"/>
  </r>
  <r>
    <n v="971589884892"/>
    <s v="PREPAID"/>
    <s v="Urdu"/>
    <x v="6"/>
    <d v="2023-05-28T00:00:00"/>
  </r>
  <r>
    <n v="971526641669"/>
    <s v="PREPAID"/>
    <s v="Urdu"/>
    <x v="6"/>
    <d v="2023-05-28T00:00:00"/>
  </r>
  <r>
    <n v="971588801341"/>
    <s v="PREPAID"/>
    <s v="Urdu"/>
    <x v="6"/>
    <d v="2023-05-28T00:00:00"/>
  </r>
  <r>
    <n v="971524516413"/>
    <s v="PREPAID"/>
    <s v="Urdu"/>
    <x v="6"/>
    <d v="2023-05-28T00:00:00"/>
  </r>
  <r>
    <n v="971556804628"/>
    <s v="PREPAID"/>
    <s v="Urdu"/>
    <x v="6"/>
    <d v="2023-05-28T00:00:00"/>
  </r>
  <r>
    <n v="971589165046"/>
    <s v="PREPAID"/>
    <s v="Urdu"/>
    <x v="6"/>
    <d v="2023-05-28T00:00:00"/>
  </r>
  <r>
    <n v="971559936559"/>
    <s v="PREPAID"/>
    <s v="Urdu"/>
    <x v="6"/>
    <d v="2023-05-28T00:00:00"/>
  </r>
  <r>
    <n v="971589719034"/>
    <s v="PREPAID"/>
    <s v="Urdu"/>
    <x v="6"/>
    <d v="2023-05-28T00:00:00"/>
  </r>
  <r>
    <n v="971525395746"/>
    <s v="PREPAID"/>
    <s v="Urdu"/>
    <x v="6"/>
    <d v="2023-05-28T00:00:00"/>
  </r>
  <r>
    <n v="971523629426"/>
    <s v="PREPAID"/>
    <s v="Urdu"/>
    <x v="6"/>
    <d v="2023-05-28T00:00:00"/>
  </r>
  <r>
    <n v="971554240733"/>
    <s v="PREPAID"/>
    <s v="Urdu"/>
    <x v="6"/>
    <d v="2023-05-28T00:00:00"/>
  </r>
  <r>
    <n v="971552566471"/>
    <s v="PREPAID"/>
    <s v="Urdu"/>
    <x v="6"/>
    <d v="2023-05-28T00:00:00"/>
  </r>
  <r>
    <n v="971525627241"/>
    <s v="PREPAID"/>
    <s v="Urdu"/>
    <x v="6"/>
    <d v="2023-05-28T00:00:00"/>
  </r>
  <r>
    <n v="971525019416"/>
    <s v="PREPAID"/>
    <s v="Urdu"/>
    <x v="6"/>
    <d v="2023-05-28T00:00:00"/>
  </r>
  <r>
    <n v="971581779157"/>
    <s v="PREPAID"/>
    <s v="Urdu"/>
    <x v="6"/>
    <d v="2023-05-28T00:00:00"/>
  </r>
  <r>
    <n v="971557491932"/>
    <s v="PREPAID"/>
    <s v="Urdu"/>
    <x v="6"/>
    <d v="2023-05-28T00:00:00"/>
  </r>
  <r>
    <n v="971551906207"/>
    <s v="PREPAID"/>
    <s v="Urdu"/>
    <x v="6"/>
    <d v="2023-05-28T00:00:00"/>
  </r>
  <r>
    <n v="971582204941"/>
    <s v="PREPAID"/>
    <s v="Urdu"/>
    <x v="6"/>
    <d v="2023-05-28T00:00:00"/>
  </r>
  <r>
    <n v="971528573946"/>
    <s v="PREPAID"/>
    <s v="Urdu"/>
    <x v="6"/>
    <d v="2023-05-28T00:00:00"/>
  </r>
  <r>
    <n v="971558494549"/>
    <s v="PREPAID"/>
    <s v="Urdu"/>
    <x v="6"/>
    <d v="2023-05-28T00:00:00"/>
  </r>
  <r>
    <n v="971589366523"/>
    <s v="PREPAID"/>
    <s v="Urdu"/>
    <x v="6"/>
    <d v="2023-05-28T00:00:00"/>
  </r>
  <r>
    <n v="971581875960"/>
    <s v="PREPAID"/>
    <s v="Urdu"/>
    <x v="6"/>
    <d v="2023-05-28T00:00:00"/>
  </r>
  <r>
    <n v="971589546843"/>
    <s v="PREPAID"/>
    <s v="Urdu"/>
    <x v="6"/>
    <d v="2023-05-28T00:00:00"/>
  </r>
  <r>
    <n v="971558843386"/>
    <s v="PREPAID"/>
    <s v="Urdu"/>
    <x v="6"/>
    <d v="2023-05-28T00:00:00"/>
  </r>
  <r>
    <n v="971527581771"/>
    <s v="PREPAID"/>
    <s v="Urdu"/>
    <x v="6"/>
    <d v="2023-05-28T00:00:00"/>
  </r>
  <r>
    <n v="971522618846"/>
    <s v="PREPAID"/>
    <s v="Urdu"/>
    <x v="6"/>
    <d v="2023-05-28T00:00:00"/>
  </r>
  <r>
    <n v="971552580816"/>
    <s v="PREPAID"/>
    <s v="Urdu"/>
    <x v="6"/>
    <d v="2023-05-28T00:00:00"/>
  </r>
  <r>
    <n v="971586818517"/>
    <s v="PREPAID"/>
    <s v="Urdu"/>
    <x v="6"/>
    <d v="2023-05-28T00:00:00"/>
  </r>
  <r>
    <n v="971582651303"/>
    <s v="PREPAID"/>
    <s v="Urdu"/>
    <x v="6"/>
    <d v="2023-05-28T00:00:00"/>
  </r>
  <r>
    <n v="971581507151"/>
    <s v="PREPAID"/>
    <s v="Urdu"/>
    <x v="6"/>
    <d v="2023-05-28T00:00:00"/>
  </r>
  <r>
    <n v="971557286704"/>
    <s v="PREPAID"/>
    <s v="Urdu"/>
    <x v="6"/>
    <d v="2023-05-28T00:00:00"/>
  </r>
  <r>
    <n v="971522514686"/>
    <s v="PREPAID"/>
    <s v="Urdu"/>
    <x v="6"/>
    <d v="2023-05-28T00:00:00"/>
  </r>
  <r>
    <n v="971586325464"/>
    <s v="PREPAID"/>
    <s v="Urdu"/>
    <x v="6"/>
    <d v="2023-05-28T00:00:00"/>
  </r>
  <r>
    <n v="971557348600"/>
    <s v="PREPAID"/>
    <s v="Urdu"/>
    <x v="6"/>
    <d v="2023-05-28T00:00:00"/>
  </r>
  <r>
    <n v="971588901647"/>
    <s v="PREPAID"/>
    <s v="Urdu"/>
    <x v="6"/>
    <d v="2023-05-28T00:00:00"/>
  </r>
  <r>
    <n v="971522677935"/>
    <s v="PREPAID"/>
    <s v="Urdu"/>
    <x v="6"/>
    <d v="2023-05-28T00:00:00"/>
  </r>
  <r>
    <n v="971552843637"/>
    <s v="PREPAID"/>
    <s v="Urdu"/>
    <x v="6"/>
    <d v="2023-05-28T00:00:00"/>
  </r>
  <r>
    <n v="971555143881"/>
    <s v="PREPAID"/>
    <s v="Urdu"/>
    <x v="6"/>
    <d v="2023-05-28T00:00:00"/>
  </r>
  <r>
    <n v="971588347048"/>
    <s v="PREPAID"/>
    <s v="Urdu"/>
    <x v="6"/>
    <d v="2023-05-28T00:00:00"/>
  </r>
  <r>
    <n v="971522344383"/>
    <s v="PREPAID"/>
    <s v="Urdu"/>
    <x v="6"/>
    <d v="2023-05-28T00:00:00"/>
  </r>
  <r>
    <n v="971524204124"/>
    <s v="PREPAID"/>
    <s v="Urdu"/>
    <x v="6"/>
    <d v="2023-05-28T00:00:00"/>
  </r>
  <r>
    <n v="971521797828"/>
    <s v="PREPAID"/>
    <s v="Urdu"/>
    <x v="6"/>
    <d v="2023-05-28T00:00:00"/>
  </r>
  <r>
    <n v="971586655106"/>
    <s v="PREPAID"/>
    <s v="Urdu"/>
    <x v="6"/>
    <d v="2023-05-28T00:00:00"/>
  </r>
  <r>
    <n v="971553195698"/>
    <s v="PREPAID"/>
    <s v="Urdu"/>
    <x v="6"/>
    <d v="2023-05-28T00:00:00"/>
  </r>
  <r>
    <n v="971586814735"/>
    <s v="PREPAID"/>
    <s v="Urdu"/>
    <x v="6"/>
    <d v="2023-05-28T00:00:00"/>
  </r>
  <r>
    <n v="971559218120"/>
    <s v="PREPAID"/>
    <s v="Urdu"/>
    <x v="6"/>
    <d v="2023-05-28T00:00:00"/>
  </r>
  <r>
    <n v="971553089423"/>
    <s v="PREPAID"/>
    <s v="Urdu"/>
    <x v="6"/>
    <d v="2023-05-28T00:00:00"/>
  </r>
  <r>
    <n v="971559306920"/>
    <s v="PREPAID"/>
    <s v="Urdu"/>
    <x v="6"/>
    <d v="2023-05-28T00:00:00"/>
  </r>
  <r>
    <n v="971557432370"/>
    <s v="PREPAID"/>
    <s v="Urdu"/>
    <x v="6"/>
    <d v="2023-05-28T00:00:00"/>
  </r>
  <r>
    <n v="971527041376"/>
    <s v="PREPAID"/>
    <s v="Urdu"/>
    <x v="6"/>
    <d v="2023-05-28T00:00:00"/>
  </r>
  <r>
    <n v="971582509105"/>
    <s v="PREPAID"/>
    <s v="Urdu"/>
    <x v="6"/>
    <d v="2023-05-28T00:00:00"/>
  </r>
  <r>
    <n v="971558802108"/>
    <s v="PREPAID"/>
    <s v="Urdu"/>
    <x v="6"/>
    <d v="2023-05-28T00:00:00"/>
  </r>
  <r>
    <n v="971521019235"/>
    <s v="PREPAID"/>
    <s v="Urdu"/>
    <x v="6"/>
    <d v="2023-05-28T00:00:00"/>
  </r>
  <r>
    <n v="971525910053"/>
    <s v="PREPAID"/>
    <s v="Urdu"/>
    <x v="6"/>
    <d v="2023-05-28T00:00:00"/>
  </r>
  <r>
    <n v="971588353396"/>
    <s v="PREPAID"/>
    <s v="Urdu"/>
    <x v="6"/>
    <d v="2023-05-28T00:00:00"/>
  </r>
  <r>
    <n v="971556727743"/>
    <s v="PREPAID"/>
    <s v="Urdu"/>
    <x v="6"/>
    <d v="2023-05-28T00:00:00"/>
  </r>
  <r>
    <n v="971521139941"/>
    <s v="PREPAID"/>
    <s v="Urdu"/>
    <x v="6"/>
    <d v="2023-05-28T00:00:00"/>
  </r>
  <r>
    <n v="971581012404"/>
    <s v="PREPAID"/>
    <s v="Urdu"/>
    <x v="6"/>
    <d v="2023-05-28T00:00:00"/>
  </r>
  <r>
    <n v="971556852101"/>
    <s v="PREPAID"/>
    <s v="Urdu"/>
    <x v="6"/>
    <d v="2023-05-28T00:00:00"/>
  </r>
  <r>
    <n v="971521599569"/>
    <s v="PREPAID"/>
    <s v="Urdu"/>
    <x v="6"/>
    <d v="2023-05-28T00:00:00"/>
  </r>
  <r>
    <n v="971582465103"/>
    <s v="PREPAID"/>
    <s v="Urdu"/>
    <x v="6"/>
    <d v="2023-05-28T00:00:00"/>
  </r>
  <r>
    <n v="971552634990"/>
    <s v="PREPAID"/>
    <s v="Urdu"/>
    <x v="6"/>
    <d v="2023-05-28T00:00:00"/>
  </r>
  <r>
    <n v="971522350310"/>
    <s v="PREPAID"/>
    <s v="Urdu"/>
    <x v="6"/>
    <d v="2023-05-28T00:00:00"/>
  </r>
  <r>
    <n v="971582316866"/>
    <s v="PREPAID"/>
    <s v="Urdu"/>
    <x v="6"/>
    <d v="2023-05-28T00:00:00"/>
  </r>
  <r>
    <n v="971552760348"/>
    <s v="PREPAID"/>
    <s v="Urdu"/>
    <x v="6"/>
    <d v="2023-05-28T00:00:00"/>
  </r>
  <r>
    <n v="971554370729"/>
    <s v="PREPAID"/>
    <s v="Urdu"/>
    <x v="6"/>
    <d v="2023-05-28T00:00:00"/>
  </r>
  <r>
    <n v="971586618420"/>
    <s v="PREPAID"/>
    <s v="Urdu"/>
    <x v="6"/>
    <d v="2023-05-28T00:00:00"/>
  </r>
  <r>
    <n v="971523506894"/>
    <s v="PREPAID"/>
    <s v="Urdu"/>
    <x v="6"/>
    <d v="2023-05-28T00:00:00"/>
  </r>
  <r>
    <n v="971558665249"/>
    <s v="PREPAID"/>
    <s v="Urdu"/>
    <x v="6"/>
    <d v="2023-05-28T00:00:00"/>
  </r>
  <r>
    <n v="971559693136"/>
    <s v="PREPAID"/>
    <s v="Urdu"/>
    <x v="6"/>
    <d v="2023-05-28T00:00:00"/>
  </r>
  <r>
    <n v="971552855860"/>
    <s v="PREPAID"/>
    <s v="Urdu"/>
    <x v="6"/>
    <d v="2023-05-28T00:00:00"/>
  </r>
  <r>
    <n v="971552591813"/>
    <s v="PREPAID"/>
    <s v="Urdu"/>
    <x v="6"/>
    <d v="2023-05-28T00:00:00"/>
  </r>
  <r>
    <n v="971527620142"/>
    <s v="PREPAID"/>
    <s v="Urdu"/>
    <x v="6"/>
    <d v="2023-05-28T00:00:00"/>
  </r>
  <r>
    <n v="971588773344"/>
    <s v="PREPAID"/>
    <s v="Urdu"/>
    <x v="6"/>
    <d v="2023-05-28T00:00:00"/>
  </r>
  <r>
    <n v="971588721251"/>
    <s v="PREPAID"/>
    <s v="Urdu"/>
    <x v="6"/>
    <d v="2023-05-28T00:00:00"/>
  </r>
  <r>
    <n v="971554140827"/>
    <s v="PREPAID"/>
    <s v="Urdu"/>
    <x v="6"/>
    <d v="2023-05-28T00:00:00"/>
  </r>
  <r>
    <n v="971552612807"/>
    <s v="PREPAID"/>
    <s v="Urdu"/>
    <x v="6"/>
    <d v="2023-05-28T00:00:00"/>
  </r>
  <r>
    <n v="971582030822"/>
    <s v="PREPAID"/>
    <s v="Urdu"/>
    <x v="6"/>
    <d v="2023-05-28T00:00:00"/>
  </r>
  <r>
    <n v="971589236435"/>
    <s v="PREPAID"/>
    <s v="Urdu"/>
    <x v="6"/>
    <d v="2023-05-28T00:00:00"/>
  </r>
  <r>
    <n v="971526622390"/>
    <s v="PREPAID"/>
    <s v="Urdu"/>
    <x v="6"/>
    <d v="2023-05-28T00:00:00"/>
  </r>
  <r>
    <n v="971588457043"/>
    <s v="PREPAID"/>
    <s v="Urdu"/>
    <x v="6"/>
    <d v="2023-05-28T00:00:00"/>
  </r>
  <r>
    <n v="971553874556"/>
    <s v="PREPAID"/>
    <s v="Urdu"/>
    <x v="6"/>
    <d v="2023-05-28T00:00:00"/>
  </r>
  <r>
    <n v="971522282397"/>
    <s v="PREPAID"/>
    <s v="Urdu"/>
    <x v="6"/>
    <d v="2023-05-28T00:00:00"/>
  </r>
  <r>
    <n v="971551537129"/>
    <s v="PREPAID"/>
    <s v="Urdu"/>
    <x v="6"/>
    <d v="2023-05-28T00:00:00"/>
  </r>
  <r>
    <n v="971582533693"/>
    <s v="PREPAID"/>
    <s v="Urdu"/>
    <x v="6"/>
    <d v="2023-05-28T00:00:00"/>
  </r>
  <r>
    <n v="971554457573"/>
    <s v="PREPAID"/>
    <s v="Urdu"/>
    <x v="6"/>
    <d v="2023-05-28T00:00:00"/>
  </r>
  <r>
    <n v="971522510567"/>
    <s v="PREPAID"/>
    <s v="Urdu"/>
    <x v="6"/>
    <d v="2023-05-28T00:00:00"/>
  </r>
  <r>
    <n v="971555224586"/>
    <s v="PREPAID"/>
    <s v="Urdu"/>
    <x v="6"/>
    <d v="2023-05-28T00:00:00"/>
  </r>
  <r>
    <n v="971521393511"/>
    <s v="PREPAID"/>
    <s v="Urdu"/>
    <x v="6"/>
    <d v="2023-05-28T00:00:00"/>
  </r>
  <r>
    <n v="971551345821"/>
    <s v="PREPAID"/>
    <s v="Urdu"/>
    <x v="6"/>
    <d v="2023-05-28T00:00:00"/>
  </r>
  <r>
    <n v="971586564093"/>
    <s v="PREPAID"/>
    <s v="Urdu"/>
    <x v="6"/>
    <d v="2023-05-28T00:00:00"/>
  </r>
  <r>
    <n v="971526094022"/>
    <s v="PREPAID"/>
    <s v="Urdu"/>
    <x v="6"/>
    <d v="2023-05-28T00:00:00"/>
  </r>
  <r>
    <n v="971551283566"/>
    <s v="PREPAID"/>
    <s v="Urdu"/>
    <x v="6"/>
    <d v="2023-05-28T00:00:00"/>
  </r>
  <r>
    <n v="971586847048"/>
    <s v="PREPAID"/>
    <s v="Urdu"/>
    <x v="6"/>
    <d v="2023-05-28T00:00:00"/>
  </r>
  <r>
    <n v="971556232864"/>
    <s v="PREPAID"/>
    <s v="Urdu"/>
    <x v="6"/>
    <d v="2023-05-28T00:00:00"/>
  </r>
  <r>
    <n v="971552068398"/>
    <s v="PREPAID"/>
    <s v="Urdu"/>
    <x v="6"/>
    <d v="2023-05-28T00:00:00"/>
  </r>
  <r>
    <n v="971523163409"/>
    <s v="PREPAID"/>
    <s v="Urdu"/>
    <x v="6"/>
    <d v="2023-05-28T00:00:00"/>
  </r>
  <r>
    <n v="971521766896"/>
    <s v="PREPAID"/>
    <s v="Urdu"/>
    <x v="6"/>
    <d v="2023-05-28T00:00:00"/>
  </r>
  <r>
    <n v="971553118606"/>
    <s v="PREPAID"/>
    <s v="Urdu"/>
    <x v="6"/>
    <d v="2023-05-28T00:00:00"/>
  </r>
  <r>
    <n v="971582406739"/>
    <s v="PREPAID"/>
    <s v="Urdu"/>
    <x v="6"/>
    <d v="2023-05-28T00:00:00"/>
  </r>
  <r>
    <n v="971554420913"/>
    <s v="PREPAID"/>
    <s v="Urdu"/>
    <x v="6"/>
    <d v="2023-05-28T00:00:00"/>
  </r>
  <r>
    <n v="971554215752"/>
    <s v="PREPAID"/>
    <s v="Urdu"/>
    <x v="6"/>
    <d v="2023-05-28T00:00:00"/>
  </r>
  <r>
    <n v="971553817088"/>
    <s v="PREPAID"/>
    <s v="Urdu"/>
    <x v="6"/>
    <d v="2023-05-28T00:00:00"/>
  </r>
  <r>
    <n v="971522498786"/>
    <s v="PREPAID"/>
    <s v="Urdu"/>
    <x v="6"/>
    <d v="2023-05-28T00:00:00"/>
  </r>
  <r>
    <n v="971555660632"/>
    <s v="PREPAID"/>
    <s v="Urdu"/>
    <x v="6"/>
    <d v="2023-05-28T00:00:00"/>
  </r>
  <r>
    <n v="971586264557"/>
    <s v="PREPAID"/>
    <s v="Urdu"/>
    <x v="6"/>
    <d v="2023-05-28T00:00:00"/>
  </r>
  <r>
    <n v="971586115958"/>
    <s v="PREPAID"/>
    <s v="Urdu"/>
    <x v="6"/>
    <d v="2023-05-28T00:00:00"/>
  </r>
  <r>
    <n v="971551839278"/>
    <s v="PREPAID"/>
    <s v="Urdu"/>
    <x v="6"/>
    <d v="2023-05-28T00:00:00"/>
  </r>
  <r>
    <n v="971558151638"/>
    <s v="PREPAID"/>
    <s v="Urdu"/>
    <x v="6"/>
    <d v="2023-05-28T00:00:00"/>
  </r>
  <r>
    <n v="971588036191"/>
    <s v="PREPAID"/>
    <s v="Urdu"/>
    <x v="6"/>
    <d v="2023-05-28T00:00:00"/>
  </r>
  <r>
    <n v="971521351509"/>
    <s v="PREPAID"/>
    <s v="Urdu"/>
    <x v="6"/>
    <d v="2023-05-28T00:00:00"/>
  </r>
  <r>
    <n v="971582809243"/>
    <s v="PREPAID"/>
    <s v="Urdu"/>
    <x v="6"/>
    <d v="2023-05-28T00:00:00"/>
  </r>
  <r>
    <n v="971586962293"/>
    <s v="PREPAID"/>
    <s v="Urdu"/>
    <x v="6"/>
    <d v="2023-05-28T00:00:00"/>
  </r>
  <r>
    <n v="971525596562"/>
    <s v="PREPAID"/>
    <s v="Urdu"/>
    <x v="6"/>
    <d v="2023-05-28T00:00:00"/>
  </r>
  <r>
    <n v="971552058283"/>
    <s v="PREPAID"/>
    <s v="Urdu"/>
    <x v="6"/>
    <d v="2023-05-28T00:00:00"/>
  </r>
  <r>
    <n v="971588032548"/>
    <s v="PREPAID"/>
    <s v="Urdu"/>
    <x v="6"/>
    <d v="2023-05-28T00:00:00"/>
  </r>
  <r>
    <n v="971589848769"/>
    <s v="PREPAID"/>
    <s v="Urdu"/>
    <x v="6"/>
    <d v="2023-05-28T00:00:00"/>
  </r>
  <r>
    <n v="971554396737"/>
    <s v="PREPAID"/>
    <s v="Urdu"/>
    <x v="6"/>
    <d v="2023-05-28T00:00:00"/>
  </r>
  <r>
    <n v="971551168796"/>
    <s v="PREPAID"/>
    <s v="Urdu"/>
    <x v="6"/>
    <d v="2023-05-28T00:00:00"/>
  </r>
  <r>
    <n v="971588617036"/>
    <s v="PREPAID"/>
    <s v="Urdu"/>
    <x v="6"/>
    <d v="2023-05-28T00:00:00"/>
  </r>
  <r>
    <n v="971524480178"/>
    <s v="PREPAID"/>
    <s v="Urdu"/>
    <x v="6"/>
    <d v="2023-05-28T00:00:00"/>
  </r>
  <r>
    <n v="971528826523"/>
    <s v="PREPAID"/>
    <s v="Urdu"/>
    <x v="6"/>
    <d v="2023-05-28T00:00:00"/>
  </r>
  <r>
    <n v="971526023276"/>
    <s v="PREPAID"/>
    <s v="Urdu"/>
    <x v="6"/>
    <d v="2023-05-28T00:00:00"/>
  </r>
  <r>
    <n v="971524519630"/>
    <s v="PREPAID"/>
    <s v="Urdu"/>
    <x v="6"/>
    <d v="2023-05-28T00:00:00"/>
  </r>
  <r>
    <n v="971582012672"/>
    <s v="PREPAID"/>
    <s v="Urdu"/>
    <x v="6"/>
    <d v="2023-05-28T00:00:00"/>
  </r>
  <r>
    <n v="971554836166"/>
    <s v="PREPAID"/>
    <s v="Urdu"/>
    <x v="6"/>
    <d v="2023-05-28T00:00:00"/>
  </r>
  <r>
    <n v="971524040922"/>
    <s v="PREPAID"/>
    <s v="Urdu"/>
    <x v="6"/>
    <d v="2023-05-28T00:00:00"/>
  </r>
  <r>
    <n v="971524553040"/>
    <s v="PREPAID"/>
    <s v="Urdu"/>
    <x v="6"/>
    <d v="2023-05-28T00:00:00"/>
  </r>
  <r>
    <n v="971524370677"/>
    <s v="PREPAID"/>
    <s v="Urdu"/>
    <x v="6"/>
    <d v="2023-05-28T00:00:00"/>
  </r>
  <r>
    <n v="971527765133"/>
    <s v="PREPAID"/>
    <s v="Urdu"/>
    <x v="6"/>
    <d v="2023-05-28T00:00:00"/>
  </r>
  <r>
    <n v="971582343220"/>
    <s v="PREPAID"/>
    <s v="Urdu"/>
    <x v="6"/>
    <d v="2023-05-28T00:00:00"/>
  </r>
  <r>
    <n v="971526672483"/>
    <s v="PREPAID"/>
    <s v="Urdu"/>
    <x v="6"/>
    <d v="2023-05-28T00:00:00"/>
  </r>
  <r>
    <n v="971589081805"/>
    <s v="PREPAID"/>
    <s v="Urdu"/>
    <x v="6"/>
    <d v="2023-05-28T00:00:00"/>
  </r>
  <r>
    <n v="971521832931"/>
    <s v="PREPAID"/>
    <s v="Urdu"/>
    <x v="6"/>
    <d v="2023-05-28T00:00:00"/>
  </r>
  <r>
    <n v="971527675056"/>
    <s v="PREPAID"/>
    <s v="Urdu"/>
    <x v="6"/>
    <d v="2023-05-28T00:00:00"/>
  </r>
  <r>
    <n v="971559439420"/>
    <s v="PREPAID"/>
    <s v="Urdu"/>
    <x v="6"/>
    <d v="2023-05-28T00:00:00"/>
  </r>
  <r>
    <n v="971526218266"/>
    <s v="PREPAID"/>
    <s v="Urdu"/>
    <x v="6"/>
    <d v="2023-05-28T00:00:00"/>
  </r>
  <r>
    <n v="971524190734"/>
    <s v="PREPAID"/>
    <s v="Urdu"/>
    <x v="6"/>
    <d v="2023-05-28T00:00:00"/>
  </r>
  <r>
    <n v="971589387430"/>
    <s v="PREPAID"/>
    <s v="Urdu"/>
    <x v="6"/>
    <d v="2023-05-28T00:00:00"/>
  </r>
  <r>
    <n v="971525398172"/>
    <s v="PREPAID"/>
    <s v="Urdu"/>
    <x v="6"/>
    <d v="2023-05-28T00:00:00"/>
  </r>
  <r>
    <n v="971582803696"/>
    <s v="PREPAID"/>
    <s v="Urdu"/>
    <x v="6"/>
    <d v="2023-05-28T00:00:00"/>
  </r>
  <r>
    <n v="971551185141"/>
    <s v="PREPAID"/>
    <s v="Urdu"/>
    <x v="6"/>
    <d v="2023-05-28T00:00:00"/>
  </r>
  <r>
    <n v="971558272403"/>
    <s v="PREPAID"/>
    <s v="Urdu"/>
    <x v="6"/>
    <d v="2023-05-28T00:00:00"/>
  </r>
  <r>
    <n v="971528251018"/>
    <s v="PREPAID"/>
    <s v="Urdu"/>
    <x v="6"/>
    <d v="2023-05-28T00:00:00"/>
  </r>
  <r>
    <n v="971557491640"/>
    <s v="PREPAID"/>
    <s v="Urdu"/>
    <x v="6"/>
    <d v="2023-05-28T00:00:00"/>
  </r>
  <r>
    <n v="971522684962"/>
    <s v="PREPAID"/>
    <s v="Urdu"/>
    <x v="6"/>
    <d v="2023-05-28T00:00:00"/>
  </r>
  <r>
    <n v="971522233249"/>
    <s v="PREPAID"/>
    <s v="Urdu"/>
    <x v="6"/>
    <d v="2023-05-28T00:00:00"/>
  </r>
  <r>
    <n v="971552041575"/>
    <s v="PREPAID"/>
    <s v="Urdu"/>
    <x v="6"/>
    <d v="2023-05-28T00:00:00"/>
  </r>
  <r>
    <n v="971523565780"/>
    <s v="PREPAID"/>
    <s v="Urdu"/>
    <x v="6"/>
    <d v="2023-05-28T00:00:00"/>
  </r>
  <r>
    <n v="971528854465"/>
    <s v="PREPAID"/>
    <s v="Urdu"/>
    <x v="6"/>
    <d v="2023-05-28T00:00:00"/>
  </r>
  <r>
    <n v="971582729330"/>
    <s v="PREPAID"/>
    <s v="Urdu"/>
    <x v="6"/>
    <d v="2023-05-28T00:00:00"/>
  </r>
  <r>
    <n v="971554760804"/>
    <s v="PREPAID"/>
    <s v="Urdu"/>
    <x v="6"/>
    <d v="2023-05-28T00:00:00"/>
  </r>
  <r>
    <n v="971554417306"/>
    <s v="PREPAID"/>
    <s v="Urdu"/>
    <x v="6"/>
    <d v="2023-05-28T00:00:00"/>
  </r>
  <r>
    <n v="971558481639"/>
    <s v="PREPAID"/>
    <s v="Urdu"/>
    <x v="6"/>
    <d v="2023-05-28T00:00:00"/>
  </r>
  <r>
    <n v="971553394273"/>
    <s v="PREPAID"/>
    <s v="Urdu"/>
    <x v="6"/>
    <d v="2023-05-28T00:00:00"/>
  </r>
  <r>
    <n v="971526683804"/>
    <s v="PREPAID"/>
    <s v="Urdu"/>
    <x v="6"/>
    <d v="2023-05-28T00:00:00"/>
  </r>
  <r>
    <n v="971528046229"/>
    <s v="PREPAID"/>
    <s v="Urdu"/>
    <x v="6"/>
    <d v="2023-05-28T00:00:00"/>
  </r>
  <r>
    <n v="971526185754"/>
    <s v="PREPAID"/>
    <s v="Urdu"/>
    <x v="6"/>
    <d v="2023-05-28T00:00:00"/>
  </r>
  <r>
    <n v="971521932252"/>
    <s v="PREPAID"/>
    <s v="Urdu"/>
    <x v="6"/>
    <d v="2023-05-28T00:00:00"/>
  </r>
  <r>
    <n v="971555942102"/>
    <s v="PREPAID"/>
    <s v="Urdu"/>
    <x v="6"/>
    <d v="2023-05-28T00:00:00"/>
  </r>
  <r>
    <n v="971558251667"/>
    <s v="PREPAID"/>
    <s v="Urdu"/>
    <x v="6"/>
    <d v="2023-05-28T00:00:00"/>
  </r>
  <r>
    <n v="971554228126"/>
    <s v="PREPAID"/>
    <s v="Urdu"/>
    <x v="6"/>
    <d v="2023-05-28T00:00:00"/>
  </r>
  <r>
    <n v="971556155424"/>
    <s v="PREPAID"/>
    <s v="Urdu"/>
    <x v="6"/>
    <d v="2023-05-28T00:00:00"/>
  </r>
  <r>
    <n v="971529357788"/>
    <s v="PREPAID"/>
    <s v="Urdu"/>
    <x v="6"/>
    <d v="2023-05-28T00:00:00"/>
  </r>
  <r>
    <n v="971588705625"/>
    <s v="PREPAID"/>
    <s v="Urdu"/>
    <x v="6"/>
    <d v="2023-05-28T00:00:00"/>
  </r>
  <r>
    <n v="971527706441"/>
    <s v="PREPAID"/>
    <s v="Urdu"/>
    <x v="6"/>
    <d v="2023-05-28T00:00:00"/>
  </r>
  <r>
    <n v="971559258421"/>
    <s v="PREPAID"/>
    <s v="Urdu"/>
    <x v="6"/>
    <d v="2023-05-28T00:00:00"/>
  </r>
  <r>
    <n v="971529932078"/>
    <s v="PREPAID"/>
    <s v="Urdu"/>
    <x v="6"/>
    <d v="2023-05-28T00:00:00"/>
  </r>
  <r>
    <n v="971586984824"/>
    <s v="PREPAID"/>
    <s v="Urdu"/>
    <x v="6"/>
    <d v="2023-05-28T00:00:00"/>
  </r>
  <r>
    <n v="971557578107"/>
    <s v="PREPAID"/>
    <s v="Urdu"/>
    <x v="6"/>
    <d v="2023-05-28T00:00:00"/>
  </r>
  <r>
    <n v="971582919032"/>
    <s v="PREPAID"/>
    <s v="Urdu"/>
    <x v="6"/>
    <d v="2023-05-28T00:00:00"/>
  </r>
  <r>
    <n v="971525102123"/>
    <s v="PREPAID"/>
    <s v="Urdu"/>
    <x v="6"/>
    <d v="2023-05-28T00:00:00"/>
  </r>
  <r>
    <n v="971529429568"/>
    <s v="PREPAID"/>
    <s v="Urdu"/>
    <x v="6"/>
    <d v="2023-05-28T00:00:00"/>
  </r>
  <r>
    <n v="971581617494"/>
    <s v="PREPAID"/>
    <s v="Urdu"/>
    <x v="6"/>
    <d v="2023-05-28T00:00:00"/>
  </r>
  <r>
    <n v="971588647437"/>
    <s v="PREPAID"/>
    <s v="Urdu"/>
    <x v="6"/>
    <d v="2023-05-28T00:00:00"/>
  </r>
  <r>
    <n v="971526979446"/>
    <s v="PREPAID"/>
    <s v="Urdu"/>
    <x v="6"/>
    <d v="2023-05-28T00:00:00"/>
  </r>
  <r>
    <n v="971588210177"/>
    <s v="PREPAID"/>
    <s v="Urdu"/>
    <x v="6"/>
    <d v="2023-05-28T00:00:00"/>
  </r>
  <r>
    <n v="971554916498"/>
    <s v="PREPAID"/>
    <s v="Urdu"/>
    <x v="6"/>
    <d v="2023-05-28T00:00:00"/>
  </r>
  <r>
    <n v="971526576086"/>
    <s v="PREPAID"/>
    <s v="Urdu"/>
    <x v="6"/>
    <d v="2023-05-28T00:00:00"/>
  </r>
  <r>
    <n v="971559604995"/>
    <s v="PREPAID"/>
    <s v="Urdu"/>
    <x v="6"/>
    <d v="2023-05-28T00:00:00"/>
  </r>
  <r>
    <n v="971557493315"/>
    <s v="PREPAID"/>
    <s v="Urdu"/>
    <x v="6"/>
    <d v="2023-05-28T00:00:00"/>
  </r>
  <r>
    <n v="971557512277"/>
    <s v="PREPAID"/>
    <s v="Urdu"/>
    <x v="6"/>
    <d v="2023-05-28T00:00:00"/>
  </r>
  <r>
    <n v="971558363094"/>
    <s v="PREPAID"/>
    <s v="Urdu"/>
    <x v="6"/>
    <d v="2023-05-28T00:00:00"/>
  </r>
  <r>
    <n v="971551560312"/>
    <s v="PREPAID"/>
    <s v="Urdu"/>
    <x v="6"/>
    <d v="2023-05-28T00:00:00"/>
  </r>
  <r>
    <n v="971586227398"/>
    <s v="PREPAID"/>
    <s v="Urdu"/>
    <x v="6"/>
    <d v="2023-05-28T00:00:00"/>
  </r>
  <r>
    <n v="971588503674"/>
    <s v="PREPAID"/>
    <s v="Urdu"/>
    <x v="6"/>
    <d v="2023-05-28T00:00:00"/>
  </r>
  <r>
    <n v="971527061815"/>
    <s v="PREPAID"/>
    <s v="Urdu"/>
    <x v="6"/>
    <d v="2023-05-28T00:00:00"/>
  </r>
  <r>
    <n v="971582294774"/>
    <s v="PREPAID"/>
    <s v="Urdu"/>
    <x v="6"/>
    <d v="2023-05-28T00:00:00"/>
  </r>
  <r>
    <n v="971582392262"/>
    <s v="PREPAID"/>
    <s v="Urdu"/>
    <x v="6"/>
    <d v="2023-05-28T00:00:00"/>
  </r>
  <r>
    <n v="971523149466"/>
    <s v="PREPAID"/>
    <s v="Urdu"/>
    <x v="6"/>
    <d v="2023-05-28T00:00:00"/>
  </r>
  <r>
    <n v="971523347709"/>
    <s v="PREPAID"/>
    <s v="Urdu"/>
    <x v="6"/>
    <d v="2023-05-28T00:00:00"/>
  </r>
  <r>
    <n v="971521004792"/>
    <s v="PREPAID"/>
    <s v="Urdu"/>
    <x v="6"/>
    <d v="2023-05-28T00:00:00"/>
  </r>
  <r>
    <n v="971526361289"/>
    <s v="PREPAID"/>
    <s v="Urdu"/>
    <x v="6"/>
    <d v="2023-05-28T00:00:00"/>
  </r>
  <r>
    <n v="971557546351"/>
    <s v="PREPAID"/>
    <s v="Urdu"/>
    <x v="6"/>
    <d v="2023-05-28T00:00:00"/>
  </r>
  <r>
    <n v="971581309947"/>
    <s v="PREPAID"/>
    <s v="Urdu"/>
    <x v="6"/>
    <d v="2023-05-28T00:00:00"/>
  </r>
  <r>
    <n v="971557011493"/>
    <s v="PREPAID"/>
    <s v="Urdu"/>
    <x v="6"/>
    <d v="2023-05-28T00:00:00"/>
  </r>
  <r>
    <n v="971582339931"/>
    <s v="PREPAID"/>
    <s v="Urdu"/>
    <x v="6"/>
    <d v="2023-05-28T00:00:00"/>
  </r>
  <r>
    <n v="971554942633"/>
    <s v="PREPAID"/>
    <s v="Urdu"/>
    <x v="6"/>
    <d v="2023-05-28T00:00:00"/>
  </r>
  <r>
    <n v="971589237008"/>
    <s v="PREPAID"/>
    <s v="Urdu"/>
    <x v="6"/>
    <d v="2023-05-28T00:00:00"/>
  </r>
  <r>
    <n v="971529501162"/>
    <s v="PREPAID"/>
    <s v="Urdu"/>
    <x v="6"/>
    <d v="2023-05-28T00:00:00"/>
  </r>
  <r>
    <n v="971556500236"/>
    <s v="PREPAID"/>
    <s v="Urdu"/>
    <x v="6"/>
    <d v="2023-05-28T00:00:00"/>
  </r>
  <r>
    <n v="971522260705"/>
    <s v="PREPAID"/>
    <s v="Urdu"/>
    <x v="6"/>
    <d v="2023-05-28T00:00:00"/>
  </r>
  <r>
    <n v="971556284592"/>
    <s v="PREPAID"/>
    <s v="Urdu"/>
    <x v="6"/>
    <d v="2023-05-28T00:00:00"/>
  </r>
  <r>
    <n v="971551896962"/>
    <s v="PREPAID"/>
    <s v="Urdu"/>
    <x v="6"/>
    <d v="2023-05-28T00:00:00"/>
  </r>
  <r>
    <n v="971528047446"/>
    <s v="PREPAID"/>
    <s v="Urdu"/>
    <x v="6"/>
    <d v="2023-05-28T00:00:00"/>
  </r>
  <r>
    <n v="971522767559"/>
    <s v="PREPAID"/>
    <s v="Urdu"/>
    <x v="6"/>
    <d v="2023-05-28T00:00:00"/>
  </r>
  <r>
    <n v="971558450516"/>
    <s v="PREPAID"/>
    <s v="Urdu"/>
    <x v="6"/>
    <d v="2023-05-28T00:00:00"/>
  </r>
  <r>
    <n v="971525693637"/>
    <s v="PREPAID"/>
    <s v="Urdu"/>
    <x v="6"/>
    <d v="2023-05-28T00:00:00"/>
  </r>
  <r>
    <n v="971552056749"/>
    <s v="PREPAID"/>
    <s v="Urdu"/>
    <x v="6"/>
    <d v="2023-05-28T00:00:00"/>
  </r>
  <r>
    <n v="971552588763"/>
    <s v="PREPAID"/>
    <s v="Urdu"/>
    <x v="6"/>
    <d v="2023-05-28T00:00:00"/>
  </r>
  <r>
    <n v="971525125281"/>
    <s v="PREPAID"/>
    <s v="Urdu"/>
    <x v="6"/>
    <d v="2023-05-28T00:00:00"/>
  </r>
  <r>
    <n v="971555468815"/>
    <s v="PREPAID"/>
    <s v="Urdu"/>
    <x v="6"/>
    <d v="2023-05-28T00:00:00"/>
  </r>
  <r>
    <n v="971525151605"/>
    <s v="PREPAID"/>
    <s v="Urdu"/>
    <x v="6"/>
    <d v="2023-05-28T00:00:00"/>
  </r>
  <r>
    <n v="971525941609"/>
    <s v="PREPAID"/>
    <s v="Urdu"/>
    <x v="6"/>
    <d v="2023-05-28T00:00:00"/>
  </r>
  <r>
    <n v="971528336227"/>
    <s v="PREPAID"/>
    <s v="Urdu"/>
    <x v="6"/>
    <d v="2023-05-28T00:00:00"/>
  </r>
  <r>
    <n v="971551406085"/>
    <s v="PREPAID"/>
    <s v="Urdu"/>
    <x v="6"/>
    <d v="2023-05-28T00:00:00"/>
  </r>
  <r>
    <n v="971551718932"/>
    <s v="PREPAID"/>
    <s v="Urdu"/>
    <x v="6"/>
    <d v="2023-05-28T00:00:00"/>
  </r>
  <r>
    <n v="971588630665"/>
    <s v="PREPAID"/>
    <s v="Urdu"/>
    <x v="6"/>
    <d v="2023-05-28T00:00:00"/>
  </r>
  <r>
    <n v="971554112980"/>
    <s v="PREPAID"/>
    <s v="Urdu"/>
    <x v="6"/>
    <d v="2023-05-28T00:00:00"/>
  </r>
  <r>
    <n v="971559541184"/>
    <s v="PREPAID"/>
    <s v="Urdu"/>
    <x v="6"/>
    <d v="2023-05-28T00:00:00"/>
  </r>
  <r>
    <n v="971588749411"/>
    <s v="PREPAID"/>
    <s v="Urdu"/>
    <x v="6"/>
    <d v="2023-05-28T00:00:00"/>
  </r>
  <r>
    <n v="971527091303"/>
    <s v="PREPAID"/>
    <s v="Urdu"/>
    <x v="6"/>
    <d v="2023-05-28T00:00:00"/>
  </r>
  <r>
    <n v="971588818849"/>
    <s v="PREPAID"/>
    <s v="Urdu"/>
    <x v="6"/>
    <d v="2023-05-28T00:00:00"/>
  </r>
  <r>
    <n v="971522719049"/>
    <s v="PREPAID"/>
    <s v="Urdu"/>
    <x v="6"/>
    <d v="2023-05-28T00:00:00"/>
  </r>
  <r>
    <n v="971586334929"/>
    <s v="PREPAID"/>
    <s v="Urdu"/>
    <x v="6"/>
    <d v="2023-05-28T00:00:00"/>
  </r>
  <r>
    <n v="971528495967"/>
    <s v="PREPAID"/>
    <s v="Urdu"/>
    <x v="6"/>
    <d v="2023-05-28T00:00:00"/>
  </r>
  <r>
    <n v="971525797730"/>
    <s v="PREPAID"/>
    <s v="Urdu"/>
    <x v="6"/>
    <d v="2023-05-28T00:00:00"/>
  </r>
  <r>
    <n v="971521726569"/>
    <s v="PREPAID"/>
    <s v="Bangali"/>
    <x v="7"/>
    <d v="2023-05-28T00:00:00"/>
  </r>
  <r>
    <n v="971552730818"/>
    <s v="PREPAID"/>
    <s v="Bangali"/>
    <x v="7"/>
    <d v="2023-05-28T00:00:00"/>
  </r>
  <r>
    <n v="971559463871"/>
    <s v="PREPAID"/>
    <s v="Bangali"/>
    <x v="7"/>
    <d v="2023-05-28T00:00:00"/>
  </r>
  <r>
    <n v="971554663787"/>
    <s v="PREPAID"/>
    <s v="Bangali"/>
    <x v="7"/>
    <d v="2023-05-28T00:00:00"/>
  </r>
  <r>
    <n v="971555866171"/>
    <s v="PREPAID"/>
    <s v="Bangali"/>
    <x v="7"/>
    <d v="2023-05-28T00:00:00"/>
  </r>
  <r>
    <n v="971528389045"/>
    <s v="PREPAID"/>
    <s v="Bangali"/>
    <x v="7"/>
    <d v="2023-05-28T00:00:00"/>
  </r>
  <r>
    <n v="971523476967"/>
    <s v="PREPAID"/>
    <s v="Bangali"/>
    <x v="7"/>
    <d v="2023-05-28T00:00:00"/>
  </r>
  <r>
    <n v="971558964497"/>
    <s v="PREPAID"/>
    <s v="Bangali"/>
    <x v="7"/>
    <d v="2023-05-28T00:00:00"/>
  </r>
  <r>
    <n v="971523924770"/>
    <s v="PREPAID"/>
    <s v="Bangali"/>
    <x v="7"/>
    <d v="2023-05-28T00:00:00"/>
  </r>
  <r>
    <n v="971553033592"/>
    <s v="PREPAID"/>
    <s v="Bangali"/>
    <x v="7"/>
    <d v="2023-05-28T00:00:00"/>
  </r>
  <r>
    <n v="971555428317"/>
    <s v="PREPAID"/>
    <s v="Bangali"/>
    <x v="7"/>
    <d v="2023-05-28T00:00:00"/>
  </r>
  <r>
    <n v="971524680413"/>
    <s v="PREPAID"/>
    <s v="Bangali"/>
    <x v="7"/>
    <d v="2023-05-28T00:00:00"/>
  </r>
  <r>
    <n v="971522070221"/>
    <s v="PREPAID"/>
    <s v="Bangali"/>
    <x v="7"/>
    <d v="2023-05-28T00:00:00"/>
  </r>
  <r>
    <n v="971554198740"/>
    <s v="PREPAID"/>
    <s v="Bangali"/>
    <x v="7"/>
    <d v="2023-05-28T00:00:00"/>
  </r>
  <r>
    <n v="971553940064"/>
    <s v="PREPAID"/>
    <s v="Bangali"/>
    <x v="7"/>
    <d v="2023-05-28T00:00:00"/>
  </r>
  <r>
    <n v="971589323808"/>
    <s v="PREPAID"/>
    <s v="Bangali"/>
    <x v="7"/>
    <d v="2023-05-28T00:00:00"/>
  </r>
  <r>
    <n v="971558902321"/>
    <s v="PREPAID"/>
    <s v="Bangali"/>
    <x v="7"/>
    <d v="2023-05-28T00:00:00"/>
  </r>
  <r>
    <n v="971582376693"/>
    <s v="PREPAID"/>
    <s v="Bangali"/>
    <x v="7"/>
    <d v="2023-05-28T00:00:00"/>
  </r>
  <r>
    <n v="971526968451"/>
    <s v="PREPAID"/>
    <s v="Bangali"/>
    <x v="7"/>
    <d v="2023-05-28T00:00:00"/>
  </r>
  <r>
    <n v="971557997272"/>
    <s v="PREPAID"/>
    <s v="Bangali"/>
    <x v="7"/>
    <d v="2023-05-28T00:00:00"/>
  </r>
  <r>
    <n v="971589877386"/>
    <s v="PREPAID"/>
    <s v="Bangali"/>
    <x v="7"/>
    <d v="2023-05-28T00:00:00"/>
  </r>
  <r>
    <n v="971556339587"/>
    <s v="PREPAID"/>
    <s v="Bangali"/>
    <x v="7"/>
    <d v="2023-05-28T00:00:00"/>
  </r>
  <r>
    <n v="971552374640"/>
    <s v="PREPAID"/>
    <s v="Bangali"/>
    <x v="7"/>
    <d v="2023-05-28T00:00:00"/>
  </r>
  <r>
    <n v="971521810828"/>
    <s v="PREPAID"/>
    <s v="Bangali"/>
    <x v="7"/>
    <d v="2023-05-28T00:00:00"/>
  </r>
  <r>
    <n v="971523910692"/>
    <s v="PREPAID"/>
    <s v="Bangali"/>
    <x v="7"/>
    <d v="2023-05-28T00:00:00"/>
  </r>
  <r>
    <n v="971589201940"/>
    <s v="PREPAID"/>
    <s v="Bangali"/>
    <x v="7"/>
    <d v="2023-05-28T00:00:00"/>
  </r>
  <r>
    <n v="971554667015"/>
    <s v="PREPAID"/>
    <s v="Bangali"/>
    <x v="7"/>
    <d v="2023-05-28T00:00:00"/>
  </r>
  <r>
    <n v="971557880711"/>
    <s v="PREPAID"/>
    <s v="Bangali"/>
    <x v="7"/>
    <d v="2023-05-28T00:00:00"/>
  </r>
  <r>
    <n v="971582902915"/>
    <s v="PREPAID"/>
    <s v="Bangali"/>
    <x v="7"/>
    <d v="2023-05-28T00:00:00"/>
  </r>
  <r>
    <n v="971589671898"/>
    <s v="PREPAID"/>
    <s v="Bangali"/>
    <x v="7"/>
    <d v="2023-05-28T00:00:00"/>
  </r>
  <r>
    <n v="971524511395"/>
    <s v="PREPAID"/>
    <s v="Bangali"/>
    <x v="7"/>
    <d v="2023-05-28T00:00:00"/>
  </r>
  <r>
    <n v="971556153952"/>
    <s v="PREPAID"/>
    <s v="Bangali"/>
    <x v="7"/>
    <d v="2023-05-28T00:00:00"/>
  </r>
  <r>
    <n v="971559677421"/>
    <s v="PREPAID"/>
    <s v="Bangali"/>
    <x v="7"/>
    <d v="2023-05-28T00:00:00"/>
  </r>
  <r>
    <n v="971586796549"/>
    <s v="PREPAID"/>
    <s v="Bangali"/>
    <x v="7"/>
    <d v="2023-05-28T00:00:00"/>
  </r>
  <r>
    <n v="971551468252"/>
    <s v="PREPAID"/>
    <s v="Bangali"/>
    <x v="7"/>
    <d v="2023-05-28T00:00:00"/>
  </r>
  <r>
    <n v="971589266149"/>
    <s v="PREPAID"/>
    <s v="Bangali"/>
    <x v="7"/>
    <d v="2023-05-28T00:00:00"/>
  </r>
  <r>
    <n v="971581735769"/>
    <s v="PREPAID"/>
    <s v="Bangali"/>
    <x v="7"/>
    <d v="2023-05-28T00:00:00"/>
  </r>
  <r>
    <n v="971524860246"/>
    <s v="PREPAID"/>
    <s v="Bangali"/>
    <x v="7"/>
    <d v="2023-05-28T00:00:00"/>
  </r>
  <r>
    <n v="971528742952"/>
    <s v="PREPAID"/>
    <s v="Bangali"/>
    <x v="7"/>
    <d v="2023-05-28T00:00:00"/>
  </r>
  <r>
    <n v="971557290819"/>
    <s v="PREPAID"/>
    <s v="Bangali"/>
    <x v="7"/>
    <d v="2023-05-28T00:00:00"/>
  </r>
  <r>
    <n v="971589860984"/>
    <s v="PREPAID"/>
    <s v="Bangali"/>
    <x v="7"/>
    <d v="2023-05-28T00:00:00"/>
  </r>
  <r>
    <n v="971552997965"/>
    <s v="PREPAID"/>
    <s v="Bangali"/>
    <x v="7"/>
    <d v="2023-05-28T00:00:00"/>
  </r>
  <r>
    <n v="971524947533"/>
    <s v="PREPAID"/>
    <s v="Bangali"/>
    <x v="7"/>
    <d v="2023-05-28T00:00:00"/>
  </r>
  <r>
    <n v="971526292636"/>
    <s v="PREPAID"/>
    <s v="Bangali"/>
    <x v="7"/>
    <d v="2023-05-28T00:00:00"/>
  </r>
  <r>
    <n v="971581628355"/>
    <s v="PREPAID"/>
    <s v="Bangali"/>
    <x v="7"/>
    <d v="2023-05-28T00:00:00"/>
  </r>
  <r>
    <n v="971557921726"/>
    <s v="PREPAID"/>
    <s v="Bangali"/>
    <x v="7"/>
    <d v="2023-05-28T00:00:00"/>
  </r>
  <r>
    <n v="971554334627"/>
    <s v="PREPAID"/>
    <s v="Bangali"/>
    <x v="7"/>
    <d v="2023-05-28T00:00:00"/>
  </r>
  <r>
    <n v="971553580337"/>
    <s v="PREPAID"/>
    <s v="Bangali"/>
    <x v="7"/>
    <d v="2023-05-28T00:00:00"/>
  </r>
  <r>
    <n v="971551971564"/>
    <s v="PREPAID"/>
    <s v="Bangali"/>
    <x v="7"/>
    <d v="2023-05-28T00:00:00"/>
  </r>
  <r>
    <n v="971524372802"/>
    <s v="PREPAID"/>
    <s v="Bangali"/>
    <x v="7"/>
    <d v="2023-05-28T00:00:00"/>
  </r>
  <r>
    <n v="971555685385"/>
    <s v="PREPAID"/>
    <s v="Bangali"/>
    <x v="7"/>
    <d v="2023-05-28T00:00:00"/>
  </r>
  <r>
    <n v="971553342699"/>
    <s v="PREPAID"/>
    <s v="Bangali"/>
    <x v="7"/>
    <d v="2023-05-28T00:00:00"/>
  </r>
  <r>
    <n v="971523598322"/>
    <s v="PREPAID"/>
    <s v="Bangali"/>
    <x v="7"/>
    <d v="2023-05-28T00:00:00"/>
  </r>
  <r>
    <n v="971552438551"/>
    <s v="PREPAID"/>
    <s v="Bangali"/>
    <x v="7"/>
    <d v="2023-05-28T00:00:00"/>
  </r>
  <r>
    <n v="971552547947"/>
    <s v="PREPAID"/>
    <s v="Bangali"/>
    <x v="7"/>
    <d v="2023-05-28T00:00:00"/>
  </r>
  <r>
    <n v="971582135193"/>
    <s v="PREPAID"/>
    <s v="Bangali"/>
    <x v="7"/>
    <d v="2023-05-28T00:00:00"/>
  </r>
  <r>
    <n v="971523115667"/>
    <s v="PREPAID"/>
    <s v="Bangali"/>
    <x v="7"/>
    <d v="2023-05-28T00:00:00"/>
  </r>
  <r>
    <n v="971588975607"/>
    <s v="PREPAID"/>
    <s v="Bangali"/>
    <x v="7"/>
    <d v="2023-05-28T00:00:00"/>
  </r>
  <r>
    <n v="971581266100"/>
    <s v="PREPAID"/>
    <s v="Bangali"/>
    <x v="7"/>
    <d v="2023-05-28T00:00:00"/>
  </r>
  <r>
    <n v="971581860663"/>
    <s v="PREPAID"/>
    <s v="Bangali"/>
    <x v="7"/>
    <d v="2023-05-28T00:00:00"/>
  </r>
  <r>
    <n v="971556503926"/>
    <s v="PREPAID"/>
    <s v="Bangali"/>
    <x v="7"/>
    <d v="2023-05-28T00:00:00"/>
  </r>
  <r>
    <n v="971524021084"/>
    <s v="PREPAID"/>
    <s v="Bangali"/>
    <x v="7"/>
    <d v="2023-05-28T00:00:00"/>
  </r>
  <r>
    <n v="971557246443"/>
    <s v="PREPAID"/>
    <s v="Bangali"/>
    <x v="7"/>
    <d v="2023-05-28T00:00:00"/>
  </r>
  <r>
    <n v="971555921987"/>
    <s v="PREPAID"/>
    <s v="Bangali"/>
    <x v="7"/>
    <d v="2023-05-28T00:00:00"/>
  </r>
  <r>
    <n v="971529683157"/>
    <s v="PREPAID"/>
    <s v="Bangali"/>
    <x v="7"/>
    <d v="2023-05-28T00:00:00"/>
  </r>
  <r>
    <n v="971527351886"/>
    <s v="PREPAID"/>
    <s v="Bangali"/>
    <x v="7"/>
    <d v="2023-05-28T00:00:00"/>
  </r>
  <r>
    <n v="971581631723"/>
    <s v="PREPAID"/>
    <s v="Bangali"/>
    <x v="7"/>
    <d v="2023-05-28T00:00:00"/>
  </r>
  <r>
    <n v="971556607908"/>
    <s v="PREPAID"/>
    <s v="Bangali"/>
    <x v="7"/>
    <d v="2023-05-28T00:00:00"/>
  </r>
  <r>
    <n v="971527383958"/>
    <s v="PREPAID"/>
    <s v="Bangali"/>
    <x v="7"/>
    <d v="2023-05-28T00:00:00"/>
  </r>
  <r>
    <n v="971551362374"/>
    <s v="PREPAID"/>
    <s v="Bangali"/>
    <x v="7"/>
    <d v="2023-05-28T00:00:00"/>
  </r>
  <r>
    <n v="971529862083"/>
    <s v="PREPAID"/>
    <s v="Bangali"/>
    <x v="7"/>
    <d v="2023-05-28T00:00:00"/>
  </r>
  <r>
    <n v="971524573345"/>
    <s v="PREPAID"/>
    <s v="Bangali"/>
    <x v="7"/>
    <d v="2023-05-28T00:00:00"/>
  </r>
  <r>
    <n v="971556933541"/>
    <s v="PREPAID"/>
    <s v="Bangali"/>
    <x v="7"/>
    <d v="2023-05-28T00:00:00"/>
  </r>
  <r>
    <n v="971557290878"/>
    <s v="PREPAID"/>
    <s v="Bangali"/>
    <x v="7"/>
    <d v="2023-05-28T00:00:00"/>
  </r>
  <r>
    <n v="971527593934"/>
    <s v="PREPAID"/>
    <s v="Bangali"/>
    <x v="7"/>
    <d v="2023-05-28T00:00:00"/>
  </r>
  <r>
    <n v="971588197639"/>
    <s v="PREPAID"/>
    <s v="Bangali"/>
    <x v="7"/>
    <d v="2023-05-28T00:00:00"/>
  </r>
  <r>
    <n v="971526405110"/>
    <s v="PREPAID"/>
    <s v="Bangali"/>
    <x v="7"/>
    <d v="2023-05-28T00:00:00"/>
  </r>
  <r>
    <n v="971523949008"/>
    <s v="PREPAID"/>
    <s v="Bangali"/>
    <x v="7"/>
    <d v="2023-05-28T00:00:00"/>
  </r>
  <r>
    <n v="971524208827"/>
    <s v="PREPAID"/>
    <s v="Bangali"/>
    <x v="7"/>
    <d v="2023-05-28T00:00:00"/>
  </r>
  <r>
    <n v="971552858992"/>
    <s v="PREPAID"/>
    <s v="Bangali"/>
    <x v="7"/>
    <d v="2023-05-28T00:00:00"/>
  </r>
  <r>
    <n v="971556670183"/>
    <s v="PREPAID"/>
    <s v="Bangali"/>
    <x v="7"/>
    <d v="2023-05-28T00:00:00"/>
  </r>
  <r>
    <n v="971528878332"/>
    <s v="PREPAID"/>
    <s v="Bangali"/>
    <x v="7"/>
    <d v="2023-05-28T00:00:00"/>
  </r>
  <r>
    <n v="971589247969"/>
    <s v="PREPAID"/>
    <s v="Bangali"/>
    <x v="7"/>
    <d v="2023-05-28T00:00:00"/>
  </r>
  <r>
    <n v="971553206119"/>
    <s v="PREPAID"/>
    <s v="Bangali"/>
    <x v="7"/>
    <d v="2023-05-28T00:00:00"/>
  </r>
  <r>
    <n v="971559736424"/>
    <s v="PREPAID"/>
    <s v="Bangali"/>
    <x v="7"/>
    <d v="2023-05-28T00:00:00"/>
  </r>
  <r>
    <n v="971529489079"/>
    <s v="PREPAID"/>
    <s v="Bangali"/>
    <x v="7"/>
    <d v="2023-05-28T00:00:00"/>
  </r>
  <r>
    <n v="971554487592"/>
    <s v="PREPAID"/>
    <s v="Bangali"/>
    <x v="7"/>
    <d v="2023-05-28T00:00:00"/>
  </r>
  <r>
    <n v="971553050238"/>
    <s v="PREPAID"/>
    <s v="Bangali"/>
    <x v="7"/>
    <d v="2023-05-28T00:00:00"/>
  </r>
  <r>
    <n v="971554357244"/>
    <s v="PREPAID"/>
    <s v="Bangali"/>
    <x v="7"/>
    <d v="2023-05-28T00:00:00"/>
  </r>
  <r>
    <n v="971529969572"/>
    <s v="PREPAID"/>
    <s v="Bangali"/>
    <x v="7"/>
    <d v="2023-05-28T00:00:00"/>
  </r>
  <r>
    <n v="971589590882"/>
    <s v="PREPAID"/>
    <s v="Bangali"/>
    <x v="7"/>
    <d v="2023-05-28T00:00:00"/>
  </r>
  <r>
    <n v="971558842467"/>
    <s v="PREPAID"/>
    <s v="Bangali"/>
    <x v="7"/>
    <d v="2023-05-28T00:00:00"/>
  </r>
  <r>
    <n v="971523318707"/>
    <s v="PREPAID"/>
    <s v="Bangali"/>
    <x v="7"/>
    <d v="2023-05-28T00:00:00"/>
  </r>
  <r>
    <n v="971581875699"/>
    <s v="PREPAID"/>
    <s v="Bangali"/>
    <x v="7"/>
    <d v="2023-05-28T00:00:00"/>
  </r>
  <r>
    <n v="971554337546"/>
    <s v="PREPAID"/>
    <s v="Bangali"/>
    <x v="7"/>
    <d v="2023-05-28T00:00:00"/>
  </r>
  <r>
    <n v="971559352106"/>
    <s v="PREPAID"/>
    <s v="Bangali"/>
    <x v="7"/>
    <d v="2023-05-28T00:00:00"/>
  </r>
  <r>
    <n v="971522791553"/>
    <s v="PREPAID"/>
    <s v="Bangali"/>
    <x v="7"/>
    <d v="2023-05-28T00:00:00"/>
  </r>
  <r>
    <n v="971526618972"/>
    <s v="PREPAID"/>
    <s v="Bangali"/>
    <x v="7"/>
    <d v="2023-05-28T00:00:00"/>
  </r>
  <r>
    <n v="971559392257"/>
    <s v="PREPAID"/>
    <s v="Bangali"/>
    <x v="7"/>
    <d v="2023-05-28T00:00:00"/>
  </r>
  <r>
    <n v="971581848215"/>
    <s v="PREPAID"/>
    <s v="Bangali"/>
    <x v="7"/>
    <d v="2023-05-28T00:00:00"/>
  </r>
  <r>
    <n v="971558302724"/>
    <s v="PREPAID"/>
    <s v="Bangali"/>
    <x v="7"/>
    <d v="2023-05-28T00:00:00"/>
  </r>
  <r>
    <n v="971554081978"/>
    <s v="PREPAID"/>
    <s v="Bangali"/>
    <x v="7"/>
    <d v="2023-05-28T00:00:00"/>
  </r>
  <r>
    <n v="971528243323"/>
    <s v="PREPAID"/>
    <s v="Bangali"/>
    <x v="7"/>
    <d v="2023-05-28T00:00:00"/>
  </r>
  <r>
    <n v="971528323162"/>
    <s v="PREPAID"/>
    <s v="Bangali"/>
    <x v="7"/>
    <d v="2023-05-28T00:00:00"/>
  </r>
  <r>
    <n v="971589275330"/>
    <s v="PREPAID"/>
    <s v="Bangali"/>
    <x v="7"/>
    <d v="2023-05-28T00:00:00"/>
  </r>
  <r>
    <n v="971521456461"/>
    <s v="PREPAID"/>
    <s v="Bangali"/>
    <x v="7"/>
    <d v="2023-05-28T00:00:00"/>
  </r>
  <r>
    <n v="971525570392"/>
    <s v="PREPAID"/>
    <s v="Bangali"/>
    <x v="7"/>
    <d v="2023-05-28T00:00:00"/>
  </r>
  <r>
    <n v="971556805687"/>
    <s v="PREPAID"/>
    <s v="Bangali"/>
    <x v="7"/>
    <d v="2023-05-28T00:00:00"/>
  </r>
  <r>
    <n v="971581245386"/>
    <s v="PREPAID"/>
    <s v="Bangali"/>
    <x v="7"/>
    <d v="2023-05-28T00:00:00"/>
  </r>
  <r>
    <n v="971521136815"/>
    <s v="PREPAID"/>
    <s v="Bangali"/>
    <x v="7"/>
    <d v="2023-05-28T00:00:00"/>
  </r>
  <r>
    <n v="971526749980"/>
    <s v="PREPAID"/>
    <s v="Bangali"/>
    <x v="7"/>
    <d v="2023-05-28T00:00:00"/>
  </r>
  <r>
    <n v="971523499252"/>
    <s v="PREPAID"/>
    <s v="Bangali"/>
    <x v="7"/>
    <d v="2023-05-28T00:00:00"/>
  </r>
  <r>
    <n v="971525234080"/>
    <s v="PREPAID"/>
    <s v="Bangali"/>
    <x v="7"/>
    <d v="2023-05-28T00:00:00"/>
  </r>
  <r>
    <n v="971521052784"/>
    <s v="PREPAID"/>
    <s v="Bangali"/>
    <x v="7"/>
    <d v="2023-05-28T00:00:00"/>
  </r>
  <r>
    <n v="971551185142"/>
    <s v="PREPAID"/>
    <s v="Bangali"/>
    <x v="7"/>
    <d v="2023-05-28T00:00:00"/>
  </r>
  <r>
    <n v="971555962367"/>
    <s v="PREPAID"/>
    <s v="Bangali"/>
    <x v="7"/>
    <d v="2023-05-28T00:00:00"/>
  </r>
  <r>
    <n v="971582033988"/>
    <s v="PREPAID"/>
    <s v="Bangali"/>
    <x v="7"/>
    <d v="2023-05-28T00:00:00"/>
  </r>
  <r>
    <n v="971528725357"/>
    <s v="PREPAID"/>
    <s v="Bangali"/>
    <x v="7"/>
    <d v="2023-05-28T00:00:00"/>
  </r>
  <r>
    <n v="971554815256"/>
    <s v="PREPAID"/>
    <s v="Bangali"/>
    <x v="7"/>
    <d v="2023-05-28T00:00:00"/>
  </r>
  <r>
    <n v="971552114658"/>
    <s v="PREPAID"/>
    <s v="Bangali"/>
    <x v="7"/>
    <d v="2023-05-28T00:00:00"/>
  </r>
  <r>
    <n v="971559933150"/>
    <s v="PREPAID"/>
    <s v="Bangali"/>
    <x v="7"/>
    <d v="2023-05-28T00:00:00"/>
  </r>
  <r>
    <n v="971554539859"/>
    <s v="PREPAID"/>
    <s v="Bangali"/>
    <x v="7"/>
    <d v="2023-05-28T00:00:00"/>
  </r>
  <r>
    <n v="971559390826"/>
    <s v="PREPAID"/>
    <s v="Bangali"/>
    <x v="7"/>
    <d v="2023-05-28T00:00:00"/>
  </r>
  <r>
    <n v="971553566414"/>
    <s v="PREPAID"/>
    <s v="Bangali"/>
    <x v="7"/>
    <d v="2023-05-28T00:00:00"/>
  </r>
  <r>
    <n v="971556852244"/>
    <s v="PREPAID"/>
    <s v="Bangali"/>
    <x v="7"/>
    <d v="2023-05-28T00:00:00"/>
  </r>
  <r>
    <n v="971555564217"/>
    <s v="PREPAID"/>
    <s v="Bangali"/>
    <x v="7"/>
    <d v="2023-05-28T00:00:00"/>
  </r>
  <r>
    <n v="971527588427"/>
    <s v="PREPAID"/>
    <s v="Bangali"/>
    <x v="7"/>
    <d v="2023-05-28T00:00:00"/>
  </r>
  <r>
    <n v="971527440250"/>
    <s v="PREPAID"/>
    <s v="Bangali"/>
    <x v="7"/>
    <d v="2023-05-28T00:00:00"/>
  </r>
  <r>
    <n v="971527464322"/>
    <s v="PREPAID"/>
    <s v="Bangali"/>
    <x v="7"/>
    <d v="2023-05-28T00:00:00"/>
  </r>
  <r>
    <n v="971554021670"/>
    <s v="PREPAID"/>
    <s v="Bangali"/>
    <x v="7"/>
    <d v="2023-05-28T00:00:00"/>
  </r>
  <r>
    <n v="971528296825"/>
    <s v="PREPAID"/>
    <s v="Bangali"/>
    <x v="7"/>
    <d v="2023-05-28T00:00:00"/>
  </r>
  <r>
    <n v="971526560296"/>
    <s v="PREPAID"/>
    <s v="Bangali"/>
    <x v="7"/>
    <d v="2023-05-28T00:00:00"/>
  </r>
  <r>
    <n v="971551317206"/>
    <s v="PREPAID"/>
    <s v="Bangali"/>
    <x v="7"/>
    <d v="2023-05-28T00:00:00"/>
  </r>
  <r>
    <n v="971586214735"/>
    <s v="PREPAID"/>
    <s v="Bangali"/>
    <x v="7"/>
    <d v="2023-05-28T00:00:00"/>
  </r>
  <r>
    <n v="971522959436"/>
    <s v="PREPAID"/>
    <s v="Bangali"/>
    <x v="7"/>
    <d v="2023-05-28T00:00:00"/>
  </r>
  <r>
    <n v="971582936413"/>
    <s v="PREPAID"/>
    <s v="Bangali"/>
    <x v="7"/>
    <d v="2023-05-28T00:00:00"/>
  </r>
  <r>
    <n v="971523951930"/>
    <s v="PREPAID"/>
    <s v="Bangali"/>
    <x v="7"/>
    <d v="2023-05-28T00:00:00"/>
  </r>
  <r>
    <n v="971558192994"/>
    <s v="PREPAID"/>
    <s v="Bangali"/>
    <x v="7"/>
    <d v="2023-05-28T00:00:00"/>
  </r>
  <r>
    <n v="971558209185"/>
    <s v="PREPAID"/>
    <s v="Bangali"/>
    <x v="7"/>
    <d v="2023-05-28T00:00:00"/>
  </r>
  <r>
    <n v="971588798303"/>
    <s v="PREPAID"/>
    <s v="Bangali"/>
    <x v="7"/>
    <d v="2023-05-28T00:00:00"/>
  </r>
  <r>
    <n v="971526364505"/>
    <s v="PREPAID"/>
    <s v="Bangali"/>
    <x v="7"/>
    <d v="2023-05-28T00:00:00"/>
  </r>
  <r>
    <n v="971525985960"/>
    <s v="PREPAID"/>
    <s v="Bangali"/>
    <x v="7"/>
    <d v="2023-05-28T00:00:00"/>
  </r>
  <r>
    <n v="971558573019"/>
    <s v="PREPAID"/>
    <s v="Bangali"/>
    <x v="7"/>
    <d v="2023-05-28T00:00:00"/>
  </r>
  <r>
    <n v="971527640730"/>
    <s v="PREPAID"/>
    <s v="Bangali"/>
    <x v="7"/>
    <d v="2023-05-28T00:00:00"/>
  </r>
  <r>
    <n v="971523326952"/>
    <s v="PREPAID"/>
    <s v="Bangali"/>
    <x v="7"/>
    <d v="2023-05-28T00:00:00"/>
  </r>
  <r>
    <n v="971556498040"/>
    <s v="PREPAID"/>
    <s v="Bangali"/>
    <x v="7"/>
    <d v="2023-05-28T00:00:00"/>
  </r>
  <r>
    <n v="971529585090"/>
    <s v="PREPAID"/>
    <s v="Bangali"/>
    <x v="7"/>
    <d v="2023-05-28T00:00:00"/>
  </r>
  <r>
    <n v="971523286177"/>
    <s v="PREPAID"/>
    <s v="Bangali"/>
    <x v="7"/>
    <d v="2023-05-28T00:00:00"/>
  </r>
  <r>
    <n v="971528317764"/>
    <s v="PREPAID"/>
    <s v="Bangali"/>
    <x v="7"/>
    <d v="2023-05-28T00:00:00"/>
  </r>
  <r>
    <n v="971582861279"/>
    <s v="PREPAID"/>
    <s v="Bangali"/>
    <x v="7"/>
    <d v="2023-05-28T00:00:00"/>
  </r>
  <r>
    <n v="971586703092"/>
    <s v="PREPAID"/>
    <s v="Bangali"/>
    <x v="7"/>
    <d v="2023-05-28T00:00:00"/>
  </r>
  <r>
    <n v="971524083462"/>
    <s v="PREPAID"/>
    <s v="Bangali"/>
    <x v="7"/>
    <d v="2023-05-28T00:00:00"/>
  </r>
  <r>
    <n v="971526393386"/>
    <s v="PREPAID"/>
    <s v="Bangali"/>
    <x v="7"/>
    <d v="2023-05-28T00:00:00"/>
  </r>
  <r>
    <n v="971552196942"/>
    <s v="PREPAID"/>
    <s v="Bangali"/>
    <x v="7"/>
    <d v="2023-05-28T00:00:00"/>
  </r>
  <r>
    <n v="971554739550"/>
    <s v="PREPAID"/>
    <s v="Bangali"/>
    <x v="7"/>
    <d v="2023-05-28T00:00:00"/>
  </r>
  <r>
    <n v="971524932182"/>
    <s v="PREPAID"/>
    <s v="Bangali"/>
    <x v="7"/>
    <d v="2023-05-28T00:00:00"/>
  </r>
  <r>
    <n v="971553574032"/>
    <s v="PREPAID"/>
    <s v="Bangali"/>
    <x v="7"/>
    <d v="2023-05-28T00:00:00"/>
  </r>
  <r>
    <n v="971553273346"/>
    <s v="PREPAID"/>
    <s v="Bangali"/>
    <x v="7"/>
    <d v="2023-05-28T00:00:00"/>
  </r>
  <r>
    <n v="971556265411"/>
    <s v="PREPAID"/>
    <s v="Bangali"/>
    <x v="7"/>
    <d v="2023-05-28T00:00:00"/>
  </r>
  <r>
    <n v="971582143350"/>
    <s v="PREPAID"/>
    <s v="Bangali"/>
    <x v="7"/>
    <d v="2023-05-28T00:00:00"/>
  </r>
  <r>
    <n v="971552476595"/>
    <s v="PREPAID"/>
    <s v="Bangali"/>
    <x v="7"/>
    <d v="2023-05-28T00:00:00"/>
  </r>
  <r>
    <n v="971527839180"/>
    <s v="PREPAID"/>
    <s v="Bangali"/>
    <x v="7"/>
    <d v="2023-05-28T00:00:00"/>
  </r>
  <r>
    <n v="971559353839"/>
    <s v="PREPAID"/>
    <s v="Bangali"/>
    <x v="7"/>
    <d v="2023-05-28T00:00:00"/>
  </r>
  <r>
    <n v="971521731146"/>
    <s v="PREPAID"/>
    <s v="Bangali"/>
    <x v="7"/>
    <d v="2023-05-28T00:00:00"/>
  </r>
  <r>
    <n v="971589306440"/>
    <s v="PREPAID"/>
    <s v="Bangali"/>
    <x v="7"/>
    <d v="2023-05-28T00:00:00"/>
  </r>
  <r>
    <n v="971553163850"/>
    <s v="PREPAID"/>
    <s v="Bangali"/>
    <x v="7"/>
    <d v="2023-05-28T00:00:00"/>
  </r>
  <r>
    <n v="971555077548"/>
    <s v="PREPAID"/>
    <s v="Bangali"/>
    <x v="7"/>
    <d v="2023-05-28T00:00:00"/>
  </r>
  <r>
    <n v="971528944314"/>
    <s v="PREPAID"/>
    <s v="Bangali"/>
    <x v="7"/>
    <d v="2023-05-28T00:00:00"/>
  </r>
  <r>
    <n v="971529877109"/>
    <s v="PREPAID"/>
    <s v="Bangali"/>
    <x v="7"/>
    <d v="2023-05-28T00:00:00"/>
  </r>
  <r>
    <n v="971556237784"/>
    <s v="PREPAID"/>
    <s v="Bangali"/>
    <x v="7"/>
    <d v="2023-05-28T00:00:00"/>
  </r>
  <r>
    <n v="971555519200"/>
    <s v="PREPAID"/>
    <s v="Bangali"/>
    <x v="7"/>
    <d v="2023-05-28T00:00:00"/>
  </r>
  <r>
    <n v="971527239669"/>
    <s v="PREPAID"/>
    <s v="Bangali"/>
    <x v="7"/>
    <d v="2023-05-28T00:00:00"/>
  </r>
  <r>
    <n v="971557853985"/>
    <s v="PREPAID"/>
    <s v="Bangali"/>
    <x v="7"/>
    <d v="2023-05-28T00:00:00"/>
  </r>
  <r>
    <n v="971554641956"/>
    <s v="PREPAID"/>
    <s v="Bangali"/>
    <x v="7"/>
    <d v="2023-05-28T00:00:00"/>
  </r>
  <r>
    <n v="971523965782"/>
    <s v="PREPAID"/>
    <s v="Bangali"/>
    <x v="7"/>
    <d v="2023-05-28T00:00:00"/>
  </r>
  <r>
    <n v="971551867608"/>
    <s v="PREPAID"/>
    <s v="Bangali"/>
    <x v="7"/>
    <d v="2023-05-28T00:00:00"/>
  </r>
  <r>
    <n v="971528821197"/>
    <s v="PREPAID"/>
    <s v="Bangali"/>
    <x v="7"/>
    <d v="2023-05-28T00:00:00"/>
  </r>
  <r>
    <n v="971528878761"/>
    <s v="PREPAID"/>
    <s v="Bangali"/>
    <x v="7"/>
    <d v="2023-05-28T00:00:00"/>
  </r>
  <r>
    <n v="971586697168"/>
    <s v="PREPAID"/>
    <s v="Bangali"/>
    <x v="7"/>
    <d v="2023-05-28T00:00:00"/>
  </r>
  <r>
    <n v="971526944060"/>
    <s v="PREPAID"/>
    <s v="Bangali"/>
    <x v="7"/>
    <d v="2023-05-28T00:00:00"/>
  </r>
  <r>
    <n v="971552725405"/>
    <s v="PREPAID"/>
    <s v="Bangali"/>
    <x v="7"/>
    <d v="2023-05-28T00:00:00"/>
  </r>
  <r>
    <n v="971559275576"/>
    <s v="PREPAID"/>
    <s v="Bangali"/>
    <x v="7"/>
    <d v="2023-05-28T00:00:00"/>
  </r>
  <r>
    <n v="971524590523"/>
    <s v="PREPAID"/>
    <s v="Bangali"/>
    <x v="7"/>
    <d v="2023-05-28T00:00:00"/>
  </r>
  <r>
    <n v="971528737841"/>
    <s v="PREPAID"/>
    <s v="Bangali"/>
    <x v="7"/>
    <d v="2023-05-28T00:00:00"/>
  </r>
  <r>
    <n v="971551505160"/>
    <s v="PREPAID"/>
    <s v="Bangali"/>
    <x v="7"/>
    <d v="2023-05-28T00:00:00"/>
  </r>
  <r>
    <n v="971521705910"/>
    <s v="PREPAID"/>
    <s v="Bangali"/>
    <x v="7"/>
    <d v="2023-05-28T00:00:00"/>
  </r>
  <r>
    <n v="971581400979"/>
    <s v="PREPAID"/>
    <s v="Bangali"/>
    <x v="7"/>
    <d v="2023-05-28T00:00:00"/>
  </r>
  <r>
    <n v="971527547964"/>
    <s v="PREPAID"/>
    <s v="Bangali"/>
    <x v="7"/>
    <d v="2023-05-28T00:00:00"/>
  </r>
  <r>
    <n v="971521562137"/>
    <s v="PREPAID"/>
    <s v="Bangali"/>
    <x v="7"/>
    <d v="2023-05-28T00:00:00"/>
  </r>
  <r>
    <n v="971588106581"/>
    <s v="PREPAID"/>
    <s v="Bangali"/>
    <x v="7"/>
    <d v="2023-05-28T00:00:00"/>
  </r>
  <r>
    <n v="971554778480"/>
    <s v="PREPAID"/>
    <s v="Bangali"/>
    <x v="7"/>
    <d v="2023-05-28T00:00:00"/>
  </r>
  <r>
    <n v="971554039130"/>
    <s v="PREPAID"/>
    <s v="Bangali"/>
    <x v="7"/>
    <d v="2023-05-28T00:00:00"/>
  </r>
  <r>
    <n v="971552620038"/>
    <s v="PREPAID"/>
    <s v="Bangali"/>
    <x v="7"/>
    <d v="2023-05-28T00:00:00"/>
  </r>
  <r>
    <n v="971582937471"/>
    <s v="PREPAID"/>
    <s v="Bangali"/>
    <x v="7"/>
    <d v="2023-05-28T00:00:00"/>
  </r>
  <r>
    <n v="971558410919"/>
    <s v="PREPAID"/>
    <s v="Bangali"/>
    <x v="7"/>
    <d v="2023-05-28T00:00:00"/>
  </r>
  <r>
    <n v="971556690671"/>
    <s v="PREPAID"/>
    <s v="Bangali"/>
    <x v="7"/>
    <d v="2023-05-28T00:00:00"/>
  </r>
  <r>
    <n v="971582968181"/>
    <s v="PREPAID"/>
    <s v="Bangali"/>
    <x v="7"/>
    <d v="2023-05-28T00:00:00"/>
  </r>
  <r>
    <n v="971582023448"/>
    <s v="PREPAID"/>
    <s v="Bangali"/>
    <x v="7"/>
    <d v="2023-05-28T00:00:00"/>
  </r>
  <r>
    <n v="971555125493"/>
    <s v="PREPAID"/>
    <s v="Bangali"/>
    <x v="7"/>
    <d v="2023-05-28T00:00:00"/>
  </r>
  <r>
    <n v="971589869465"/>
    <s v="PREPAID"/>
    <s v="Bangali"/>
    <x v="7"/>
    <d v="2023-05-28T00:00:00"/>
  </r>
  <r>
    <n v="971522408879"/>
    <s v="PREPAID"/>
    <s v="Bangali"/>
    <x v="7"/>
    <d v="2023-05-28T00:00:00"/>
  </r>
  <r>
    <n v="971556851840"/>
    <s v="PREPAID"/>
    <s v="Bangali"/>
    <x v="7"/>
    <d v="2023-05-28T00:00:00"/>
  </r>
  <r>
    <n v="971553577158"/>
    <s v="PREPAID"/>
    <s v="Bangali"/>
    <x v="7"/>
    <d v="2023-05-28T00:00:00"/>
  </r>
  <r>
    <n v="971556715339"/>
    <s v="PREPAID"/>
    <s v="Bangali"/>
    <x v="7"/>
    <d v="2023-05-28T00:00:00"/>
  </r>
  <r>
    <n v="971558970114"/>
    <s v="PREPAID"/>
    <s v="Bangali"/>
    <x v="7"/>
    <d v="2023-05-28T00:00:00"/>
  </r>
  <r>
    <n v="971521633725"/>
    <s v="PREPAID"/>
    <s v="Bangali"/>
    <x v="7"/>
    <d v="2023-05-28T00:00:00"/>
  </r>
  <r>
    <n v="971551703825"/>
    <s v="PREPAID"/>
    <s v="Bangali"/>
    <x v="7"/>
    <d v="2023-05-28T00:00:00"/>
  </r>
  <r>
    <n v="971552794099"/>
    <s v="PREPAID"/>
    <s v="Bangali"/>
    <x v="7"/>
    <d v="2023-05-28T00:00:00"/>
  </r>
  <r>
    <n v="971554507272"/>
    <s v="PREPAID"/>
    <s v="Bangali"/>
    <x v="7"/>
    <d v="2023-05-28T00:00:00"/>
  </r>
  <r>
    <n v="971588915355"/>
    <s v="PREPAID"/>
    <s v="Bangali"/>
    <x v="7"/>
    <d v="2023-05-28T00:00:00"/>
  </r>
  <r>
    <n v="971556563932"/>
    <s v="PREPAID"/>
    <s v="Bangali"/>
    <x v="7"/>
    <d v="2023-05-28T00:00:00"/>
  </r>
  <r>
    <n v="971556526173"/>
    <s v="PREPAID"/>
    <s v="Bangali"/>
    <x v="7"/>
    <d v="2023-05-28T00:00:00"/>
  </r>
  <r>
    <n v="971582374794"/>
    <s v="PREPAID"/>
    <s v="Bangali"/>
    <x v="7"/>
    <d v="2023-05-28T00:00:00"/>
  </r>
  <r>
    <n v="971551674950"/>
    <s v="PREPAID"/>
    <s v="Bangali"/>
    <x v="7"/>
    <d v="2023-05-28T00:00:00"/>
  </r>
  <r>
    <n v="971525542889"/>
    <s v="PREPAID"/>
    <s v="Bangali"/>
    <x v="7"/>
    <d v="2023-05-28T00:00:00"/>
  </r>
  <r>
    <n v="971551915647"/>
    <s v="PREPAID"/>
    <s v="Bangali"/>
    <x v="7"/>
    <d v="2023-05-28T00:00:00"/>
  </r>
  <r>
    <n v="971589552934"/>
    <s v="PREPAID"/>
    <s v="Bangali"/>
    <x v="7"/>
    <d v="2023-05-28T00:00:00"/>
  </r>
  <r>
    <n v="971586363710"/>
    <s v="PREPAID"/>
    <s v="Bangali"/>
    <x v="7"/>
    <d v="2023-05-28T00:00:00"/>
  </r>
  <r>
    <n v="971557660438"/>
    <s v="PREPAID"/>
    <s v="Bangali"/>
    <x v="7"/>
    <d v="2023-05-28T00:00:00"/>
  </r>
  <r>
    <n v="971588060031"/>
    <s v="PREPAID"/>
    <s v="Bangali"/>
    <x v="7"/>
    <d v="2023-05-28T00:00:00"/>
  </r>
  <r>
    <n v="971524461677"/>
    <s v="PREPAID"/>
    <s v="Bangali"/>
    <x v="7"/>
    <d v="2023-05-28T00:00:00"/>
  </r>
  <r>
    <n v="971527379218"/>
    <s v="PREPAID"/>
    <s v="Bangali"/>
    <x v="7"/>
    <d v="2023-05-28T00:00:00"/>
  </r>
  <r>
    <n v="971559733173"/>
    <s v="PREPAID"/>
    <s v="Bangali"/>
    <x v="7"/>
    <d v="2023-05-28T00:00:00"/>
  </r>
  <r>
    <n v="971581711293"/>
    <s v="PREPAID"/>
    <s v="Bangali"/>
    <x v="7"/>
    <d v="2023-05-28T00:00:00"/>
  </r>
  <r>
    <n v="971551157423"/>
    <s v="PREPAID"/>
    <s v="Bangali"/>
    <x v="7"/>
    <d v="2023-05-28T00:00:00"/>
  </r>
  <r>
    <n v="971557684488"/>
    <s v="PREPAID"/>
    <s v="Bangali"/>
    <x v="7"/>
    <d v="2023-05-28T00:00:00"/>
  </r>
  <r>
    <n v="971556095537"/>
    <s v="PREPAID"/>
    <s v="Bangali"/>
    <x v="7"/>
    <d v="2023-05-28T00:00:00"/>
  </r>
  <r>
    <n v="971525815598"/>
    <s v="PREPAID"/>
    <s v="Bangali"/>
    <x v="7"/>
    <d v="2023-05-28T00:00:00"/>
  </r>
  <r>
    <n v="971553308547"/>
    <s v="PREPAID"/>
    <s v="Bangali"/>
    <x v="7"/>
    <d v="2023-05-28T00:00:00"/>
  </r>
  <r>
    <n v="971527726025"/>
    <s v="PREPAID"/>
    <s v="Bangali"/>
    <x v="7"/>
    <d v="2023-05-28T00:00:00"/>
  </r>
  <r>
    <n v="971556580618"/>
    <s v="PREPAID"/>
    <s v="Bangali"/>
    <x v="7"/>
    <d v="2023-05-28T00:00:00"/>
  </r>
  <r>
    <n v="971558241441"/>
    <s v="PREPAID"/>
    <s v="Bangali"/>
    <x v="7"/>
    <d v="2023-05-28T00:00:00"/>
  </r>
  <r>
    <n v="971525033498"/>
    <s v="PREPAID"/>
    <s v="Bangali"/>
    <x v="7"/>
    <d v="2023-05-28T00:00:00"/>
  </r>
  <r>
    <n v="971524193130"/>
    <s v="PREPAID"/>
    <s v="Bangali"/>
    <x v="7"/>
    <d v="2023-05-28T00:00:00"/>
  </r>
  <r>
    <n v="971526809603"/>
    <s v="PREPAID"/>
    <s v="Bangali"/>
    <x v="7"/>
    <d v="2023-05-28T00:00:00"/>
  </r>
  <r>
    <n v="971551932831"/>
    <s v="PREPAID"/>
    <s v="Bangali"/>
    <x v="7"/>
    <d v="2023-05-28T00:00:00"/>
  </r>
  <r>
    <n v="971553562960"/>
    <s v="PREPAID"/>
    <s v="Bangali"/>
    <x v="7"/>
    <d v="2023-05-28T00:00:00"/>
  </r>
  <r>
    <n v="971552995043"/>
    <s v="PREPAID"/>
    <s v="Bangali"/>
    <x v="7"/>
    <d v="2023-05-28T00:00:00"/>
  </r>
  <r>
    <n v="971522374942"/>
    <s v="PREPAID"/>
    <s v="Bangali"/>
    <x v="7"/>
    <d v="2023-05-28T00:00:00"/>
  </r>
  <r>
    <n v="971588865049"/>
    <s v="PREPAID"/>
    <s v="Bangali"/>
    <x v="7"/>
    <d v="2023-05-28T00:00:00"/>
  </r>
  <r>
    <n v="971524663748"/>
    <s v="PREPAID"/>
    <s v="Bangali"/>
    <x v="7"/>
    <d v="2023-05-28T00:00:00"/>
  </r>
  <r>
    <n v="971554156440"/>
    <s v="PREPAID"/>
    <s v="Bangali"/>
    <x v="7"/>
    <d v="2023-05-28T00:00:00"/>
  </r>
  <r>
    <n v="971521540746"/>
    <s v="PREPAID"/>
    <s v="Bangali"/>
    <x v="7"/>
    <d v="2023-05-28T00:00:00"/>
  </r>
  <r>
    <n v="971528380599"/>
    <s v="PREPAID"/>
    <s v="Bangali"/>
    <x v="7"/>
    <d v="2023-05-28T00:00:00"/>
  </r>
  <r>
    <n v="971554571851"/>
    <s v="PREPAID"/>
    <s v="Bangali"/>
    <x v="7"/>
    <d v="2023-05-28T00:00:00"/>
  </r>
  <r>
    <n v="971588581029"/>
    <s v="PREPAID"/>
    <s v="Bangali"/>
    <x v="7"/>
    <d v="2023-05-28T00:00:00"/>
  </r>
  <r>
    <n v="971582360144"/>
    <s v="PREPAID"/>
    <s v="Bangali"/>
    <x v="7"/>
    <d v="2023-05-28T00:00:00"/>
  </r>
  <r>
    <n v="971523074361"/>
    <s v="PREPAID"/>
    <s v="Bangali"/>
    <x v="7"/>
    <d v="2023-05-28T00:00:00"/>
  </r>
  <r>
    <n v="971528238320"/>
    <s v="PREPAID"/>
    <s v="Bangali"/>
    <x v="7"/>
    <d v="2023-05-28T00:00:00"/>
  </r>
  <r>
    <n v="971522834615"/>
    <s v="PREPAID"/>
    <s v="Bangali"/>
    <x v="7"/>
    <d v="2023-05-28T00:00:00"/>
  </r>
  <r>
    <n v="971521469375"/>
    <s v="PREPAID"/>
    <s v="Bangali"/>
    <x v="7"/>
    <d v="2023-05-28T00:00:00"/>
  </r>
  <r>
    <n v="971554342628"/>
    <s v="PREPAID"/>
    <s v="Bangali"/>
    <x v="7"/>
    <d v="2023-05-28T00:00:00"/>
  </r>
  <r>
    <n v="971529318893"/>
    <s v="PREPAID"/>
    <s v="Bangali"/>
    <x v="7"/>
    <d v="2023-05-28T00:00:00"/>
  </r>
  <r>
    <n v="971528919852"/>
    <s v="PREPAID"/>
    <s v="Bangali"/>
    <x v="7"/>
    <d v="2023-05-28T00:00:00"/>
  </r>
  <r>
    <n v="971524690380"/>
    <s v="PREPAID"/>
    <s v="Bangali"/>
    <x v="7"/>
    <d v="2023-05-28T00:00:00"/>
  </r>
  <r>
    <n v="971588253788"/>
    <s v="PREPAID"/>
    <s v="Bangali"/>
    <x v="7"/>
    <d v="2023-05-28T00:00:00"/>
  </r>
  <r>
    <n v="971529577583"/>
    <s v="PREPAID"/>
    <s v="Bangali"/>
    <x v="7"/>
    <d v="2023-05-28T00:00:00"/>
  </r>
  <r>
    <n v="971525458070"/>
    <s v="PREPAID"/>
    <s v="Bangali"/>
    <x v="7"/>
    <d v="2023-05-28T00:00:00"/>
  </r>
  <r>
    <n v="971529863771"/>
    <s v="PREPAID"/>
    <s v="Bangali"/>
    <x v="7"/>
    <d v="2023-05-28T00:00:00"/>
  </r>
  <r>
    <n v="971524939441"/>
    <s v="PREPAID"/>
    <s v="Bangali"/>
    <x v="7"/>
    <d v="2023-05-28T00:00:00"/>
  </r>
  <r>
    <n v="971553667943"/>
    <s v="PREPAID"/>
    <s v="Bangali"/>
    <x v="7"/>
    <d v="2023-05-28T00:00:00"/>
  </r>
  <r>
    <n v="971523711662"/>
    <s v="PREPAID"/>
    <s v="Bangali"/>
    <x v="7"/>
    <d v="2023-05-28T00:00:00"/>
  </r>
  <r>
    <n v="971526532746"/>
    <s v="PREPAID"/>
    <s v="Bangali"/>
    <x v="7"/>
    <d v="2023-05-28T00:00:00"/>
  </r>
  <r>
    <n v="971524256084"/>
    <s v="PREPAID"/>
    <s v="Bangali"/>
    <x v="7"/>
    <d v="2023-05-28T00:00:00"/>
  </r>
  <r>
    <n v="971558113625"/>
    <s v="PREPAID"/>
    <s v="Bangali"/>
    <x v="7"/>
    <d v="2023-05-28T00:00:00"/>
  </r>
  <r>
    <n v="971558931102"/>
    <s v="PREPAID"/>
    <s v="Bangali"/>
    <x v="7"/>
    <d v="2023-05-28T00:00:00"/>
  </r>
  <r>
    <n v="971521375775"/>
    <s v="PREPAID"/>
    <s v="Bangali"/>
    <x v="7"/>
    <d v="2023-05-28T00:00:00"/>
  </r>
  <r>
    <n v="971522259399"/>
    <s v="PREPAID"/>
    <s v="Bangali"/>
    <x v="7"/>
    <d v="2023-05-28T00:00:00"/>
  </r>
  <r>
    <n v="971553927103"/>
    <s v="PREPAID"/>
    <s v="Bangali"/>
    <x v="7"/>
    <d v="2023-05-28T00:00:00"/>
  </r>
  <r>
    <n v="971556593466"/>
    <s v="PREPAID"/>
    <s v="Bangali"/>
    <x v="7"/>
    <d v="2023-05-28T00:00:00"/>
  </r>
  <r>
    <n v="971588967882"/>
    <s v="PREPAID"/>
    <s v="Bangali"/>
    <x v="7"/>
    <d v="2023-05-28T00:00:00"/>
  </r>
  <r>
    <n v="971523253890"/>
    <s v="PREPAID"/>
    <s v="Bangali"/>
    <x v="7"/>
    <d v="2023-05-28T00:00:00"/>
  </r>
  <r>
    <n v="971525042432"/>
    <s v="PREPAID"/>
    <s v="Bangali"/>
    <x v="7"/>
    <d v="2023-05-28T00:00:00"/>
  </r>
  <r>
    <n v="971554788233"/>
    <s v="PREPAID"/>
    <s v="Bangali"/>
    <x v="7"/>
    <d v="2023-05-28T00:00:00"/>
  </r>
  <r>
    <n v="971529573357"/>
    <s v="PREPAID"/>
    <s v="Bangali"/>
    <x v="7"/>
    <d v="2023-05-28T00:00:00"/>
  </r>
  <r>
    <n v="971589360851"/>
    <s v="PREPAID"/>
    <s v="Bangali"/>
    <x v="7"/>
    <d v="2023-05-28T00:00:00"/>
  </r>
  <r>
    <n v="971553084705"/>
    <s v="PREPAID"/>
    <s v="Bangali"/>
    <x v="7"/>
    <d v="2023-05-28T00:00:00"/>
  </r>
  <r>
    <n v="971552599379"/>
    <s v="PREPAID"/>
    <s v="Bangali"/>
    <x v="7"/>
    <d v="2023-05-28T00:00:00"/>
  </r>
  <r>
    <n v="971582837166"/>
    <s v="PREPAID"/>
    <s v="Bangali"/>
    <x v="7"/>
    <d v="2023-05-28T00:00:00"/>
  </r>
  <r>
    <n v="971551362245"/>
    <s v="PREPAID"/>
    <s v="Bangali"/>
    <x v="7"/>
    <d v="2023-05-28T00:00:00"/>
  </r>
  <r>
    <n v="971588478804"/>
    <s v="PREPAID"/>
    <s v="Bangali"/>
    <x v="7"/>
    <d v="2023-05-28T00:00:00"/>
  </r>
  <r>
    <n v="971526245547"/>
    <s v="PREPAID"/>
    <s v="Bangali"/>
    <x v="7"/>
    <d v="2023-05-28T00:00:00"/>
  </r>
  <r>
    <n v="971524126172"/>
    <s v="PREPAID"/>
    <s v="Bangali"/>
    <x v="7"/>
    <d v="2023-05-28T00:00:00"/>
  </r>
  <r>
    <n v="971581550950"/>
    <s v="PREPAID"/>
    <s v="Bangali"/>
    <x v="7"/>
    <d v="2023-05-28T00:00:00"/>
  </r>
  <r>
    <n v="971527043270"/>
    <s v="PREPAID"/>
    <s v="Bangali"/>
    <x v="7"/>
    <d v="2023-05-28T00:00:00"/>
  </r>
  <r>
    <n v="971557203233"/>
    <s v="PREPAID"/>
    <s v="Bangali"/>
    <x v="7"/>
    <d v="2023-05-28T00:00:00"/>
  </r>
  <r>
    <n v="971524115631"/>
    <s v="PREPAID"/>
    <s v="Bangali"/>
    <x v="7"/>
    <d v="2023-05-28T00:00:00"/>
  </r>
  <r>
    <n v="971557423807"/>
    <s v="PREPAID"/>
    <s v="Bangali"/>
    <x v="7"/>
    <d v="2023-05-28T00:00:00"/>
  </r>
  <r>
    <n v="971556726750"/>
    <s v="PREPAID"/>
    <s v="Bangali"/>
    <x v="7"/>
    <d v="2023-05-28T00:00:00"/>
  </r>
  <r>
    <n v="971526361445"/>
    <s v="PREPAID"/>
    <s v="Bangali"/>
    <x v="7"/>
    <d v="2023-05-28T00:00:00"/>
  </r>
  <r>
    <n v="971588252188"/>
    <s v="PREPAID"/>
    <s v="Bangali"/>
    <x v="7"/>
    <d v="2023-05-28T00:00:00"/>
  </r>
  <r>
    <n v="971522264759"/>
    <s v="PREPAID"/>
    <s v="Bangali"/>
    <x v="7"/>
    <d v="2023-05-28T00:00:00"/>
  </r>
  <r>
    <n v="971558282163"/>
    <s v="PREPAID"/>
    <s v="Bangali"/>
    <x v="7"/>
    <d v="2023-05-28T00:00:00"/>
  </r>
  <r>
    <n v="971524956261"/>
    <s v="PREPAID"/>
    <s v="Bangali"/>
    <x v="7"/>
    <d v="2023-05-28T00:00:00"/>
  </r>
  <r>
    <n v="971528216369"/>
    <s v="PREPAID"/>
    <s v="Bangali"/>
    <x v="7"/>
    <d v="2023-05-28T00:00:00"/>
  </r>
  <r>
    <n v="971556481727"/>
    <s v="PREPAID"/>
    <s v="Bangali"/>
    <x v="7"/>
    <d v="2023-05-28T00:00:00"/>
  </r>
  <r>
    <n v="971552373513"/>
    <s v="PREPAID"/>
    <s v="Bangali"/>
    <x v="7"/>
    <d v="2023-05-28T00:00:00"/>
  </r>
  <r>
    <n v="971555369841"/>
    <s v="PREPAID"/>
    <s v="Bangali"/>
    <x v="7"/>
    <d v="2023-05-28T00:00:00"/>
  </r>
  <r>
    <n v="971553640166"/>
    <s v="PREPAID"/>
    <s v="Bangali"/>
    <x v="7"/>
    <d v="2023-05-28T00:00:00"/>
  </r>
  <r>
    <n v="971556995373"/>
    <s v="PREPAID"/>
    <s v="Bangali"/>
    <x v="7"/>
    <d v="2023-05-28T00:00:00"/>
  </r>
  <r>
    <n v="971556391066"/>
    <s v="PREPAID"/>
    <s v="Bangali"/>
    <x v="7"/>
    <d v="2023-05-28T00:00:00"/>
  </r>
  <r>
    <n v="971524959226"/>
    <s v="PREPAID"/>
    <s v="Bangali"/>
    <x v="7"/>
    <d v="2023-05-28T00:00:00"/>
  </r>
  <r>
    <n v="971523288989"/>
    <s v="PREPAID"/>
    <s v="Bangali"/>
    <x v="7"/>
    <d v="2023-05-28T00:00:00"/>
  </r>
  <r>
    <n v="971552392496"/>
    <s v="PREPAID"/>
    <s v="Bangali"/>
    <x v="7"/>
    <d v="2023-05-28T00:00:00"/>
  </r>
  <r>
    <n v="971581622440"/>
    <s v="PREPAID"/>
    <s v="Bangali"/>
    <x v="7"/>
    <d v="2023-05-28T00:00:00"/>
  </r>
  <r>
    <n v="971589782676"/>
    <s v="PREPAID"/>
    <s v="Bangali"/>
    <x v="7"/>
    <d v="2023-05-28T00:00:00"/>
  </r>
  <r>
    <n v="971554188691"/>
    <s v="PREPAID"/>
    <s v="Bangali"/>
    <x v="7"/>
    <d v="2023-05-28T00:00:00"/>
  </r>
  <r>
    <n v="971552304775"/>
    <s v="PREPAID"/>
    <s v="Bangali"/>
    <x v="7"/>
    <d v="2023-05-28T00:00:00"/>
  </r>
  <r>
    <n v="971554026643"/>
    <s v="PREPAID"/>
    <s v="Bangali"/>
    <x v="7"/>
    <d v="2023-05-28T00:00:00"/>
  </r>
  <r>
    <n v="971581532868"/>
    <s v="PREPAID"/>
    <s v="Bangali"/>
    <x v="7"/>
    <d v="2023-05-28T00:00:00"/>
  </r>
  <r>
    <n v="971555754112"/>
    <s v="PREPAID"/>
    <s v="Bangali"/>
    <x v="7"/>
    <d v="2023-05-28T00:00:00"/>
  </r>
  <r>
    <n v="971527747143"/>
    <s v="PREPAID"/>
    <s v="Bangali"/>
    <x v="7"/>
    <d v="2023-05-28T00:00:00"/>
  </r>
  <r>
    <n v="971556929169"/>
    <s v="PREPAID"/>
    <s v="Bangali"/>
    <x v="7"/>
    <d v="2023-05-28T00:00:00"/>
  </r>
  <r>
    <n v="971526370644"/>
    <s v="PREPAID"/>
    <s v="Bangali"/>
    <x v="7"/>
    <d v="2023-05-28T00:00:00"/>
  </r>
  <r>
    <n v="971586114889"/>
    <s v="PREPAID"/>
    <s v="Bangali"/>
    <x v="7"/>
    <d v="2023-05-28T00:00:00"/>
  </r>
  <r>
    <n v="971551912672"/>
    <s v="PREPAID"/>
    <s v="Bangali"/>
    <x v="7"/>
    <d v="2023-05-28T00:00:00"/>
  </r>
  <r>
    <n v="971582481700"/>
    <s v="PREPAID"/>
    <s v="Bangali"/>
    <x v="7"/>
    <d v="2023-05-28T00:00:00"/>
  </r>
  <r>
    <n v="971523740031"/>
    <s v="PREPAID"/>
    <s v="Bangali"/>
    <x v="7"/>
    <d v="2023-05-28T00:00:00"/>
  </r>
  <r>
    <n v="971588756099"/>
    <s v="PREPAID"/>
    <s v="Bangali"/>
    <x v="7"/>
    <d v="2023-05-28T00:00:00"/>
  </r>
  <r>
    <n v="971588566090"/>
    <s v="PREPAID"/>
    <s v="Bangali"/>
    <x v="7"/>
    <d v="2023-05-28T00:00:00"/>
  </r>
  <r>
    <n v="971581613225"/>
    <s v="PREPAID"/>
    <s v="Bangali"/>
    <x v="7"/>
    <d v="2023-05-28T00:00:00"/>
  </r>
  <r>
    <n v="971524586590"/>
    <s v="PREPAID"/>
    <s v="Bangali"/>
    <x v="7"/>
    <d v="2023-05-28T00:00:00"/>
  </r>
  <r>
    <n v="971588404124"/>
    <s v="PREPAID"/>
    <s v="Bangali"/>
    <x v="7"/>
    <d v="2023-05-28T00:00:00"/>
  </r>
  <r>
    <n v="971528198550"/>
    <s v="PREPAID"/>
    <s v="Bangali"/>
    <x v="7"/>
    <d v="2023-05-28T00:00:00"/>
  </r>
  <r>
    <n v="971527855277"/>
    <s v="PREPAID"/>
    <s v="Bangali"/>
    <x v="7"/>
    <d v="2023-05-28T00:00:00"/>
  </r>
  <r>
    <n v="971521343057"/>
    <s v="PREPAID"/>
    <s v="Bangali"/>
    <x v="7"/>
    <d v="2023-05-28T00:00:00"/>
  </r>
  <r>
    <n v="971559141486"/>
    <s v="PREPAID"/>
    <s v="Bangali"/>
    <x v="7"/>
    <d v="2023-05-28T00:00:00"/>
  </r>
  <r>
    <n v="971522161330"/>
    <s v="PREPAID"/>
    <s v="Bangali"/>
    <x v="7"/>
    <d v="2023-05-28T00:00:00"/>
  </r>
  <r>
    <n v="971582140654"/>
    <s v="PREPAID"/>
    <s v="Bangali"/>
    <x v="7"/>
    <d v="2023-05-28T00:00:00"/>
  </r>
  <r>
    <n v="971526003046"/>
    <s v="PREPAID"/>
    <s v="Bangali"/>
    <x v="7"/>
    <d v="2023-05-28T00:00:00"/>
  </r>
  <r>
    <n v="971524878169"/>
    <s v="PREPAID"/>
    <s v="Bangali"/>
    <x v="7"/>
    <d v="2023-05-28T00:00:00"/>
  </r>
  <r>
    <n v="971523622726"/>
    <s v="PREPAID"/>
    <s v="Bangali"/>
    <x v="7"/>
    <d v="2023-05-28T00:00:00"/>
  </r>
  <r>
    <n v="971588814169"/>
    <s v="PREPAID"/>
    <s v="Bangali"/>
    <x v="7"/>
    <d v="2023-05-28T00:00:00"/>
  </r>
  <r>
    <n v="971552392514"/>
    <s v="PREPAID"/>
    <s v="Bangali"/>
    <x v="7"/>
    <d v="2023-05-28T00:00:00"/>
  </r>
  <r>
    <n v="971556709569"/>
    <s v="PREPAID"/>
    <s v="Bangali"/>
    <x v="7"/>
    <d v="2023-05-28T00:00:00"/>
  </r>
  <r>
    <n v="971554668179"/>
    <s v="PREPAID"/>
    <s v="Bangali"/>
    <x v="7"/>
    <d v="2023-05-28T00:00:00"/>
  </r>
  <r>
    <n v="971586251506"/>
    <s v="PREPAID"/>
    <s v="Bangali"/>
    <x v="7"/>
    <d v="2023-05-28T00:00:00"/>
  </r>
  <r>
    <n v="971526264006"/>
    <s v="PREPAID"/>
    <s v="Bangali"/>
    <x v="7"/>
    <d v="2023-05-28T00:00:00"/>
  </r>
  <r>
    <n v="971554435385"/>
    <s v="PREPAID"/>
    <s v="Bangali"/>
    <x v="7"/>
    <d v="2023-05-28T00:00:00"/>
  </r>
  <r>
    <n v="971523738176"/>
    <s v="PREPAID"/>
    <s v="Bangali"/>
    <x v="7"/>
    <d v="2023-05-28T00:00:00"/>
  </r>
  <r>
    <n v="971552936125"/>
    <s v="PREPAID"/>
    <s v="Bangali"/>
    <x v="7"/>
    <d v="2023-05-28T00:00:00"/>
  </r>
  <r>
    <n v="971521262860"/>
    <s v="PREPAID"/>
    <s v="Bangali"/>
    <x v="7"/>
    <d v="2023-05-28T00:00:00"/>
  </r>
  <r>
    <n v="971524680488"/>
    <s v="PREPAID"/>
    <s v="Bangali"/>
    <x v="7"/>
    <d v="2023-05-28T00:00:00"/>
  </r>
  <r>
    <n v="971559633621"/>
    <s v="PREPAID"/>
    <s v="Bangali"/>
    <x v="7"/>
    <d v="2023-05-28T00:00:00"/>
  </r>
  <r>
    <n v="971552848600"/>
    <s v="PREPAID"/>
    <s v="Bangali"/>
    <x v="7"/>
    <d v="2023-05-28T00:00:00"/>
  </r>
  <r>
    <n v="971554264574"/>
    <s v="PREPAID"/>
    <s v="Bangali"/>
    <x v="7"/>
    <d v="2023-05-28T00:00:00"/>
  </r>
  <r>
    <n v="971552650329"/>
    <s v="PREPAID"/>
    <s v="Bangali"/>
    <x v="7"/>
    <d v="2023-05-28T00:00:00"/>
  </r>
  <r>
    <n v="971523163649"/>
    <s v="PREPAID"/>
    <s v="Bangali"/>
    <x v="7"/>
    <d v="2023-05-28T00:00:00"/>
  </r>
  <r>
    <n v="971521890500"/>
    <s v="PREPAID"/>
    <s v="Bangali"/>
    <x v="7"/>
    <d v="2023-05-28T00:00:00"/>
  </r>
  <r>
    <n v="971554731841"/>
    <s v="PREPAID"/>
    <s v="Bangali"/>
    <x v="7"/>
    <d v="2023-05-28T00:00:00"/>
  </r>
  <r>
    <n v="971529113279"/>
    <s v="PREPAID"/>
    <s v="Bangali"/>
    <x v="7"/>
    <d v="2023-05-28T00:00:00"/>
  </r>
  <r>
    <n v="971581264297"/>
    <s v="PREPAID"/>
    <s v="Bangali"/>
    <x v="7"/>
    <d v="2023-05-28T00:00:00"/>
  </r>
  <r>
    <n v="971521397314"/>
    <s v="PREPAID"/>
    <s v="Bangali"/>
    <x v="7"/>
    <d v="2023-05-28T00:00:00"/>
  </r>
  <r>
    <n v="971522690323"/>
    <s v="PREPAID"/>
    <s v="Bangali"/>
    <x v="7"/>
    <d v="2023-05-28T00:00:00"/>
  </r>
  <r>
    <n v="971582253705"/>
    <s v="PREPAID"/>
    <s v="Bangali"/>
    <x v="7"/>
    <d v="2023-05-28T00:00:00"/>
  </r>
  <r>
    <n v="971525671246"/>
    <s v="PREPAID"/>
    <s v="Bangali"/>
    <x v="7"/>
    <d v="2023-05-28T00:00:00"/>
  </r>
  <r>
    <n v="971551650534"/>
    <s v="PREPAID"/>
    <s v="Bangali"/>
    <x v="7"/>
    <d v="2023-05-28T00:00:00"/>
  </r>
  <r>
    <n v="971523812625"/>
    <s v="PREPAID"/>
    <s v="Bangali"/>
    <x v="7"/>
    <d v="2023-05-28T00:00:00"/>
  </r>
  <r>
    <n v="971526464430"/>
    <s v="PREPAID"/>
    <s v="Bangali"/>
    <x v="7"/>
    <d v="2023-05-28T00:00:00"/>
  </r>
  <r>
    <n v="971528719415"/>
    <s v="PREPAID"/>
    <s v="Bangali"/>
    <x v="7"/>
    <d v="2023-05-28T00:00:00"/>
  </r>
  <r>
    <n v="971588996124"/>
    <s v="PREPAID"/>
    <s v="Bangali"/>
    <x v="7"/>
    <d v="2023-05-28T00:00:00"/>
  </r>
  <r>
    <n v="971554755148"/>
    <s v="PREPAID"/>
    <s v="Bangali"/>
    <x v="7"/>
    <d v="2023-05-28T00:00:00"/>
  </r>
  <r>
    <n v="971581319951"/>
    <s v="PREPAID"/>
    <s v="Bangali"/>
    <x v="7"/>
    <d v="2023-05-28T00:00:00"/>
  </r>
  <r>
    <n v="971556891385"/>
    <s v="PREPAID"/>
    <s v="Bangali"/>
    <x v="7"/>
    <d v="2023-05-28T00:00:00"/>
  </r>
  <r>
    <n v="971529463439"/>
    <s v="PREPAID"/>
    <s v="Bangali"/>
    <x v="7"/>
    <d v="2023-05-28T00:00:00"/>
  </r>
  <r>
    <n v="971552460884"/>
    <s v="PREPAID"/>
    <s v="Bangali"/>
    <x v="7"/>
    <d v="2023-05-28T00:00:00"/>
  </r>
  <r>
    <n v="971523177667"/>
    <s v="PREPAID"/>
    <s v="Bangali"/>
    <x v="7"/>
    <d v="2023-05-28T00:00:00"/>
  </r>
  <r>
    <n v="971554461399"/>
    <s v="PREPAID"/>
    <s v="Bangali"/>
    <x v="7"/>
    <d v="2023-05-28T00:00:00"/>
  </r>
  <r>
    <n v="971526655703"/>
    <s v="PREPAID"/>
    <s v="Bangali"/>
    <x v="7"/>
    <d v="2023-05-28T00:00:00"/>
  </r>
  <r>
    <n v="971523816424"/>
    <s v="PREPAID"/>
    <s v="Bangali"/>
    <x v="7"/>
    <d v="2023-05-28T00:00:00"/>
  </r>
  <r>
    <n v="971526230086"/>
    <s v="PREPAID"/>
    <s v="Bangali"/>
    <x v="7"/>
    <d v="2023-05-28T00:00:00"/>
  </r>
  <r>
    <n v="971551973327"/>
    <s v="PREPAID"/>
    <s v="Bangali"/>
    <x v="7"/>
    <d v="2023-05-28T00:00:00"/>
  </r>
  <r>
    <n v="971556071890"/>
    <s v="PREPAID"/>
    <s v="Bangali"/>
    <x v="7"/>
    <d v="2023-05-28T00:00:00"/>
  </r>
  <r>
    <n v="971527019658"/>
    <s v="PREPAID"/>
    <s v="Bangali"/>
    <x v="7"/>
    <d v="2023-05-28T00:00:00"/>
  </r>
  <r>
    <n v="971553769560"/>
    <s v="PREPAID"/>
    <s v="Bangali"/>
    <x v="7"/>
    <d v="2023-05-28T00:00:00"/>
  </r>
  <r>
    <n v="971553574380"/>
    <s v="PREPAID"/>
    <s v="Bangali"/>
    <x v="7"/>
    <d v="2023-05-28T00:00:00"/>
  </r>
  <r>
    <n v="971526164012"/>
    <s v="PREPAID"/>
    <s v="Bangali"/>
    <x v="7"/>
    <d v="2023-05-28T00:00:00"/>
  </r>
  <r>
    <n v="971559499676"/>
    <s v="PREPAID"/>
    <s v="Bangali"/>
    <x v="7"/>
    <d v="2023-05-28T00:00:00"/>
  </r>
  <r>
    <n v="971559338515"/>
    <s v="PREPAID"/>
    <s v="Bangali"/>
    <x v="7"/>
    <d v="2023-05-28T00:00:00"/>
  </r>
  <r>
    <n v="971555201580"/>
    <s v="PREPAID"/>
    <s v="Bangali"/>
    <x v="7"/>
    <d v="2023-05-28T00:00:00"/>
  </r>
  <r>
    <n v="971586713125"/>
    <s v="PREPAID"/>
    <s v="Bangali"/>
    <x v="7"/>
    <d v="2023-05-28T00:00:00"/>
  </r>
  <r>
    <n v="971554755178"/>
    <s v="PREPAID"/>
    <s v="Bangali"/>
    <x v="7"/>
    <d v="2023-05-28T00:00:00"/>
  </r>
  <r>
    <n v="971559649766"/>
    <s v="PREPAID"/>
    <s v="Bangali"/>
    <x v="7"/>
    <d v="2023-05-28T00:00:00"/>
  </r>
  <r>
    <n v="971523127178"/>
    <s v="PREPAID"/>
    <s v="Bangali"/>
    <x v="7"/>
    <d v="2023-05-28T00:00:00"/>
  </r>
  <r>
    <n v="971521734131"/>
    <s v="PREPAID"/>
    <s v="Bangali"/>
    <x v="7"/>
    <d v="2023-05-28T00:00:00"/>
  </r>
  <r>
    <n v="971523159418"/>
    <s v="PREPAID"/>
    <s v="Bangali"/>
    <x v="7"/>
    <d v="2023-05-28T00:00:00"/>
  </r>
  <r>
    <n v="971554601296"/>
    <s v="PREPAID"/>
    <s v="Bangali"/>
    <x v="7"/>
    <d v="2023-05-28T00:00:00"/>
  </r>
  <r>
    <n v="971553303576"/>
    <s v="PREPAID"/>
    <s v="Bangali"/>
    <x v="7"/>
    <d v="2023-05-28T00:00:00"/>
  </r>
  <r>
    <n v="971558293165"/>
    <s v="PREPAID"/>
    <s v="Bangali"/>
    <x v="7"/>
    <d v="2023-05-28T00:00:00"/>
  </r>
  <r>
    <n v="971557171231"/>
    <s v="PREPAID"/>
    <s v="Bangali"/>
    <x v="7"/>
    <d v="2023-05-28T00:00:00"/>
  </r>
  <r>
    <n v="971527122689"/>
    <s v="PREPAID"/>
    <s v="Bangali"/>
    <x v="7"/>
    <d v="2023-05-28T00:00:00"/>
  </r>
  <r>
    <n v="971555608102"/>
    <s v="PREPAID"/>
    <s v="Bangali"/>
    <x v="7"/>
    <d v="2023-05-28T00:00:00"/>
  </r>
  <r>
    <n v="971553917239"/>
    <s v="PREPAID"/>
    <s v="Bangali"/>
    <x v="7"/>
    <d v="2023-05-28T00:00:00"/>
  </r>
  <r>
    <n v="971528514033"/>
    <s v="PREPAID"/>
    <s v="Bangali"/>
    <x v="7"/>
    <d v="2023-05-28T00:00:00"/>
  </r>
  <r>
    <n v="971581492168"/>
    <s v="PREPAID"/>
    <s v="Bangali"/>
    <x v="7"/>
    <d v="2023-05-28T00:00:00"/>
  </r>
  <r>
    <n v="971589635404"/>
    <s v="PREPAID"/>
    <s v="Bangali"/>
    <x v="7"/>
    <d v="2023-05-28T00:00:00"/>
  </r>
  <r>
    <n v="971529561564"/>
    <s v="PREPAID"/>
    <s v="Bangali"/>
    <x v="7"/>
    <d v="2023-05-28T00:00:00"/>
  </r>
  <r>
    <n v="971553675228"/>
    <s v="PREPAID"/>
    <s v="Bangali"/>
    <x v="7"/>
    <d v="2023-05-28T00:00:00"/>
  </r>
  <r>
    <n v="971556189576"/>
    <s v="PREPAID"/>
    <s v="Bangali"/>
    <x v="7"/>
    <d v="2023-05-28T00:00:00"/>
  </r>
  <r>
    <n v="971556337029"/>
    <s v="PREPAID"/>
    <s v="Bangali"/>
    <x v="7"/>
    <d v="2023-05-28T00:00:00"/>
  </r>
  <r>
    <n v="971589954284"/>
    <s v="PREPAID"/>
    <s v="Bangali"/>
    <x v="7"/>
    <d v="2023-05-28T00:00:00"/>
  </r>
  <r>
    <n v="971556474351"/>
    <s v="PREPAID"/>
    <s v="Bangali"/>
    <x v="7"/>
    <d v="2023-05-28T00:00:00"/>
  </r>
  <r>
    <n v="971523097079"/>
    <s v="PREPAID"/>
    <s v="Bangali"/>
    <x v="7"/>
    <d v="2023-05-28T00:00:00"/>
  </r>
  <r>
    <n v="971558124619"/>
    <s v="PREPAID"/>
    <s v="Bangali"/>
    <x v="7"/>
    <d v="2023-05-28T00:00:00"/>
  </r>
  <r>
    <n v="971553041322"/>
    <s v="PREPAID"/>
    <s v="Bangali"/>
    <x v="7"/>
    <d v="2023-05-28T00:00:00"/>
  </r>
  <r>
    <n v="971526194314"/>
    <s v="PREPAID"/>
    <s v="Bangali"/>
    <x v="7"/>
    <d v="2023-05-28T00:00:00"/>
  </r>
  <r>
    <n v="971582294147"/>
    <s v="PREPAID"/>
    <s v="Bangali"/>
    <x v="7"/>
    <d v="2023-05-28T00:00:00"/>
  </r>
  <r>
    <n v="971525691917"/>
    <s v="PREPAID"/>
    <s v="Bangali"/>
    <x v="7"/>
    <d v="2023-05-28T00:00:00"/>
  </r>
  <r>
    <n v="971526384328"/>
    <s v="PREPAID"/>
    <s v="Bangali"/>
    <x v="7"/>
    <d v="2023-05-28T00:00:00"/>
  </r>
  <r>
    <n v="971552388465"/>
    <s v="PREPAID"/>
    <s v="Bangali"/>
    <x v="7"/>
    <d v="2023-05-28T00:00:00"/>
  </r>
  <r>
    <n v="971553479200"/>
    <s v="PREPAID"/>
    <s v="Bangali"/>
    <x v="7"/>
    <d v="2023-05-28T00:00:00"/>
  </r>
  <r>
    <n v="971522040631"/>
    <s v="PREPAID"/>
    <s v="Bangali"/>
    <x v="7"/>
    <d v="2023-05-28T00:00:00"/>
  </r>
  <r>
    <n v="971521443378"/>
    <s v="PREPAID"/>
    <s v="Bangali"/>
    <x v="7"/>
    <d v="2023-05-28T00:00:00"/>
  </r>
  <r>
    <n v="971525660419"/>
    <s v="PREPAID"/>
    <s v="Bangali"/>
    <x v="7"/>
    <d v="2023-05-28T00:00:00"/>
  </r>
  <r>
    <n v="971554576780"/>
    <s v="PREPAID"/>
    <s v="Bangali"/>
    <x v="7"/>
    <d v="2023-05-28T00:00:00"/>
  </r>
  <r>
    <n v="971524645171"/>
    <s v="PREPAID"/>
    <s v="Bangali"/>
    <x v="7"/>
    <d v="2023-05-28T00:00:00"/>
  </r>
  <r>
    <n v="971523748416"/>
    <s v="PREPAID"/>
    <s v="Bangali"/>
    <x v="7"/>
    <d v="2023-05-28T00:00:00"/>
  </r>
  <r>
    <n v="971586580811"/>
    <s v="PREPAID"/>
    <s v="Bangali"/>
    <x v="7"/>
    <d v="2023-05-28T00:00:00"/>
  </r>
  <r>
    <n v="971559315266"/>
    <s v="PREPAID"/>
    <s v="Bangali"/>
    <x v="7"/>
    <d v="2023-05-28T00:00:00"/>
  </r>
  <r>
    <n v="971522598520"/>
    <s v="PREPAID"/>
    <s v="Bangali"/>
    <x v="7"/>
    <d v="2023-05-28T00:00:00"/>
  </r>
  <r>
    <n v="971554835376"/>
    <s v="PREPAID"/>
    <s v="Bangali"/>
    <x v="7"/>
    <d v="2023-05-28T00:00:00"/>
  </r>
  <r>
    <n v="971559399042"/>
    <s v="PREPAID"/>
    <s v="Bangali"/>
    <x v="7"/>
    <d v="2023-05-28T00:00:00"/>
  </r>
  <r>
    <n v="971528645029"/>
    <s v="PREPAID"/>
    <s v="Bangali"/>
    <x v="7"/>
    <d v="2023-05-28T00:00:00"/>
  </r>
  <r>
    <n v="971529331016"/>
    <s v="PREPAID"/>
    <s v="Bangali"/>
    <x v="7"/>
    <d v="2023-05-28T00:00:00"/>
  </r>
  <r>
    <n v="971589362534"/>
    <s v="PREPAID"/>
    <s v="Bangali"/>
    <x v="7"/>
    <d v="2023-05-28T00:00:00"/>
  </r>
  <r>
    <n v="971529010237"/>
    <s v="PREPAID"/>
    <s v="Bangali"/>
    <x v="7"/>
    <d v="2023-05-28T00:00:00"/>
  </r>
  <r>
    <n v="971588476427"/>
    <s v="PREPAID"/>
    <s v="Bangali"/>
    <x v="7"/>
    <d v="2023-05-28T00:00:00"/>
  </r>
  <r>
    <n v="971553025973"/>
    <s v="PREPAID"/>
    <s v="Bangali"/>
    <x v="7"/>
    <d v="2023-05-28T00:00:00"/>
  </r>
  <r>
    <n v="971588092714"/>
    <s v="PREPAID"/>
    <s v="Bangali"/>
    <x v="7"/>
    <d v="2023-05-28T00:00:00"/>
  </r>
  <r>
    <n v="971528153418"/>
    <s v="PREPAID"/>
    <s v="Bangali"/>
    <x v="7"/>
    <d v="2023-05-28T00:00:00"/>
  </r>
  <r>
    <n v="971588858764"/>
    <s v="PREPAID"/>
    <s v="Bangali"/>
    <x v="7"/>
    <d v="2023-05-28T00:00:00"/>
  </r>
  <r>
    <n v="971557769550"/>
    <s v="PREPAID"/>
    <s v="Bangali"/>
    <x v="7"/>
    <d v="2023-05-28T00:00:00"/>
  </r>
  <r>
    <n v="971588523443"/>
    <s v="PREPAID"/>
    <s v="Bangali"/>
    <x v="7"/>
    <d v="2023-05-28T00:00:00"/>
  </r>
  <r>
    <n v="971507604341"/>
    <s v="PREPAID"/>
    <s v="Bangali"/>
    <x v="7"/>
    <d v="2023-05-28T00:00:00"/>
  </r>
  <r>
    <n v="971554284732"/>
    <s v="PREPAID"/>
    <s v="Bangali"/>
    <x v="7"/>
    <d v="2023-05-28T00:00:00"/>
  </r>
  <r>
    <n v="971526822350"/>
    <s v="PREPAID"/>
    <s v="Bangali"/>
    <x v="7"/>
    <d v="2023-05-28T00:00:00"/>
  </r>
  <r>
    <n v="971582810359"/>
    <s v="PREPAID"/>
    <s v="Bangali"/>
    <x v="7"/>
    <d v="2023-05-28T00:00:00"/>
  </r>
  <r>
    <n v="971522546457"/>
    <s v="PREPAID"/>
    <s v="Bangali"/>
    <x v="7"/>
    <d v="2023-05-28T00:00:00"/>
  </r>
  <r>
    <n v="971581815563"/>
    <s v="PREPAID"/>
    <s v="Bangali"/>
    <x v="7"/>
    <d v="2023-05-28T00:00:00"/>
  </r>
  <r>
    <n v="971524570412"/>
    <s v="PREPAID"/>
    <s v="Bangali"/>
    <x v="7"/>
    <d v="2023-05-28T00:00:00"/>
  </r>
  <r>
    <n v="971524051301"/>
    <s v="PREPAID"/>
    <s v="Bangali"/>
    <x v="7"/>
    <d v="2023-05-28T00:00:00"/>
  </r>
  <r>
    <n v="971558442590"/>
    <s v="PREPAID"/>
    <s v="Bangali"/>
    <x v="7"/>
    <d v="2023-05-28T00:00:00"/>
  </r>
  <r>
    <n v="971523148688"/>
    <s v="PREPAID"/>
    <s v="Bangali"/>
    <x v="7"/>
    <d v="2023-05-28T00:00:00"/>
  </r>
  <r>
    <n v="971521441834"/>
    <s v="PREPAID"/>
    <s v="Bangali"/>
    <x v="7"/>
    <d v="2023-05-28T00:00:00"/>
  </r>
  <r>
    <n v="971528164799"/>
    <s v="PREPAID"/>
    <s v="Bangali"/>
    <x v="7"/>
    <d v="2023-05-28T00:00:00"/>
  </r>
  <r>
    <n v="971527460482"/>
    <s v="PREPAID"/>
    <s v="Bangali"/>
    <x v="7"/>
    <d v="2023-05-28T00:00:00"/>
  </r>
  <r>
    <n v="971521691551"/>
    <s v="PREPAID"/>
    <s v="Bangali"/>
    <x v="7"/>
    <d v="2023-05-28T00:00:00"/>
  </r>
  <r>
    <n v="971586752047"/>
    <s v="PREPAID"/>
    <s v="Bangali"/>
    <x v="7"/>
    <d v="2023-05-28T00:00:00"/>
  </r>
  <r>
    <n v="971523140864"/>
    <s v="PREPAID"/>
    <s v="Bangali"/>
    <x v="7"/>
    <d v="2023-05-28T00:00:00"/>
  </r>
  <r>
    <n v="971554182833"/>
    <s v="PREPAID"/>
    <s v="Bangali"/>
    <x v="7"/>
    <d v="2023-05-28T00:00:00"/>
  </r>
  <r>
    <n v="971557870956"/>
    <s v="PREPAID"/>
    <s v="Bangali"/>
    <x v="7"/>
    <d v="2023-05-28T00:00:00"/>
  </r>
  <r>
    <n v="971589879413"/>
    <s v="PREPAID"/>
    <s v="Bangali"/>
    <x v="7"/>
    <d v="2023-05-28T00:00:00"/>
  </r>
  <r>
    <n v="971525213413"/>
    <s v="PREPAID"/>
    <s v="Bangali"/>
    <x v="7"/>
    <d v="2023-05-28T00:00:00"/>
  </r>
  <r>
    <n v="971526310200"/>
    <s v="PREPAID"/>
    <s v="Bangali"/>
    <x v="7"/>
    <d v="2023-05-28T00:00:00"/>
  </r>
  <r>
    <n v="971553934217"/>
    <s v="PREPAID"/>
    <s v="Bangali"/>
    <x v="7"/>
    <d v="2023-05-28T00:00:00"/>
  </r>
  <r>
    <n v="971554387637"/>
    <s v="PREPAID"/>
    <s v="Bangali"/>
    <x v="7"/>
    <d v="2023-05-28T00:00:00"/>
  </r>
  <r>
    <n v="971554849211"/>
    <s v="PREPAID"/>
    <s v="Bangali"/>
    <x v="7"/>
    <d v="2023-05-28T00:00:00"/>
  </r>
  <r>
    <n v="971553486332"/>
    <s v="PREPAID"/>
    <s v="Bangali"/>
    <x v="7"/>
    <d v="2023-05-28T00:00:00"/>
  </r>
  <r>
    <n v="971553485734"/>
    <s v="PREPAID"/>
    <s v="Bangali"/>
    <x v="7"/>
    <d v="2023-05-28T00:00:00"/>
  </r>
  <r>
    <n v="971551260746"/>
    <s v="PREPAID"/>
    <s v="Bangali"/>
    <x v="7"/>
    <d v="2023-05-28T00:00:00"/>
  </r>
  <r>
    <n v="971524209248"/>
    <s v="PREPAID"/>
    <s v="Bangali"/>
    <x v="7"/>
    <d v="2023-05-28T00:00:00"/>
  </r>
  <r>
    <n v="971552632577"/>
    <s v="PREPAID"/>
    <s v="Bangali"/>
    <x v="7"/>
    <d v="2023-05-28T00:00:00"/>
  </r>
  <r>
    <n v="971589103059"/>
    <s v="PREPAID"/>
    <s v="Bangali"/>
    <x v="7"/>
    <d v="2023-05-28T00:00:00"/>
  </r>
  <r>
    <n v="971582384852"/>
    <s v="PREPAID"/>
    <s v="Bangali"/>
    <x v="7"/>
    <d v="2023-05-28T00:00:00"/>
  </r>
  <r>
    <n v="971528991286"/>
    <s v="PREPAID"/>
    <s v="Bangali"/>
    <x v="7"/>
    <d v="2023-05-28T00:00:00"/>
  </r>
  <r>
    <n v="971521787219"/>
    <s v="PREPAID"/>
    <s v="Bangali"/>
    <x v="7"/>
    <d v="2023-05-28T00:00:00"/>
  </r>
  <r>
    <n v="971554152865"/>
    <s v="PREPAID"/>
    <s v="Bangali"/>
    <x v="7"/>
    <d v="2023-05-28T00:00:00"/>
  </r>
  <r>
    <n v="971557672137"/>
    <s v="PREPAID"/>
    <s v="Bangali"/>
    <x v="7"/>
    <d v="2023-05-28T00:00:00"/>
  </r>
  <r>
    <n v="971589685253"/>
    <s v="PREPAID"/>
    <s v="Bangali"/>
    <x v="7"/>
    <d v="2023-05-28T00:00:00"/>
  </r>
  <r>
    <n v="971529526775"/>
    <s v="PREPAID"/>
    <s v="Bangali"/>
    <x v="7"/>
    <d v="2023-05-28T00:00:00"/>
  </r>
  <r>
    <n v="971522452357"/>
    <s v="PREPAID"/>
    <s v="Bangali"/>
    <x v="7"/>
    <d v="2023-05-28T00:00:00"/>
  </r>
  <r>
    <n v="971524776270"/>
    <s v="PREPAID"/>
    <s v="Bangali"/>
    <x v="7"/>
    <d v="2023-05-28T00:00:00"/>
  </r>
  <r>
    <n v="971581077446"/>
    <s v="PREPAID"/>
    <s v="Bangali"/>
    <x v="7"/>
    <d v="2023-05-28T00:00:00"/>
  </r>
  <r>
    <n v="971523811964"/>
    <s v="PREPAID"/>
    <s v="Bangali"/>
    <x v="7"/>
    <d v="2023-05-28T00:00:00"/>
  </r>
  <r>
    <n v="971555723984"/>
    <s v="PREPAID"/>
    <s v="Bangali"/>
    <x v="7"/>
    <d v="2023-05-28T00:00:00"/>
  </r>
  <r>
    <n v="971521645846"/>
    <s v="PREPAID"/>
    <s v="Bangali"/>
    <x v="7"/>
    <d v="2023-05-28T00:00:00"/>
  </r>
  <r>
    <n v="971551973012"/>
    <s v="PREPAID"/>
    <s v="Bangali"/>
    <x v="7"/>
    <d v="2023-05-28T00:00:00"/>
  </r>
  <r>
    <n v="971524149185"/>
    <s v="PREPAID"/>
    <s v="Bangali"/>
    <x v="7"/>
    <d v="2023-05-28T00:00:00"/>
  </r>
  <r>
    <n v="971556585062"/>
    <s v="PREPAID"/>
    <s v="Bangali"/>
    <x v="7"/>
    <d v="2023-05-28T00:00:00"/>
  </r>
  <r>
    <n v="971522941035"/>
    <s v="PREPAID"/>
    <s v="Bangali"/>
    <x v="7"/>
    <d v="2023-05-28T00:00:00"/>
  </r>
  <r>
    <n v="971588891841"/>
    <s v="PREPAID"/>
    <s v="Bangali"/>
    <x v="7"/>
    <d v="2023-05-28T00:00:00"/>
  </r>
  <r>
    <n v="971527247359"/>
    <s v="PREPAID"/>
    <s v="Bangali"/>
    <x v="7"/>
    <d v="2023-05-28T00:00:00"/>
  </r>
  <r>
    <n v="971552647130"/>
    <s v="PREPAID"/>
    <s v="Bangali"/>
    <x v="7"/>
    <d v="2023-05-28T00:00:00"/>
  </r>
  <r>
    <n v="971558472572"/>
    <s v="PREPAID"/>
    <s v="Bangali"/>
    <x v="7"/>
    <d v="2023-05-28T00:00:00"/>
  </r>
  <r>
    <n v="971589053610"/>
    <s v="PREPAID"/>
    <s v="Bangali"/>
    <x v="7"/>
    <d v="2023-05-28T00:00:00"/>
  </r>
  <r>
    <n v="971582515814"/>
    <s v="PREPAID"/>
    <s v="Bangali"/>
    <x v="7"/>
    <d v="2023-05-28T00:00:00"/>
  </r>
  <r>
    <n v="971582441011"/>
    <s v="PREPAID"/>
    <s v="Bangali"/>
    <x v="7"/>
    <d v="2023-05-28T00:00:00"/>
  </r>
  <r>
    <n v="971581659806"/>
    <s v="PREPAID"/>
    <s v="Bangali"/>
    <x v="7"/>
    <d v="2023-05-28T00:00:00"/>
  </r>
  <r>
    <n v="971526107980"/>
    <s v="PREPAID"/>
    <s v="Bangali"/>
    <x v="7"/>
    <d v="2023-05-28T00:00:00"/>
  </r>
  <r>
    <n v="971581308196"/>
    <s v="PREPAID"/>
    <s v="Bangali"/>
    <x v="7"/>
    <d v="2023-05-28T00:00:00"/>
  </r>
  <r>
    <n v="971526426011"/>
    <s v="PREPAID"/>
    <s v="Bangali"/>
    <x v="7"/>
    <d v="2023-05-28T00:00:00"/>
  </r>
  <r>
    <n v="971524780851"/>
    <s v="PREPAID"/>
    <s v="Bangali"/>
    <x v="7"/>
    <d v="2023-05-28T00:00:00"/>
  </r>
  <r>
    <n v="971523190358"/>
    <s v="PREPAID"/>
    <s v="Bangali"/>
    <x v="7"/>
    <d v="2023-05-28T00:00:00"/>
  </r>
  <r>
    <n v="971551571446"/>
    <s v="PREPAID"/>
    <s v="Bangali"/>
    <x v="7"/>
    <d v="2023-05-28T00:00:00"/>
  </r>
  <r>
    <n v="971581873536"/>
    <s v="PREPAID"/>
    <s v="Bangali"/>
    <x v="7"/>
    <d v="2023-05-28T00:00:00"/>
  </r>
  <r>
    <n v="971554668793"/>
    <s v="PREPAID"/>
    <s v="Bangali"/>
    <x v="7"/>
    <d v="2023-05-28T00:00:00"/>
  </r>
  <r>
    <n v="971582674404"/>
    <s v="PREPAID"/>
    <s v="Bangali"/>
    <x v="7"/>
    <d v="2023-05-28T00:00:00"/>
  </r>
  <r>
    <n v="971588089448"/>
    <s v="PREPAID"/>
    <s v="Bangali"/>
    <x v="7"/>
    <d v="2023-05-28T00:00:00"/>
  </r>
  <r>
    <n v="971581512873"/>
    <s v="PREPAID"/>
    <s v="Bangali"/>
    <x v="7"/>
    <d v="2023-05-28T00:00:00"/>
  </r>
  <r>
    <n v="971528474130"/>
    <s v="PREPAID"/>
    <s v="Bangali"/>
    <x v="7"/>
    <d v="2023-05-28T00:00:00"/>
  </r>
  <r>
    <n v="971526473756"/>
    <s v="PREPAID"/>
    <s v="Bangali"/>
    <x v="7"/>
    <d v="2023-05-28T00:00:00"/>
  </r>
  <r>
    <n v="971551841875"/>
    <s v="PREPAID"/>
    <s v="Bangali"/>
    <x v="7"/>
    <d v="2023-05-28T00:00:00"/>
  </r>
  <r>
    <n v="971581244080"/>
    <s v="PREPAID"/>
    <s v="Bangali"/>
    <x v="7"/>
    <d v="2023-05-28T00:00:00"/>
  </r>
  <r>
    <n v="971555453190"/>
    <s v="PREPAID"/>
    <s v="Bangali"/>
    <x v="7"/>
    <d v="2023-05-28T00:00:00"/>
  </r>
  <r>
    <n v="971557498710"/>
    <s v="PREPAID"/>
    <s v="Bangali"/>
    <x v="7"/>
    <d v="2023-05-28T00:00:00"/>
  </r>
  <r>
    <n v="971581607190"/>
    <s v="PREPAID"/>
    <s v="Bangali"/>
    <x v="7"/>
    <d v="2023-05-28T00:00:00"/>
  </r>
  <r>
    <n v="971552122763"/>
    <s v="PREPAID"/>
    <s v="Bangali"/>
    <x v="7"/>
    <d v="2023-05-28T00:00:00"/>
  </r>
  <r>
    <n v="971559015528"/>
    <s v="PREPAID"/>
    <s v="Bangali"/>
    <x v="7"/>
    <d v="2023-05-28T00:00:00"/>
  </r>
  <r>
    <n v="971554090665"/>
    <s v="PREPAID"/>
    <s v="Bangali"/>
    <x v="7"/>
    <d v="2023-05-28T00:00:00"/>
  </r>
  <r>
    <n v="971557327191"/>
    <s v="PREPAID"/>
    <s v="Bangali"/>
    <x v="7"/>
    <d v="2023-05-28T00:00:00"/>
  </r>
  <r>
    <n v="971589704495"/>
    <s v="PREPAID"/>
    <s v="Bangali"/>
    <x v="7"/>
    <d v="2023-05-28T00:00:00"/>
  </r>
  <r>
    <n v="971582230144"/>
    <s v="PREPAID"/>
    <s v="Bangali"/>
    <x v="7"/>
    <d v="2023-05-28T00:00:00"/>
  </r>
  <r>
    <n v="971555417712"/>
    <s v="PREPAID"/>
    <s v="Bangali"/>
    <x v="7"/>
    <d v="2023-05-28T00:00:00"/>
  </r>
  <r>
    <n v="971588725718"/>
    <s v="PREPAID"/>
    <s v="Bangali"/>
    <x v="7"/>
    <d v="2023-05-28T00:00:00"/>
  </r>
  <r>
    <n v="971529126092"/>
    <s v="PREPAID"/>
    <s v="Bangali"/>
    <x v="7"/>
    <d v="2023-05-28T00:00:00"/>
  </r>
  <r>
    <n v="971557563745"/>
    <s v="PREPAID"/>
    <s v="Bangali"/>
    <x v="7"/>
    <d v="2023-05-28T00:00:00"/>
  </r>
  <r>
    <n v="971582131475"/>
    <s v="PREPAID"/>
    <s v="Bangali"/>
    <x v="7"/>
    <d v="2023-05-28T00:00:00"/>
  </r>
  <r>
    <n v="971588758343"/>
    <s v="PREPAID"/>
    <s v="Bangali"/>
    <x v="7"/>
    <d v="2023-05-28T00:00:00"/>
  </r>
  <r>
    <n v="971526501195"/>
    <s v="PREPAID"/>
    <s v="Bangali"/>
    <x v="7"/>
    <d v="2023-05-28T00:00:00"/>
  </r>
  <r>
    <n v="971588951442"/>
    <s v="PREPAID"/>
    <s v="Bangali"/>
    <x v="7"/>
    <d v="2023-05-28T00:00:00"/>
  </r>
  <r>
    <n v="971588564029"/>
    <s v="PREPAID"/>
    <s v="Bangali"/>
    <x v="7"/>
    <d v="2023-05-28T00:00:00"/>
  </r>
  <r>
    <n v="971582005023"/>
    <s v="PREPAID"/>
    <s v="Bangali"/>
    <x v="7"/>
    <d v="2023-05-28T00:00:00"/>
  </r>
  <r>
    <n v="971522896124"/>
    <s v="PREPAID"/>
    <s v="Bangali"/>
    <x v="7"/>
    <d v="2023-05-28T00:00:00"/>
  </r>
  <r>
    <n v="971527364581"/>
    <s v="PREPAID"/>
    <s v="Bangali"/>
    <x v="7"/>
    <d v="2023-05-28T00:00:00"/>
  </r>
  <r>
    <n v="971525480983"/>
    <s v="PREPAID"/>
    <s v="Bangali"/>
    <x v="7"/>
    <d v="2023-05-28T00:00:00"/>
  </r>
  <r>
    <n v="971559715440"/>
    <s v="PREPAID"/>
    <s v="Bangali"/>
    <x v="7"/>
    <d v="2023-05-28T00:00:00"/>
  </r>
  <r>
    <n v="971553505582"/>
    <s v="PREPAID"/>
    <s v="Bangali"/>
    <x v="7"/>
    <d v="2023-05-28T00:00:00"/>
  </r>
  <r>
    <n v="971525909226"/>
    <s v="PREPAID"/>
    <s v="Bangali"/>
    <x v="7"/>
    <d v="2023-05-28T00:00:00"/>
  </r>
  <r>
    <n v="971554487924"/>
    <s v="PREPAID"/>
    <s v="Bangali"/>
    <x v="7"/>
    <d v="2023-05-28T00:00:00"/>
  </r>
  <r>
    <n v="971526138107"/>
    <s v="PREPAID"/>
    <s v="Bangali"/>
    <x v="7"/>
    <d v="2023-05-28T00:00:00"/>
  </r>
  <r>
    <n v="971552659057"/>
    <s v="PREPAID"/>
    <s v="Bangali"/>
    <x v="7"/>
    <d v="2023-05-28T00:00:00"/>
  </r>
  <r>
    <n v="971589481300"/>
    <s v="PREPAID"/>
    <s v="Bangali"/>
    <x v="7"/>
    <d v="2023-05-28T00:00:00"/>
  </r>
  <r>
    <n v="971558212698"/>
    <s v="PREPAID"/>
    <s v="Bangali"/>
    <x v="7"/>
    <d v="2023-05-28T00:00:00"/>
  </r>
  <r>
    <n v="971552751996"/>
    <s v="PREPAID"/>
    <s v="Bangali"/>
    <x v="7"/>
    <d v="2023-05-28T00:00:00"/>
  </r>
  <r>
    <n v="971522582034"/>
    <s v="PREPAID"/>
    <s v="Bangali"/>
    <x v="7"/>
    <d v="2023-05-28T00:00:00"/>
  </r>
  <r>
    <n v="971552319556"/>
    <s v="PREPAID"/>
    <s v="Bangali"/>
    <x v="7"/>
    <d v="2023-05-28T00:00:00"/>
  </r>
  <r>
    <n v="971521801185"/>
    <s v="PREPAID"/>
    <s v="Bangali"/>
    <x v="7"/>
    <d v="2023-05-28T00:00:00"/>
  </r>
  <r>
    <n v="971522782190"/>
    <s v="PREPAID"/>
    <s v="Bangali"/>
    <x v="7"/>
    <d v="2023-05-28T00:00:00"/>
  </r>
  <r>
    <n v="971525780702"/>
    <s v="PREPAID"/>
    <s v="Bangali"/>
    <x v="7"/>
    <d v="2023-05-28T00:00:00"/>
  </r>
  <r>
    <n v="971589840351"/>
    <s v="PREPAID"/>
    <s v="Bangali"/>
    <x v="7"/>
    <d v="2023-05-28T00:00:00"/>
  </r>
  <r>
    <n v="971523571060"/>
    <s v="PREPAID"/>
    <s v="Bangali"/>
    <x v="7"/>
    <d v="2023-05-28T00:00:00"/>
  </r>
  <r>
    <n v="971524663608"/>
    <s v="PREPAID"/>
    <s v="Bangali"/>
    <x v="7"/>
    <d v="2023-05-28T00:00:00"/>
  </r>
  <r>
    <n v="971581418351"/>
    <s v="PREPAID"/>
    <s v="Bangali"/>
    <x v="7"/>
    <d v="2023-05-28T00:00:00"/>
  </r>
  <r>
    <n v="971588061150"/>
    <s v="PREPAID"/>
    <s v="Bangali"/>
    <x v="7"/>
    <d v="2023-05-28T00:00:00"/>
  </r>
  <r>
    <n v="971555148165"/>
    <s v="PREPAID"/>
    <s v="Bangali"/>
    <x v="7"/>
    <d v="2023-05-28T00:00:00"/>
  </r>
  <r>
    <n v="971556970698"/>
    <s v="PREPAID"/>
    <s v="Bangali"/>
    <x v="7"/>
    <d v="2023-05-28T00:00:00"/>
  </r>
  <r>
    <n v="971524063714"/>
    <s v="PREPAID"/>
    <s v="Bangali"/>
    <x v="7"/>
    <d v="2023-05-28T00:00:00"/>
  </r>
  <r>
    <n v="971554724915"/>
    <s v="PREPAID"/>
    <s v="Bangali"/>
    <x v="7"/>
    <d v="2023-05-28T00:00:00"/>
  </r>
  <r>
    <n v="971523440501"/>
    <s v="PREPAID"/>
    <s v="Bangali"/>
    <x v="7"/>
    <d v="2023-05-28T00:00:00"/>
  </r>
  <r>
    <n v="971529507184"/>
    <s v="PREPAID"/>
    <s v="Bangali"/>
    <x v="7"/>
    <d v="2023-05-28T00:00:00"/>
  </r>
  <r>
    <n v="971588416004"/>
    <s v="PREPAID"/>
    <s v="Bangali"/>
    <x v="7"/>
    <d v="2023-05-28T00:00:00"/>
  </r>
  <r>
    <n v="971557023613"/>
    <s v="PREPAID"/>
    <s v="Bangali"/>
    <x v="7"/>
    <d v="2023-05-28T00:00:00"/>
  </r>
  <r>
    <n v="971528601165"/>
    <s v="PREPAID"/>
    <s v="Bangali"/>
    <x v="7"/>
    <d v="2023-05-28T00:00:00"/>
  </r>
  <r>
    <n v="971527722067"/>
    <s v="PREPAID"/>
    <s v="Bangali"/>
    <x v="7"/>
    <d v="2023-05-28T00:00:00"/>
  </r>
  <r>
    <n v="971555107205"/>
    <s v="PREPAID"/>
    <s v="Bangali"/>
    <x v="7"/>
    <d v="2023-05-28T00:00:00"/>
  </r>
  <r>
    <n v="971524198136"/>
    <s v="PREPAID"/>
    <s v="Bangali"/>
    <x v="7"/>
    <d v="2023-05-28T00:00:00"/>
  </r>
  <r>
    <n v="971554341028"/>
    <s v="PREPAID"/>
    <s v="Bangali"/>
    <x v="7"/>
    <d v="2023-05-28T00:00:00"/>
  </r>
  <r>
    <n v="971554842906"/>
    <s v="PREPAID"/>
    <s v="Bangali"/>
    <x v="7"/>
    <d v="2023-05-28T00:00:00"/>
  </r>
  <r>
    <n v="971586326294"/>
    <s v="PREPAID"/>
    <s v="Bangali"/>
    <x v="7"/>
    <d v="2023-05-28T00:00:00"/>
  </r>
  <r>
    <n v="971528080067"/>
    <s v="PREPAID"/>
    <s v="Bangali"/>
    <x v="7"/>
    <d v="2023-05-28T00:00:00"/>
  </r>
  <r>
    <n v="971586398078"/>
    <s v="PREPAID"/>
    <s v="Bangali"/>
    <x v="7"/>
    <d v="2023-05-28T00:00:00"/>
  </r>
  <r>
    <n v="971523293140"/>
    <s v="PREPAID"/>
    <s v="Bangali"/>
    <x v="7"/>
    <d v="2023-05-28T00:00:00"/>
  </r>
  <r>
    <n v="971525492651"/>
    <s v="PREPAID"/>
    <s v="Bangali"/>
    <x v="7"/>
    <d v="2023-05-28T00:00:00"/>
  </r>
  <r>
    <n v="971556132169"/>
    <s v="PREPAID"/>
    <s v="Bangali"/>
    <x v="7"/>
    <d v="2023-05-28T00:00:00"/>
  </r>
  <r>
    <n v="971559102287"/>
    <s v="PREPAID"/>
    <s v="Bangali"/>
    <x v="7"/>
    <d v="2023-05-28T00:00:00"/>
  </r>
  <r>
    <n v="971529752703"/>
    <s v="PREPAID"/>
    <s v="Bangali"/>
    <x v="7"/>
    <d v="2023-05-28T00:00:00"/>
  </r>
  <r>
    <n v="971588212490"/>
    <s v="PREPAID"/>
    <s v="Bangali"/>
    <x v="7"/>
    <d v="2023-05-28T00:00:00"/>
  </r>
  <r>
    <n v="971523897213"/>
    <s v="PREPAID"/>
    <s v="Bangali"/>
    <x v="7"/>
    <d v="2023-05-28T00:00:00"/>
  </r>
  <r>
    <n v="971528385611"/>
    <s v="PREPAID"/>
    <s v="Bangali"/>
    <x v="7"/>
    <d v="2023-05-28T00:00:00"/>
  </r>
  <r>
    <n v="971553864015"/>
    <s v="PREPAID"/>
    <s v="Bangali"/>
    <x v="7"/>
    <d v="2023-05-28T00:00:00"/>
  </r>
  <r>
    <n v="971581027239"/>
    <s v="PREPAID"/>
    <s v="Bangali"/>
    <x v="7"/>
    <d v="2023-05-28T00:00:00"/>
  </r>
  <r>
    <n v="971559363184"/>
    <s v="PREPAID"/>
    <s v="Bangali"/>
    <x v="7"/>
    <d v="2023-05-28T00:00:00"/>
  </r>
  <r>
    <n v="971529773919"/>
    <s v="PREPAID"/>
    <s v="Bangali"/>
    <x v="7"/>
    <d v="2023-05-28T00:00:00"/>
  </r>
  <r>
    <n v="971527158470"/>
    <s v="PREPAID"/>
    <s v="Bangali"/>
    <x v="7"/>
    <d v="2023-05-28T00:00:00"/>
  </r>
  <r>
    <n v="971553714028"/>
    <s v="PREPAID"/>
    <s v="Bangali"/>
    <x v="7"/>
    <d v="2023-05-28T00:00:00"/>
  </r>
  <r>
    <n v="971521564174"/>
    <s v="PREPAID"/>
    <s v="Bangali"/>
    <x v="7"/>
    <d v="2023-05-28T00:00:00"/>
  </r>
  <r>
    <n v="971554530486"/>
    <s v="PREPAID"/>
    <s v="Bangali"/>
    <x v="7"/>
    <d v="2023-05-28T00:00:00"/>
  </r>
  <r>
    <n v="971529672755"/>
    <s v="PREPAID"/>
    <s v="Bangali"/>
    <x v="7"/>
    <d v="2023-05-28T00:00:00"/>
  </r>
  <r>
    <n v="971522279065"/>
    <s v="PREPAID"/>
    <s v="Bangali"/>
    <x v="7"/>
    <d v="2023-05-28T00:00:00"/>
  </r>
  <r>
    <n v="971529477359"/>
    <s v="PREPAID"/>
    <s v="Bangali"/>
    <x v="7"/>
    <d v="2023-05-28T00:00:00"/>
  </r>
  <r>
    <n v="971553879286"/>
    <s v="PREPAID"/>
    <s v="Bangali"/>
    <x v="7"/>
    <d v="2023-05-28T00:00:00"/>
  </r>
  <r>
    <n v="971551896454"/>
    <s v="PREPAID"/>
    <s v="Bangali"/>
    <x v="7"/>
    <d v="2023-05-28T00:00:00"/>
  </r>
  <r>
    <n v="971553327613"/>
    <s v="PREPAID"/>
    <s v="Bangali"/>
    <x v="7"/>
    <d v="2023-05-28T00:00:00"/>
  </r>
  <r>
    <n v="971523689981"/>
    <s v="PREPAID"/>
    <s v="Bangali"/>
    <x v="7"/>
    <d v="2023-05-28T00:00:00"/>
  </r>
  <r>
    <n v="971553041679"/>
    <s v="PREPAID"/>
    <s v="Bangali"/>
    <x v="7"/>
    <d v="2023-05-28T00:00:00"/>
  </r>
  <r>
    <n v="971555359768"/>
    <s v="PREPAID"/>
    <s v="Bangali"/>
    <x v="7"/>
    <d v="2023-05-28T00:00:00"/>
  </r>
  <r>
    <n v="971553275096"/>
    <s v="PREPAID"/>
    <s v="Bangali"/>
    <x v="7"/>
    <d v="2023-05-28T00:00:00"/>
  </r>
  <r>
    <n v="971554872563"/>
    <s v="PREPAID"/>
    <s v="Bangali"/>
    <x v="7"/>
    <d v="2023-05-28T00:00:00"/>
  </r>
  <r>
    <n v="971525903135"/>
    <s v="PREPAID"/>
    <s v="Bangali"/>
    <x v="7"/>
    <d v="2023-05-28T00:00:00"/>
  </r>
  <r>
    <n v="971559648081"/>
    <s v="PREPAID"/>
    <s v="Bangali"/>
    <x v="7"/>
    <d v="2023-05-28T00:00:00"/>
  </r>
  <r>
    <n v="971551457921"/>
    <s v="PREPAID"/>
    <s v="Bangali"/>
    <x v="7"/>
    <d v="2023-05-28T00:00:00"/>
  </r>
  <r>
    <n v="971523594104"/>
    <s v="PREPAID"/>
    <s v="Bangali"/>
    <x v="7"/>
    <d v="2023-05-28T00:00:00"/>
  </r>
  <r>
    <n v="971552413493"/>
    <s v="PREPAID"/>
    <s v="Bangali"/>
    <x v="7"/>
    <d v="2023-05-28T00:00:00"/>
  </r>
  <r>
    <n v="971522492545"/>
    <s v="PREPAID"/>
    <s v="Bangali"/>
    <x v="7"/>
    <d v="2023-05-28T00:00:00"/>
  </r>
  <r>
    <n v="971526172463"/>
    <s v="PREPAID"/>
    <s v="Bangali"/>
    <x v="7"/>
    <d v="2023-05-28T00:00:00"/>
  </r>
  <r>
    <n v="971558534077"/>
    <s v="PREPAID"/>
    <s v="Bangali"/>
    <x v="7"/>
    <d v="2023-05-28T00:00:00"/>
  </r>
  <r>
    <n v="971526371932"/>
    <s v="PREPAID"/>
    <s v="Bangali"/>
    <x v="7"/>
    <d v="2023-05-28T00:00:00"/>
  </r>
  <r>
    <n v="971588496270"/>
    <s v="PREPAID"/>
    <s v="Bangali"/>
    <x v="7"/>
    <d v="2023-05-28T00:00:00"/>
  </r>
  <r>
    <n v="971588456198"/>
    <s v="PREPAID"/>
    <s v="Bangali"/>
    <x v="7"/>
    <d v="2023-05-28T00:00:00"/>
  </r>
  <r>
    <n v="971528718233"/>
    <s v="PREPAID"/>
    <s v="Bangali"/>
    <x v="7"/>
    <d v="2023-05-28T00:00:00"/>
  </r>
  <r>
    <n v="971589217830"/>
    <s v="PREPAID"/>
    <s v="Bangali"/>
    <x v="7"/>
    <d v="2023-05-28T00:00:00"/>
  </r>
  <r>
    <n v="971553141716"/>
    <s v="PREPAID"/>
    <s v="Bangali"/>
    <x v="7"/>
    <d v="2023-05-28T00:00:00"/>
  </r>
  <r>
    <n v="971581219039"/>
    <s v="PREPAID"/>
    <s v="Bangali"/>
    <x v="7"/>
    <d v="2023-05-28T00:00:00"/>
  </r>
  <r>
    <n v="971589291877"/>
    <s v="PREPAID"/>
    <s v="Bangali"/>
    <x v="7"/>
    <d v="2023-05-28T00:00:00"/>
  </r>
  <r>
    <n v="971552451986"/>
    <s v="PREPAID"/>
    <s v="Bangali"/>
    <x v="7"/>
    <d v="2023-05-28T00:00:00"/>
  </r>
  <r>
    <n v="971582243752"/>
    <s v="PREPAID"/>
    <s v="Bangali"/>
    <x v="7"/>
    <d v="2023-05-28T00:00:00"/>
  </r>
  <r>
    <n v="971552599635"/>
    <s v="PREPAID"/>
    <s v="Bangali"/>
    <x v="7"/>
    <d v="2023-05-28T00:00:00"/>
  </r>
  <r>
    <n v="971556178519"/>
    <s v="PREPAID"/>
    <s v="Bangali"/>
    <x v="7"/>
    <d v="2023-05-28T00:00:00"/>
  </r>
  <r>
    <n v="971554683766"/>
    <s v="PREPAID"/>
    <s v="Bangali"/>
    <x v="7"/>
    <d v="2023-05-28T00:00:00"/>
  </r>
  <r>
    <n v="971521645202"/>
    <s v="PREPAID"/>
    <s v="Bangali"/>
    <x v="7"/>
    <d v="2023-05-28T00:00:00"/>
  </r>
  <r>
    <n v="971525685934"/>
    <s v="PREPAID"/>
    <s v="Bangali"/>
    <x v="7"/>
    <d v="2023-05-28T00:00:00"/>
  </r>
  <r>
    <n v="971581749286"/>
    <s v="PREPAID"/>
    <s v="Bangali"/>
    <x v="7"/>
    <d v="2023-05-28T00:00:00"/>
  </r>
  <r>
    <n v="971551786770"/>
    <s v="PREPAID"/>
    <s v="Bangali"/>
    <x v="7"/>
    <d v="2023-05-28T00:00:00"/>
  </r>
  <r>
    <n v="971554821226"/>
    <s v="PREPAID"/>
    <s v="Bangali"/>
    <x v="7"/>
    <d v="2023-05-28T00:00:00"/>
  </r>
  <r>
    <n v="971557153293"/>
    <s v="PREPAID"/>
    <s v="Bangali"/>
    <x v="7"/>
    <d v="2023-05-28T00:00:00"/>
  </r>
  <r>
    <n v="971522935153"/>
    <s v="PREPAID"/>
    <s v="Bangali"/>
    <x v="7"/>
    <d v="2023-05-28T00:00:00"/>
  </r>
  <r>
    <n v="971559754983"/>
    <s v="PREPAID"/>
    <s v="Bangali"/>
    <x v="7"/>
    <d v="2023-05-28T00:00:00"/>
  </r>
  <r>
    <n v="971521804406"/>
    <s v="PREPAID"/>
    <s v="Bangali"/>
    <x v="7"/>
    <d v="2023-05-28T00:00:00"/>
  </r>
  <r>
    <n v="971581129907"/>
    <s v="PREPAID"/>
    <s v="Bangali"/>
    <x v="7"/>
    <d v="2023-05-28T00:00:00"/>
  </r>
  <r>
    <n v="971525884874"/>
    <s v="PREPAID"/>
    <s v="Bangali"/>
    <x v="7"/>
    <d v="2023-05-28T00:00:00"/>
  </r>
  <r>
    <n v="971588412231"/>
    <s v="PREPAID"/>
    <s v="Bangali"/>
    <x v="7"/>
    <d v="2023-05-28T00:00:00"/>
  </r>
  <r>
    <n v="971586235212"/>
    <s v="PREPAID"/>
    <s v="Bangali"/>
    <x v="7"/>
    <d v="2023-05-28T00:00:00"/>
  </r>
  <r>
    <n v="971522792116"/>
    <s v="PREPAID"/>
    <s v="Bangali"/>
    <x v="7"/>
    <d v="2023-05-28T00:00:00"/>
  </r>
  <r>
    <n v="971524786907"/>
    <s v="PREPAID"/>
    <s v="Bangali"/>
    <x v="7"/>
    <d v="2023-05-28T00:00:00"/>
  </r>
  <r>
    <n v="971553094998"/>
    <s v="PREPAID"/>
    <s v="Bangali"/>
    <x v="7"/>
    <d v="2023-05-28T00:00:00"/>
  </r>
  <r>
    <n v="971588598940"/>
    <s v="PREPAID"/>
    <s v="Bangali"/>
    <x v="7"/>
    <d v="2023-05-28T00:00:00"/>
  </r>
  <r>
    <n v="971554630701"/>
    <s v="PREPAID"/>
    <s v="Bangali"/>
    <x v="7"/>
    <d v="2023-05-28T00:00:00"/>
  </r>
  <r>
    <n v="971589137024"/>
    <s v="PREPAID"/>
    <s v="Bangali"/>
    <x v="7"/>
    <d v="2023-05-28T00:00:00"/>
  </r>
  <r>
    <n v="971523752693"/>
    <s v="PREPAID"/>
    <s v="Bangali"/>
    <x v="7"/>
    <d v="2023-05-28T00:00:00"/>
  </r>
  <r>
    <n v="971588781352"/>
    <s v="PREPAID"/>
    <s v="Bangali"/>
    <x v="7"/>
    <d v="2023-05-28T00:00:00"/>
  </r>
  <r>
    <n v="971553958669"/>
    <s v="PREPAID"/>
    <s v="Bangali"/>
    <x v="7"/>
    <d v="2023-05-28T00:00:00"/>
  </r>
  <r>
    <n v="971526892684"/>
    <s v="PREPAID"/>
    <s v="Bangali"/>
    <x v="7"/>
    <d v="2023-05-28T00:00:00"/>
  </r>
  <r>
    <n v="971526859838"/>
    <s v="PREPAID"/>
    <s v="Bangali"/>
    <x v="7"/>
    <d v="2023-05-28T00:00:00"/>
  </r>
  <r>
    <n v="971588432478"/>
    <s v="PREPAID"/>
    <s v="Bangali"/>
    <x v="7"/>
    <d v="2023-05-28T00:00:00"/>
  </r>
  <r>
    <n v="971581285008"/>
    <s v="PREPAID"/>
    <s v="Bangali"/>
    <x v="7"/>
    <d v="2023-05-28T00:00:00"/>
  </r>
  <r>
    <n v="971552944001"/>
    <s v="PREPAID"/>
    <s v="Bangali"/>
    <x v="7"/>
    <d v="2023-05-28T00:00:00"/>
  </r>
  <r>
    <n v="971588112737"/>
    <s v="PREPAID"/>
    <s v="Bangali"/>
    <x v="7"/>
    <d v="2023-05-28T00:00:00"/>
  </r>
  <r>
    <n v="971581774806"/>
    <s v="PREPAID"/>
    <s v="Bangali"/>
    <x v="7"/>
    <d v="2023-05-28T00:00:00"/>
  </r>
  <r>
    <n v="971552372381"/>
    <s v="PREPAID"/>
    <s v="Bangali"/>
    <x v="7"/>
    <d v="2023-05-28T00:00:00"/>
  </r>
  <r>
    <n v="971582217742"/>
    <s v="PREPAID"/>
    <s v="Bangali"/>
    <x v="7"/>
    <d v="2023-05-28T00:00:00"/>
  </r>
  <r>
    <n v="971556994897"/>
    <s v="PREPAID"/>
    <s v="Bangali"/>
    <x v="7"/>
    <d v="2023-05-28T00:00:00"/>
  </r>
  <r>
    <n v="971526742406"/>
    <s v="PREPAID"/>
    <s v="Bangali"/>
    <x v="7"/>
    <d v="2023-05-28T00:00:00"/>
  </r>
  <r>
    <n v="971555649255"/>
    <s v="PREPAID"/>
    <s v="Bangali"/>
    <x v="7"/>
    <d v="2023-05-28T00:00:00"/>
  </r>
  <r>
    <n v="971554212990"/>
    <s v="PREPAID"/>
    <s v="Bangali"/>
    <x v="7"/>
    <d v="2023-05-28T00:00:00"/>
  </r>
  <r>
    <n v="971553751074"/>
    <s v="PREPAID"/>
    <s v="Bangali"/>
    <x v="7"/>
    <d v="2023-05-28T00:00:00"/>
  </r>
  <r>
    <n v="971526120366"/>
    <s v="PREPAID"/>
    <s v="Bangali"/>
    <x v="7"/>
    <d v="2023-05-28T00:00:00"/>
  </r>
  <r>
    <n v="971521379205"/>
    <s v="PREPAID"/>
    <s v="Bangali"/>
    <x v="7"/>
    <d v="2023-05-28T00:00:00"/>
  </r>
  <r>
    <n v="971521253719"/>
    <s v="PREPAID"/>
    <s v="Bangali"/>
    <x v="7"/>
    <d v="2023-05-28T00:00:00"/>
  </r>
  <r>
    <n v="971582285504"/>
    <s v="PREPAID"/>
    <s v="Bangali"/>
    <x v="7"/>
    <d v="2023-05-28T00:00:00"/>
  </r>
  <r>
    <n v="971556357558"/>
    <s v="PREPAID"/>
    <s v="Bangali"/>
    <x v="7"/>
    <d v="2023-05-28T00:00:00"/>
  </r>
  <r>
    <n v="971556860115"/>
    <s v="PREPAID"/>
    <s v="Bangali"/>
    <x v="7"/>
    <d v="2023-05-28T00:00:00"/>
  </r>
  <r>
    <n v="971554735280"/>
    <s v="PREPAID"/>
    <s v="Bangali"/>
    <x v="7"/>
    <d v="2023-05-28T00:00:00"/>
  </r>
  <r>
    <n v="971558435608"/>
    <s v="PREPAID"/>
    <s v="Bangali"/>
    <x v="7"/>
    <d v="2023-05-28T00:00:00"/>
  </r>
  <r>
    <n v="971581623467"/>
    <s v="PREPAID"/>
    <s v="Bangali"/>
    <x v="7"/>
    <d v="2023-05-28T00:00:00"/>
  </r>
  <r>
    <n v="971521662918"/>
    <s v="PREPAID"/>
    <s v="Bangali"/>
    <x v="7"/>
    <d v="2023-05-28T00:00:00"/>
  </r>
  <r>
    <n v="971588573667"/>
    <s v="PREPAID"/>
    <s v="Bangali"/>
    <x v="7"/>
    <d v="2023-05-28T00:00:00"/>
  </r>
  <r>
    <n v="971555634310"/>
    <s v="PREPAID"/>
    <s v="Bangali"/>
    <x v="7"/>
    <d v="2023-05-28T00:00:00"/>
  </r>
  <r>
    <n v="971524430614"/>
    <s v="PREPAID"/>
    <s v="Bangali"/>
    <x v="7"/>
    <d v="2023-05-28T00:00:00"/>
  </r>
  <r>
    <n v="971529184542"/>
    <s v="PREPAID"/>
    <s v="Bangali"/>
    <x v="7"/>
    <d v="2023-05-28T00:00:00"/>
  </r>
  <r>
    <n v="971552903608"/>
    <s v="PREPAID"/>
    <s v="Bangali"/>
    <x v="7"/>
    <d v="2023-05-28T00:00:00"/>
  </r>
  <r>
    <n v="971555673042"/>
    <s v="PREPAID"/>
    <s v="Bangali"/>
    <x v="7"/>
    <d v="2023-05-28T00:00:00"/>
  </r>
  <r>
    <n v="971525673092"/>
    <s v="PREPAID"/>
    <s v="Bangali"/>
    <x v="7"/>
    <d v="2023-05-28T00:00:00"/>
  </r>
  <r>
    <n v="971552127842"/>
    <s v="PREPAID"/>
    <s v="Bangali"/>
    <x v="7"/>
    <d v="2023-05-28T00:00:00"/>
  </r>
  <r>
    <n v="971527658951"/>
    <s v="PREPAID"/>
    <s v="Bangali"/>
    <x v="7"/>
    <d v="2023-05-28T00:00:00"/>
  </r>
  <r>
    <n v="971527442667"/>
    <s v="PREPAID"/>
    <s v="Bangali"/>
    <x v="7"/>
    <d v="2023-05-28T00:00:00"/>
  </r>
  <r>
    <n v="971582411227"/>
    <s v="PREPAID"/>
    <s v="Bangali"/>
    <x v="7"/>
    <d v="2023-05-28T00:00:00"/>
  </r>
  <r>
    <n v="971521129699"/>
    <s v="PREPAID"/>
    <s v="Bangali"/>
    <x v="7"/>
    <d v="2023-05-28T00:00:00"/>
  </r>
  <r>
    <n v="971529602593"/>
    <s v="PREPAID"/>
    <s v="Bangali"/>
    <x v="7"/>
    <d v="2023-05-28T00:00:00"/>
  </r>
  <r>
    <n v="971524883855"/>
    <s v="PREPAID"/>
    <s v="Bangali"/>
    <x v="7"/>
    <d v="2023-05-28T00:00:00"/>
  </r>
  <r>
    <n v="971529878416"/>
    <s v="PREPAID"/>
    <s v="Bangali"/>
    <x v="7"/>
    <d v="2023-05-28T00:00:00"/>
  </r>
  <r>
    <n v="971557061931"/>
    <s v="PREPAID"/>
    <s v="Bangali"/>
    <x v="7"/>
    <d v="2023-05-28T00:00:00"/>
  </r>
  <r>
    <n v="971581452348"/>
    <s v="PREPAID"/>
    <s v="Bangali"/>
    <x v="7"/>
    <d v="2023-05-28T00:00:00"/>
  </r>
  <r>
    <n v="971554514073"/>
    <s v="PREPAID"/>
    <s v="Bangali"/>
    <x v="7"/>
    <d v="2023-05-28T00:00:00"/>
  </r>
  <r>
    <n v="971552704381"/>
    <s v="PREPAID"/>
    <s v="Bangali"/>
    <x v="7"/>
    <d v="2023-05-28T00:00:00"/>
  </r>
  <r>
    <n v="971529798346"/>
    <s v="PREPAID"/>
    <s v="Bangali"/>
    <x v="7"/>
    <d v="2023-05-28T00:00:00"/>
  </r>
  <r>
    <n v="971558510972"/>
    <s v="PREPAID"/>
    <s v="Bangali"/>
    <x v="7"/>
    <d v="2023-05-28T00:00:00"/>
  </r>
  <r>
    <n v="971526673778"/>
    <s v="PREPAID"/>
    <s v="Bangali"/>
    <x v="7"/>
    <d v="2023-05-28T00:00:00"/>
  </r>
  <r>
    <n v="971554223988"/>
    <s v="PREPAID"/>
    <s v="Bangali"/>
    <x v="7"/>
    <d v="2023-05-28T00:00:00"/>
  </r>
  <r>
    <n v="971524626853"/>
    <s v="PREPAID"/>
    <s v="Bangali"/>
    <x v="7"/>
    <d v="2023-05-28T00:00:00"/>
  </r>
  <r>
    <n v="971556945167"/>
    <s v="PREPAID"/>
    <s v="Bangali"/>
    <x v="7"/>
    <d v="2023-05-28T00:00:00"/>
  </r>
  <r>
    <n v="971529589315"/>
    <s v="PREPAID"/>
    <s v="Bangali"/>
    <x v="7"/>
    <d v="2023-05-28T00:00:00"/>
  </r>
  <r>
    <n v="971589961485"/>
    <s v="PREPAID"/>
    <s v="Bangali"/>
    <x v="7"/>
    <d v="2023-05-28T00:00:00"/>
  </r>
  <r>
    <n v="971558082621"/>
    <s v="PREPAID"/>
    <s v="Bangali"/>
    <x v="7"/>
    <d v="2023-05-28T00:00:00"/>
  </r>
  <r>
    <n v="971557314278"/>
    <s v="PREPAID"/>
    <s v="Bangali"/>
    <x v="7"/>
    <d v="2023-05-28T00:00:00"/>
  </r>
  <r>
    <n v="971552968507"/>
    <s v="PREPAID"/>
    <s v="Bangali"/>
    <x v="7"/>
    <d v="2023-05-28T00:00:00"/>
  </r>
  <r>
    <n v="971581096639"/>
    <s v="PREPAID"/>
    <s v="Bangali"/>
    <x v="7"/>
    <d v="2023-05-28T00:00:00"/>
  </r>
  <r>
    <n v="971522947679"/>
    <s v="PREPAID"/>
    <s v="Bangali"/>
    <x v="7"/>
    <d v="2023-05-28T00:00:00"/>
  </r>
  <r>
    <n v="971527023953"/>
    <s v="PREPAID"/>
    <s v="Bangali"/>
    <x v="7"/>
    <d v="2023-05-28T00:00:00"/>
  </r>
  <r>
    <n v="971582698970"/>
    <s v="PREPAID"/>
    <s v="Bangali"/>
    <x v="7"/>
    <d v="2023-05-28T00:00:00"/>
  </r>
  <r>
    <n v="971525460877"/>
    <s v="PREPAID"/>
    <s v="Bangali"/>
    <x v="7"/>
    <d v="2023-05-28T00:00:00"/>
  </r>
  <r>
    <n v="971521087040"/>
    <s v="PREPAID"/>
    <s v="Bangali"/>
    <x v="7"/>
    <d v="2023-05-28T00:00:00"/>
  </r>
  <r>
    <n v="971556231067"/>
    <s v="PREPAID"/>
    <s v="Bangali"/>
    <x v="7"/>
    <d v="2023-05-28T00:00:00"/>
  </r>
  <r>
    <n v="971525374226"/>
    <s v="PREPAID"/>
    <s v="Bangali"/>
    <x v="7"/>
    <d v="2023-05-28T00:00:00"/>
  </r>
  <r>
    <n v="971557730857"/>
    <s v="PREPAID"/>
    <s v="Bangali"/>
    <x v="7"/>
    <d v="2023-05-28T00:00:00"/>
  </r>
  <r>
    <n v="971589538173"/>
    <s v="PREPAID"/>
    <s v="Bangali"/>
    <x v="7"/>
    <d v="2023-05-28T00:00:00"/>
  </r>
  <r>
    <n v="971588619677"/>
    <s v="PREPAID"/>
    <s v="Bangali"/>
    <x v="7"/>
    <d v="2023-05-28T00:00:00"/>
  </r>
  <r>
    <n v="971521377933"/>
    <s v="PREPAID"/>
    <s v="Bangali"/>
    <x v="7"/>
    <d v="2023-05-28T00:00:00"/>
  </r>
  <r>
    <n v="971554381269"/>
    <s v="PREPAID"/>
    <s v="Bangali"/>
    <x v="7"/>
    <d v="2023-05-28T00:00:00"/>
  </r>
  <r>
    <n v="971522537223"/>
    <s v="PREPAID"/>
    <s v="Bangali"/>
    <x v="7"/>
    <d v="2023-05-28T00:00:00"/>
  </r>
  <r>
    <n v="971553068027"/>
    <s v="PREPAID"/>
    <s v="Bangali"/>
    <x v="7"/>
    <d v="2023-05-28T00:00:00"/>
  </r>
  <r>
    <n v="971527276114"/>
    <s v="PREPAID"/>
    <s v="Bangali"/>
    <x v="7"/>
    <d v="2023-05-28T00:00:00"/>
  </r>
  <r>
    <n v="971581889396"/>
    <s v="PREPAID"/>
    <s v="Bangali"/>
    <x v="7"/>
    <d v="2023-05-28T00:00:00"/>
  </r>
  <r>
    <n v="971555375769"/>
    <s v="PREPAID"/>
    <s v="Bangali"/>
    <x v="7"/>
    <d v="2023-05-28T00:00:00"/>
  </r>
  <r>
    <n v="971521681257"/>
    <s v="PREPAID"/>
    <s v="Bangali"/>
    <x v="7"/>
    <d v="2023-05-28T00:00:00"/>
  </r>
  <r>
    <n v="971556779471"/>
    <s v="PREPAID"/>
    <s v="Bangali"/>
    <x v="7"/>
    <d v="2023-05-28T00:00:00"/>
  </r>
  <r>
    <n v="971558549924"/>
    <s v="PREPAID"/>
    <s v="Bangali"/>
    <x v="7"/>
    <d v="2023-05-28T00:00:00"/>
  </r>
  <r>
    <n v="971555851692"/>
    <s v="PREPAID"/>
    <s v="Bangali"/>
    <x v="7"/>
    <d v="2023-05-28T00:00:00"/>
  </r>
  <r>
    <n v="971581615738"/>
    <s v="PREPAID"/>
    <s v="Bangali"/>
    <x v="7"/>
    <d v="2023-05-28T00:00:00"/>
  </r>
  <r>
    <n v="971588970502"/>
    <s v="PREPAID"/>
    <s v="Bangali"/>
    <x v="7"/>
    <d v="2023-05-28T00:00:00"/>
  </r>
  <r>
    <n v="971526560799"/>
    <s v="PREPAID"/>
    <s v="Bangali"/>
    <x v="7"/>
    <d v="2023-05-28T00:00:00"/>
  </r>
  <r>
    <n v="971523589825"/>
    <s v="PREPAID"/>
    <s v="Bangali"/>
    <x v="7"/>
    <d v="2023-05-28T00:00:00"/>
  </r>
  <r>
    <n v="971522218390"/>
    <s v="PREPAID"/>
    <s v="Bangali"/>
    <x v="7"/>
    <d v="2023-05-28T00:00:00"/>
  </r>
  <r>
    <n v="971551783925"/>
    <s v="PREPAID"/>
    <s v="Bangali"/>
    <x v="7"/>
    <d v="2023-05-28T00:00:00"/>
  </r>
  <r>
    <n v="971581988286"/>
    <s v="PREPAID"/>
    <s v="Bangali"/>
    <x v="7"/>
    <d v="2023-05-28T00:00:00"/>
  </r>
  <r>
    <n v="971555793915"/>
    <s v="PREPAID"/>
    <s v="Bangali"/>
    <x v="7"/>
    <d v="2023-05-28T00:00:00"/>
  </r>
  <r>
    <n v="971558747055"/>
    <s v="PREPAID"/>
    <s v="Bangali"/>
    <x v="7"/>
    <d v="2023-05-28T00:00:00"/>
  </r>
  <r>
    <n v="971527258746"/>
    <s v="PREPAID"/>
    <s v="Bangali"/>
    <x v="7"/>
    <d v="2023-05-28T00:00:00"/>
  </r>
  <r>
    <n v="971552596860"/>
    <s v="PREPAID"/>
    <s v="Bangali"/>
    <x v="7"/>
    <d v="2023-05-28T00:00:00"/>
  </r>
  <r>
    <n v="971588477594"/>
    <s v="PREPAID"/>
    <s v="Bangali"/>
    <x v="7"/>
    <d v="2023-05-28T00:00:00"/>
  </r>
  <r>
    <n v="971552460968"/>
    <s v="PREPAID"/>
    <s v="Bangali"/>
    <x v="7"/>
    <d v="2023-05-28T00:00:00"/>
  </r>
  <r>
    <n v="971522142669"/>
    <s v="PREPAID"/>
    <s v="Bangali"/>
    <x v="7"/>
    <d v="2023-05-28T00:00:00"/>
  </r>
  <r>
    <n v="971528053607"/>
    <s v="PREPAID"/>
    <s v="Bangali"/>
    <x v="7"/>
    <d v="2023-05-28T00:00:00"/>
  </r>
  <r>
    <n v="971524206138"/>
    <s v="PREPAID"/>
    <s v="Bangali"/>
    <x v="7"/>
    <d v="2023-05-28T00:00:00"/>
  </r>
  <r>
    <n v="971527745184"/>
    <s v="PREPAID"/>
    <s v="Bangali"/>
    <x v="7"/>
    <d v="2023-05-28T00:00:00"/>
  </r>
  <r>
    <n v="971525561344"/>
    <s v="PREPAID"/>
    <s v="Bangali"/>
    <x v="7"/>
    <d v="2023-05-28T00:00:00"/>
  </r>
  <r>
    <n v="971586319599"/>
    <s v="PREPAID"/>
    <s v="Bangali"/>
    <x v="7"/>
    <d v="2023-05-28T00:00:00"/>
  </r>
  <r>
    <n v="971523801858"/>
    <s v="PREPAID"/>
    <s v="Bangali"/>
    <x v="7"/>
    <d v="2023-05-28T00:00:00"/>
  </r>
  <r>
    <n v="971523267713"/>
    <s v="PREPAID"/>
    <s v="Bangali"/>
    <x v="7"/>
    <d v="2023-05-28T00:00:00"/>
  </r>
  <r>
    <n v="971555134609"/>
    <s v="PREPAID"/>
    <s v="Bangali"/>
    <x v="7"/>
    <d v="2023-05-28T00:00:00"/>
  </r>
  <r>
    <n v="971554818807"/>
    <s v="PREPAID"/>
    <s v="Bangali"/>
    <x v="7"/>
    <d v="2023-05-28T00:00:00"/>
  </r>
  <r>
    <n v="971524685526"/>
    <s v="PREPAID"/>
    <s v="Bangali"/>
    <x v="7"/>
    <d v="2023-05-28T00:00:00"/>
  </r>
  <r>
    <n v="971554391876"/>
    <s v="PREPAID"/>
    <s v="Bangali"/>
    <x v="7"/>
    <d v="2023-05-28T00:00:00"/>
  </r>
  <r>
    <n v="971527838291"/>
    <s v="PREPAID"/>
    <s v="Bangali"/>
    <x v="7"/>
    <d v="2023-05-28T00:00:00"/>
  </r>
  <r>
    <n v="971523376498"/>
    <s v="PREPAID"/>
    <s v="Bangali"/>
    <x v="7"/>
    <d v="2023-05-28T00:00:00"/>
  </r>
  <r>
    <n v="971526874818"/>
    <s v="PREPAID"/>
    <s v="Bangali"/>
    <x v="7"/>
    <d v="2023-05-28T00:00:00"/>
  </r>
  <r>
    <n v="971528063596"/>
    <s v="PREPAID"/>
    <s v="Bangali"/>
    <x v="7"/>
    <d v="2023-05-28T00:00:00"/>
  </r>
  <r>
    <n v="971524619413"/>
    <s v="PREPAID"/>
    <s v="Bangali"/>
    <x v="7"/>
    <d v="2023-05-28T00:00:00"/>
  </r>
  <r>
    <n v="971559436585"/>
    <s v="PREPAID"/>
    <s v="Bangali"/>
    <x v="7"/>
    <d v="2023-05-28T00:00:00"/>
  </r>
  <r>
    <n v="971552494131"/>
    <s v="PREPAID"/>
    <s v="Bangali"/>
    <x v="7"/>
    <d v="2023-05-28T00:00:00"/>
  </r>
  <r>
    <n v="971529271587"/>
    <s v="PREPAID"/>
    <s v="Bangali"/>
    <x v="7"/>
    <d v="2023-05-28T00:00:00"/>
  </r>
  <r>
    <n v="971524096899"/>
    <s v="PREPAID"/>
    <s v="Bangali"/>
    <x v="7"/>
    <d v="2023-05-28T00:00:00"/>
  </r>
  <r>
    <n v="971521516489"/>
    <s v="PREPAID"/>
    <s v="Bangali"/>
    <x v="7"/>
    <d v="2023-05-28T00:00:00"/>
  </r>
  <r>
    <n v="971523562273"/>
    <s v="PREPAID"/>
    <s v="Bangali"/>
    <x v="7"/>
    <d v="2023-05-28T00:00:00"/>
  </r>
  <r>
    <n v="971553716010"/>
    <s v="PREPAID"/>
    <s v="Bangali"/>
    <x v="7"/>
    <d v="2023-05-28T00:00:00"/>
  </r>
  <r>
    <n v="971525221697"/>
    <s v="PREPAID"/>
    <s v="Bangali"/>
    <x v="7"/>
    <d v="2023-05-28T00:00:00"/>
  </r>
  <r>
    <n v="971581264533"/>
    <s v="PREPAID"/>
    <s v="Bangali"/>
    <x v="7"/>
    <d v="2023-05-28T00:00:00"/>
  </r>
  <r>
    <n v="971555764108"/>
    <s v="PREPAID"/>
    <s v="Bangali"/>
    <x v="7"/>
    <d v="2023-05-28T00:00:00"/>
  </r>
  <r>
    <n v="971528275629"/>
    <s v="PREPAID"/>
    <s v="Bangali"/>
    <x v="7"/>
    <d v="2023-05-28T00:00:00"/>
  </r>
  <r>
    <n v="971528940392"/>
    <s v="PREPAID"/>
    <s v="Bangali"/>
    <x v="7"/>
    <d v="2023-05-28T00:00:00"/>
  </r>
  <r>
    <n v="971526308365"/>
    <s v="PREPAID"/>
    <s v="Bangali"/>
    <x v="7"/>
    <d v="2023-05-28T00:00:00"/>
  </r>
  <r>
    <n v="971586152783"/>
    <s v="PREPAID"/>
    <s v="Bangali"/>
    <x v="7"/>
    <d v="2023-05-28T00:00:00"/>
  </r>
  <r>
    <n v="971581360664"/>
    <s v="PREPAID"/>
    <s v="Bangali"/>
    <x v="7"/>
    <d v="2023-05-28T00:00:00"/>
  </r>
  <r>
    <n v="971557853520"/>
    <s v="PREPAID"/>
    <s v="Bangali"/>
    <x v="7"/>
    <d v="2023-05-28T00:00:00"/>
  </r>
  <r>
    <n v="971557045327"/>
    <s v="PREPAID"/>
    <s v="Bangali"/>
    <x v="7"/>
    <d v="2023-05-28T00:00:00"/>
  </r>
  <r>
    <n v="971556815467"/>
    <s v="PREPAID"/>
    <s v="Bangali"/>
    <x v="7"/>
    <d v="2023-05-28T00:00:00"/>
  </r>
  <r>
    <n v="971557044809"/>
    <s v="PREPAID"/>
    <s v="Bangali"/>
    <x v="7"/>
    <d v="2023-05-28T00:00:00"/>
  </r>
  <r>
    <n v="971526902048"/>
    <s v="PREPAID"/>
    <s v="Bangali"/>
    <x v="7"/>
    <d v="2023-05-28T00:00:00"/>
  </r>
  <r>
    <n v="971521271220"/>
    <s v="PREPAID"/>
    <s v="Bangali"/>
    <x v="7"/>
    <d v="2023-05-28T00:00:00"/>
  </r>
  <r>
    <n v="971521820943"/>
    <s v="PREPAID"/>
    <s v="Bangali"/>
    <x v="7"/>
    <d v="2023-05-28T00:00:00"/>
  </r>
  <r>
    <n v="971524344266"/>
    <s v="PREPAID"/>
    <s v="Bangali"/>
    <x v="7"/>
    <d v="2023-05-28T00:00:00"/>
  </r>
  <r>
    <n v="971586822845"/>
    <s v="PREPAID"/>
    <s v="Bangali"/>
    <x v="7"/>
    <d v="2023-05-28T00:00:00"/>
  </r>
  <r>
    <n v="971589856395"/>
    <s v="PREPAID"/>
    <s v="Bangali"/>
    <x v="7"/>
    <d v="2023-05-28T00:00:00"/>
  </r>
  <r>
    <n v="971528782753"/>
    <s v="PREPAID"/>
    <s v="Bangali"/>
    <x v="7"/>
    <d v="2023-05-28T00:00:00"/>
  </r>
  <r>
    <n v="971582035569"/>
    <s v="PREPAID"/>
    <s v="Bangali"/>
    <x v="7"/>
    <d v="2023-05-28T00:00:00"/>
  </r>
  <r>
    <n v="971521085729"/>
    <s v="PREPAID"/>
    <s v="Bangali"/>
    <x v="7"/>
    <d v="2023-05-28T00:00:00"/>
  </r>
  <r>
    <n v="971553024276"/>
    <s v="PREPAID"/>
    <s v="Bangali"/>
    <x v="7"/>
    <d v="2023-05-28T00:00:00"/>
  </r>
  <r>
    <n v="971528689726"/>
    <s v="PREPAID"/>
    <s v="Bangali"/>
    <x v="7"/>
    <d v="2023-05-28T00:00:00"/>
  </r>
  <r>
    <n v="971521545095"/>
    <s v="PREPAID"/>
    <s v="Bangali"/>
    <x v="7"/>
    <d v="2023-05-28T00:00:00"/>
  </r>
  <r>
    <n v="971523143841"/>
    <s v="PREPAID"/>
    <s v="Bangali"/>
    <x v="7"/>
    <d v="2023-05-28T00:00:00"/>
  </r>
  <r>
    <n v="971527082534"/>
    <s v="PREPAID"/>
    <s v="Bangali"/>
    <x v="7"/>
    <d v="2023-05-28T00:00:00"/>
  </r>
  <r>
    <n v="971557295866"/>
    <s v="PREPAID"/>
    <s v="Bangali"/>
    <x v="7"/>
    <d v="2023-05-28T00:00:00"/>
  </r>
  <r>
    <n v="971553573960"/>
    <s v="PREPAID"/>
    <s v="Bangali"/>
    <x v="7"/>
    <d v="2023-05-28T00:00:00"/>
  </r>
  <r>
    <n v="971557449971"/>
    <s v="PREPAID"/>
    <s v="Bangali"/>
    <x v="7"/>
    <d v="2023-05-28T00:00:00"/>
  </r>
  <r>
    <n v="971558615153"/>
    <s v="PREPAID"/>
    <s v="Bangali"/>
    <x v="7"/>
    <d v="2023-05-28T00:00:00"/>
  </r>
  <r>
    <n v="971527576139"/>
    <s v="PREPAID"/>
    <s v="Bangali"/>
    <x v="7"/>
    <d v="2023-05-28T00:00:00"/>
  </r>
  <r>
    <n v="971528708116"/>
    <s v="PREPAID"/>
    <s v="Bangali"/>
    <x v="7"/>
    <d v="2023-05-28T00:00:00"/>
  </r>
  <r>
    <n v="971555822369"/>
    <s v="PREPAID"/>
    <s v="Bangali"/>
    <x v="7"/>
    <d v="2023-05-28T00:00:00"/>
  </r>
  <r>
    <n v="971581400849"/>
    <s v="PREPAID"/>
    <s v="Bangali"/>
    <x v="7"/>
    <d v="2023-05-28T00:00:00"/>
  </r>
  <r>
    <n v="971547572398"/>
    <s v="PREPAID"/>
    <s v="Bangali"/>
    <x v="7"/>
    <d v="2023-05-28T00:00:00"/>
  </r>
  <r>
    <n v="971521248284"/>
    <s v="PREPAID"/>
    <s v="Bangali"/>
    <x v="7"/>
    <d v="2023-05-28T00:00:00"/>
  </r>
  <r>
    <n v="971554561180"/>
    <s v="PREPAID"/>
    <s v="Bangali"/>
    <x v="7"/>
    <d v="2023-05-28T00:00:00"/>
  </r>
  <r>
    <n v="971586107113"/>
    <s v="PREPAID"/>
    <s v="Bangali"/>
    <x v="7"/>
    <d v="2023-05-28T00:00:00"/>
  </r>
  <r>
    <n v="971586831770"/>
    <s v="PREPAID"/>
    <s v="Bangali"/>
    <x v="7"/>
    <d v="2023-05-28T00:00:00"/>
  </r>
  <r>
    <n v="971553626447"/>
    <s v="PREPAID"/>
    <s v="Bangali"/>
    <x v="7"/>
    <d v="2023-05-28T00:00:00"/>
  </r>
  <r>
    <n v="971527348433"/>
    <s v="PREPAID"/>
    <s v="Bangali"/>
    <x v="7"/>
    <d v="2023-05-28T00:00:00"/>
  </r>
  <r>
    <n v="971581702972"/>
    <s v="PREPAID"/>
    <s v="Bangali"/>
    <x v="7"/>
    <d v="2023-05-28T00:00:00"/>
  </r>
  <r>
    <n v="971527719643"/>
    <s v="PREPAID"/>
    <s v="Bangali"/>
    <x v="7"/>
    <d v="2023-05-28T00:00:00"/>
  </r>
  <r>
    <n v="971556920057"/>
    <s v="PREPAID"/>
    <s v="Bangali"/>
    <x v="7"/>
    <d v="2023-05-28T00:00:00"/>
  </r>
  <r>
    <n v="971553684523"/>
    <s v="PREPAID"/>
    <s v="Bangali"/>
    <x v="7"/>
    <d v="2023-05-28T00:00:00"/>
  </r>
  <r>
    <n v="971554817295"/>
    <s v="PREPAID"/>
    <s v="Bangali"/>
    <x v="7"/>
    <d v="2023-05-28T00:00:00"/>
  </r>
  <r>
    <n v="971525397036"/>
    <s v="PREPAID"/>
    <s v="Bangali"/>
    <x v="7"/>
    <d v="2023-05-28T00:00:00"/>
  </r>
  <r>
    <n v="971557133632"/>
    <s v="PREPAID"/>
    <s v="Bangali"/>
    <x v="7"/>
    <d v="2023-05-28T00:00:00"/>
  </r>
  <r>
    <n v="971525811550"/>
    <s v="PREPAID"/>
    <s v="Bangali"/>
    <x v="7"/>
    <d v="2023-05-28T00:00:00"/>
  </r>
  <r>
    <n v="971528852081"/>
    <s v="PREPAID"/>
    <s v="Bangali"/>
    <x v="7"/>
    <d v="2023-05-28T00:00:00"/>
  </r>
  <r>
    <n v="971586300595"/>
    <s v="PREPAID"/>
    <s v="Bangali"/>
    <x v="7"/>
    <d v="2023-05-28T00:00:00"/>
  </r>
  <r>
    <n v="971524186071"/>
    <s v="PREPAID"/>
    <s v="Bangali"/>
    <x v="7"/>
    <d v="2023-05-28T00:00:00"/>
  </r>
  <r>
    <n v="971557131999"/>
    <s v="PREPAID"/>
    <s v="Bangali"/>
    <x v="7"/>
    <d v="2023-05-28T00:00:00"/>
  </r>
  <r>
    <n v="971529160344"/>
    <s v="PREPAID"/>
    <s v="Bangali"/>
    <x v="7"/>
    <d v="2023-05-28T00:00:00"/>
  </r>
  <r>
    <n v="971522807618"/>
    <s v="PREPAID"/>
    <s v="Bangali"/>
    <x v="7"/>
    <d v="2023-05-28T00:00:00"/>
  </r>
  <r>
    <n v="971586735081"/>
    <s v="PREPAID"/>
    <s v="Bangali"/>
    <x v="7"/>
    <d v="2023-05-28T00:00:00"/>
  </r>
  <r>
    <n v="971557174236"/>
    <s v="PREPAID"/>
    <s v="Bangali"/>
    <x v="7"/>
    <d v="2023-05-28T00:00:00"/>
  </r>
  <r>
    <n v="971527735102"/>
    <s v="PREPAID"/>
    <s v="Bangali"/>
    <x v="7"/>
    <d v="2023-05-28T00:00:00"/>
  </r>
  <r>
    <n v="971523825927"/>
    <s v="PREPAID"/>
    <s v="Bangali"/>
    <x v="7"/>
    <d v="2023-05-28T00:00:00"/>
  </r>
  <r>
    <n v="971523800427"/>
    <s v="PREPAID"/>
    <s v="Bangali"/>
    <x v="7"/>
    <d v="2023-05-28T00:00:00"/>
  </r>
  <r>
    <n v="971524557863"/>
    <s v="PREPAID"/>
    <s v="Bangali"/>
    <x v="7"/>
    <d v="2023-05-28T00:00:00"/>
  </r>
  <r>
    <n v="971552733891"/>
    <s v="PREPAID"/>
    <s v="Bangali"/>
    <x v="7"/>
    <d v="2023-05-28T00:00:00"/>
  </r>
  <r>
    <n v="971581969377"/>
    <s v="PREPAID"/>
    <s v="Bangali"/>
    <x v="7"/>
    <d v="2023-05-28T00:00:00"/>
  </r>
  <r>
    <n v="971524501865"/>
    <s v="PREPAID"/>
    <s v="Bangali"/>
    <x v="7"/>
    <d v="2023-05-28T00:00:00"/>
  </r>
  <r>
    <n v="971558919620"/>
    <s v="PREPAID"/>
    <s v="Bangali"/>
    <x v="7"/>
    <d v="2023-05-28T00:00:00"/>
  </r>
  <r>
    <n v="971554010531"/>
    <s v="PREPAID"/>
    <s v="Bangali"/>
    <x v="7"/>
    <d v="2023-05-28T00:00:00"/>
  </r>
  <r>
    <n v="971527683302"/>
    <s v="PREPAID"/>
    <s v="Bangali"/>
    <x v="7"/>
    <d v="2023-05-28T00:00:00"/>
  </r>
  <r>
    <n v="971589841059"/>
    <s v="PREPAID"/>
    <s v="Bangali"/>
    <x v="7"/>
    <d v="2023-05-28T00:00:00"/>
  </r>
  <r>
    <n v="971525121768"/>
    <s v="PREPAID"/>
    <s v="Bangali"/>
    <x v="7"/>
    <d v="2023-05-28T00:00:00"/>
  </r>
  <r>
    <n v="971586399706"/>
    <s v="PREPAID"/>
    <s v="Bangali"/>
    <x v="7"/>
    <d v="2023-05-28T00:00:00"/>
  </r>
  <r>
    <n v="971529835622"/>
    <s v="PREPAID"/>
    <s v="Bangali"/>
    <x v="7"/>
    <d v="2023-05-28T00:00:00"/>
  </r>
  <r>
    <n v="971523177729"/>
    <s v="PREPAID"/>
    <s v="Bangali"/>
    <x v="7"/>
    <d v="2023-05-28T00:00:00"/>
  </r>
  <r>
    <n v="971588480282"/>
    <s v="PREPAID"/>
    <s v="Bangali"/>
    <x v="7"/>
    <d v="2023-05-28T00:00:00"/>
  </r>
  <r>
    <n v="971552938912"/>
    <s v="PREPAID"/>
    <s v="Bangali"/>
    <x v="7"/>
    <d v="2023-05-28T00:00:00"/>
  </r>
  <r>
    <n v="971589557312"/>
    <s v="PREPAID"/>
    <s v="Bangali"/>
    <x v="7"/>
    <d v="2023-05-28T00:00:00"/>
  </r>
  <r>
    <n v="971581950260"/>
    <s v="PREPAID"/>
    <s v="Bangali"/>
    <x v="7"/>
    <d v="2023-05-28T00:00:00"/>
  </r>
  <r>
    <n v="971552460398"/>
    <s v="PREPAID"/>
    <s v="Bangali"/>
    <x v="7"/>
    <d v="2023-05-28T00:00:00"/>
  </r>
  <r>
    <n v="971559341440"/>
    <s v="PREPAID"/>
    <s v="Bangali"/>
    <x v="7"/>
    <d v="2023-05-28T00:00:00"/>
  </r>
  <r>
    <n v="971527986089"/>
    <s v="PREPAID"/>
    <s v="Bangali"/>
    <x v="7"/>
    <d v="2023-05-28T00:00:00"/>
  </r>
  <r>
    <n v="971553130870"/>
    <s v="PREPAID"/>
    <s v="Bangali"/>
    <x v="7"/>
    <d v="2023-05-28T00:00:00"/>
  </r>
  <r>
    <n v="971525629116"/>
    <s v="PREPAID"/>
    <s v="Bangali"/>
    <x v="7"/>
    <d v="2023-05-28T00:00:00"/>
  </r>
  <r>
    <n v="971524184094"/>
    <s v="PREPAID"/>
    <s v="Bangali"/>
    <x v="7"/>
    <d v="2023-05-28T00:00:00"/>
  </r>
  <r>
    <n v="971526593645"/>
    <s v="PREPAID"/>
    <s v="Bangali"/>
    <x v="7"/>
    <d v="2023-05-28T00:00:00"/>
  </r>
  <r>
    <n v="971521726238"/>
    <s v="PREPAID"/>
    <s v="Bangali"/>
    <x v="7"/>
    <d v="2023-05-28T00:00:00"/>
  </r>
  <r>
    <n v="971557388150"/>
    <s v="PREPAID"/>
    <s v="Bangali"/>
    <x v="7"/>
    <d v="2023-05-28T00:00:00"/>
  </r>
  <r>
    <n v="971523551816"/>
    <s v="PREPAID"/>
    <s v="Bangali"/>
    <x v="7"/>
    <d v="2023-05-28T00:00:00"/>
  </r>
  <r>
    <n v="971582468008"/>
    <s v="PREPAID"/>
    <s v="Bangali"/>
    <x v="7"/>
    <d v="2023-05-28T00:00:00"/>
  </r>
  <r>
    <n v="971554044179"/>
    <s v="PREPAID"/>
    <s v="Bangali"/>
    <x v="7"/>
    <d v="2023-05-28T00:00:00"/>
  </r>
  <r>
    <n v="971586759798"/>
    <s v="PREPAID"/>
    <s v="Bangali"/>
    <x v="7"/>
    <d v="2023-05-28T00:00:00"/>
  </r>
  <r>
    <n v="971553022687"/>
    <s v="PREPAID"/>
    <s v="Bangali"/>
    <x v="7"/>
    <d v="2023-05-28T00:00:00"/>
  </r>
  <r>
    <n v="971551937860"/>
    <s v="PREPAID"/>
    <s v="Bangali"/>
    <x v="7"/>
    <d v="2023-05-28T00:00:00"/>
  </r>
  <r>
    <n v="971524192924"/>
    <s v="PREPAID"/>
    <s v="Bangali"/>
    <x v="7"/>
    <d v="2023-05-28T00:00:00"/>
  </r>
  <r>
    <n v="971553022974"/>
    <s v="PREPAID"/>
    <s v="Bangali"/>
    <x v="7"/>
    <d v="2023-05-28T00:00:00"/>
  </r>
  <r>
    <n v="971589462875"/>
    <s v="PREPAID"/>
    <s v="Bangali"/>
    <x v="7"/>
    <d v="2023-05-28T00:00:00"/>
  </r>
  <r>
    <n v="971522809418"/>
    <s v="PREPAID"/>
    <s v="Bangali"/>
    <x v="7"/>
    <d v="2023-05-28T00:00:00"/>
  </r>
  <r>
    <n v="971521321793"/>
    <s v="PREPAID"/>
    <s v="Bangali"/>
    <x v="7"/>
    <d v="2023-05-28T00:00:00"/>
  </r>
  <r>
    <n v="971553058611"/>
    <s v="PREPAID"/>
    <s v="Bangali"/>
    <x v="7"/>
    <d v="2023-05-28T00:00:00"/>
  </r>
  <r>
    <n v="971528178051"/>
    <s v="PREPAID"/>
    <s v="Bangali"/>
    <x v="7"/>
    <d v="2023-05-28T00:00:00"/>
  </r>
  <r>
    <n v="971525533913"/>
    <s v="PREPAID"/>
    <s v="Bangali"/>
    <x v="7"/>
    <d v="2023-05-28T00:00:00"/>
  </r>
  <r>
    <n v="971551342056"/>
    <s v="PREPAID"/>
    <s v="Bangali"/>
    <x v="7"/>
    <d v="2023-05-28T00:00:00"/>
  </r>
  <r>
    <n v="971527129265"/>
    <s v="PREPAID"/>
    <s v="Bangali"/>
    <x v="7"/>
    <d v="2023-05-28T00:00:00"/>
  </r>
  <r>
    <n v="971553997100"/>
    <s v="PREPAID"/>
    <s v="Bangali"/>
    <x v="7"/>
    <d v="2023-05-28T00:00:00"/>
  </r>
  <r>
    <n v="971522747763"/>
    <s v="PREPAID"/>
    <s v="Bangali"/>
    <x v="7"/>
    <d v="2023-05-28T00:00:00"/>
  </r>
  <r>
    <n v="971554725046"/>
    <s v="PREPAID"/>
    <s v="Bangali"/>
    <x v="7"/>
    <d v="2023-05-28T00:00:00"/>
  </r>
  <r>
    <n v="971586103249"/>
    <s v="PREPAID"/>
    <s v="Bangali"/>
    <x v="7"/>
    <d v="2023-05-28T00:00:00"/>
  </r>
  <r>
    <n v="971588756479"/>
    <s v="PREPAID"/>
    <s v="Bangali"/>
    <x v="7"/>
    <d v="2023-05-28T00:00:00"/>
  </r>
  <r>
    <n v="971526692030"/>
    <s v="PREPAID"/>
    <s v="Bangali"/>
    <x v="7"/>
    <d v="2023-05-28T00:00:00"/>
  </r>
  <r>
    <n v="971524385861"/>
    <s v="PREPAID"/>
    <s v="Bangali"/>
    <x v="7"/>
    <d v="2023-05-28T00:00:00"/>
  </r>
  <r>
    <n v="971551359724"/>
    <s v="PREPAID"/>
    <s v="Bangali"/>
    <x v="7"/>
    <d v="2023-05-28T00:00:00"/>
  </r>
  <r>
    <n v="971551218369"/>
    <s v="PREPAID"/>
    <s v="Bangali"/>
    <x v="7"/>
    <d v="2023-05-28T00:00:00"/>
  </r>
  <r>
    <n v="971526507336"/>
    <s v="PREPAID"/>
    <s v="Bangali"/>
    <x v="7"/>
    <d v="2023-05-28T00:00:00"/>
  </r>
  <r>
    <n v="971528297610"/>
    <s v="PREPAID"/>
    <s v="Bangali"/>
    <x v="7"/>
    <d v="2023-05-28T00:00:00"/>
  </r>
  <r>
    <n v="971559487049"/>
    <s v="PREPAID"/>
    <s v="Bangali"/>
    <x v="7"/>
    <d v="2023-05-28T00:00:00"/>
  </r>
  <r>
    <n v="971558257411"/>
    <s v="PREPAID"/>
    <s v="Bangali"/>
    <x v="7"/>
    <d v="2023-05-28T00:00:00"/>
  </r>
  <r>
    <n v="971526500880"/>
    <s v="PREPAID"/>
    <s v="Bangali"/>
    <x v="7"/>
    <d v="2023-05-28T00:00:00"/>
  </r>
  <r>
    <n v="971526642748"/>
    <s v="PREPAID"/>
    <s v="Bangali"/>
    <x v="7"/>
    <d v="2023-05-28T00:00:00"/>
  </r>
  <r>
    <n v="971586642272"/>
    <s v="PREPAID"/>
    <s v="Bangali"/>
    <x v="7"/>
    <d v="2023-05-28T00:00:00"/>
  </r>
  <r>
    <n v="971586575729"/>
    <s v="PREPAID"/>
    <s v="Bangali"/>
    <x v="7"/>
    <d v="2023-05-28T00:00:00"/>
  </r>
  <r>
    <n v="971521452781"/>
    <s v="PREPAID"/>
    <s v="Bangali"/>
    <x v="7"/>
    <d v="2023-05-28T00:00:00"/>
  </r>
  <r>
    <n v="971526893677"/>
    <s v="PREPAID"/>
    <s v="Bangali"/>
    <x v="7"/>
    <d v="2023-05-28T00:00:00"/>
  </r>
  <r>
    <n v="971553227169"/>
    <s v="PREPAID"/>
    <s v="Bangali"/>
    <x v="7"/>
    <d v="2023-05-28T00:00:00"/>
  </r>
  <r>
    <n v="971529980678"/>
    <s v="PREPAID"/>
    <s v="Bangali"/>
    <x v="7"/>
    <d v="2023-05-28T00:00:00"/>
  </r>
  <r>
    <n v="971557911435"/>
    <s v="PREPAID"/>
    <s v="Bangali"/>
    <x v="7"/>
    <d v="2023-05-28T00:00:00"/>
  </r>
  <r>
    <n v="971528496863"/>
    <s v="PREPAID"/>
    <s v="Bangali"/>
    <x v="7"/>
    <d v="2023-05-28T00:00:00"/>
  </r>
  <r>
    <n v="971525338151"/>
    <s v="PREPAID"/>
    <s v="Bangali"/>
    <x v="7"/>
    <d v="2023-05-28T00:00:00"/>
  </r>
  <r>
    <n v="971553216645"/>
    <s v="PREPAID"/>
    <s v="Bangali"/>
    <x v="7"/>
    <d v="2023-05-28T00:00:00"/>
  </r>
  <r>
    <n v="971553517146"/>
    <s v="PREPAID"/>
    <s v="Bangali"/>
    <x v="7"/>
    <d v="2023-05-28T00:00:00"/>
  </r>
  <r>
    <n v="971558349590"/>
    <s v="PREPAID"/>
    <s v="Bangali"/>
    <x v="7"/>
    <d v="2023-05-28T00:00:00"/>
  </r>
  <r>
    <n v="971525912506"/>
    <s v="PREPAID"/>
    <s v="Bangali"/>
    <x v="7"/>
    <d v="2023-05-28T00:00:00"/>
  </r>
  <r>
    <n v="971589716790"/>
    <s v="PREPAID"/>
    <s v="Bangali"/>
    <x v="7"/>
    <d v="2023-05-28T00:00:00"/>
  </r>
  <r>
    <n v="971528762466"/>
    <s v="PREPAID"/>
    <s v="Bangali"/>
    <x v="7"/>
    <d v="2023-05-28T00:00:00"/>
  </r>
  <r>
    <n v="971558153852"/>
    <s v="PREPAID"/>
    <s v="Bangali"/>
    <x v="7"/>
    <d v="2023-05-28T00:00:00"/>
  </r>
  <r>
    <n v="971526461855"/>
    <s v="PREPAID"/>
    <s v="Bangali"/>
    <x v="7"/>
    <d v="2023-05-28T00:00:00"/>
  </r>
  <r>
    <n v="971552316530"/>
    <s v="PREPAID"/>
    <s v="Bangali"/>
    <x v="7"/>
    <d v="2023-05-28T00:00:00"/>
  </r>
  <r>
    <n v="971588169263"/>
    <s v="PREPAID"/>
    <s v="Bangali"/>
    <x v="7"/>
    <d v="2023-05-28T00:00:00"/>
  </r>
  <r>
    <n v="971559549639"/>
    <s v="PREPAID"/>
    <s v="Bangali"/>
    <x v="7"/>
    <d v="2023-05-28T00:00:00"/>
  </r>
  <r>
    <n v="971589036542"/>
    <s v="PREPAID"/>
    <s v="Bangali"/>
    <x v="7"/>
    <d v="2023-05-28T00:00:00"/>
  </r>
  <r>
    <n v="971525470822"/>
    <s v="PREPAID"/>
    <s v="Bangali"/>
    <x v="7"/>
    <d v="2023-05-28T00:00:00"/>
  </r>
  <r>
    <n v="971559214158"/>
    <s v="PREPAID"/>
    <s v="Bangali"/>
    <x v="7"/>
    <d v="2023-05-28T00:00:00"/>
  </r>
  <r>
    <n v="971588916599"/>
    <s v="PREPAID"/>
    <s v="Bangali"/>
    <x v="7"/>
    <d v="2023-05-28T00:00:00"/>
  </r>
  <r>
    <n v="971582457882"/>
    <s v="PREPAID"/>
    <s v="Bangali"/>
    <x v="7"/>
    <d v="2023-05-28T00:00:00"/>
  </r>
  <r>
    <n v="971529262782"/>
    <s v="PREPAID"/>
    <s v="Bangali"/>
    <x v="7"/>
    <d v="2023-05-28T00:00:00"/>
  </r>
  <r>
    <n v="971581231739"/>
    <s v="PREPAID"/>
    <s v="Bangali"/>
    <x v="7"/>
    <d v="2023-05-28T00:00:00"/>
  </r>
  <r>
    <n v="971526151072"/>
    <s v="PREPAID"/>
    <s v="Bangali"/>
    <x v="7"/>
    <d v="2023-05-28T00:00:00"/>
  </r>
  <r>
    <n v="971527050925"/>
    <s v="PREPAID"/>
    <s v="Bangali"/>
    <x v="7"/>
    <d v="2023-05-28T00:00:00"/>
  </r>
  <r>
    <n v="971526502690"/>
    <s v="PREPAID"/>
    <s v="Bangali"/>
    <x v="7"/>
    <d v="2023-05-28T00:00:00"/>
  </r>
  <r>
    <n v="971586308092"/>
    <s v="PREPAID"/>
    <s v="Bangali"/>
    <x v="7"/>
    <d v="2023-05-28T00:00:00"/>
  </r>
  <r>
    <n v="971528117606"/>
    <s v="PREPAID"/>
    <s v="Bangali"/>
    <x v="7"/>
    <d v="2023-05-28T00:00:00"/>
  </r>
  <r>
    <n v="971559436798"/>
    <s v="PREPAID"/>
    <s v="Bangali"/>
    <x v="7"/>
    <d v="2023-05-28T00:00:00"/>
  </r>
  <r>
    <n v="971558156305"/>
    <s v="PREPAID"/>
    <s v="Bangali"/>
    <x v="7"/>
    <d v="2023-05-28T00:00:00"/>
  </r>
  <r>
    <n v="971553619351"/>
    <s v="PREPAID"/>
    <s v="Bangali"/>
    <x v="7"/>
    <d v="2023-05-28T00:00:00"/>
  </r>
  <r>
    <n v="971525261445"/>
    <s v="PREPAID"/>
    <s v="Bangali"/>
    <x v="7"/>
    <d v="2023-05-28T00:00:00"/>
  </r>
  <r>
    <n v="971558875492"/>
    <s v="PREPAID"/>
    <s v="Bangali"/>
    <x v="7"/>
    <d v="2023-05-28T00:00:00"/>
  </r>
  <r>
    <n v="971521096351"/>
    <s v="PREPAID"/>
    <s v="Bangali"/>
    <x v="7"/>
    <d v="2023-05-28T00:00:00"/>
  </r>
  <r>
    <n v="971528600740"/>
    <s v="PREPAID"/>
    <s v="Bangali"/>
    <x v="7"/>
    <d v="2023-05-28T00:00:00"/>
  </r>
  <r>
    <n v="971581204145"/>
    <s v="PREPAID"/>
    <s v="Bangali"/>
    <x v="7"/>
    <d v="2023-05-28T00:00:00"/>
  </r>
  <r>
    <n v="971556772293"/>
    <s v="PREPAID"/>
    <s v="Bangali"/>
    <x v="7"/>
    <d v="2023-05-28T00:00:00"/>
  </r>
  <r>
    <n v="971581751478"/>
    <s v="PREPAID"/>
    <s v="Bangali"/>
    <x v="7"/>
    <d v="2023-05-28T00:00:00"/>
  </r>
  <r>
    <n v="971589735942"/>
    <s v="PREPAID"/>
    <s v="Bangali"/>
    <x v="7"/>
    <d v="2023-05-28T00:00:00"/>
  </r>
  <r>
    <n v="971581628749"/>
    <s v="PREPAID"/>
    <s v="Bangali"/>
    <x v="7"/>
    <d v="2023-05-28T00:00:00"/>
  </r>
  <r>
    <n v="971529987404"/>
    <s v="PREPAID"/>
    <s v="Bangali"/>
    <x v="7"/>
    <d v="2023-05-28T00:00:00"/>
  </r>
  <r>
    <n v="971558659415"/>
    <s v="PREPAID"/>
    <s v="Bangali"/>
    <x v="7"/>
    <d v="2023-05-28T00:00:00"/>
  </r>
  <r>
    <n v="971582335372"/>
    <s v="PREPAID"/>
    <s v="Bangali"/>
    <x v="7"/>
    <d v="2023-05-28T00:00:00"/>
  </r>
  <r>
    <n v="971528915214"/>
    <s v="PREPAID"/>
    <s v="Bangali"/>
    <x v="7"/>
    <d v="2023-05-28T00:00:00"/>
  </r>
  <r>
    <n v="971521256461"/>
    <s v="PREPAID"/>
    <s v="Bangali"/>
    <x v="7"/>
    <d v="2023-05-28T00:00:00"/>
  </r>
  <r>
    <n v="971556659410"/>
    <s v="PREPAID"/>
    <s v="Bangali"/>
    <x v="7"/>
    <d v="2023-05-28T00:00:00"/>
  </r>
  <r>
    <n v="971556398144"/>
    <s v="PREPAID"/>
    <s v="Bangali"/>
    <x v="7"/>
    <d v="2023-05-28T00:00:00"/>
  </r>
  <r>
    <n v="971557341499"/>
    <s v="PREPAID"/>
    <s v="Bangali"/>
    <x v="7"/>
    <d v="2023-05-28T00:00:00"/>
  </r>
  <r>
    <n v="971523530428"/>
    <s v="PREPAID"/>
    <s v="Bangali"/>
    <x v="7"/>
    <d v="2023-05-28T00:00:00"/>
  </r>
  <r>
    <n v="971526592468"/>
    <s v="PREPAID"/>
    <s v="Bangali"/>
    <x v="7"/>
    <d v="2023-05-28T00:00:00"/>
  </r>
  <r>
    <n v="971552575605"/>
    <s v="PREPAID"/>
    <s v="Bangali"/>
    <x v="7"/>
    <d v="2023-05-28T00:00:00"/>
  </r>
  <r>
    <n v="971525986461"/>
    <s v="PREPAID"/>
    <s v="Bangali"/>
    <x v="7"/>
    <d v="2023-05-28T00:00:00"/>
  </r>
  <r>
    <n v="971529346645"/>
    <s v="PREPAID"/>
    <s v="Bangali"/>
    <x v="7"/>
    <d v="2023-05-28T00:00:00"/>
  </r>
  <r>
    <n v="971528736432"/>
    <s v="PREPAID"/>
    <s v="Bangali"/>
    <x v="7"/>
    <d v="2023-05-28T00:00:00"/>
  </r>
  <r>
    <n v="971528977138"/>
    <s v="PREPAID"/>
    <s v="Bangali"/>
    <x v="7"/>
    <d v="2023-05-28T00:00:00"/>
  </r>
  <r>
    <n v="971589125927"/>
    <s v="PREPAID"/>
    <s v="Bangali"/>
    <x v="7"/>
    <d v="2023-05-28T00:00:00"/>
  </r>
  <r>
    <n v="971557907212"/>
    <s v="PREPAID"/>
    <s v="Bangali"/>
    <x v="7"/>
    <d v="2023-05-28T00:00:00"/>
  </r>
  <r>
    <n v="971525328627"/>
    <s v="PREPAID"/>
    <s v="Bangali"/>
    <x v="7"/>
    <d v="2023-05-28T00:00:00"/>
  </r>
  <r>
    <n v="971589013203"/>
    <s v="PREPAID"/>
    <s v="Bangali"/>
    <x v="7"/>
    <d v="2023-05-28T00:00:00"/>
  </r>
  <r>
    <n v="971589890886"/>
    <s v="PREPAID"/>
    <s v="Bangali"/>
    <x v="7"/>
    <d v="2023-05-28T00:00:00"/>
  </r>
  <r>
    <n v="971525225079"/>
    <s v="PREPAID"/>
    <s v="Bangali"/>
    <x v="7"/>
    <d v="2023-05-28T00:00:00"/>
  </r>
  <r>
    <n v="971582941574"/>
    <s v="PREPAID"/>
    <s v="Bangali"/>
    <x v="7"/>
    <d v="2023-05-28T00:00:00"/>
  </r>
  <r>
    <n v="971521981498"/>
    <s v="PREPAID"/>
    <s v="Bangali"/>
    <x v="7"/>
    <d v="2023-05-28T00:00:00"/>
  </r>
  <r>
    <n v="971554588560"/>
    <s v="PREPAID"/>
    <s v="Bangali"/>
    <x v="7"/>
    <d v="2023-05-28T00:00:00"/>
  </r>
  <r>
    <n v="971523892492"/>
    <s v="PREPAID"/>
    <s v="Bangali"/>
    <x v="7"/>
    <d v="2023-05-28T00:00:00"/>
  </r>
  <r>
    <n v="971581153367"/>
    <s v="PREPAID"/>
    <s v="Bangali"/>
    <x v="7"/>
    <d v="2023-05-28T00:00:00"/>
  </r>
  <r>
    <n v="971552656679"/>
    <s v="PREPAID"/>
    <s v="Bangali"/>
    <x v="7"/>
    <d v="2023-05-28T00:00:00"/>
  </r>
  <r>
    <n v="971556344921"/>
    <s v="PREPAID"/>
    <s v="Bangali"/>
    <x v="7"/>
    <d v="2023-05-28T00:00:00"/>
  </r>
  <r>
    <n v="971552397480"/>
    <s v="PREPAID"/>
    <s v="Bangali"/>
    <x v="7"/>
    <d v="2023-05-28T00:00:00"/>
  </r>
  <r>
    <n v="971582971556"/>
    <s v="PREPAID"/>
    <s v="Bangali"/>
    <x v="7"/>
    <d v="2023-05-28T00:00:00"/>
  </r>
  <r>
    <n v="971552064212"/>
    <s v="PREPAID"/>
    <s v="Bangali"/>
    <x v="7"/>
    <d v="2023-05-28T00:00:00"/>
  </r>
  <r>
    <n v="971555994538"/>
    <s v="PREPAID"/>
    <s v="Bangali"/>
    <x v="7"/>
    <d v="2023-05-28T00:00:00"/>
  </r>
  <r>
    <n v="971523496291"/>
    <s v="PREPAID"/>
    <s v="Bangali"/>
    <x v="7"/>
    <d v="2023-05-28T00:00:00"/>
  </r>
  <r>
    <n v="971582851278"/>
    <s v="PREPAID"/>
    <s v="Bangali"/>
    <x v="7"/>
    <d v="2023-05-28T00:00:00"/>
  </r>
  <r>
    <n v="971527762567"/>
    <s v="PREPAID"/>
    <s v="Bangali"/>
    <x v="7"/>
    <d v="2023-05-28T00:00:00"/>
  </r>
  <r>
    <n v="971551507339"/>
    <s v="PREPAID"/>
    <s v="Bangali"/>
    <x v="7"/>
    <d v="2023-05-28T00:00:00"/>
  </r>
  <r>
    <n v="971529383748"/>
    <s v="PREPAID"/>
    <s v="Bangali"/>
    <x v="7"/>
    <d v="2023-05-28T00:00:00"/>
  </r>
  <r>
    <n v="971551341855"/>
    <s v="PREPAID"/>
    <s v="Bangali"/>
    <x v="7"/>
    <d v="2023-05-28T00:00:00"/>
  </r>
  <r>
    <n v="971554661490"/>
    <s v="PREPAID"/>
    <s v="Bangali"/>
    <x v="7"/>
    <d v="2023-05-28T00:00:00"/>
  </r>
  <r>
    <n v="971553775136"/>
    <s v="PREPAID"/>
    <s v="Bangali"/>
    <x v="7"/>
    <d v="2023-05-28T00:00:00"/>
  </r>
  <r>
    <n v="971523579395"/>
    <s v="PREPAID"/>
    <s v="Bangali"/>
    <x v="7"/>
    <d v="2023-05-28T00:00:00"/>
  </r>
  <r>
    <n v="971557084548"/>
    <s v="PREPAID"/>
    <s v="Bangali"/>
    <x v="7"/>
    <d v="2023-05-28T00:00:00"/>
  </r>
  <r>
    <n v="971556932257"/>
    <s v="PREPAID"/>
    <s v="Bangali"/>
    <x v="7"/>
    <d v="2023-05-28T00:00:00"/>
  </r>
  <r>
    <n v="971525752193"/>
    <s v="PREPAID"/>
    <s v="Bangali"/>
    <x v="7"/>
    <d v="2023-05-28T00:00:00"/>
  </r>
  <r>
    <n v="971588343295"/>
    <s v="PREPAID"/>
    <s v="Bangali"/>
    <x v="7"/>
    <d v="2023-05-28T00:00:00"/>
  </r>
  <r>
    <n v="971552776640"/>
    <s v="PREPAID"/>
    <s v="Bangali"/>
    <x v="7"/>
    <d v="2023-05-28T00:00:00"/>
  </r>
  <r>
    <n v="971582443653"/>
    <s v="PREPAID"/>
    <s v="Bangali"/>
    <x v="7"/>
    <d v="2023-05-28T00:00:00"/>
  </r>
  <r>
    <n v="971521566858"/>
    <s v="PREPAID"/>
    <s v="Bangali"/>
    <x v="7"/>
    <d v="2023-05-28T00:00:00"/>
  </r>
  <r>
    <n v="971558497873"/>
    <s v="PREPAID"/>
    <s v="Bangali"/>
    <x v="7"/>
    <d v="2023-05-28T00:00:00"/>
  </r>
  <r>
    <n v="971554965165"/>
    <s v="PREPAID"/>
    <s v="Bangali"/>
    <x v="7"/>
    <d v="2023-05-28T00:00:00"/>
  </r>
  <r>
    <n v="971527151331"/>
    <s v="PREPAID"/>
    <s v="Bangali"/>
    <x v="7"/>
    <d v="2023-05-28T00:00:00"/>
  </r>
  <r>
    <n v="971555641479"/>
    <s v="PREPAID"/>
    <s v="Bangali"/>
    <x v="7"/>
    <d v="2023-05-28T00:00:00"/>
  </r>
  <r>
    <n v="971529506681"/>
    <s v="PREPAID"/>
    <s v="Bangali"/>
    <x v="7"/>
    <d v="2023-05-28T00:00:00"/>
  </r>
  <r>
    <n v="971581570340"/>
    <s v="PREPAID"/>
    <s v="Bangali"/>
    <x v="7"/>
    <d v="2023-05-28T00:00:00"/>
  </r>
  <r>
    <n v="971522760231"/>
    <s v="PREPAID"/>
    <s v="Bangali"/>
    <x v="7"/>
    <d v="2023-05-28T00:00:00"/>
  </r>
  <r>
    <n v="971555515236"/>
    <s v="PREPAID"/>
    <s v="Bangali"/>
    <x v="7"/>
    <d v="2023-05-28T00:00:00"/>
  </r>
  <r>
    <n v="971559874718"/>
    <s v="PREPAID"/>
    <s v="Bangali"/>
    <x v="7"/>
    <d v="2023-05-28T00:00:00"/>
  </r>
  <r>
    <n v="971582527440"/>
    <s v="PREPAID"/>
    <s v="Bangali"/>
    <x v="7"/>
    <d v="2023-05-28T00:00:00"/>
  </r>
  <r>
    <n v="971528816592"/>
    <s v="PREPAID"/>
    <s v="Bangali"/>
    <x v="7"/>
    <d v="2023-05-28T00:00:00"/>
  </r>
  <r>
    <n v="971552155149"/>
    <s v="PREPAID"/>
    <s v="Bangali"/>
    <x v="7"/>
    <d v="2023-05-28T00:00:00"/>
  </r>
  <r>
    <n v="971551872249"/>
    <s v="PREPAID"/>
    <s v="Bangali"/>
    <x v="7"/>
    <d v="2023-05-28T00:00:00"/>
  </r>
  <r>
    <n v="971557085623"/>
    <s v="PREPAID"/>
    <s v="Bangali"/>
    <x v="7"/>
    <d v="2023-05-28T00:00:00"/>
  </r>
  <r>
    <n v="971525186291"/>
    <s v="PREPAID"/>
    <s v="Bangali"/>
    <x v="7"/>
    <d v="2023-05-28T00:00:00"/>
  </r>
  <r>
    <n v="971589017303"/>
    <s v="PREPAID"/>
    <s v="Bangali"/>
    <x v="7"/>
    <d v="2023-05-28T00:00:00"/>
  </r>
  <r>
    <n v="971527969885"/>
    <s v="PREPAID"/>
    <s v="Bangali"/>
    <x v="7"/>
    <d v="2023-05-28T00:00:00"/>
  </r>
  <r>
    <n v="971556607435"/>
    <s v="PREPAID"/>
    <s v="Bangali"/>
    <x v="7"/>
    <d v="2023-05-28T00:00:00"/>
  </r>
  <r>
    <n v="971557560744"/>
    <s v="PREPAID"/>
    <s v="Bangali"/>
    <x v="7"/>
    <d v="2023-05-28T00:00:00"/>
  </r>
  <r>
    <n v="971526594955"/>
    <s v="PREPAID"/>
    <s v="Bangali"/>
    <x v="7"/>
    <d v="2023-05-28T00:00:00"/>
  </r>
  <r>
    <n v="971589872298"/>
    <s v="PREPAID"/>
    <s v="Bangali"/>
    <x v="7"/>
    <d v="2023-05-28T00:00:00"/>
  </r>
  <r>
    <n v="971521868862"/>
    <s v="PREPAID"/>
    <s v="Bangali"/>
    <x v="7"/>
    <d v="2023-05-28T00:00:00"/>
  </r>
  <r>
    <n v="971522805948"/>
    <s v="PREPAID"/>
    <s v="Bangali"/>
    <x v="7"/>
    <d v="2023-05-28T00:00:00"/>
  </r>
  <r>
    <n v="971556957010"/>
    <s v="PREPAID"/>
    <s v="Bangali"/>
    <x v="7"/>
    <d v="2023-05-28T00:00:00"/>
  </r>
  <r>
    <n v="971527954229"/>
    <s v="PREPAID"/>
    <s v="Bangali"/>
    <x v="7"/>
    <d v="2023-05-28T00:00:00"/>
  </r>
  <r>
    <n v="971557739258"/>
    <s v="PREPAID"/>
    <s v="Bangali"/>
    <x v="7"/>
    <d v="2023-05-28T00:00:00"/>
  </r>
  <r>
    <n v="971522432794"/>
    <s v="PREPAID"/>
    <s v="Bangali"/>
    <x v="7"/>
    <d v="2023-05-28T00:00:00"/>
  </r>
  <r>
    <n v="971559665353"/>
    <s v="PREPAID"/>
    <s v="Bangali"/>
    <x v="7"/>
    <d v="2023-05-28T00:00:00"/>
  </r>
  <r>
    <n v="971523618822"/>
    <s v="PREPAID"/>
    <s v="Bangali"/>
    <x v="7"/>
    <d v="2023-05-28T00:00:00"/>
  </r>
  <r>
    <n v="971554039539"/>
    <s v="PREPAID"/>
    <s v="Bangali"/>
    <x v="7"/>
    <d v="2023-05-28T00:00:00"/>
  </r>
  <r>
    <n v="971522979261"/>
    <s v="PREPAID"/>
    <s v="Bangali"/>
    <x v="7"/>
    <d v="2023-05-28T00:00:00"/>
  </r>
  <r>
    <n v="971553580634"/>
    <s v="PREPAID"/>
    <s v="Bangali"/>
    <x v="7"/>
    <d v="2023-05-28T00:00:00"/>
  </r>
  <r>
    <n v="971525900840"/>
    <s v="PREPAID"/>
    <s v="Bangali"/>
    <x v="7"/>
    <d v="2023-05-28T00:00:00"/>
  </r>
  <r>
    <n v="971553830285"/>
    <s v="PREPAID"/>
    <s v="Bangali"/>
    <x v="7"/>
    <d v="2023-05-28T00:00:00"/>
  </r>
  <r>
    <n v="971589823271"/>
    <s v="PREPAID"/>
    <s v="Bangali"/>
    <x v="7"/>
    <d v="2023-05-28T00:00:00"/>
  </r>
  <r>
    <n v="971559908041"/>
    <s v="PREPAID"/>
    <s v="Bangali"/>
    <x v="7"/>
    <d v="2023-05-28T00:00:00"/>
  </r>
  <r>
    <n v="971529948650"/>
    <s v="PREPAID"/>
    <s v="Bangali"/>
    <x v="7"/>
    <d v="2023-05-28T00:00:00"/>
  </r>
  <r>
    <n v="971526492284"/>
    <s v="PREPAID"/>
    <s v="Bangali"/>
    <x v="7"/>
    <d v="2023-05-28T00:00:00"/>
  </r>
  <r>
    <n v="971528956790"/>
    <s v="PREPAID"/>
    <s v="Bangali"/>
    <x v="7"/>
    <d v="2023-05-28T00:00:00"/>
  </r>
  <r>
    <n v="971525339863"/>
    <s v="PREPAID"/>
    <s v="Bangali"/>
    <x v="7"/>
    <d v="2023-05-28T00:00:00"/>
  </r>
  <r>
    <n v="971527552968"/>
    <s v="PREPAID"/>
    <s v="Bangali"/>
    <x v="7"/>
    <d v="2023-05-28T00:00:00"/>
  </r>
  <r>
    <n v="971551945090"/>
    <s v="PREPAID"/>
    <s v="Bangali"/>
    <x v="7"/>
    <d v="2023-05-28T00:00:00"/>
  </r>
  <r>
    <n v="971524577650"/>
    <s v="PREPAID"/>
    <s v="Bangali"/>
    <x v="7"/>
    <d v="2023-05-28T00:00:00"/>
  </r>
  <r>
    <n v="971522154531"/>
    <s v="PREPAID"/>
    <s v="Bangali"/>
    <x v="7"/>
    <d v="2023-05-28T00:00:00"/>
  </r>
  <r>
    <n v="971525864531"/>
    <s v="PREPAID"/>
    <s v="Bangali"/>
    <x v="7"/>
    <d v="2023-05-28T00:00:00"/>
  </r>
  <r>
    <n v="971588748574"/>
    <s v="PREPAID"/>
    <s v="Bangali"/>
    <x v="7"/>
    <d v="2023-05-28T00:00:00"/>
  </r>
  <r>
    <n v="971523556040"/>
    <s v="PREPAID"/>
    <s v="Bangali"/>
    <x v="7"/>
    <d v="2023-05-28T00:00:00"/>
  </r>
  <r>
    <n v="971525629973"/>
    <s v="PREPAID"/>
    <s v="Bangali"/>
    <x v="7"/>
    <d v="2023-05-28T00:00:00"/>
  </r>
  <r>
    <n v="971559036951"/>
    <s v="PREPAID"/>
    <s v="Hindi"/>
    <x v="8"/>
    <d v="2023-05-28T00:00:00"/>
  </r>
  <r>
    <n v="971522373798"/>
    <s v="PREPAID"/>
    <s v="Hindi"/>
    <x v="8"/>
    <d v="2023-05-28T00:00:00"/>
  </r>
  <r>
    <n v="971529524065"/>
    <s v="PREPAID"/>
    <s v="Hindi"/>
    <x v="8"/>
    <d v="2023-05-28T00:00:00"/>
  </r>
  <r>
    <n v="971556854707"/>
    <s v="PREPAID"/>
    <s v="Hindi"/>
    <x v="8"/>
    <d v="2023-05-28T00:00:00"/>
  </r>
  <r>
    <n v="971525993533"/>
    <s v="PREPAID"/>
    <s v="Hindi"/>
    <x v="8"/>
    <d v="2023-05-28T00:00:00"/>
  </r>
  <r>
    <n v="971552250835"/>
    <s v="PREPAID"/>
    <s v="Hindi"/>
    <x v="8"/>
    <d v="2023-05-28T00:00:00"/>
  </r>
  <r>
    <n v="971556797381"/>
    <s v="PREPAID"/>
    <s v="Hindi"/>
    <x v="8"/>
    <d v="2023-05-28T00:00:00"/>
  </r>
  <r>
    <n v="971527631196"/>
    <s v="PREPAID"/>
    <s v="Hindi"/>
    <x v="8"/>
    <d v="2023-05-28T00:00:00"/>
  </r>
  <r>
    <n v="971582845714"/>
    <s v="PREPAID"/>
    <s v="Hindi"/>
    <x v="8"/>
    <d v="2023-05-28T00:00:00"/>
  </r>
  <r>
    <n v="971523302445"/>
    <s v="PREPAID"/>
    <s v="Hindi"/>
    <x v="8"/>
    <d v="2023-05-28T00:00:00"/>
  </r>
  <r>
    <n v="971557374278"/>
    <s v="PREPAID"/>
    <s v="Hindi"/>
    <x v="8"/>
    <d v="2023-05-28T00:00:00"/>
  </r>
  <r>
    <n v="971588127540"/>
    <s v="PREPAID"/>
    <s v="Hindi"/>
    <x v="8"/>
    <d v="2023-05-28T00:00:00"/>
  </r>
  <r>
    <n v="971559598386"/>
    <s v="PREPAID"/>
    <s v="Hindi"/>
    <x v="8"/>
    <d v="2023-05-28T00:00:00"/>
  </r>
  <r>
    <n v="971528149417"/>
    <s v="PREPAID"/>
    <s v="Hindi"/>
    <x v="8"/>
    <d v="2023-05-28T00:00:00"/>
  </r>
  <r>
    <n v="971522093509"/>
    <s v="PREPAID"/>
    <s v="Hindi"/>
    <x v="8"/>
    <d v="2023-05-28T00:00:00"/>
  </r>
  <r>
    <n v="971556911505"/>
    <s v="PREPAID"/>
    <s v="Hindi"/>
    <x v="8"/>
    <d v="2023-05-28T00:00:00"/>
  </r>
  <r>
    <n v="971523751779"/>
    <s v="PREPAID"/>
    <s v="Hindi"/>
    <x v="8"/>
    <d v="2023-05-28T00:00:00"/>
  </r>
  <r>
    <n v="971545538522"/>
    <s v="PREPAID"/>
    <s v="Hindi"/>
    <x v="8"/>
    <d v="2023-05-28T00:00:00"/>
  </r>
  <r>
    <n v="971556420775"/>
    <s v="PREPAID"/>
    <s v="Hindi"/>
    <x v="8"/>
    <d v="2023-05-28T00:00:00"/>
  </r>
  <r>
    <n v="971526241929"/>
    <s v="PREPAID"/>
    <s v="Hindi"/>
    <x v="8"/>
    <d v="2023-05-28T00:00:00"/>
  </r>
  <r>
    <n v="971554245576"/>
    <s v="PREPAID"/>
    <s v="Hindi"/>
    <x v="8"/>
    <d v="2023-05-28T00:00:00"/>
  </r>
  <r>
    <n v="971524429104"/>
    <s v="PREPAID"/>
    <s v="Hindi"/>
    <x v="8"/>
    <d v="2023-05-28T00:00:00"/>
  </r>
  <r>
    <n v="971525795498"/>
    <s v="PREPAID"/>
    <s v="Hindi"/>
    <x v="8"/>
    <d v="2023-05-28T00:00:00"/>
  </r>
  <r>
    <n v="971526484709"/>
    <s v="PREPAID"/>
    <s v="Hindi"/>
    <x v="8"/>
    <d v="2023-05-28T00:00:00"/>
  </r>
  <r>
    <n v="971589337340"/>
    <s v="PREPAID"/>
    <s v="Hindi"/>
    <x v="8"/>
    <d v="2023-05-28T00:00:00"/>
  </r>
  <r>
    <n v="971525623390"/>
    <s v="PREPAID"/>
    <s v="Hindi"/>
    <x v="8"/>
    <d v="2023-05-28T00:00:00"/>
  </r>
  <r>
    <n v="971526429290"/>
    <s v="PREPAID"/>
    <s v="Hindi"/>
    <x v="8"/>
    <d v="2023-05-28T00:00:00"/>
  </r>
  <r>
    <n v="971558371828"/>
    <s v="PREPAID"/>
    <s v="Hindi"/>
    <x v="8"/>
    <d v="2023-05-28T00:00:00"/>
  </r>
  <r>
    <n v="971552165187"/>
    <s v="PREPAID"/>
    <s v="Hindi"/>
    <x v="8"/>
    <d v="2023-05-28T00:00:00"/>
  </r>
  <r>
    <n v="971524188280"/>
    <s v="PREPAID"/>
    <s v="Hindi"/>
    <x v="8"/>
    <d v="2023-05-28T00:00:00"/>
  </r>
  <r>
    <n v="971551207315"/>
    <s v="PREPAID"/>
    <s v="Hindi"/>
    <x v="8"/>
    <d v="2023-05-28T00:00:00"/>
  </r>
  <r>
    <n v="971589051009"/>
    <s v="PREPAID"/>
    <s v="Hindi"/>
    <x v="8"/>
    <d v="2023-05-28T00:00:00"/>
  </r>
  <r>
    <n v="971528396392"/>
    <s v="PREPAID"/>
    <s v="Hindi"/>
    <x v="8"/>
    <d v="2023-05-28T00:00:00"/>
  </r>
  <r>
    <n v="971527550393"/>
    <s v="PREPAID"/>
    <s v="Hindi"/>
    <x v="8"/>
    <d v="2023-05-28T00:00:00"/>
  </r>
  <r>
    <n v="971527562628"/>
    <s v="PREPAID"/>
    <s v="Hindi"/>
    <x v="8"/>
    <d v="2023-05-28T00:00:00"/>
  </r>
  <r>
    <n v="971523136783"/>
    <s v="PREPAID"/>
    <s v="Hindi"/>
    <x v="8"/>
    <d v="2023-05-28T00:00:00"/>
  </r>
  <r>
    <n v="971525148322"/>
    <s v="PREPAID"/>
    <s v="Hindi"/>
    <x v="8"/>
    <d v="2023-05-28T00:00:00"/>
  </r>
  <r>
    <n v="971558391566"/>
    <s v="PREPAID"/>
    <s v="Hindi"/>
    <x v="8"/>
    <d v="2023-05-28T00:00:00"/>
  </r>
  <r>
    <n v="971554785493"/>
    <s v="PREPAID"/>
    <s v="Hindi"/>
    <x v="8"/>
    <d v="2023-05-28T00:00:00"/>
  </r>
  <r>
    <n v="971588310374"/>
    <s v="PREPAID"/>
    <s v="Hindi"/>
    <x v="8"/>
    <d v="2023-05-28T00:00:00"/>
  </r>
  <r>
    <n v="971555207054"/>
    <s v="PREPAID"/>
    <s v="Hindi"/>
    <x v="8"/>
    <d v="2023-05-28T00:00:00"/>
  </r>
  <r>
    <n v="971551830995"/>
    <s v="PREPAID"/>
    <s v="Hindi"/>
    <x v="8"/>
    <d v="2023-05-28T00:00:00"/>
  </r>
  <r>
    <n v="971554364879"/>
    <s v="PREPAID"/>
    <s v="Hindi"/>
    <x v="8"/>
    <d v="2023-05-28T00:00:00"/>
  </r>
  <r>
    <n v="971524054691"/>
    <s v="PREPAID"/>
    <s v="Hindi"/>
    <x v="8"/>
    <d v="2023-05-28T00:00:00"/>
  </r>
  <r>
    <n v="971553695715"/>
    <s v="PREPAID"/>
    <s v="Hindi"/>
    <x v="8"/>
    <d v="2023-05-28T00:00:00"/>
  </r>
  <r>
    <n v="971525726036"/>
    <s v="PREPAID"/>
    <s v="Hindi"/>
    <x v="8"/>
    <d v="2023-05-28T00:00:00"/>
  </r>
  <r>
    <n v="971522842787"/>
    <s v="PREPAID"/>
    <s v="Hindi"/>
    <x v="8"/>
    <d v="2023-05-28T00:00:00"/>
  </r>
  <r>
    <n v="971524549573"/>
    <s v="PREPAID"/>
    <s v="Hindi"/>
    <x v="8"/>
    <d v="2023-05-28T00:00:00"/>
  </r>
  <r>
    <n v="971524929368"/>
    <s v="PREPAID"/>
    <s v="Hindi"/>
    <x v="8"/>
    <d v="2023-05-28T00:00:00"/>
  </r>
  <r>
    <n v="971553610329"/>
    <s v="PREPAID"/>
    <s v="Hindi"/>
    <x v="8"/>
    <d v="2023-05-28T00:00:00"/>
  </r>
  <r>
    <n v="971586851369"/>
    <s v="PREPAID"/>
    <s v="Hindi"/>
    <x v="8"/>
    <d v="2023-05-28T00:00:00"/>
  </r>
  <r>
    <n v="971553252969"/>
    <s v="PREPAID"/>
    <s v="Hindi"/>
    <x v="8"/>
    <d v="2023-05-28T00:00:00"/>
  </r>
  <r>
    <n v="971552669927"/>
    <s v="PREPAID"/>
    <s v="Hindi"/>
    <x v="8"/>
    <d v="2023-05-28T00:00:00"/>
  </r>
  <r>
    <n v="971558576570"/>
    <s v="PREPAID"/>
    <s v="Hindi"/>
    <x v="8"/>
    <d v="2023-05-28T00:00:00"/>
  </r>
  <r>
    <n v="971582339768"/>
    <s v="PREPAID"/>
    <s v="Hindi"/>
    <x v="8"/>
    <d v="2023-05-28T00:00:00"/>
  </r>
  <r>
    <n v="971527914317"/>
    <s v="PREPAID"/>
    <s v="Hindi"/>
    <x v="8"/>
    <d v="2023-05-28T00:00:00"/>
  </r>
  <r>
    <n v="971524754183"/>
    <s v="PREPAID"/>
    <s v="Hindi"/>
    <x v="8"/>
    <d v="2023-05-28T00:00:00"/>
  </r>
  <r>
    <n v="971525793925"/>
    <s v="PREPAID"/>
    <s v="Hindi"/>
    <x v="8"/>
    <d v="2023-05-28T00:00:00"/>
  </r>
  <r>
    <n v="971521357428"/>
    <s v="PREPAID"/>
    <s v="Hindi"/>
    <x v="8"/>
    <d v="2023-05-28T00:00:00"/>
  </r>
  <r>
    <n v="971582408769"/>
    <s v="PREPAID"/>
    <s v="Hindi"/>
    <x v="8"/>
    <d v="2023-05-28T00:00:00"/>
  </r>
  <r>
    <n v="971526830329"/>
    <s v="PREPAID"/>
    <s v="Hindi"/>
    <x v="8"/>
    <d v="2023-05-28T00:00:00"/>
  </r>
  <r>
    <n v="971556193858"/>
    <s v="PREPAID"/>
    <s v="Hindi"/>
    <x v="8"/>
    <d v="2023-05-28T00:00:00"/>
  </r>
  <r>
    <n v="971523243401"/>
    <s v="PREPAID"/>
    <s v="Hindi"/>
    <x v="8"/>
    <d v="2023-05-28T00:00:00"/>
  </r>
  <r>
    <n v="971552329487"/>
    <s v="PREPAID"/>
    <s v="Hindi"/>
    <x v="8"/>
    <d v="2023-05-28T00:00:00"/>
  </r>
  <r>
    <n v="971526686603"/>
    <s v="PREPAID"/>
    <s v="Hindi"/>
    <x v="8"/>
    <d v="2023-05-28T00:00:00"/>
  </r>
  <r>
    <n v="971588070232"/>
    <s v="PREPAID"/>
    <s v="Hindi"/>
    <x v="8"/>
    <d v="2023-05-28T00:00:00"/>
  </r>
  <r>
    <n v="971556794726"/>
    <s v="PREPAID"/>
    <s v="Hindi"/>
    <x v="8"/>
    <d v="2023-05-28T00:00:00"/>
  </r>
  <r>
    <n v="971524913066"/>
    <s v="PREPAID"/>
    <s v="Hindi"/>
    <x v="8"/>
    <d v="2023-05-28T00:00:00"/>
  </r>
  <r>
    <n v="971552466838"/>
    <s v="PREPAID"/>
    <s v="Hindi"/>
    <x v="8"/>
    <d v="2023-05-28T00:00:00"/>
  </r>
  <r>
    <n v="971527402422"/>
    <s v="PREPAID"/>
    <s v="Hindi"/>
    <x v="8"/>
    <d v="2023-05-28T00:00:00"/>
  </r>
  <r>
    <n v="971527164080"/>
    <s v="PREPAID"/>
    <s v="Hindi"/>
    <x v="8"/>
    <d v="2023-05-28T00:00:00"/>
  </r>
  <r>
    <n v="971524427548"/>
    <s v="PREPAID"/>
    <s v="Hindi"/>
    <x v="8"/>
    <d v="2023-05-28T00:00:00"/>
  </r>
  <r>
    <n v="971527660480"/>
    <s v="PREPAID"/>
    <s v="Hindi"/>
    <x v="8"/>
    <d v="2023-05-28T00:00:00"/>
  </r>
  <r>
    <n v="971529296510"/>
    <s v="PREPAID"/>
    <s v="Hindi"/>
    <x v="8"/>
    <d v="2023-05-28T00:00:00"/>
  </r>
  <r>
    <n v="971523886775"/>
    <s v="PREPAID"/>
    <s v="Hindi"/>
    <x v="8"/>
    <d v="2023-05-28T00:00:00"/>
  </r>
  <r>
    <n v="971521584874"/>
    <s v="PREPAID"/>
    <s v="Hindi"/>
    <x v="8"/>
    <d v="2023-05-28T00:00:00"/>
  </r>
  <r>
    <n v="971552192896"/>
    <s v="PREPAID"/>
    <s v="Hindi"/>
    <x v="8"/>
    <d v="2023-05-28T00:00:00"/>
  </r>
  <r>
    <n v="971529051578"/>
    <s v="PREPAID"/>
    <s v="Hindi"/>
    <x v="8"/>
    <d v="2023-05-28T00:00:00"/>
  </r>
  <r>
    <n v="971524967282"/>
    <s v="PREPAID"/>
    <s v="Hindi"/>
    <x v="8"/>
    <d v="2023-05-28T00:00:00"/>
  </r>
  <r>
    <n v="971521193739"/>
    <s v="PREPAID"/>
    <s v="Hindi"/>
    <x v="8"/>
    <d v="2023-05-28T00:00:00"/>
  </r>
  <r>
    <n v="971529732975"/>
    <s v="PREPAID"/>
    <s v="Hindi"/>
    <x v="8"/>
    <d v="2023-05-28T00:00:00"/>
  </r>
  <r>
    <n v="971586750131"/>
    <s v="PREPAID"/>
    <s v="Hindi"/>
    <x v="8"/>
    <d v="2023-05-28T00:00:00"/>
  </r>
  <r>
    <n v="971556135660"/>
    <s v="PREPAID"/>
    <s v="Hindi"/>
    <x v="8"/>
    <d v="2023-05-28T00:00:00"/>
  </r>
  <r>
    <n v="971589916760"/>
    <s v="PREPAID"/>
    <s v="Hindi"/>
    <x v="8"/>
    <d v="2023-05-28T00:00:00"/>
  </r>
  <r>
    <n v="971524114403"/>
    <s v="PREPAID"/>
    <s v="Hindi"/>
    <x v="8"/>
    <d v="2023-05-28T00:00:00"/>
  </r>
  <r>
    <n v="971521881707"/>
    <s v="PREPAID"/>
    <s v="Hindi"/>
    <x v="8"/>
    <d v="2023-05-28T00:00:00"/>
  </r>
  <r>
    <n v="971522833013"/>
    <s v="PREPAID"/>
    <s v="Hindi"/>
    <x v="8"/>
    <d v="2023-05-28T00:00:00"/>
  </r>
  <r>
    <n v="971555488732"/>
    <s v="PREPAID"/>
    <s v="Hindi"/>
    <x v="8"/>
    <d v="2023-05-28T00:00:00"/>
  </r>
  <r>
    <n v="971558079573"/>
    <s v="PREPAID"/>
    <s v="Hindi"/>
    <x v="8"/>
    <d v="2023-05-28T00:00:00"/>
  </r>
  <r>
    <n v="971521635562"/>
    <s v="PREPAID"/>
    <s v="Hindi"/>
    <x v="8"/>
    <d v="2023-05-28T00:00:00"/>
  </r>
  <r>
    <n v="971522268813"/>
    <s v="PREPAID"/>
    <s v="Hindi"/>
    <x v="8"/>
    <d v="2023-05-28T00:00:00"/>
  </r>
  <r>
    <n v="971521315574"/>
    <s v="PREPAID"/>
    <s v="Hindi"/>
    <x v="8"/>
    <d v="2023-05-28T00:00:00"/>
  </r>
  <r>
    <n v="971521322868"/>
    <s v="PREPAID"/>
    <s v="Hindi"/>
    <x v="8"/>
    <d v="2023-05-28T00:00:00"/>
  </r>
  <r>
    <n v="971551131275"/>
    <s v="PREPAID"/>
    <s v="Hindi"/>
    <x v="8"/>
    <d v="2023-05-28T00:00:00"/>
  </r>
  <r>
    <n v="971588389527"/>
    <s v="PREPAID"/>
    <s v="Hindi"/>
    <x v="8"/>
    <d v="2023-05-28T00:00:00"/>
  </r>
  <r>
    <n v="971582080686"/>
    <s v="PREPAID"/>
    <s v="Hindi"/>
    <x v="8"/>
    <d v="2023-05-28T00:00:00"/>
  </r>
  <r>
    <n v="971525859634"/>
    <s v="PREPAID"/>
    <s v="Hindi"/>
    <x v="8"/>
    <d v="2023-05-28T00:00:00"/>
  </r>
  <r>
    <n v="971556836482"/>
    <s v="PREPAID"/>
    <s v="Hindi"/>
    <x v="8"/>
    <d v="2023-05-28T00:00:00"/>
  </r>
  <r>
    <n v="971529834986"/>
    <s v="PREPAID"/>
    <s v="Hindi"/>
    <x v="8"/>
    <d v="2023-05-28T00:00:00"/>
  </r>
  <r>
    <n v="971525105146"/>
    <s v="PREPAID"/>
    <s v="Hindi"/>
    <x v="8"/>
    <d v="2023-05-28T00:00:00"/>
  </r>
  <r>
    <n v="971582725265"/>
    <s v="PREPAID"/>
    <s v="Hindi"/>
    <x v="8"/>
    <d v="2023-05-28T00:00:00"/>
  </r>
  <r>
    <n v="971582243301"/>
    <s v="PREPAID"/>
    <s v="Hindi"/>
    <x v="8"/>
    <d v="2023-05-28T00:00:00"/>
  </r>
  <r>
    <n v="971559417266"/>
    <s v="PREPAID"/>
    <s v="Hindi"/>
    <x v="8"/>
    <d v="2023-05-28T00:00:00"/>
  </r>
  <r>
    <n v="971521352191"/>
    <s v="PREPAID"/>
    <s v="Hindi"/>
    <x v="8"/>
    <d v="2023-05-28T00:00:00"/>
  </r>
  <r>
    <n v="971529056102"/>
    <s v="PREPAID"/>
    <s v="Hindi"/>
    <x v="8"/>
    <d v="2023-05-28T00:00:00"/>
  </r>
  <r>
    <n v="971527769461"/>
    <s v="PREPAID"/>
    <s v="Hindi"/>
    <x v="8"/>
    <d v="2023-05-28T00:00:00"/>
  </r>
  <r>
    <n v="971557449239"/>
    <s v="PREPAID"/>
    <s v="Hindi"/>
    <x v="8"/>
    <d v="2023-05-28T00:00:00"/>
  </r>
  <r>
    <n v="971525740248"/>
    <s v="PREPAID"/>
    <s v="Hindi"/>
    <x v="8"/>
    <d v="2023-05-28T00:00:00"/>
  </r>
  <r>
    <n v="971524159068"/>
    <s v="PREPAID"/>
    <s v="Hindi"/>
    <x v="8"/>
    <d v="2023-05-28T00:00:00"/>
  </r>
  <r>
    <n v="971527819971"/>
    <s v="PREPAID"/>
    <s v="Hindi"/>
    <x v="8"/>
    <d v="2023-05-28T00:00:00"/>
  </r>
  <r>
    <n v="971521767384"/>
    <s v="PREPAID"/>
    <s v="Hindi"/>
    <x v="8"/>
    <d v="2023-05-28T00:00:00"/>
  </r>
  <r>
    <n v="971558409913"/>
    <s v="PREPAID"/>
    <s v="Hindi"/>
    <x v="8"/>
    <d v="2023-05-28T00:00:00"/>
  </r>
  <r>
    <n v="971589008497"/>
    <s v="PREPAID"/>
    <s v="Hindi"/>
    <x v="8"/>
    <d v="2023-05-28T00:00:00"/>
  </r>
  <r>
    <n v="971521076212"/>
    <s v="PREPAID"/>
    <s v="Hindi"/>
    <x v="8"/>
    <d v="2023-05-28T00:00:00"/>
  </r>
  <r>
    <n v="971523484216"/>
    <s v="PREPAID"/>
    <s v="Hindi"/>
    <x v="8"/>
    <d v="2023-05-28T00:00:00"/>
  </r>
  <r>
    <n v="971524746201"/>
    <s v="PREPAID"/>
    <s v="Hindi"/>
    <x v="8"/>
    <d v="2023-05-28T00:00:00"/>
  </r>
  <r>
    <n v="971555632696"/>
    <s v="PREPAID"/>
    <s v="Hindi"/>
    <x v="8"/>
    <d v="2023-05-28T00:00:00"/>
  </r>
  <r>
    <n v="971529750494"/>
    <s v="PREPAID"/>
    <s v="Hindi"/>
    <x v="8"/>
    <d v="2023-05-28T00:00:00"/>
  </r>
  <r>
    <n v="971557868646"/>
    <s v="PREPAID"/>
    <s v="Hindi"/>
    <x v="8"/>
    <d v="2023-05-28T00:00:00"/>
  </r>
  <r>
    <n v="971525798121"/>
    <s v="PREPAID"/>
    <s v="Hindi"/>
    <x v="8"/>
    <d v="2023-05-28T00:00:00"/>
  </r>
  <r>
    <n v="971528155791"/>
    <s v="PREPAID"/>
    <s v="Hindi"/>
    <x v="8"/>
    <d v="2023-05-28T00:00:00"/>
  </r>
  <r>
    <n v="971556901870"/>
    <s v="PREPAID"/>
    <s v="Hindi"/>
    <x v="8"/>
    <d v="2023-05-28T00:00:00"/>
  </r>
  <r>
    <n v="971559927096"/>
    <s v="PREPAID"/>
    <s v="Hindi"/>
    <x v="8"/>
    <d v="2023-05-28T00:00:00"/>
  </r>
  <r>
    <n v="971523941575"/>
    <s v="PREPAID"/>
    <s v="Hindi"/>
    <x v="8"/>
    <d v="2023-05-28T00:00:00"/>
  </r>
  <r>
    <n v="971529800550"/>
    <s v="PREPAID"/>
    <s v="Hindi"/>
    <x v="8"/>
    <d v="2023-05-28T00:00:00"/>
  </r>
  <r>
    <n v="971586649535"/>
    <s v="PREPAID"/>
    <s v="Hindi"/>
    <x v="8"/>
    <d v="2023-05-28T00:00:00"/>
  </r>
  <r>
    <n v="971582948836"/>
    <s v="PREPAID"/>
    <s v="Hindi"/>
    <x v="8"/>
    <d v="2023-05-28T00:00:00"/>
  </r>
  <r>
    <n v="971552137937"/>
    <s v="PREPAID"/>
    <s v="Hindi"/>
    <x v="8"/>
    <d v="2023-05-28T00:00:00"/>
  </r>
  <r>
    <n v="971522746407"/>
    <s v="PREPAID"/>
    <s v="Hindi"/>
    <x v="8"/>
    <d v="2023-05-28T00:00:00"/>
  </r>
  <r>
    <n v="971523814840"/>
    <s v="PREPAID"/>
    <s v="Hindi"/>
    <x v="8"/>
    <d v="2023-05-28T00:00:00"/>
  </r>
  <r>
    <n v="971525294483"/>
    <s v="PREPAID"/>
    <s v="Hindi"/>
    <x v="8"/>
    <d v="2023-05-28T00:00:00"/>
  </r>
  <r>
    <n v="971559542422"/>
    <s v="PREPAID"/>
    <s v="Hindi"/>
    <x v="8"/>
    <d v="2023-05-28T00:00:00"/>
  </r>
  <r>
    <n v="971556712443"/>
    <s v="PREPAID"/>
    <s v="Hindi"/>
    <x v="8"/>
    <d v="2023-05-28T00:00:00"/>
  </r>
  <r>
    <n v="971589566021"/>
    <s v="PREPAID"/>
    <s v="Hindi"/>
    <x v="8"/>
    <d v="2023-05-28T00:00:00"/>
  </r>
  <r>
    <n v="971527295014"/>
    <s v="PREPAID"/>
    <s v="Hindi"/>
    <x v="8"/>
    <d v="2023-05-28T00:00:00"/>
  </r>
  <r>
    <n v="971586685782"/>
    <s v="PREPAID"/>
    <s v="Hindi"/>
    <x v="8"/>
    <d v="2023-05-28T00:00:00"/>
  </r>
  <r>
    <n v="971556033628"/>
    <s v="PREPAID"/>
    <s v="Hindi"/>
    <x v="8"/>
    <d v="2023-05-28T00:00:00"/>
  </r>
  <r>
    <n v="971589824610"/>
    <s v="PREPAID"/>
    <s v="Hindi"/>
    <x v="8"/>
    <d v="2023-05-28T00:00:00"/>
  </r>
  <r>
    <n v="971524639668"/>
    <s v="PREPAID"/>
    <s v="Hindi"/>
    <x v="8"/>
    <d v="2023-05-28T00:00:00"/>
  </r>
  <r>
    <n v="971582131736"/>
    <s v="PREPAID"/>
    <s v="Hindi"/>
    <x v="8"/>
    <d v="2023-05-28T00:00:00"/>
  </r>
  <r>
    <n v="971553468054"/>
    <s v="PREPAID"/>
    <s v="Hindi"/>
    <x v="8"/>
    <d v="2023-05-28T00:00:00"/>
  </r>
  <r>
    <n v="971525240986"/>
    <s v="PREPAID"/>
    <s v="Hindi"/>
    <x v="8"/>
    <d v="2023-05-28T00:00:00"/>
  </r>
  <r>
    <n v="971526874399"/>
    <s v="PREPAID"/>
    <s v="Hindi"/>
    <x v="8"/>
    <d v="2023-05-28T00:00:00"/>
  </r>
  <r>
    <n v="971588945199"/>
    <s v="PREPAID"/>
    <s v="Hindi"/>
    <x v="8"/>
    <d v="2023-05-28T00:00:00"/>
  </r>
  <r>
    <n v="971581961157"/>
    <s v="PREPAID"/>
    <s v="Hindi"/>
    <x v="8"/>
    <d v="2023-05-28T00:00:00"/>
  </r>
  <r>
    <n v="971522579910"/>
    <s v="PREPAID"/>
    <s v="Hindi"/>
    <x v="8"/>
    <d v="2023-05-28T00:00:00"/>
  </r>
  <r>
    <n v="971523381961"/>
    <s v="PREPAID"/>
    <s v="Hindi"/>
    <x v="8"/>
    <d v="2023-05-28T00:00:00"/>
  </r>
  <r>
    <n v="971553257937"/>
    <s v="PREPAID"/>
    <s v="Hindi"/>
    <x v="8"/>
    <d v="2023-05-28T00:00:00"/>
  </r>
  <r>
    <n v="971554896917"/>
    <s v="PREPAID"/>
    <s v="Hindi"/>
    <x v="8"/>
    <d v="2023-05-28T00:00:00"/>
  </r>
  <r>
    <n v="971523022687"/>
    <s v="PREPAID"/>
    <s v="Hindi"/>
    <x v="8"/>
    <d v="2023-05-28T00:00:00"/>
  </r>
  <r>
    <n v="971527594120"/>
    <s v="PREPAID"/>
    <s v="Hindi"/>
    <x v="8"/>
    <d v="2023-05-28T00:00:00"/>
  </r>
  <r>
    <n v="971557702396"/>
    <s v="PREPAID"/>
    <s v="Hindi"/>
    <x v="8"/>
    <d v="2023-05-28T00:00:00"/>
  </r>
  <r>
    <n v="971555132817"/>
    <s v="PREPAID"/>
    <s v="Hindi"/>
    <x v="8"/>
    <d v="2023-05-28T00:00:00"/>
  </r>
  <r>
    <n v="971556071752"/>
    <s v="PREPAID"/>
    <s v="Hindi"/>
    <x v="8"/>
    <d v="2023-05-28T00:00:00"/>
  </r>
  <r>
    <n v="971586305012"/>
    <s v="PREPAID"/>
    <s v="Hindi"/>
    <x v="8"/>
    <d v="2023-05-28T00:00:00"/>
  </r>
  <r>
    <n v="971555448461"/>
    <s v="PREPAID"/>
    <s v="Hindi"/>
    <x v="8"/>
    <d v="2023-05-28T00:00:00"/>
  </r>
  <r>
    <n v="971551269867"/>
    <s v="PREPAID"/>
    <s v="Hindi"/>
    <x v="8"/>
    <d v="2023-05-28T00:00:00"/>
  </r>
  <r>
    <n v="971558426594"/>
    <s v="PREPAID"/>
    <s v="Hindi"/>
    <x v="8"/>
    <d v="2023-05-28T00:00:00"/>
  </r>
  <r>
    <n v="971559669317"/>
    <s v="PREPAID"/>
    <s v="Hindi"/>
    <x v="8"/>
    <d v="2023-05-28T00:00:00"/>
  </r>
  <r>
    <n v="971553142804"/>
    <s v="PREPAID"/>
    <s v="Hindi"/>
    <x v="8"/>
    <d v="2023-05-28T00:00:00"/>
  </r>
  <r>
    <n v="971551021362"/>
    <s v="PREPAID"/>
    <s v="Hindi"/>
    <x v="8"/>
    <d v="2023-05-28T00:00:00"/>
  </r>
  <r>
    <n v="971555641816"/>
    <s v="PREPAID"/>
    <s v="Hindi"/>
    <x v="8"/>
    <d v="2023-05-28T00:00:00"/>
  </r>
  <r>
    <n v="971556804367"/>
    <s v="PREPAID"/>
    <s v="Hindi"/>
    <x v="8"/>
    <d v="2023-05-28T00:00:00"/>
  </r>
  <r>
    <n v="971525290164"/>
    <s v="PREPAID"/>
    <s v="Hindi"/>
    <x v="8"/>
    <d v="2023-05-28T00:00:00"/>
  </r>
  <r>
    <n v="971525442151"/>
    <s v="PREPAID"/>
    <s v="Hindi"/>
    <x v="8"/>
    <d v="2023-05-28T00:00:00"/>
  </r>
  <r>
    <n v="971525782654"/>
    <s v="PREPAID"/>
    <s v="Hindi"/>
    <x v="8"/>
    <d v="2023-05-28T00:00:00"/>
  </r>
  <r>
    <n v="971522951642"/>
    <s v="PREPAID"/>
    <s v="Hindi"/>
    <x v="8"/>
    <d v="2023-05-28T00:00:00"/>
  </r>
  <r>
    <n v="971589830433"/>
    <s v="PREPAID"/>
    <s v="Hindi"/>
    <x v="8"/>
    <d v="2023-05-28T00:00:00"/>
  </r>
  <r>
    <n v="971528433744"/>
    <s v="PREPAID"/>
    <s v="Hindi"/>
    <x v="8"/>
    <d v="2023-05-28T00:00:00"/>
  </r>
  <r>
    <n v="971522140669"/>
    <s v="PREPAID"/>
    <s v="Hindi"/>
    <x v="8"/>
    <d v="2023-05-28T00:00:00"/>
  </r>
  <r>
    <n v="971527101689"/>
    <s v="PREPAID"/>
    <s v="Hindi"/>
    <x v="8"/>
    <d v="2023-05-28T00:00:00"/>
  </r>
  <r>
    <n v="971525726313"/>
    <s v="PREPAID"/>
    <s v="Hindi"/>
    <x v="8"/>
    <d v="2023-05-28T00:00:00"/>
  </r>
  <r>
    <n v="971556925106"/>
    <s v="PREPAID"/>
    <s v="Hindi"/>
    <x v="8"/>
    <d v="2023-05-28T00:00:00"/>
  </r>
  <r>
    <n v="971582108240"/>
    <s v="PREPAID"/>
    <s v="Hindi"/>
    <x v="8"/>
    <d v="2023-05-28T00:00:00"/>
  </r>
  <r>
    <n v="971586257573"/>
    <s v="PREPAID"/>
    <s v="Hindi"/>
    <x v="8"/>
    <d v="2023-05-28T00:00:00"/>
  </r>
  <r>
    <n v="971522781998"/>
    <s v="PREPAID"/>
    <s v="Hindi"/>
    <x v="8"/>
    <d v="2023-05-28T00:00:00"/>
  </r>
  <r>
    <n v="971586134929"/>
    <s v="PREPAID"/>
    <s v="Hindi"/>
    <x v="8"/>
    <d v="2023-05-28T00:00:00"/>
  </r>
  <r>
    <n v="971521216498"/>
    <s v="PREPAID"/>
    <s v="Hindi"/>
    <x v="8"/>
    <d v="2023-05-28T00:00:00"/>
  </r>
  <r>
    <n v="971588148220"/>
    <s v="PREPAID"/>
    <s v="Hindi"/>
    <x v="8"/>
    <d v="2023-05-28T00:00:00"/>
  </r>
  <r>
    <n v="971528047558"/>
    <s v="PREPAID"/>
    <s v="Hindi"/>
    <x v="8"/>
    <d v="2023-05-28T00:00:00"/>
  </r>
  <r>
    <n v="971525194505"/>
    <s v="PREPAID"/>
    <s v="Hindi"/>
    <x v="8"/>
    <d v="2023-05-28T00:00:00"/>
  </r>
  <r>
    <n v="971522330910"/>
    <s v="PREPAID"/>
    <s v="Hindi"/>
    <x v="8"/>
    <d v="2023-05-28T00:00:00"/>
  </r>
  <r>
    <n v="971554458808"/>
    <s v="PREPAID"/>
    <s v="Hindi"/>
    <x v="8"/>
    <d v="2023-05-28T00:00:00"/>
  </r>
  <r>
    <n v="971588958060"/>
    <s v="PREPAID"/>
    <s v="Hindi"/>
    <x v="8"/>
    <d v="2023-05-28T00:00:00"/>
  </r>
  <r>
    <n v="971527600396"/>
    <s v="PREPAID"/>
    <s v="Hindi"/>
    <x v="8"/>
    <d v="2023-05-28T00:00:00"/>
  </r>
  <r>
    <n v="971528439734"/>
    <s v="PREPAID"/>
    <s v="Hindi"/>
    <x v="8"/>
    <d v="2023-05-28T00:00:00"/>
  </r>
  <r>
    <n v="971521893646"/>
    <s v="PREPAID"/>
    <s v="Hindi"/>
    <x v="8"/>
    <d v="2023-05-28T00:00:00"/>
  </r>
  <r>
    <n v="971551940918"/>
    <s v="PREPAID"/>
    <s v="Hindi"/>
    <x v="8"/>
    <d v="2023-05-28T00:00:00"/>
  </r>
  <r>
    <n v="971525237414"/>
    <s v="PREPAID"/>
    <s v="Hindi"/>
    <x v="8"/>
    <d v="2023-05-28T00:00:00"/>
  </r>
  <r>
    <n v="971521814782"/>
    <s v="PREPAID"/>
    <s v="Hindi"/>
    <x v="8"/>
    <d v="2023-05-28T00:00:00"/>
  </r>
  <r>
    <n v="971557338241"/>
    <s v="PREPAID"/>
    <s v="Hindi"/>
    <x v="8"/>
    <d v="2023-05-28T00:00:00"/>
  </r>
  <r>
    <n v="971529821813"/>
    <s v="PREPAID"/>
    <s v="Hindi"/>
    <x v="8"/>
    <d v="2023-05-28T00:00:00"/>
  </r>
  <r>
    <n v="971552774181"/>
    <s v="PREPAID"/>
    <s v="Hindi"/>
    <x v="8"/>
    <d v="2023-05-28T00:00:00"/>
  </r>
  <r>
    <n v="971557314853"/>
    <s v="PREPAID"/>
    <s v="Hindi"/>
    <x v="8"/>
    <d v="2023-05-28T00:00:00"/>
  </r>
  <r>
    <n v="971582685339"/>
    <s v="PREPAID"/>
    <s v="Hindi"/>
    <x v="8"/>
    <d v="2023-05-28T00:00:00"/>
  </r>
  <r>
    <n v="971557285662"/>
    <s v="PREPAID"/>
    <s v="Hindi"/>
    <x v="8"/>
    <d v="2023-05-28T00:00:00"/>
  </r>
  <r>
    <n v="971529820249"/>
    <s v="PREPAID"/>
    <s v="Hindi"/>
    <x v="8"/>
    <d v="2023-05-28T00:00:00"/>
  </r>
  <r>
    <n v="971524572596"/>
    <s v="PREPAID"/>
    <s v="Hindi"/>
    <x v="8"/>
    <d v="2023-05-28T00:00:00"/>
  </r>
  <r>
    <n v="971556480784"/>
    <s v="PREPAID"/>
    <s v="Hindi"/>
    <x v="8"/>
    <d v="2023-05-28T00:00:00"/>
  </r>
  <r>
    <n v="971586228939"/>
    <s v="PREPAID"/>
    <s v="Hindi"/>
    <x v="8"/>
    <d v="2023-05-28T00:00:00"/>
  </r>
  <r>
    <n v="971529801021"/>
    <s v="PREPAID"/>
    <s v="Hindi"/>
    <x v="8"/>
    <d v="2023-05-28T00:00:00"/>
  </r>
  <r>
    <n v="971525615524"/>
    <s v="PREPAID"/>
    <s v="Hindi"/>
    <x v="8"/>
    <d v="2023-05-28T00:00:00"/>
  </r>
  <r>
    <n v="971552034534"/>
    <s v="PREPAID"/>
    <s v="Hindi"/>
    <x v="8"/>
    <d v="2023-05-28T00:00:00"/>
  </r>
  <r>
    <n v="971528139237"/>
    <s v="PREPAID"/>
    <s v="Hindi"/>
    <x v="8"/>
    <d v="2023-05-28T00:00:00"/>
  </r>
  <r>
    <n v="971523865126"/>
    <s v="PREPAID"/>
    <s v="Hindi"/>
    <x v="8"/>
    <d v="2023-05-28T00:00:00"/>
  </r>
  <r>
    <n v="971529753524"/>
    <s v="PREPAID"/>
    <s v="Hindi"/>
    <x v="8"/>
    <d v="2023-05-28T00:00:00"/>
  </r>
  <r>
    <n v="971529377039"/>
    <s v="PREPAID"/>
    <s v="Hindi"/>
    <x v="8"/>
    <d v="2023-05-28T00:00:00"/>
  </r>
  <r>
    <n v="971523837492"/>
    <s v="PREPAID"/>
    <s v="Hindi"/>
    <x v="8"/>
    <d v="2023-05-28T00:00:00"/>
  </r>
  <r>
    <n v="971581319602"/>
    <s v="PREPAID"/>
    <s v="Hindi"/>
    <x v="8"/>
    <d v="2023-05-28T00:00:00"/>
  </r>
  <r>
    <n v="971524905590"/>
    <s v="PREPAID"/>
    <s v="Hindi"/>
    <x v="8"/>
    <d v="2023-05-28T00:00:00"/>
  </r>
  <r>
    <n v="971558660178"/>
    <s v="PREPAID"/>
    <s v="Hindi"/>
    <x v="8"/>
    <d v="2023-05-28T00:00:00"/>
  </r>
  <r>
    <n v="971529007867"/>
    <s v="PREPAID"/>
    <s v="Hindi"/>
    <x v="8"/>
    <d v="2023-05-28T00:00:00"/>
  </r>
  <r>
    <n v="971523401793"/>
    <s v="PREPAID"/>
    <s v="Hindi"/>
    <x v="8"/>
    <d v="2023-05-28T00:00:00"/>
  </r>
  <r>
    <n v="971551184007"/>
    <s v="PREPAID"/>
    <s v="Hindi"/>
    <x v="8"/>
    <d v="2023-05-28T00:00:00"/>
  </r>
  <r>
    <n v="971589149772"/>
    <s v="PREPAID"/>
    <s v="Hindi"/>
    <x v="8"/>
    <d v="2023-05-28T00:00:00"/>
  </r>
  <r>
    <n v="971588960791"/>
    <s v="PREPAID"/>
    <s v="Hindi"/>
    <x v="8"/>
    <d v="2023-05-28T00:00:00"/>
  </r>
  <r>
    <n v="971524636852"/>
    <s v="PREPAID"/>
    <s v="Hindi"/>
    <x v="8"/>
    <d v="2023-05-28T00:00:00"/>
  </r>
  <r>
    <n v="971524326556"/>
    <s v="PREPAID"/>
    <s v="Hindi"/>
    <x v="8"/>
    <d v="2023-05-28T00:00:00"/>
  </r>
  <r>
    <n v="971527809795"/>
    <s v="PREPAID"/>
    <s v="Hindi"/>
    <x v="8"/>
    <d v="2023-05-28T00:00:00"/>
  </r>
  <r>
    <n v="971526898648"/>
    <s v="PREPAID"/>
    <s v="Hindi"/>
    <x v="8"/>
    <d v="2023-05-28T00:00:00"/>
  </r>
  <r>
    <n v="971553853761"/>
    <s v="PREPAID"/>
    <s v="Hindi"/>
    <x v="8"/>
    <d v="2023-05-28T00:00:00"/>
  </r>
  <r>
    <n v="971525365509"/>
    <s v="PREPAID"/>
    <s v="Hindi"/>
    <x v="8"/>
    <d v="2023-05-28T00:00:00"/>
  </r>
  <r>
    <n v="971521831264"/>
    <s v="PREPAID"/>
    <s v="Hindi"/>
    <x v="8"/>
    <d v="2023-05-28T00:00:00"/>
  </r>
  <r>
    <n v="971589812101"/>
    <s v="PREPAID"/>
    <s v="Hindi"/>
    <x v="8"/>
    <d v="2023-05-28T00:00:00"/>
  </r>
  <r>
    <n v="971555358208"/>
    <s v="PREPAID"/>
    <s v="Hindi"/>
    <x v="8"/>
    <d v="2023-05-28T00:00:00"/>
  </r>
  <r>
    <n v="971527015975"/>
    <s v="PREPAID"/>
    <s v="Hindi"/>
    <x v="8"/>
    <d v="2023-05-28T00:00:00"/>
  </r>
  <r>
    <n v="971523193807"/>
    <s v="PREPAID"/>
    <s v="Hindi"/>
    <x v="8"/>
    <d v="2023-05-28T00:00:00"/>
  </r>
  <r>
    <n v="971556731194"/>
    <s v="PREPAID"/>
    <s v="Hindi"/>
    <x v="8"/>
    <d v="2023-05-28T00:00:00"/>
  </r>
  <r>
    <n v="971523094539"/>
    <s v="PREPAID"/>
    <s v="Hindi"/>
    <x v="8"/>
    <d v="2023-05-28T00:00:00"/>
  </r>
  <r>
    <n v="971586562196"/>
    <s v="PREPAID"/>
    <s v="Hindi"/>
    <x v="8"/>
    <d v="2023-05-28T00:00:00"/>
  </r>
  <r>
    <n v="971527482109"/>
    <s v="PREPAID"/>
    <s v="Hindi"/>
    <x v="8"/>
    <d v="2023-05-28T00:00:00"/>
  </r>
  <r>
    <n v="971557577209"/>
    <s v="PREPAID"/>
    <s v="Hindi"/>
    <x v="8"/>
    <d v="2023-05-28T00:00:00"/>
  </r>
  <r>
    <n v="971523309418"/>
    <s v="PREPAID"/>
    <s v="Hindi"/>
    <x v="8"/>
    <d v="2023-05-28T00:00:00"/>
  </r>
  <r>
    <n v="971582258789"/>
    <s v="PREPAID"/>
    <s v="Hindi"/>
    <x v="8"/>
    <d v="2023-05-28T00:00:00"/>
  </r>
  <r>
    <n v="971557151813"/>
    <s v="PREPAID"/>
    <s v="Hindi"/>
    <x v="8"/>
    <d v="2023-05-28T00:00:00"/>
  </r>
  <r>
    <n v="971589604837"/>
    <s v="PREPAID"/>
    <s v="Hindi"/>
    <x v="8"/>
    <d v="2023-05-28T00:00:00"/>
  </r>
  <r>
    <n v="971524285214"/>
    <s v="PREPAID"/>
    <s v="Hindi"/>
    <x v="8"/>
    <d v="2023-05-28T00:00:00"/>
  </r>
  <r>
    <n v="971525961033"/>
    <s v="PREPAID"/>
    <s v="Hindi"/>
    <x v="8"/>
    <d v="2023-05-28T00:00:00"/>
  </r>
  <r>
    <n v="971524668685"/>
    <s v="PREPAID"/>
    <s v="Hindi"/>
    <x v="8"/>
    <d v="2023-05-28T00:00:00"/>
  </r>
  <r>
    <n v="971527517502"/>
    <s v="PREPAID"/>
    <s v="Hindi"/>
    <x v="8"/>
    <d v="2023-05-28T00:00:00"/>
  </r>
  <r>
    <n v="971523039713"/>
    <s v="PREPAID"/>
    <s v="Hindi"/>
    <x v="8"/>
    <d v="2023-05-28T00:00:00"/>
  </r>
  <r>
    <n v="971586355143"/>
    <s v="PREPAID"/>
    <s v="Hindi"/>
    <x v="8"/>
    <d v="2023-05-28T00:00:00"/>
  </r>
  <r>
    <n v="971551527629"/>
    <s v="PREPAID"/>
    <s v="Hindi"/>
    <x v="8"/>
    <d v="2023-05-28T00:00:00"/>
  </r>
  <r>
    <n v="971522783682"/>
    <s v="PREPAID"/>
    <s v="Hindi"/>
    <x v="8"/>
    <d v="2023-05-28T00:00:00"/>
  </r>
  <r>
    <n v="971524315986"/>
    <s v="PREPAID"/>
    <s v="Hindi"/>
    <x v="8"/>
    <d v="2023-05-28T00:00:00"/>
  </r>
  <r>
    <n v="971554680414"/>
    <s v="PREPAID"/>
    <s v="Hindi"/>
    <x v="8"/>
    <d v="2023-05-28T00:00:00"/>
  </r>
  <r>
    <n v="971588526385"/>
    <s v="PREPAID"/>
    <s v="Hindi"/>
    <x v="8"/>
    <d v="2023-05-28T00:00:00"/>
  </r>
  <r>
    <n v="971558146368"/>
    <s v="PREPAID"/>
    <s v="Hindi"/>
    <x v="8"/>
    <d v="2023-05-28T00:00:00"/>
  </r>
  <r>
    <n v="971528360314"/>
    <s v="PREPAID"/>
    <s v="Hindi"/>
    <x v="8"/>
    <d v="2023-05-28T00:00:00"/>
  </r>
  <r>
    <n v="971525471951"/>
    <s v="PREPAID"/>
    <s v="Hindi"/>
    <x v="8"/>
    <d v="2023-05-28T00:00:00"/>
  </r>
  <r>
    <n v="971588070602"/>
    <s v="PREPAID"/>
    <s v="Hindi"/>
    <x v="8"/>
    <d v="2023-05-28T00:00:00"/>
  </r>
  <r>
    <n v="971556458241"/>
    <s v="PREPAID"/>
    <s v="Hindi"/>
    <x v="8"/>
    <d v="2023-05-28T00:00:00"/>
  </r>
  <r>
    <n v="971555328794"/>
    <s v="PREPAID"/>
    <s v="Hindi"/>
    <x v="8"/>
    <d v="2023-05-28T00:00:00"/>
  </r>
  <r>
    <n v="971529865053"/>
    <s v="PREPAID"/>
    <s v="Hindi"/>
    <x v="8"/>
    <d v="2023-05-28T00:00:00"/>
  </r>
  <r>
    <n v="971586808894"/>
    <s v="PREPAID"/>
    <s v="Hindi"/>
    <x v="8"/>
    <d v="2023-05-28T00:00:00"/>
  </r>
  <r>
    <n v="971582536211"/>
    <s v="PREPAID"/>
    <s v="Hindi"/>
    <x v="8"/>
    <d v="2023-05-28T00:00:00"/>
  </r>
  <r>
    <n v="971589512236"/>
    <s v="PREPAID"/>
    <s v="Hindi"/>
    <x v="8"/>
    <d v="2023-05-28T00:00:00"/>
  </r>
  <r>
    <n v="971524675248"/>
    <s v="PREPAID"/>
    <s v="Hindi"/>
    <x v="8"/>
    <d v="2023-05-28T00:00:00"/>
  </r>
  <r>
    <n v="971554910663"/>
    <s v="PREPAID"/>
    <s v="Hindi"/>
    <x v="8"/>
    <d v="2023-05-28T00:00:00"/>
  </r>
  <r>
    <n v="971521074919"/>
    <s v="PREPAID"/>
    <s v="Hindi"/>
    <x v="8"/>
    <d v="2023-05-28T00:00:00"/>
  </r>
  <r>
    <n v="971559367880"/>
    <s v="PREPAID"/>
    <s v="Hindi"/>
    <x v="8"/>
    <d v="2023-05-28T00:00:00"/>
  </r>
  <r>
    <n v="971529001217"/>
    <s v="PREPAID"/>
    <s v="Hindi"/>
    <x v="8"/>
    <d v="2023-05-28T00:00:00"/>
  </r>
  <r>
    <n v="971522180166"/>
    <s v="PREPAID"/>
    <s v="Hindi"/>
    <x v="8"/>
    <d v="2023-05-28T00:00:00"/>
  </r>
  <r>
    <n v="971529201386"/>
    <s v="PREPAID"/>
    <s v="Hindi"/>
    <x v="8"/>
    <d v="2023-05-28T00:00:00"/>
  </r>
  <r>
    <n v="971582132386"/>
    <s v="PREPAID"/>
    <s v="Hindi"/>
    <x v="8"/>
    <d v="2023-05-28T00:00:00"/>
  </r>
  <r>
    <n v="971588399337"/>
    <s v="PREPAID"/>
    <s v="Hindi"/>
    <x v="8"/>
    <d v="2023-05-28T00:00:00"/>
  </r>
  <r>
    <n v="971555908091"/>
    <s v="PREPAID"/>
    <s v="Hindi"/>
    <x v="8"/>
    <d v="2023-05-28T00:00:00"/>
  </r>
  <r>
    <n v="971552896322"/>
    <s v="PREPAID"/>
    <s v="Hindi"/>
    <x v="8"/>
    <d v="2023-05-28T00:00:00"/>
  </r>
  <r>
    <n v="971529603210"/>
    <s v="PREPAID"/>
    <s v="Hindi"/>
    <x v="8"/>
    <d v="2023-05-28T00:00:00"/>
  </r>
  <r>
    <n v="971556159172"/>
    <s v="PREPAID"/>
    <s v="Hindi"/>
    <x v="8"/>
    <d v="2023-05-28T00:00:00"/>
  </r>
  <r>
    <n v="971582630318"/>
    <s v="PREPAID"/>
    <s v="Hindi"/>
    <x v="8"/>
    <d v="2023-05-28T00:00:00"/>
  </r>
  <r>
    <n v="971558078804"/>
    <s v="PREPAID"/>
    <s v="Hindi"/>
    <x v="8"/>
    <d v="2023-05-28T00:00:00"/>
  </r>
  <r>
    <n v="971557449562"/>
    <s v="PREPAID"/>
    <s v="Hindi"/>
    <x v="8"/>
    <d v="2023-05-28T00:00:00"/>
  </r>
  <r>
    <n v="971527695280"/>
    <s v="PREPAID"/>
    <s v="Hindi"/>
    <x v="8"/>
    <d v="2023-05-28T00:00:00"/>
  </r>
  <r>
    <n v="971554672360"/>
    <s v="PREPAID"/>
    <s v="Hindi"/>
    <x v="8"/>
    <d v="2023-05-28T00:00:00"/>
  </r>
  <r>
    <n v="971522755794"/>
    <s v="PREPAID"/>
    <s v="Hindi"/>
    <x v="8"/>
    <d v="2023-05-28T00:00:00"/>
  </r>
  <r>
    <n v="971588803735"/>
    <s v="PREPAID"/>
    <s v="Hindi"/>
    <x v="8"/>
    <d v="2023-05-28T00:00:00"/>
  </r>
  <r>
    <n v="971558645608"/>
    <s v="PREPAID"/>
    <s v="Hindi"/>
    <x v="8"/>
    <d v="2023-05-28T00:00:00"/>
  </r>
  <r>
    <n v="971554185143"/>
    <s v="PREPAID"/>
    <s v="Hindi"/>
    <x v="8"/>
    <d v="2023-05-28T00:00:00"/>
  </r>
  <r>
    <n v="971582459374"/>
    <s v="PREPAID"/>
    <s v="Hindi"/>
    <x v="8"/>
    <d v="2023-05-28T00:00:00"/>
  </r>
  <r>
    <n v="971558750161"/>
    <s v="PREPAID"/>
    <s v="Hindi"/>
    <x v="8"/>
    <d v="2023-05-28T00:00:00"/>
  </r>
  <r>
    <n v="971528105976"/>
    <s v="PREPAID"/>
    <s v="Hindi"/>
    <x v="8"/>
    <d v="2023-05-28T00:00:00"/>
  </r>
  <r>
    <n v="971581976272"/>
    <s v="PREPAID"/>
    <s v="Hindi"/>
    <x v="8"/>
    <d v="2023-05-28T00:00:00"/>
  </r>
  <r>
    <n v="971582271747"/>
    <s v="PREPAID"/>
    <s v="Hindi"/>
    <x v="8"/>
    <d v="2023-05-28T00:00:00"/>
  </r>
  <r>
    <n v="971521007661"/>
    <s v="PREPAID"/>
    <s v="Hindi"/>
    <x v="8"/>
    <d v="2023-05-28T00:00:00"/>
  </r>
  <r>
    <n v="971582680039"/>
    <s v="PREPAID"/>
    <s v="Hindi"/>
    <x v="8"/>
    <d v="2023-05-28T00:00:00"/>
  </r>
  <r>
    <n v="971555070566"/>
    <s v="PREPAID"/>
    <s v="Hindi"/>
    <x v="8"/>
    <d v="2023-05-28T00:00:00"/>
  </r>
  <r>
    <n v="971521180265"/>
    <s v="PREPAID"/>
    <s v="Hindi"/>
    <x v="8"/>
    <d v="2023-05-28T00:00:00"/>
  </r>
  <r>
    <n v="971528343745"/>
    <s v="PREPAID"/>
    <s v="Hindi"/>
    <x v="8"/>
    <d v="2023-05-28T00:00:00"/>
  </r>
  <r>
    <n v="971523188504"/>
    <s v="PREPAID"/>
    <s v="Hindi"/>
    <x v="8"/>
    <d v="2023-05-28T00:00:00"/>
  </r>
  <r>
    <n v="971582541626"/>
    <s v="PREPAID"/>
    <s v="Hindi"/>
    <x v="8"/>
    <d v="2023-05-28T00:00:00"/>
  </r>
  <r>
    <n v="971522010255"/>
    <s v="PREPAID"/>
    <s v="Hindi"/>
    <x v="8"/>
    <d v="2023-05-28T00:00:00"/>
  </r>
  <r>
    <n v="971552640432"/>
    <s v="PREPAID"/>
    <s v="Hindi"/>
    <x v="8"/>
    <d v="2023-05-28T00:00:00"/>
  </r>
  <r>
    <n v="971525235318"/>
    <s v="PREPAID"/>
    <s v="Hindi"/>
    <x v="8"/>
    <d v="2023-05-28T00:00:00"/>
  </r>
  <r>
    <n v="971557478146"/>
    <s v="PREPAID"/>
    <s v="Hindi"/>
    <x v="8"/>
    <d v="2023-05-28T00:00:00"/>
  </r>
  <r>
    <n v="971582299486"/>
    <s v="PREPAID"/>
    <s v="Hindi"/>
    <x v="8"/>
    <d v="2023-05-28T00:00:00"/>
  </r>
  <r>
    <n v="971554882945"/>
    <s v="PREPAID"/>
    <s v="Hindi"/>
    <x v="8"/>
    <d v="2023-05-28T00:00:00"/>
  </r>
  <r>
    <n v="971556158492"/>
    <s v="PREPAID"/>
    <s v="Hindi"/>
    <x v="8"/>
    <d v="2023-05-28T00:00:00"/>
  </r>
  <r>
    <n v="971528495403"/>
    <s v="PREPAID"/>
    <s v="Hindi"/>
    <x v="8"/>
    <d v="2023-05-28T00:00:00"/>
  </r>
  <r>
    <n v="971586307420"/>
    <s v="PREPAID"/>
    <s v="Hindi"/>
    <x v="8"/>
    <d v="2023-05-28T00:00:00"/>
  </r>
  <r>
    <n v="971553442292"/>
    <s v="PREPAID"/>
    <s v="Hindi"/>
    <x v="8"/>
    <d v="2023-05-28T00:00:00"/>
  </r>
  <r>
    <n v="971556335147"/>
    <s v="PREPAID"/>
    <s v="Hindi"/>
    <x v="8"/>
    <d v="2023-05-28T00:00:00"/>
  </r>
  <r>
    <n v="971521049331"/>
    <s v="PREPAID"/>
    <s v="Hindi"/>
    <x v="8"/>
    <d v="2023-05-28T00:00:00"/>
  </r>
  <r>
    <n v="971529564759"/>
    <s v="PREPAID"/>
    <s v="Hindi"/>
    <x v="8"/>
    <d v="2023-05-28T00:00:00"/>
  </r>
  <r>
    <n v="971525673264"/>
    <s v="PREPAID"/>
    <s v="Hindi"/>
    <x v="8"/>
    <d v="2023-05-28T00:00:00"/>
  </r>
  <r>
    <n v="971556977264"/>
    <s v="PREPAID"/>
    <s v="Hindi"/>
    <x v="8"/>
    <d v="2023-05-28T00:00:00"/>
  </r>
  <r>
    <n v="971523079482"/>
    <s v="PREPAID"/>
    <s v="Hindi"/>
    <x v="8"/>
    <d v="2023-05-28T00:00:00"/>
  </r>
  <r>
    <n v="971588619413"/>
    <s v="PREPAID"/>
    <s v="Hindi"/>
    <x v="8"/>
    <d v="2023-05-28T00:00:00"/>
  </r>
  <r>
    <n v="971581208464"/>
    <s v="PREPAID"/>
    <s v="Hindi"/>
    <x v="8"/>
    <d v="2023-05-28T00:00:00"/>
  </r>
  <r>
    <n v="971553281081"/>
    <s v="PREPAID"/>
    <s v="Hindi"/>
    <x v="8"/>
    <d v="2023-05-28T00:00:00"/>
  </r>
  <r>
    <n v="971528214453"/>
    <s v="PREPAID"/>
    <s v="Hindi"/>
    <x v="8"/>
    <d v="2023-05-28T00:00:00"/>
  </r>
  <r>
    <n v="971554651828"/>
    <s v="PREPAID"/>
    <s v="Hindi"/>
    <x v="8"/>
    <d v="2023-05-28T00:00:00"/>
  </r>
  <r>
    <n v="971581705168"/>
    <s v="PREPAID"/>
    <s v="Hindi"/>
    <x v="8"/>
    <d v="2023-05-28T00:00:00"/>
  </r>
  <r>
    <n v="971588197826"/>
    <s v="PREPAID"/>
    <s v="Hindi"/>
    <x v="8"/>
    <d v="2023-05-28T00:00:00"/>
  </r>
  <r>
    <n v="971524106833"/>
    <s v="PREPAID"/>
    <s v="Hindi"/>
    <x v="8"/>
    <d v="2023-05-28T00:00:00"/>
  </r>
  <r>
    <n v="971589144254"/>
    <s v="PREPAID"/>
    <s v="Hindi"/>
    <x v="8"/>
    <d v="2023-05-28T00:00:00"/>
  </r>
  <r>
    <n v="971588108026"/>
    <s v="PREPAID"/>
    <s v="Hindi"/>
    <x v="8"/>
    <d v="2023-05-28T00:00:00"/>
  </r>
  <r>
    <n v="971588730861"/>
    <s v="PREPAID"/>
    <s v="Hindi"/>
    <x v="8"/>
    <d v="2023-05-28T00:00:00"/>
  </r>
  <r>
    <n v="971558419576"/>
    <s v="PREPAID"/>
    <s v="Hindi"/>
    <x v="8"/>
    <d v="2023-05-28T00:00:00"/>
  </r>
  <r>
    <n v="971552964770"/>
    <s v="PREPAID"/>
    <s v="Hindi"/>
    <x v="8"/>
    <d v="2023-05-28T00:00:00"/>
  </r>
  <r>
    <n v="971528479701"/>
    <s v="PREPAID"/>
    <s v="Hindi"/>
    <x v="8"/>
    <d v="2023-05-28T00:00:00"/>
  </r>
  <r>
    <n v="971526012421"/>
    <s v="PREPAID"/>
    <s v="Hindi"/>
    <x v="8"/>
    <d v="2023-05-28T00:00:00"/>
  </r>
  <r>
    <n v="971522763752"/>
    <s v="PREPAID"/>
    <s v="Hindi"/>
    <x v="8"/>
    <d v="2023-05-28T00:00:00"/>
  </r>
  <r>
    <n v="971523695780"/>
    <s v="PREPAID"/>
    <s v="Hindi"/>
    <x v="8"/>
    <d v="2023-05-28T00:00:00"/>
  </r>
  <r>
    <n v="971529502733"/>
    <s v="PREPAID"/>
    <s v="Hindi"/>
    <x v="8"/>
    <d v="2023-05-28T00:00:00"/>
  </r>
  <r>
    <n v="971525329654"/>
    <s v="PREPAID"/>
    <s v="Hindi"/>
    <x v="8"/>
    <d v="2023-05-28T00:00:00"/>
  </r>
  <r>
    <n v="971557189796"/>
    <s v="PREPAID"/>
    <s v="Hindi"/>
    <x v="8"/>
    <d v="2023-05-28T00:00:00"/>
  </r>
  <r>
    <n v="971581472382"/>
    <s v="PREPAID"/>
    <s v="Hindi"/>
    <x v="8"/>
    <d v="2023-05-28T00:00:00"/>
  </r>
  <r>
    <n v="971552810223"/>
    <s v="PREPAID"/>
    <s v="Hindi"/>
    <x v="8"/>
    <d v="2023-05-28T00:00:00"/>
  </r>
  <r>
    <n v="971554828733"/>
    <s v="PREPAID"/>
    <s v="Hindi"/>
    <x v="8"/>
    <d v="2023-05-28T00:00:00"/>
  </r>
  <r>
    <n v="971524104505"/>
    <s v="PREPAID"/>
    <s v="Hindi"/>
    <x v="8"/>
    <d v="2023-05-28T00:00:00"/>
  </r>
  <r>
    <n v="971526974634"/>
    <s v="PREPAID"/>
    <s v="Hindi"/>
    <x v="8"/>
    <d v="2023-05-28T00:00:00"/>
  </r>
  <r>
    <n v="971523535118"/>
    <s v="PREPAID"/>
    <s v="Hindi"/>
    <x v="8"/>
    <d v="2023-05-28T00:00:00"/>
  </r>
  <r>
    <n v="971523519342"/>
    <s v="PREPAID"/>
    <s v="Hindi"/>
    <x v="8"/>
    <d v="2023-05-28T00:00:00"/>
  </r>
  <r>
    <n v="971523677632"/>
    <s v="PREPAID"/>
    <s v="Hindi"/>
    <x v="8"/>
    <d v="2023-05-28T00:00:00"/>
  </r>
  <r>
    <n v="971526287527"/>
    <s v="PREPAID"/>
    <s v="Hindi"/>
    <x v="8"/>
    <d v="2023-05-28T00:00:00"/>
  </r>
  <r>
    <n v="971524058248"/>
    <s v="PREPAID"/>
    <s v="Hindi"/>
    <x v="8"/>
    <d v="2023-05-28T00:00:00"/>
  </r>
  <r>
    <n v="971586533527"/>
    <s v="PREPAID"/>
    <s v="Hindi"/>
    <x v="8"/>
    <d v="2023-05-28T00:00:00"/>
  </r>
  <r>
    <n v="971525410747"/>
    <s v="PREPAID"/>
    <s v="Hindi"/>
    <x v="8"/>
    <d v="2023-05-28T00:00:00"/>
  </r>
  <r>
    <n v="971525842105"/>
    <s v="PREPAID"/>
    <s v="Hindi"/>
    <x v="8"/>
    <d v="2023-05-28T00:00:00"/>
  </r>
  <r>
    <n v="971559746177"/>
    <s v="PREPAID"/>
    <s v="Hindi"/>
    <x v="8"/>
    <d v="2023-05-28T00:00:00"/>
  </r>
  <r>
    <n v="971522871987"/>
    <s v="PREPAID"/>
    <s v="Hindi"/>
    <x v="8"/>
    <d v="2023-05-28T00:00:00"/>
  </r>
  <r>
    <n v="971586945500"/>
    <s v="PREPAID"/>
    <s v="Hindi"/>
    <x v="8"/>
    <d v="2023-05-28T00:00:00"/>
  </r>
  <r>
    <n v="971554508726"/>
    <s v="PREPAID"/>
    <s v="Hindi"/>
    <x v="8"/>
    <d v="2023-05-28T00:00:00"/>
  </r>
  <r>
    <n v="971553563871"/>
    <s v="PREPAID"/>
    <s v="Hindi"/>
    <x v="8"/>
    <d v="2023-05-28T00:00:00"/>
  </r>
  <r>
    <n v="971522966017"/>
    <s v="PREPAID"/>
    <s v="Hindi"/>
    <x v="8"/>
    <d v="2023-05-28T00:00:00"/>
  </r>
  <r>
    <n v="971523543300"/>
    <s v="PREPAID"/>
    <s v="Hindi"/>
    <x v="8"/>
    <d v="2023-05-28T00:00:00"/>
  </r>
  <r>
    <n v="971553128423"/>
    <s v="PREPAID"/>
    <s v="Hindi"/>
    <x v="8"/>
    <d v="2023-05-28T00:00:00"/>
  </r>
  <r>
    <n v="971523960288"/>
    <s v="PREPAID"/>
    <s v="Hindi"/>
    <x v="8"/>
    <d v="2023-05-28T00:00:00"/>
  </r>
  <r>
    <n v="971522683827"/>
    <s v="PREPAID"/>
    <s v="Hindi"/>
    <x v="8"/>
    <d v="2023-05-28T00:00:00"/>
  </r>
  <r>
    <n v="971526327755"/>
    <s v="PREPAID"/>
    <s v="Hindi"/>
    <x v="8"/>
    <d v="2023-05-28T00:00:00"/>
  </r>
  <r>
    <n v="971551513397"/>
    <s v="PREPAID"/>
    <s v="Hindi"/>
    <x v="8"/>
    <d v="2023-05-28T00:00:00"/>
  </r>
  <r>
    <n v="971528210426"/>
    <s v="PREPAID"/>
    <s v="Hindi"/>
    <x v="8"/>
    <d v="2023-05-28T00:00:00"/>
  </r>
  <r>
    <n v="971522024356"/>
    <s v="PREPAID"/>
    <s v="Hindi"/>
    <x v="8"/>
    <d v="2023-05-28T00:00:00"/>
  </r>
  <r>
    <n v="971529674500"/>
    <s v="PREPAID"/>
    <s v="Hindi"/>
    <x v="8"/>
    <d v="2023-05-28T00:00:00"/>
  </r>
  <r>
    <n v="971552137591"/>
    <s v="PREPAID"/>
    <s v="Hindi"/>
    <x v="8"/>
    <d v="2023-05-28T00:00:00"/>
  </r>
  <r>
    <n v="971523880335"/>
    <s v="PREPAID"/>
    <s v="Hindi"/>
    <x v="8"/>
    <d v="2023-05-28T00:00:00"/>
  </r>
  <r>
    <n v="971586315984"/>
    <s v="PREPAID"/>
    <s v="Hindi"/>
    <x v="8"/>
    <d v="2023-05-28T00:00:00"/>
  </r>
  <r>
    <n v="971582157755"/>
    <s v="PREPAID"/>
    <s v="Hindi"/>
    <x v="8"/>
    <d v="2023-05-28T00:00:00"/>
  </r>
  <r>
    <n v="971528147981"/>
    <s v="PREPAID"/>
    <s v="Hindi"/>
    <x v="8"/>
    <d v="2023-05-28T00:00:00"/>
  </r>
  <r>
    <n v="971529556087"/>
    <s v="PREPAID"/>
    <s v="Hindi"/>
    <x v="8"/>
    <d v="2023-05-28T00:00:00"/>
  </r>
  <r>
    <n v="971522391310"/>
    <s v="PREPAID"/>
    <s v="Hindi"/>
    <x v="8"/>
    <d v="2023-05-28T00:00:00"/>
  </r>
  <r>
    <n v="971558409086"/>
    <s v="PREPAID"/>
    <s v="Hindi"/>
    <x v="8"/>
    <d v="2023-05-28T00:00:00"/>
  </r>
  <r>
    <n v="971582986851"/>
    <s v="PREPAID"/>
    <s v="Hindi"/>
    <x v="8"/>
    <d v="2023-05-28T00:00:00"/>
  </r>
  <r>
    <n v="971556367418"/>
    <s v="PREPAID"/>
    <s v="Hindi"/>
    <x v="8"/>
    <d v="2023-05-28T00:00:00"/>
  </r>
  <r>
    <n v="971522026334"/>
    <s v="PREPAID"/>
    <s v="Hindi"/>
    <x v="8"/>
    <d v="2023-05-28T00:00:00"/>
  </r>
  <r>
    <n v="971522601625"/>
    <s v="PREPAID"/>
    <s v="Hindi"/>
    <x v="8"/>
    <d v="2023-05-28T00:00:00"/>
  </r>
  <r>
    <n v="971528330726"/>
    <s v="PREPAID"/>
    <s v="Hindi"/>
    <x v="8"/>
    <d v="2023-05-28T00:00:00"/>
  </r>
  <r>
    <n v="971524521413"/>
    <s v="PREPAID"/>
    <s v="Hindi"/>
    <x v="8"/>
    <d v="2023-05-28T00:00:00"/>
  </r>
  <r>
    <n v="971554447981"/>
    <s v="PREPAID"/>
    <s v="Hindi"/>
    <x v="8"/>
    <d v="2023-05-28T00:00:00"/>
  </r>
  <r>
    <n v="971551172305"/>
    <s v="PREPAID"/>
    <s v="Hindi"/>
    <x v="8"/>
    <d v="2023-05-28T00:00:00"/>
  </r>
  <r>
    <n v="971525908097"/>
    <s v="PREPAID"/>
    <s v="Hindi"/>
    <x v="8"/>
    <d v="2023-05-28T00:00:00"/>
  </r>
  <r>
    <n v="971525689299"/>
    <s v="PREPAID"/>
    <s v="Hindi"/>
    <x v="8"/>
    <d v="2023-05-28T00:00:00"/>
  </r>
  <r>
    <n v="971527819256"/>
    <s v="PREPAID"/>
    <s v="Hindi"/>
    <x v="8"/>
    <d v="2023-05-28T00:00:00"/>
  </r>
  <r>
    <n v="971558031802"/>
    <s v="PREPAID"/>
    <s v="Hindi"/>
    <x v="8"/>
    <d v="2023-05-28T00:00:00"/>
  </r>
  <r>
    <n v="971525371399"/>
    <s v="PREPAID"/>
    <s v="Hindi"/>
    <x v="8"/>
    <d v="2023-05-28T00:00:00"/>
  </r>
  <r>
    <n v="971523209110"/>
    <s v="PREPAID"/>
    <s v="Hindi"/>
    <x v="8"/>
    <d v="2023-05-28T00:00:00"/>
  </r>
  <r>
    <n v="971523678393"/>
    <s v="PREPAID"/>
    <s v="Hindi"/>
    <x v="8"/>
    <d v="2023-05-28T00:00:00"/>
  </r>
  <r>
    <n v="971556590716"/>
    <s v="PREPAID"/>
    <s v="Hindi"/>
    <x v="8"/>
    <d v="2023-05-28T00:00:00"/>
  </r>
  <r>
    <n v="971553437209"/>
    <s v="PREPAID"/>
    <s v="Hindi"/>
    <x v="8"/>
    <d v="2023-05-28T00:00:00"/>
  </r>
  <r>
    <n v="971524990754"/>
    <s v="PREPAID"/>
    <s v="Hindi"/>
    <x v="8"/>
    <d v="2023-05-28T00:00:00"/>
  </r>
  <r>
    <n v="971586361936"/>
    <s v="PREPAID"/>
    <s v="Hindi"/>
    <x v="8"/>
    <d v="2023-05-28T00:00:00"/>
  </r>
  <r>
    <n v="971558542052"/>
    <s v="PREPAID"/>
    <s v="Hindi"/>
    <x v="8"/>
    <d v="2023-05-28T00:00:00"/>
  </r>
  <r>
    <n v="971551757981"/>
    <s v="PREPAID"/>
    <s v="Hindi"/>
    <x v="8"/>
    <d v="2023-05-28T00:00:00"/>
  </r>
  <r>
    <n v="971553705177"/>
    <s v="PREPAID"/>
    <s v="Hindi"/>
    <x v="8"/>
    <d v="2023-05-28T00:00:00"/>
  </r>
  <r>
    <n v="971551143696"/>
    <s v="PREPAID"/>
    <s v="Hindi"/>
    <x v="8"/>
    <d v="2023-05-28T00:00:00"/>
  </r>
  <r>
    <n v="971589145589"/>
    <s v="PREPAID"/>
    <s v="Hindi"/>
    <x v="8"/>
    <d v="2023-05-28T00:00:00"/>
  </r>
  <r>
    <n v="971552487199"/>
    <s v="PREPAID"/>
    <s v="Hindi"/>
    <x v="8"/>
    <d v="2023-05-28T00:00:00"/>
  </r>
  <r>
    <n v="971589625268"/>
    <s v="PREPAID"/>
    <s v="Hindi"/>
    <x v="8"/>
    <d v="2023-05-28T00:00:00"/>
  </r>
  <r>
    <n v="971586727624"/>
    <s v="PREPAID"/>
    <s v="Hindi"/>
    <x v="8"/>
    <d v="2023-05-28T00:00:00"/>
  </r>
  <r>
    <n v="971586380152"/>
    <s v="PREPAID"/>
    <s v="Hindi"/>
    <x v="8"/>
    <d v="2023-05-28T00:00:00"/>
  </r>
  <r>
    <n v="971559688975"/>
    <s v="PREPAID"/>
    <s v="Hindi"/>
    <x v="8"/>
    <d v="2023-05-28T00:00:00"/>
  </r>
  <r>
    <n v="971523683275"/>
    <s v="PREPAID"/>
    <s v="Hindi"/>
    <x v="8"/>
    <d v="2023-05-28T00:00:00"/>
  </r>
  <r>
    <n v="971527944685"/>
    <s v="PREPAID"/>
    <s v="Hindi"/>
    <x v="8"/>
    <d v="2023-05-28T00:00:00"/>
  </r>
  <r>
    <n v="971552543318"/>
    <s v="PREPAID"/>
    <s v="Hindi"/>
    <x v="8"/>
    <d v="2023-05-28T00:00:00"/>
  </r>
  <r>
    <n v="971526319189"/>
    <s v="PREPAID"/>
    <s v="Hindi"/>
    <x v="8"/>
    <d v="2023-05-28T00:00:00"/>
  </r>
  <r>
    <n v="971522047483"/>
    <s v="PREPAID"/>
    <s v="Hindi"/>
    <x v="8"/>
    <d v="2023-05-28T00:00:00"/>
  </r>
  <r>
    <n v="971523102720"/>
    <s v="PREPAID"/>
    <s v="Hindi"/>
    <x v="8"/>
    <d v="2023-05-28T00:00:00"/>
  </r>
  <r>
    <n v="971558270501"/>
    <s v="PREPAID"/>
    <s v="Hindi"/>
    <x v="8"/>
    <d v="2023-05-28T00:00:00"/>
  </r>
  <r>
    <n v="971523321029"/>
    <s v="PREPAID"/>
    <s v="Hindi"/>
    <x v="8"/>
    <d v="2023-05-28T00:00:00"/>
  </r>
  <r>
    <n v="971555802872"/>
    <s v="PREPAID"/>
    <s v="Hindi"/>
    <x v="8"/>
    <d v="2023-05-28T00:00:00"/>
  </r>
  <r>
    <n v="971556879501"/>
    <s v="PREPAID"/>
    <s v="Hindi"/>
    <x v="8"/>
    <d v="2023-05-28T00:00:00"/>
  </r>
  <r>
    <n v="971522541952"/>
    <s v="PREPAID"/>
    <s v="Hindi"/>
    <x v="8"/>
    <d v="2023-05-28T00:00:00"/>
  </r>
  <r>
    <n v="971526086275"/>
    <s v="PREPAID"/>
    <s v="Hindi"/>
    <x v="8"/>
    <d v="2023-05-28T00:00:00"/>
  </r>
  <r>
    <n v="971551971846"/>
    <s v="PREPAID"/>
    <s v="Hindi"/>
    <x v="8"/>
    <d v="2023-05-28T00:00:00"/>
  </r>
  <r>
    <n v="971554046616"/>
    <s v="PREPAID"/>
    <s v="Hindi"/>
    <x v="8"/>
    <d v="2023-05-28T00:00:00"/>
  </r>
  <r>
    <n v="971524560466"/>
    <s v="PREPAID"/>
    <s v="Hindi"/>
    <x v="8"/>
    <d v="2023-05-28T00:00:00"/>
  </r>
  <r>
    <n v="971551842541"/>
    <s v="PREPAID"/>
    <s v="Hindi"/>
    <x v="8"/>
    <d v="2023-05-28T00:00:00"/>
  </r>
  <r>
    <n v="971582181149"/>
    <s v="PREPAID"/>
    <s v="Hindi"/>
    <x v="8"/>
    <d v="2023-05-28T00:00:00"/>
  </r>
  <r>
    <n v="971525110699"/>
    <s v="PREPAID"/>
    <s v="Hindi"/>
    <x v="8"/>
    <d v="2023-05-28T00:00:00"/>
  </r>
  <r>
    <n v="971522960075"/>
    <s v="PREPAID"/>
    <s v="Hindi"/>
    <x v="8"/>
    <d v="2023-05-28T00:00:00"/>
  </r>
  <r>
    <n v="971528505188"/>
    <s v="PREPAID"/>
    <s v="Hindi"/>
    <x v="8"/>
    <d v="2023-05-28T00:00:00"/>
  </r>
  <r>
    <n v="971551377482"/>
    <s v="PREPAID"/>
    <s v="Hindi"/>
    <x v="8"/>
    <d v="2023-05-28T00:00:00"/>
  </r>
  <r>
    <n v="971554592335"/>
    <s v="PREPAID"/>
    <s v="Hindi"/>
    <x v="8"/>
    <d v="2023-05-28T00:00:00"/>
  </r>
  <r>
    <n v="971529445191"/>
    <s v="PREPAID"/>
    <s v="Hindi"/>
    <x v="8"/>
    <d v="2023-05-28T00:00:00"/>
  </r>
  <r>
    <n v="971569387412"/>
    <s v="PREPAID"/>
    <s v="Hindi"/>
    <x v="8"/>
    <d v="2023-05-28T00:00:00"/>
  </r>
  <r>
    <n v="971528384903"/>
    <s v="PREPAID"/>
    <s v="Hindi"/>
    <x v="8"/>
    <d v="2023-05-28T00:00:00"/>
  </r>
  <r>
    <n v="971581756586"/>
    <s v="PREPAID"/>
    <s v="Hindi"/>
    <x v="8"/>
    <d v="2023-05-28T00:00:00"/>
  </r>
  <r>
    <n v="971526387573"/>
    <s v="PREPAID"/>
    <s v="Hindi"/>
    <x v="8"/>
    <d v="2023-05-28T00:00:00"/>
  </r>
  <r>
    <n v="971528106910"/>
    <s v="PREPAID"/>
    <s v="Hindi"/>
    <x v="8"/>
    <d v="2023-05-28T00:00:00"/>
  </r>
  <r>
    <n v="971552607056"/>
    <s v="PREPAID"/>
    <s v="Hindi"/>
    <x v="8"/>
    <d v="2023-05-28T00:00:00"/>
  </r>
  <r>
    <n v="971555154624"/>
    <s v="PREPAID"/>
    <s v="Hindi"/>
    <x v="8"/>
    <d v="2023-05-28T00:00:00"/>
  </r>
  <r>
    <n v="971552717754"/>
    <s v="PREPAID"/>
    <s v="Hindi"/>
    <x v="8"/>
    <d v="2023-05-28T00:00:00"/>
  </r>
  <r>
    <n v="971521669157"/>
    <s v="PREPAID"/>
    <s v="Hindi"/>
    <x v="8"/>
    <d v="2023-05-28T00:00:00"/>
  </r>
  <r>
    <n v="971551244352"/>
    <s v="PREPAID"/>
    <s v="Hindi"/>
    <x v="8"/>
    <d v="2023-05-28T00:00:00"/>
  </r>
  <r>
    <n v="971554574893"/>
    <s v="PREPAID"/>
    <s v="Hindi"/>
    <x v="8"/>
    <d v="2023-05-28T00:00:00"/>
  </r>
  <r>
    <n v="971553176681"/>
    <s v="PREPAID"/>
    <s v="Hindi"/>
    <x v="8"/>
    <d v="2023-05-28T00:00:00"/>
  </r>
  <r>
    <n v="971552126396"/>
    <s v="PREPAID"/>
    <s v="Hindi"/>
    <x v="8"/>
    <d v="2023-05-28T00:00:00"/>
  </r>
  <r>
    <n v="971525339599"/>
    <s v="PREPAID"/>
    <s v="Hindi"/>
    <x v="8"/>
    <d v="2023-05-28T00:00:00"/>
  </r>
  <r>
    <n v="971553912194"/>
    <s v="PREPAID"/>
    <s v="Hindi"/>
    <x v="8"/>
    <d v="2023-05-28T00:00:00"/>
  </r>
  <r>
    <n v="971589091326"/>
    <s v="PREPAID"/>
    <s v="Hindi"/>
    <x v="8"/>
    <d v="2023-05-28T00:00:00"/>
  </r>
  <r>
    <n v="971552769755"/>
    <s v="PREPAID"/>
    <s v="Hindi"/>
    <x v="8"/>
    <d v="2023-05-28T00:00:00"/>
  </r>
  <r>
    <n v="971555687657"/>
    <s v="PREPAID"/>
    <s v="Hindi"/>
    <x v="8"/>
    <d v="2023-05-28T00:00:00"/>
  </r>
  <r>
    <n v="971525892159"/>
    <s v="PREPAID"/>
    <s v="Hindi"/>
    <x v="8"/>
    <d v="2023-05-28T00:00:00"/>
  </r>
  <r>
    <n v="971588737781"/>
    <s v="PREPAID"/>
    <s v="Hindi"/>
    <x v="8"/>
    <d v="2023-05-28T00:00:00"/>
  </r>
  <r>
    <n v="971551307431"/>
    <s v="PREPAID"/>
    <s v="Hindi"/>
    <x v="8"/>
    <d v="2023-05-28T00:00:00"/>
  </r>
  <r>
    <n v="971521703700"/>
    <s v="PREPAID"/>
    <s v="Hindi"/>
    <x v="8"/>
    <d v="2023-05-28T00:00:00"/>
  </r>
  <r>
    <n v="971529636459"/>
    <s v="PREPAID"/>
    <s v="Hindi"/>
    <x v="8"/>
    <d v="2023-05-28T00:00:00"/>
  </r>
  <r>
    <n v="971555374854"/>
    <s v="PREPAID"/>
    <s v="Hindi"/>
    <x v="8"/>
    <d v="2023-05-28T00:00:00"/>
  </r>
  <r>
    <n v="971554249834"/>
    <s v="PREPAID"/>
    <s v="Hindi"/>
    <x v="8"/>
    <d v="2023-05-28T00:00:00"/>
  </r>
  <r>
    <n v="971522176016"/>
    <s v="PREPAID"/>
    <s v="Hindi"/>
    <x v="8"/>
    <d v="2023-05-28T00:00:00"/>
  </r>
  <r>
    <n v="971553821408"/>
    <s v="PREPAID"/>
    <s v="Hindi"/>
    <x v="8"/>
    <d v="2023-05-28T00:00:00"/>
  </r>
  <r>
    <n v="971527921558"/>
    <s v="PREPAID"/>
    <s v="Hindi"/>
    <x v="8"/>
    <d v="2023-05-28T00:00:00"/>
  </r>
  <r>
    <n v="971525535674"/>
    <s v="PREPAID"/>
    <s v="Hindi"/>
    <x v="8"/>
    <d v="2023-05-28T00:00:00"/>
  </r>
  <r>
    <n v="971521915927"/>
    <s v="PREPAID"/>
    <s v="Hindi"/>
    <x v="8"/>
    <d v="2023-05-28T00:00:00"/>
  </r>
  <r>
    <n v="971581788298"/>
    <s v="PREPAID"/>
    <s v="Hindi"/>
    <x v="8"/>
    <d v="2023-05-28T00:00:00"/>
  </r>
  <r>
    <n v="971588786569"/>
    <s v="PREPAID"/>
    <s v="Hindi"/>
    <x v="8"/>
    <d v="2023-05-28T00:00:00"/>
  </r>
  <r>
    <n v="971556496371"/>
    <s v="PREPAID"/>
    <s v="Hindi"/>
    <x v="8"/>
    <d v="2023-05-28T00:00:00"/>
  </r>
  <r>
    <n v="971554795393"/>
    <s v="PREPAID"/>
    <s v="Hindi"/>
    <x v="8"/>
    <d v="2023-05-28T00:00:00"/>
  </r>
  <r>
    <n v="971588181475"/>
    <s v="PREPAID"/>
    <s v="Hindi"/>
    <x v="8"/>
    <d v="2023-05-28T00:00:00"/>
  </r>
  <r>
    <n v="971552908688"/>
    <s v="PREPAID"/>
    <s v="Hindi"/>
    <x v="8"/>
    <d v="2023-05-28T00:00:00"/>
  </r>
  <r>
    <n v="971526169376"/>
    <s v="PREPAID"/>
    <s v="Hindi"/>
    <x v="8"/>
    <d v="2023-05-28T00:00:00"/>
  </r>
  <r>
    <n v="971551152860"/>
    <s v="PREPAID"/>
    <s v="Hindi"/>
    <x v="8"/>
    <d v="2023-05-28T00:00:00"/>
  </r>
  <r>
    <n v="971581807267"/>
    <s v="PREPAID"/>
    <s v="Hindi"/>
    <x v="8"/>
    <d v="2023-05-28T00:00:00"/>
  </r>
  <r>
    <n v="971557932560"/>
    <s v="PREPAID"/>
    <s v="Hindi"/>
    <x v="8"/>
    <d v="2023-05-28T00:00:00"/>
  </r>
  <r>
    <n v="971523142450"/>
    <s v="PREPAID"/>
    <s v="Hindi"/>
    <x v="8"/>
    <d v="2023-05-28T00:00:00"/>
  </r>
  <r>
    <n v="971553739309"/>
    <s v="PREPAID"/>
    <s v="Hindi"/>
    <x v="8"/>
    <d v="2023-05-28T00:00:00"/>
  </r>
  <r>
    <n v="971525981640"/>
    <s v="PREPAID"/>
    <s v="Hindi"/>
    <x v="8"/>
    <d v="2023-05-28T00:00:00"/>
  </r>
  <r>
    <n v="971556287506"/>
    <s v="PREPAID"/>
    <s v="Hindi"/>
    <x v="8"/>
    <d v="2023-05-28T00:00:00"/>
  </r>
  <r>
    <n v="971554076682"/>
    <s v="PREPAID"/>
    <s v="Hindi"/>
    <x v="8"/>
    <d v="2023-05-28T00:00:00"/>
  </r>
  <r>
    <n v="971524693137"/>
    <s v="PREPAID"/>
    <s v="Hindi"/>
    <x v="8"/>
    <d v="2023-05-28T00:00:00"/>
  </r>
  <r>
    <n v="971588750479"/>
    <s v="PREPAID"/>
    <s v="Hindi"/>
    <x v="8"/>
    <d v="2023-05-28T00:00:00"/>
  </r>
  <r>
    <n v="971558059498"/>
    <s v="PREPAID"/>
    <s v="Hindi"/>
    <x v="8"/>
    <d v="2023-05-28T00:00:00"/>
  </r>
  <r>
    <n v="971581544678"/>
    <s v="PREPAID"/>
    <s v="Hindi"/>
    <x v="8"/>
    <d v="2023-05-28T00:00:00"/>
  </r>
  <r>
    <n v="971586783941"/>
    <s v="PREPAID"/>
    <s v="Hindi"/>
    <x v="8"/>
    <d v="2023-05-28T00:00:00"/>
  </r>
  <r>
    <n v="971522113819"/>
    <s v="PREPAID"/>
    <s v="Hindi"/>
    <x v="8"/>
    <d v="2023-05-28T00:00:00"/>
  </r>
  <r>
    <n v="971554906168"/>
    <s v="PREPAID"/>
    <s v="Hindi"/>
    <x v="8"/>
    <d v="2023-05-28T00:00:00"/>
  </r>
  <r>
    <n v="971551894788"/>
    <s v="PREPAID"/>
    <s v="Hindi"/>
    <x v="8"/>
    <d v="2023-05-28T00:00:00"/>
  </r>
  <r>
    <n v="971527780749"/>
    <s v="PREPAID"/>
    <s v="Hindi"/>
    <x v="8"/>
    <d v="2023-05-28T00:00:00"/>
  </r>
  <r>
    <n v="971553043328"/>
    <s v="PREPAID"/>
    <s v="Hindi"/>
    <x v="8"/>
    <d v="2023-05-28T00:00:00"/>
  </r>
  <r>
    <n v="971552944636"/>
    <s v="PREPAID"/>
    <s v="Hindi"/>
    <x v="8"/>
    <d v="2023-05-28T00:00:00"/>
  </r>
  <r>
    <n v="971522693312"/>
    <s v="PREPAID"/>
    <s v="Hindi"/>
    <x v="8"/>
    <d v="2023-05-28T00:00:00"/>
  </r>
  <r>
    <n v="971554950455"/>
    <s v="PREPAID"/>
    <s v="Hindi"/>
    <x v="8"/>
    <d v="2023-05-28T00:00:00"/>
  </r>
  <r>
    <n v="971525382686"/>
    <s v="PREPAID"/>
    <s v="Hindi"/>
    <x v="8"/>
    <d v="2023-05-28T00:00:00"/>
  </r>
  <r>
    <n v="971521692039"/>
    <s v="PREPAID"/>
    <s v="Hindi"/>
    <x v="8"/>
    <d v="2023-05-28T00:00:00"/>
  </r>
  <r>
    <n v="971527690285"/>
    <s v="PREPAID"/>
    <s v="Hindi"/>
    <x v="8"/>
    <d v="2023-05-28T00:00:00"/>
  </r>
  <r>
    <n v="971588357724"/>
    <s v="PREPAID"/>
    <s v="Hindi"/>
    <x v="8"/>
    <d v="2023-05-28T00:00:00"/>
  </r>
  <r>
    <n v="971524413604"/>
    <s v="PREPAID"/>
    <s v="Hindi"/>
    <x v="8"/>
    <d v="2023-05-28T00:00:00"/>
  </r>
  <r>
    <n v="971523607272"/>
    <s v="PREPAID"/>
    <s v="Hindi"/>
    <x v="8"/>
    <d v="2023-05-28T00:00:00"/>
  </r>
  <r>
    <n v="971527348678"/>
    <s v="PREPAID"/>
    <s v="Hindi"/>
    <x v="8"/>
    <d v="2023-05-28T00:00:00"/>
  </r>
  <r>
    <n v="971586802509"/>
    <s v="PREPAID"/>
    <s v="Hindi"/>
    <x v="8"/>
    <d v="2023-05-28T00:00:00"/>
  </r>
  <r>
    <n v="971559973116"/>
    <s v="PREPAID"/>
    <s v="Hindi"/>
    <x v="8"/>
    <d v="2023-05-28T00:00:00"/>
  </r>
  <r>
    <n v="971524437018"/>
    <s v="PREPAID"/>
    <s v="Hindi"/>
    <x v="8"/>
    <d v="2023-05-28T00:00:00"/>
  </r>
  <r>
    <n v="971522174933"/>
    <s v="PREPAID"/>
    <s v="Hindi"/>
    <x v="8"/>
    <d v="2023-05-28T00:00:00"/>
  </r>
  <r>
    <n v="971525113979"/>
    <s v="PREPAID"/>
    <s v="Hindi"/>
    <x v="8"/>
    <d v="2023-05-28T00:00:00"/>
  </r>
  <r>
    <n v="971553276680"/>
    <s v="PREPAID"/>
    <s v="Hindi"/>
    <x v="8"/>
    <d v="2023-05-28T00:00:00"/>
  </r>
  <r>
    <n v="971586910082"/>
    <s v="PREPAID"/>
    <s v="Hindi"/>
    <x v="8"/>
    <d v="2023-05-28T00:00:00"/>
  </r>
  <r>
    <n v="971554741984"/>
    <s v="PREPAID"/>
    <s v="Hindi"/>
    <x v="8"/>
    <d v="2023-05-28T00:00:00"/>
  </r>
  <r>
    <n v="971581710687"/>
    <s v="PREPAID"/>
    <s v="Hindi"/>
    <x v="8"/>
    <d v="2023-05-28T00:00:00"/>
  </r>
  <r>
    <n v="971526816980"/>
    <s v="PREPAID"/>
    <s v="Hindi"/>
    <x v="8"/>
    <d v="2023-05-28T00:00:00"/>
  </r>
  <r>
    <n v="971521476854"/>
    <s v="PREPAID"/>
    <s v="Hindi"/>
    <x v="8"/>
    <d v="2023-05-28T00:00:00"/>
  </r>
  <r>
    <n v="971526841281"/>
    <s v="PREPAID"/>
    <s v="Hindi"/>
    <x v="8"/>
    <d v="2023-05-28T00:00:00"/>
  </r>
  <r>
    <n v="971589230036"/>
    <s v="PREPAID"/>
    <s v="Hindi"/>
    <x v="8"/>
    <d v="2023-05-28T00:00:00"/>
  </r>
  <r>
    <n v="971523036455"/>
    <s v="PREPAID"/>
    <s v="Hindi"/>
    <x v="8"/>
    <d v="2023-05-28T00:00:00"/>
  </r>
  <r>
    <n v="971556585985"/>
    <s v="PREPAID"/>
    <s v="Hindi"/>
    <x v="8"/>
    <d v="2023-05-28T00:00:00"/>
  </r>
  <r>
    <n v="971527865624"/>
    <s v="PREPAID"/>
    <s v="Hindi"/>
    <x v="8"/>
    <d v="2023-05-28T00:00:00"/>
  </r>
  <r>
    <n v="971526512064"/>
    <s v="PREPAID"/>
    <s v="Hindi"/>
    <x v="8"/>
    <d v="2023-05-28T00:00:00"/>
  </r>
  <r>
    <n v="971557196188"/>
    <s v="PREPAID"/>
    <s v="Hindi"/>
    <x v="8"/>
    <d v="2023-05-28T00:00:00"/>
  </r>
  <r>
    <n v="971551086382"/>
    <s v="PREPAID"/>
    <s v="Hindi"/>
    <x v="8"/>
    <d v="2023-05-28T00:00:00"/>
  </r>
  <r>
    <n v="971524355796"/>
    <s v="PREPAID"/>
    <s v="Hindi"/>
    <x v="8"/>
    <d v="2023-05-28T00:00:00"/>
  </r>
  <r>
    <n v="971559468357"/>
    <s v="PREPAID"/>
    <s v="Hindi"/>
    <x v="8"/>
    <d v="2023-05-28T00:00:00"/>
  </r>
  <r>
    <n v="971529912428"/>
    <s v="PREPAID"/>
    <s v="Hindi"/>
    <x v="8"/>
    <d v="2023-05-28T00:00:00"/>
  </r>
  <r>
    <n v="971528372377"/>
    <s v="PREPAID"/>
    <s v="Hindi"/>
    <x v="8"/>
    <d v="2023-05-28T00:00:00"/>
  </r>
  <r>
    <n v="971559201072"/>
    <s v="PREPAID"/>
    <s v="Hindi"/>
    <x v="8"/>
    <d v="2023-05-28T00:00:00"/>
  </r>
  <r>
    <n v="971556920615"/>
    <s v="PREPAID"/>
    <s v="Hindi"/>
    <x v="8"/>
    <d v="2023-05-28T00:00:00"/>
  </r>
  <r>
    <n v="971523629555"/>
    <s v="PREPAID"/>
    <s v="Hindi"/>
    <x v="8"/>
    <d v="2023-05-28T00:00:00"/>
  </r>
  <r>
    <n v="971582765706"/>
    <s v="PREPAID"/>
    <s v="Hindi"/>
    <x v="8"/>
    <d v="2023-05-28T00:00:00"/>
  </r>
  <r>
    <n v="971559073150"/>
    <s v="PREPAID"/>
    <s v="Hindi"/>
    <x v="8"/>
    <d v="2023-05-28T00:00:00"/>
  </r>
  <r>
    <n v="971527931184"/>
    <s v="PREPAID"/>
    <s v="Hindi"/>
    <x v="8"/>
    <d v="2023-05-28T00:00:00"/>
  </r>
  <r>
    <n v="971522072394"/>
    <s v="PREPAID"/>
    <s v="Hindi"/>
    <x v="8"/>
    <d v="2023-05-28T00:00:00"/>
  </r>
  <r>
    <n v="971589244669"/>
    <s v="PREPAID"/>
    <s v="Hindi"/>
    <x v="8"/>
    <d v="2023-05-28T00:00:00"/>
  </r>
  <r>
    <n v="971588989486"/>
    <s v="PREPAID"/>
    <s v="Hindi"/>
    <x v="8"/>
    <d v="2023-05-28T00:00:00"/>
  </r>
  <r>
    <n v="971555616653"/>
    <s v="PREPAID"/>
    <s v="Hindi"/>
    <x v="8"/>
    <d v="2023-05-28T00:00:00"/>
  </r>
  <r>
    <n v="971501661756"/>
    <s v="PREPAID"/>
    <s v="Hindi"/>
    <x v="8"/>
    <d v="2023-05-28T00:00:00"/>
  </r>
  <r>
    <n v="971555039974"/>
    <s v="PREPAID"/>
    <s v="Hindi"/>
    <x v="8"/>
    <d v="2023-05-28T00:00:00"/>
  </r>
  <r>
    <n v="971527315788"/>
    <s v="PREPAID"/>
    <s v="Hindi"/>
    <x v="8"/>
    <d v="2023-05-28T00:00:00"/>
  </r>
  <r>
    <n v="971551934776"/>
    <s v="PREPAID"/>
    <s v="Hindi"/>
    <x v="8"/>
    <d v="2023-05-28T00:00:00"/>
  </r>
  <r>
    <n v="971559431262"/>
    <s v="PREPAID"/>
    <s v="Hindi"/>
    <x v="8"/>
    <d v="2023-05-28T00:00:00"/>
  </r>
  <r>
    <n v="971522392897"/>
    <s v="PREPAID"/>
    <s v="Hindi"/>
    <x v="8"/>
    <d v="2023-05-28T00:00:00"/>
  </r>
  <r>
    <n v="971558046075"/>
    <s v="PREPAID"/>
    <s v="Hindi"/>
    <x v="8"/>
    <d v="2023-05-28T00:00:00"/>
  </r>
  <r>
    <n v="971521584122"/>
    <s v="PREPAID"/>
    <s v="Hindi"/>
    <x v="8"/>
    <d v="2023-05-28T00:00:00"/>
  </r>
  <r>
    <n v="971567817515"/>
    <s v="PREPAID"/>
    <s v="Hindi"/>
    <x v="8"/>
    <d v="2023-05-28T00:00:00"/>
  </r>
  <r>
    <n v="971528818328"/>
    <s v="PREPAID"/>
    <s v="Hindi"/>
    <x v="8"/>
    <d v="2023-05-28T00:00:00"/>
  </r>
  <r>
    <n v="971589629045"/>
    <s v="PREPAID"/>
    <s v="Hindi"/>
    <x v="8"/>
    <d v="2023-05-28T00:00:00"/>
  </r>
  <r>
    <n v="971528351345"/>
    <s v="PREPAID"/>
    <s v="Hindi"/>
    <x v="8"/>
    <d v="2023-05-28T00:00:00"/>
  </r>
  <r>
    <n v="971528169382"/>
    <s v="PREPAID"/>
    <s v="Hindi"/>
    <x v="8"/>
    <d v="2023-05-28T00:00:00"/>
  </r>
  <r>
    <n v="971529456858"/>
    <s v="PREPAID"/>
    <s v="Hindi"/>
    <x v="8"/>
    <d v="2023-05-28T00:00:00"/>
  </r>
  <r>
    <n v="971589084263"/>
    <s v="PREPAID"/>
    <s v="Hindi"/>
    <x v="8"/>
    <d v="2023-05-28T00:00:00"/>
  </r>
  <r>
    <n v="971551312178"/>
    <s v="PREPAID"/>
    <s v="Hindi"/>
    <x v="8"/>
    <d v="2023-05-28T00:00:00"/>
  </r>
  <r>
    <n v="971525280160"/>
    <s v="PREPAID"/>
    <s v="Hindi"/>
    <x v="8"/>
    <d v="2023-05-28T00:00:00"/>
  </r>
  <r>
    <n v="971525100454"/>
    <s v="PREPAID"/>
    <s v="Hindi"/>
    <x v="8"/>
    <d v="2023-05-28T00:00:00"/>
  </r>
  <r>
    <n v="971521806891"/>
    <s v="PREPAID"/>
    <s v="Hindi"/>
    <x v="8"/>
    <d v="2023-05-28T00:00:00"/>
  </r>
  <r>
    <n v="971526804977"/>
    <s v="PREPAID"/>
    <s v="Hindi"/>
    <x v="8"/>
    <d v="2023-05-28T00:00:00"/>
  </r>
  <r>
    <n v="971553772101"/>
    <s v="PREPAID"/>
    <s v="Hindi"/>
    <x v="8"/>
    <d v="2023-05-28T00:00:00"/>
  </r>
  <r>
    <n v="971527721407"/>
    <s v="PREPAID"/>
    <s v="Hindi"/>
    <x v="8"/>
    <d v="2023-05-28T00:00:00"/>
  </r>
  <r>
    <n v="971581803242"/>
    <s v="PREPAID"/>
    <s v="Hindi"/>
    <x v="8"/>
    <d v="2023-05-28T00:00:00"/>
  </r>
  <r>
    <n v="971552124615"/>
    <s v="PREPAID"/>
    <s v="Hindi"/>
    <x v="8"/>
    <d v="2023-05-28T00:00:00"/>
  </r>
  <r>
    <n v="971556224480"/>
    <s v="PREPAID"/>
    <s v="Hindi"/>
    <x v="8"/>
    <d v="2023-05-28T00:00:00"/>
  </r>
  <r>
    <n v="971552952966"/>
    <s v="PREPAID"/>
    <s v="Hindi"/>
    <x v="8"/>
    <d v="2023-05-28T00:00:00"/>
  </r>
  <r>
    <n v="971582196780"/>
    <s v="PREPAID"/>
    <s v="Hindi"/>
    <x v="8"/>
    <d v="2023-05-28T00:00:00"/>
  </r>
  <r>
    <n v="971529867414"/>
    <s v="PREPAID"/>
    <s v="Hindi"/>
    <x v="8"/>
    <d v="2023-05-28T00:00:00"/>
  </r>
  <r>
    <n v="971552540898"/>
    <s v="PREPAID"/>
    <s v="Hindi"/>
    <x v="8"/>
    <d v="2023-05-28T00:00:00"/>
  </r>
  <r>
    <n v="971581197378"/>
    <s v="PREPAID"/>
    <s v="Hindi"/>
    <x v="8"/>
    <d v="2023-05-28T00:00:00"/>
  </r>
  <r>
    <n v="971558560562"/>
    <s v="PREPAID"/>
    <s v="Hindi"/>
    <x v="8"/>
    <d v="2023-05-28T00:00:00"/>
  </r>
  <r>
    <n v="971582734470"/>
    <s v="PREPAID"/>
    <s v="Hindi"/>
    <x v="8"/>
    <d v="2023-05-28T00:00:00"/>
  </r>
  <r>
    <n v="971582782311"/>
    <s v="PREPAID"/>
    <s v="Hindi"/>
    <x v="8"/>
    <d v="2023-05-28T00:00:00"/>
  </r>
  <r>
    <n v="971524092549"/>
    <s v="PREPAID"/>
    <s v="Hindi"/>
    <x v="8"/>
    <d v="2023-05-28T00:00:00"/>
  </r>
  <r>
    <n v="971558787433"/>
    <s v="PREPAID"/>
    <s v="Hindi"/>
    <x v="8"/>
    <d v="2023-05-28T00:00:00"/>
  </r>
  <r>
    <n v="971523474352"/>
    <s v="PREPAID"/>
    <s v="Hindi"/>
    <x v="8"/>
    <d v="2023-05-28T00:00:00"/>
  </r>
  <r>
    <n v="971557285321"/>
    <s v="PREPAID"/>
    <s v="Hindi"/>
    <x v="8"/>
    <d v="2023-05-28T00:00:00"/>
  </r>
  <r>
    <n v="971528713084"/>
    <s v="PREPAID"/>
    <s v="Hindi"/>
    <x v="8"/>
    <d v="2023-05-28T00:00:00"/>
  </r>
  <r>
    <n v="971524997517"/>
    <s v="PREPAID"/>
    <s v="Hindi"/>
    <x v="8"/>
    <d v="2023-05-28T00:00:00"/>
  </r>
  <r>
    <n v="971553388106"/>
    <s v="PREPAID"/>
    <s v="Hindi"/>
    <x v="8"/>
    <d v="2023-05-28T00:00:00"/>
  </r>
  <r>
    <n v="971558736166"/>
    <s v="PREPAID"/>
    <s v="Hindi"/>
    <x v="8"/>
    <d v="2023-05-28T00:00:00"/>
  </r>
  <r>
    <n v="971524877383"/>
    <s v="PREPAID"/>
    <s v="Hindi"/>
    <x v="8"/>
    <d v="2023-05-28T00:00:00"/>
  </r>
  <r>
    <n v="971551909574"/>
    <s v="PREPAID"/>
    <s v="Hindi"/>
    <x v="8"/>
    <d v="2023-05-28T00:00:00"/>
  </r>
  <r>
    <n v="971526459463"/>
    <s v="PREPAID"/>
    <s v="Hindi"/>
    <x v="8"/>
    <d v="2023-05-28T00:00:00"/>
  </r>
  <r>
    <n v="971527514785"/>
    <s v="PREPAID"/>
    <s v="Hindi"/>
    <x v="8"/>
    <d v="2023-05-28T00:00:00"/>
  </r>
  <r>
    <n v="971523814129"/>
    <s v="PREPAID"/>
    <s v="Hindi"/>
    <x v="8"/>
    <d v="2023-05-28T00:00:00"/>
  </r>
  <r>
    <n v="971558227614"/>
    <s v="PREPAID"/>
    <s v="Hindi"/>
    <x v="8"/>
    <d v="2023-05-28T00:00:00"/>
  </r>
  <r>
    <n v="971525461456"/>
    <s v="PREPAID"/>
    <s v="Hindi"/>
    <x v="8"/>
    <d v="2023-05-28T00:00:00"/>
  </r>
  <r>
    <n v="971525787536"/>
    <s v="PREPAID"/>
    <s v="Hindi"/>
    <x v="8"/>
    <d v="2023-05-28T00:00:00"/>
  </r>
  <r>
    <n v="971523651918"/>
    <s v="PREPAID"/>
    <s v="Hindi"/>
    <x v="8"/>
    <d v="2023-05-28T00:00:00"/>
  </r>
  <r>
    <n v="971553182452"/>
    <s v="PREPAID"/>
    <s v="Hindi"/>
    <x v="8"/>
    <d v="2023-05-28T00:00:00"/>
  </r>
  <r>
    <n v="971525919009"/>
    <s v="PREPAID"/>
    <s v="Hindi"/>
    <x v="8"/>
    <d v="2023-05-28T00:00:00"/>
  </r>
  <r>
    <n v="971525738801"/>
    <s v="PREPAID"/>
    <s v="Hindi"/>
    <x v="8"/>
    <d v="2023-05-28T00:00:00"/>
  </r>
  <r>
    <n v="971528608832"/>
    <s v="PREPAID"/>
    <s v="Hindi"/>
    <x v="8"/>
    <d v="2023-05-28T00:00:00"/>
  </r>
  <r>
    <n v="971528210971"/>
    <s v="PREPAID"/>
    <s v="Hindi"/>
    <x v="8"/>
    <d v="2023-05-28T00:00:00"/>
  </r>
  <r>
    <n v="971528123056"/>
    <s v="PREPAID"/>
    <s v="Hindi"/>
    <x v="8"/>
    <d v="2023-05-28T00:00:00"/>
  </r>
  <r>
    <n v="971523287604"/>
    <s v="PREPAID"/>
    <s v="Hindi"/>
    <x v="8"/>
    <d v="2023-05-28T00:00:00"/>
  </r>
  <r>
    <n v="971555184990"/>
    <s v="PREPAID"/>
    <s v="Hindi"/>
    <x v="8"/>
    <d v="2023-05-28T00:00:00"/>
  </r>
  <r>
    <n v="971553822612"/>
    <s v="PREPAID"/>
    <s v="Hindi"/>
    <x v="8"/>
    <d v="2023-05-28T00:00:00"/>
  </r>
  <r>
    <n v="971553518350"/>
    <s v="PREPAID"/>
    <s v="Hindi"/>
    <x v="8"/>
    <d v="2023-05-28T00:00:00"/>
  </r>
  <r>
    <n v="971523238515"/>
    <s v="PREPAID"/>
    <s v="Hindi"/>
    <x v="8"/>
    <d v="2023-05-28T00:00:00"/>
  </r>
  <r>
    <n v="971526993547"/>
    <s v="PREPAID"/>
    <s v="Hindi"/>
    <x v="8"/>
    <d v="2023-05-28T00:00:00"/>
  </r>
  <r>
    <n v="971556512151"/>
    <s v="PREPAID"/>
    <s v="Hindi"/>
    <x v="8"/>
    <d v="2023-05-28T00:00:00"/>
  </r>
  <r>
    <n v="971525794123"/>
    <s v="PREPAID"/>
    <s v="Hindi"/>
    <x v="8"/>
    <d v="2023-05-28T00:00:00"/>
  </r>
  <r>
    <n v="971553967661"/>
    <s v="PREPAID"/>
    <s v="Hindi"/>
    <x v="8"/>
    <d v="2023-05-28T00:00:00"/>
  </r>
  <r>
    <n v="971558543959"/>
    <s v="PREPAID"/>
    <s v="Hindi"/>
    <x v="8"/>
    <d v="2023-05-28T00:00:00"/>
  </r>
  <r>
    <n v="971586817284"/>
    <s v="PREPAID"/>
    <s v="Hindi"/>
    <x v="8"/>
    <d v="2023-05-28T00:00:00"/>
  </r>
  <r>
    <n v="971557235570"/>
    <s v="PREPAID"/>
    <s v="Hindi"/>
    <x v="8"/>
    <d v="2023-05-28T00:00:00"/>
  </r>
  <r>
    <n v="971522269040"/>
    <s v="PREPAID"/>
    <s v="Hindi"/>
    <x v="8"/>
    <d v="2023-05-28T00:00:00"/>
  </r>
  <r>
    <n v="971551100462"/>
    <s v="PREPAID"/>
    <s v="Hindi"/>
    <x v="8"/>
    <d v="2023-05-28T00:00:00"/>
  </r>
  <r>
    <n v="971523064853"/>
    <s v="PREPAID"/>
    <s v="Hindi"/>
    <x v="8"/>
    <d v="2023-05-28T00:00:00"/>
  </r>
  <r>
    <n v="971521587412"/>
    <s v="PREPAID"/>
    <s v="Hindi"/>
    <x v="8"/>
    <d v="2023-05-28T00:00:00"/>
  </r>
  <r>
    <n v="971558216163"/>
    <s v="PREPAID"/>
    <s v="Hindi"/>
    <x v="8"/>
    <d v="2023-05-28T00:00:00"/>
  </r>
  <r>
    <n v="971523634989"/>
    <s v="PREPAID"/>
    <s v="Hindi"/>
    <x v="8"/>
    <d v="2023-05-28T00:00:00"/>
  </r>
  <r>
    <n v="971528326978"/>
    <s v="PREPAID"/>
    <s v="Hindi"/>
    <x v="8"/>
    <d v="2023-05-28T00:00:00"/>
  </r>
  <r>
    <n v="971525113902"/>
    <s v="PREPAID"/>
    <s v="Hindi"/>
    <x v="8"/>
    <d v="2023-05-28T00:00:00"/>
  </r>
  <r>
    <n v="971529495819"/>
    <s v="PREPAID"/>
    <s v="Hindi"/>
    <x v="8"/>
    <d v="2023-05-28T00:00:00"/>
  </r>
  <r>
    <n v="971525274155"/>
    <s v="PREPAID"/>
    <s v="Hindi"/>
    <x v="8"/>
    <d v="2023-05-28T00:00:00"/>
  </r>
  <r>
    <n v="971529836851"/>
    <s v="PREPAID"/>
    <s v="Hindi"/>
    <x v="8"/>
    <d v="2023-05-28T00:00:00"/>
  </r>
  <r>
    <n v="971588966949"/>
    <s v="PREPAID"/>
    <s v="Hindi"/>
    <x v="8"/>
    <d v="2023-05-28T00:00:00"/>
  </r>
  <r>
    <n v="971558638793"/>
    <s v="PREPAID"/>
    <s v="Hindi"/>
    <x v="8"/>
    <d v="2023-05-28T00:00:00"/>
  </r>
  <r>
    <n v="971551583960"/>
    <s v="PREPAID"/>
    <s v="Hindi"/>
    <x v="8"/>
    <d v="2023-05-28T00:00:00"/>
  </r>
  <r>
    <n v="971559576258"/>
    <s v="PREPAID"/>
    <s v="Hindi"/>
    <x v="8"/>
    <d v="2023-05-28T00:00:00"/>
  </r>
  <r>
    <n v="971524218220"/>
    <s v="PREPAID"/>
    <s v="Hindi"/>
    <x v="8"/>
    <d v="2023-05-28T00:00:00"/>
  </r>
  <r>
    <n v="971586119439"/>
    <s v="PREPAID"/>
    <s v="Hindi"/>
    <x v="8"/>
    <d v="2023-05-28T00:00:00"/>
  </r>
  <r>
    <n v="971525388004"/>
    <s v="PREPAID"/>
    <s v="Hindi"/>
    <x v="8"/>
    <d v="2023-05-28T00:00:00"/>
  </r>
  <r>
    <n v="971527438765"/>
    <s v="PREPAID"/>
    <s v="Hindi"/>
    <x v="8"/>
    <d v="2023-05-28T00:00:00"/>
  </r>
  <r>
    <n v="971521355288"/>
    <s v="PREPAID"/>
    <s v="Hindi"/>
    <x v="8"/>
    <d v="2023-05-28T00:00:00"/>
  </r>
  <r>
    <n v="971529788170"/>
    <s v="PREPAID"/>
    <s v="Hindi"/>
    <x v="8"/>
    <d v="2023-05-28T00:00:00"/>
  </r>
  <r>
    <n v="971525600590"/>
    <s v="PREPAID"/>
    <s v="Hindi"/>
    <x v="8"/>
    <d v="2023-05-28T00:00:00"/>
  </r>
  <r>
    <n v="971527545393"/>
    <s v="PREPAID"/>
    <s v="Hindi"/>
    <x v="8"/>
    <d v="2023-05-28T00:00:00"/>
  </r>
  <r>
    <n v="971528870035"/>
    <s v="PREPAID"/>
    <s v="Hindi"/>
    <x v="8"/>
    <d v="2023-05-28T00:00:00"/>
  </r>
  <r>
    <n v="971589452623"/>
    <s v="PREPAID"/>
    <s v="Hindi"/>
    <x v="8"/>
    <d v="2023-05-28T00:00:00"/>
  </r>
  <r>
    <n v="971553678711"/>
    <s v="PREPAID"/>
    <s v="Hindi"/>
    <x v="8"/>
    <d v="2023-05-28T00:00:00"/>
  </r>
  <r>
    <n v="971522056429"/>
    <s v="PREPAID"/>
    <s v="Hindi"/>
    <x v="8"/>
    <d v="2023-05-28T00:00:00"/>
  </r>
  <r>
    <n v="971558328536"/>
    <s v="PREPAID"/>
    <s v="Hindi"/>
    <x v="8"/>
    <d v="2023-05-28T00:00:00"/>
  </r>
  <r>
    <n v="971523604257"/>
    <s v="PREPAID"/>
    <s v="Hindi"/>
    <x v="8"/>
    <d v="2023-05-28T00:00:00"/>
  </r>
  <r>
    <n v="971526153290"/>
    <s v="PREPAID"/>
    <s v="Hindi"/>
    <x v="8"/>
    <d v="2023-05-28T00:00:00"/>
  </r>
  <r>
    <n v="971551646007"/>
    <s v="PREPAID"/>
    <s v="Hindi"/>
    <x v="8"/>
    <d v="2023-05-28T00:00:00"/>
  </r>
  <r>
    <n v="971524158064"/>
    <s v="PREPAID"/>
    <s v="Hindi"/>
    <x v="8"/>
    <d v="2023-05-28T00:00:00"/>
  </r>
  <r>
    <n v="971522323097"/>
    <s v="PREPAID"/>
    <s v="Hindi"/>
    <x v="8"/>
    <d v="2023-05-28T00:00:00"/>
  </r>
  <r>
    <n v="971589083097"/>
    <s v="PREPAID"/>
    <s v="Hindi"/>
    <x v="8"/>
    <d v="2023-05-28T00:00:00"/>
  </r>
  <r>
    <n v="971524501681"/>
    <s v="PREPAID"/>
    <s v="Hindi"/>
    <x v="8"/>
    <d v="2023-05-28T00:00:00"/>
  </r>
  <r>
    <n v="971551658814"/>
    <s v="PREPAID"/>
    <s v="Hindi"/>
    <x v="8"/>
    <d v="2023-05-28T00:00:00"/>
  </r>
  <r>
    <n v="971523433783"/>
    <s v="PREPAID"/>
    <s v="Hindi"/>
    <x v="8"/>
    <d v="2023-05-28T00:00:00"/>
  </r>
  <r>
    <n v="971552178693"/>
    <s v="PREPAID"/>
    <s v="Hindi"/>
    <x v="8"/>
    <d v="2023-05-28T00:00:00"/>
  </r>
  <r>
    <n v="971525092206"/>
    <s v="PREPAID"/>
    <s v="Hindi"/>
    <x v="8"/>
    <d v="2023-05-28T00:00:00"/>
  </r>
  <r>
    <n v="971556415484"/>
    <s v="PREPAID"/>
    <s v="Hindi"/>
    <x v="8"/>
    <d v="2023-05-28T00:00:00"/>
  </r>
  <r>
    <n v="971527741687"/>
    <s v="PREPAID"/>
    <s v="Hindi"/>
    <x v="8"/>
    <d v="2023-05-28T00:00:00"/>
  </r>
  <r>
    <n v="971552734246"/>
    <s v="PREPAID"/>
    <s v="Hindi"/>
    <x v="8"/>
    <d v="2023-05-28T00:00:00"/>
  </r>
  <r>
    <n v="971529511806"/>
    <s v="PREPAID"/>
    <s v="Hindi"/>
    <x v="8"/>
    <d v="2023-05-28T00:00:00"/>
  </r>
  <r>
    <n v="971521614050"/>
    <s v="PREPAID"/>
    <s v="Hindi"/>
    <x v="8"/>
    <d v="2023-05-28T00:00:00"/>
  </r>
  <r>
    <n v="971524097661"/>
    <s v="PREPAID"/>
    <s v="Hindi"/>
    <x v="8"/>
    <d v="2023-05-28T00:00:00"/>
  </r>
  <r>
    <n v="971526199595"/>
    <s v="PREPAID"/>
    <s v="Hindi"/>
    <x v="8"/>
    <d v="2023-05-28T00:00:00"/>
  </r>
  <r>
    <n v="971526760729"/>
    <s v="PREPAID"/>
    <s v="Hindi"/>
    <x v="8"/>
    <d v="2023-05-28T00:00:00"/>
  </r>
  <r>
    <n v="971508517148"/>
    <s v="PREPAID"/>
    <s v="Hindi"/>
    <x v="8"/>
    <d v="2023-05-28T00:00:00"/>
  </r>
  <r>
    <n v="971558793019"/>
    <s v="PREPAID"/>
    <s v="Hindi"/>
    <x v="8"/>
    <d v="2023-05-28T00:00:00"/>
  </r>
  <r>
    <n v="971523529329"/>
    <s v="PREPAID"/>
    <s v="Hindi"/>
    <x v="8"/>
    <d v="2023-05-28T00:00:00"/>
  </r>
  <r>
    <n v="971554612355"/>
    <s v="PREPAID"/>
    <s v="Hindi"/>
    <x v="8"/>
    <d v="2023-05-28T00:00:00"/>
  </r>
  <r>
    <n v="971553785509"/>
    <s v="PREPAID"/>
    <s v="Hindi"/>
    <x v="8"/>
    <d v="2023-05-28T00:00:00"/>
  </r>
  <r>
    <n v="971524259434"/>
    <s v="PREPAID"/>
    <s v="Hindi"/>
    <x v="8"/>
    <d v="2023-05-28T00:00:00"/>
  </r>
  <r>
    <n v="971582209745"/>
    <s v="PREPAID"/>
    <s v="Hindi"/>
    <x v="8"/>
    <d v="2023-05-28T00:00:00"/>
  </r>
  <r>
    <n v="971523921344"/>
    <s v="PREPAID"/>
    <s v="Hindi"/>
    <x v="8"/>
    <d v="2023-05-28T00:00:00"/>
  </r>
  <r>
    <n v="971588715737"/>
    <s v="PREPAID"/>
    <s v="Hindi"/>
    <x v="8"/>
    <d v="2023-05-28T00:00:00"/>
  </r>
  <r>
    <n v="971554827345"/>
    <s v="PREPAID"/>
    <s v="Hindi"/>
    <x v="8"/>
    <d v="2023-05-28T00:00:00"/>
  </r>
  <r>
    <n v="971556547803"/>
    <s v="PREPAID"/>
    <s v="Hindi"/>
    <x v="8"/>
    <d v="2023-05-28T00:00:00"/>
  </r>
  <r>
    <n v="971559506440"/>
    <s v="PREPAID"/>
    <s v="Hindi"/>
    <x v="8"/>
    <d v="2023-05-28T00:00:00"/>
  </r>
  <r>
    <n v="971528405853"/>
    <s v="PREPAID"/>
    <s v="Hindi"/>
    <x v="8"/>
    <d v="2023-05-28T00:00:00"/>
  </r>
  <r>
    <n v="971551885473"/>
    <s v="PREPAID"/>
    <s v="Hindi"/>
    <x v="8"/>
    <d v="2023-05-28T00:00:00"/>
  </r>
  <r>
    <n v="971555317798"/>
    <s v="PREPAID"/>
    <s v="Hindi"/>
    <x v="8"/>
    <d v="2023-05-28T00:00:00"/>
  </r>
  <r>
    <n v="971521125786"/>
    <s v="PREPAID"/>
    <s v="Hindi"/>
    <x v="8"/>
    <d v="2023-05-28T00:00:00"/>
  </r>
  <r>
    <n v="971521983963"/>
    <s v="PREPAID"/>
    <s v="Hindi"/>
    <x v="8"/>
    <d v="2023-05-28T00:00:00"/>
  </r>
  <r>
    <n v="971529954280"/>
    <s v="PREPAID"/>
    <s v="Hindi"/>
    <x v="8"/>
    <d v="2023-05-28T00:00:00"/>
  </r>
  <r>
    <n v="971522340902"/>
    <s v="PREPAID"/>
    <s v="Hindi"/>
    <x v="8"/>
    <d v="2023-05-28T00:00:00"/>
  </r>
  <r>
    <n v="971524878012"/>
    <s v="PREPAID"/>
    <s v="Hindi"/>
    <x v="8"/>
    <d v="2023-05-28T00:00:00"/>
  </r>
  <r>
    <n v="971555605206"/>
    <s v="PREPAID"/>
    <s v="Hindi"/>
    <x v="8"/>
    <d v="2023-05-28T00:00:00"/>
  </r>
  <r>
    <n v="971522322961"/>
    <s v="PREPAID"/>
    <s v="Hindi"/>
    <x v="8"/>
    <d v="2023-05-28T00:00:00"/>
  </r>
  <r>
    <n v="971527841660"/>
    <s v="PREPAID"/>
    <s v="Hindi"/>
    <x v="8"/>
    <d v="2023-05-28T00:00:00"/>
  </r>
  <r>
    <n v="971528280779"/>
    <s v="PREPAID"/>
    <s v="Hindi"/>
    <x v="8"/>
    <d v="2023-05-28T00:00:00"/>
  </r>
  <r>
    <n v="971523850933"/>
    <s v="PREPAID"/>
    <s v="Hindi"/>
    <x v="8"/>
    <d v="2023-05-28T00:00:00"/>
  </r>
  <r>
    <n v="971554085233"/>
    <s v="PREPAID"/>
    <s v="Hindi"/>
    <x v="8"/>
    <d v="2023-05-28T00:00:00"/>
  </r>
  <r>
    <n v="971527814435"/>
    <s v="PREPAID"/>
    <s v="Hindi"/>
    <x v="8"/>
    <d v="2023-05-28T00:00:00"/>
  </r>
  <r>
    <n v="971557902909"/>
    <s v="PREPAID"/>
    <s v="Hindi"/>
    <x v="8"/>
    <d v="2023-05-28T00:00:00"/>
  </r>
  <r>
    <n v="971589268186"/>
    <s v="PREPAID"/>
    <s v="Hindi"/>
    <x v="8"/>
    <d v="2023-05-28T00:00:00"/>
  </r>
  <r>
    <n v="971582976806"/>
    <s v="PREPAID"/>
    <s v="Hindi"/>
    <x v="8"/>
    <d v="2023-05-28T00:00:00"/>
  </r>
  <r>
    <n v="971527758706"/>
    <s v="PREPAID"/>
    <s v="Hindi"/>
    <x v="8"/>
    <d v="2023-05-28T00:00:00"/>
  </r>
  <r>
    <n v="971588040933"/>
    <s v="PREPAID"/>
    <s v="Hindi"/>
    <x v="8"/>
    <d v="2023-05-28T00:00:00"/>
  </r>
  <r>
    <n v="971553571071"/>
    <s v="PREPAID"/>
    <s v="Hindi"/>
    <x v="8"/>
    <d v="2023-05-28T00:00:00"/>
  </r>
  <r>
    <n v="971586840730"/>
    <s v="PREPAID"/>
    <s v="Hindi"/>
    <x v="8"/>
    <d v="2023-05-28T00:00:00"/>
  </r>
  <r>
    <n v="971524237793"/>
    <s v="PREPAID"/>
    <s v="Hindi"/>
    <x v="8"/>
    <d v="2023-05-28T00:00:00"/>
  </r>
  <r>
    <n v="971557583268"/>
    <s v="PREPAID"/>
    <s v="Hindi"/>
    <x v="8"/>
    <d v="2023-05-28T00:00:00"/>
  </r>
  <r>
    <n v="971525632083"/>
    <s v="PREPAID"/>
    <s v="Hindi"/>
    <x v="8"/>
    <d v="2023-05-28T00:00:00"/>
  </r>
  <r>
    <n v="971556303720"/>
    <s v="PREPAID"/>
    <s v="Hindi"/>
    <x v="8"/>
    <d v="2023-05-28T00:00:00"/>
  </r>
  <r>
    <n v="971527922563"/>
    <s v="PREPAID"/>
    <s v="Hindi"/>
    <x v="8"/>
    <d v="2023-05-28T00:00:00"/>
  </r>
  <r>
    <n v="971589131480"/>
    <s v="PREPAID"/>
    <s v="Hindi"/>
    <x v="8"/>
    <d v="2023-05-28T00:00:00"/>
  </r>
  <r>
    <n v="971557890375"/>
    <s v="PREPAID"/>
    <s v="Hindi"/>
    <x v="8"/>
    <d v="2023-05-28T00:00:00"/>
  </r>
  <r>
    <n v="971553501709"/>
    <s v="PREPAID"/>
    <s v="Hindi"/>
    <x v="8"/>
    <d v="2023-05-28T00:00:00"/>
  </r>
  <r>
    <n v="971551128607"/>
    <s v="PREPAID"/>
    <s v="Hindi"/>
    <x v="8"/>
    <d v="2023-05-28T00:00:00"/>
  </r>
  <r>
    <n v="971552610810"/>
    <s v="PREPAID"/>
    <s v="Hindi"/>
    <x v="8"/>
    <d v="2023-05-28T00:00:00"/>
  </r>
  <r>
    <n v="971557836585"/>
    <s v="PREPAID"/>
    <s v="Hindi"/>
    <x v="8"/>
    <d v="2023-05-28T00:00:00"/>
  </r>
  <r>
    <n v="971521150407"/>
    <s v="PREPAID"/>
    <s v="Hindi"/>
    <x v="8"/>
    <d v="2023-05-28T00:00:00"/>
  </r>
  <r>
    <n v="971521033404"/>
    <s v="PREPAID"/>
    <s v="Hindi"/>
    <x v="8"/>
    <d v="2023-05-28T00:00:00"/>
  </r>
  <r>
    <n v="971553231684"/>
    <s v="PREPAID"/>
    <s v="Hindi"/>
    <x v="8"/>
    <d v="2023-05-28T00:00:00"/>
  </r>
  <r>
    <n v="971557502091"/>
    <s v="PREPAID"/>
    <s v="Hindi"/>
    <x v="8"/>
    <d v="2023-05-28T00:00:00"/>
  </r>
  <r>
    <n v="971523206167"/>
    <s v="PREPAID"/>
    <s v="Hindi"/>
    <x v="8"/>
    <d v="2023-05-28T00:00:00"/>
  </r>
  <r>
    <n v="971551705748"/>
    <s v="PREPAID"/>
    <s v="Hindi"/>
    <x v="8"/>
    <d v="2023-05-28T00:00:00"/>
  </r>
  <r>
    <n v="971557123081"/>
    <s v="PREPAID"/>
    <s v="Hindi"/>
    <x v="8"/>
    <d v="2023-05-28T00:00:00"/>
  </r>
  <r>
    <n v="971558847664"/>
    <s v="PREPAID"/>
    <s v="Hindi"/>
    <x v="8"/>
    <d v="2023-05-28T00:00:00"/>
  </r>
  <r>
    <n v="971553060956"/>
    <s v="PREPAID"/>
    <s v="Hindi"/>
    <x v="8"/>
    <d v="2023-05-28T00:00:00"/>
  </r>
  <r>
    <n v="971525613689"/>
    <s v="PREPAID"/>
    <s v="Hindi"/>
    <x v="8"/>
    <d v="2023-05-28T00:00:00"/>
  </r>
  <r>
    <n v="971586903779"/>
    <s v="PREPAID"/>
    <s v="Hindi"/>
    <x v="8"/>
    <d v="2023-05-28T00:00:00"/>
  </r>
  <r>
    <n v="971551274564"/>
    <s v="PREPAID"/>
    <s v="Hindi"/>
    <x v="8"/>
    <d v="2023-05-28T00:00:00"/>
  </r>
  <r>
    <n v="971521857255"/>
    <s v="PREPAID"/>
    <s v="Hindi"/>
    <x v="8"/>
    <d v="2023-05-28T00:00:00"/>
  </r>
  <r>
    <n v="971525625416"/>
    <s v="PREPAID"/>
    <s v="Hindi"/>
    <x v="8"/>
    <d v="2023-05-28T00:00:00"/>
  </r>
  <r>
    <n v="971523571459"/>
    <s v="PREPAID"/>
    <s v="Hindi"/>
    <x v="8"/>
    <d v="2023-05-28T00:00:00"/>
  </r>
  <r>
    <n v="971524703329"/>
    <s v="PREPAID"/>
    <s v="Hindi"/>
    <x v="8"/>
    <d v="2023-05-28T00:00:00"/>
  </r>
  <r>
    <n v="971527472562"/>
    <s v="PREPAID"/>
    <s v="Hindi"/>
    <x v="8"/>
    <d v="2023-05-28T00:00:00"/>
  </r>
  <r>
    <n v="971523597558"/>
    <s v="PREPAID"/>
    <s v="Hindi"/>
    <x v="8"/>
    <d v="2023-05-28T00:00:00"/>
  </r>
  <r>
    <n v="971528157373"/>
    <s v="PREPAID"/>
    <s v="Hindi"/>
    <x v="8"/>
    <d v="2023-05-28T00:00:00"/>
  </r>
  <r>
    <n v="971554017619"/>
    <s v="PREPAID"/>
    <s v="Hindi"/>
    <x v="8"/>
    <d v="2023-05-28T00:00:00"/>
  </r>
  <r>
    <n v="971524282575"/>
    <s v="PREPAID"/>
    <s v="Hindi"/>
    <x v="8"/>
    <d v="2023-05-28T00:00:00"/>
  </r>
  <r>
    <n v="971556706116"/>
    <s v="PREPAID"/>
    <s v="Hindi"/>
    <x v="8"/>
    <d v="2023-05-28T00:00:00"/>
  </r>
  <r>
    <n v="971522458278"/>
    <s v="PREPAID"/>
    <s v="Hindi"/>
    <x v="8"/>
    <d v="2023-05-28T00:00:00"/>
  </r>
  <r>
    <n v="971523795625"/>
    <s v="PREPAID"/>
    <s v="Hindi"/>
    <x v="8"/>
    <d v="2023-05-28T00:00:00"/>
  </r>
  <r>
    <n v="971554248493"/>
    <s v="PREPAID"/>
    <s v="Hindi"/>
    <x v="8"/>
    <d v="2023-05-28T00:00:00"/>
  </r>
  <r>
    <n v="971521554763"/>
    <s v="PREPAID"/>
    <s v="Hindi"/>
    <x v="8"/>
    <d v="2023-05-28T00:00:00"/>
  </r>
  <r>
    <n v="971528896903"/>
    <s v="PREPAID"/>
    <s v="Hindi"/>
    <x v="8"/>
    <d v="2023-05-28T00:00:00"/>
  </r>
  <r>
    <n v="971588893143"/>
    <s v="PREPAID"/>
    <s v="Hindi"/>
    <x v="8"/>
    <d v="2023-05-28T00:00:00"/>
  </r>
  <r>
    <n v="971528470462"/>
    <s v="PREPAID"/>
    <s v="Hindi"/>
    <x v="8"/>
    <d v="2023-05-28T00:00:00"/>
  </r>
  <r>
    <n v="971521156524"/>
    <s v="PREPAID"/>
    <s v="Hindi"/>
    <x v="8"/>
    <d v="2023-05-28T00:00:00"/>
  </r>
  <r>
    <n v="971556823077"/>
    <s v="PREPAID"/>
    <s v="Hindi"/>
    <x v="8"/>
    <d v="2023-05-28T00:00:00"/>
  </r>
  <r>
    <n v="971526503130"/>
    <s v="PREPAID"/>
    <s v="Hindi"/>
    <x v="8"/>
    <d v="2023-05-28T00:00:00"/>
  </r>
  <r>
    <n v="971551759794"/>
    <s v="PREPAID"/>
    <s v="Hindi"/>
    <x v="8"/>
    <d v="2023-05-28T00:00:00"/>
  </r>
  <r>
    <n v="971554579023"/>
    <s v="PREPAID"/>
    <s v="Hindi"/>
    <x v="8"/>
    <d v="2023-05-28T00:00:00"/>
  </r>
  <r>
    <n v="971588608584"/>
    <s v="PREPAID"/>
    <s v="Hindi"/>
    <x v="8"/>
    <d v="2023-05-28T00:00:00"/>
  </r>
  <r>
    <n v="971559235621"/>
    <s v="PREPAID"/>
    <s v="Hindi"/>
    <x v="8"/>
    <d v="2023-05-28T00:00:00"/>
  </r>
  <r>
    <n v="971553499866"/>
    <s v="PREPAID"/>
    <s v="Hindi"/>
    <x v="8"/>
    <d v="2023-05-28T00:00:00"/>
  </r>
  <r>
    <n v="971521056310"/>
    <s v="PREPAID"/>
    <s v="Hindi"/>
    <x v="8"/>
    <d v="2023-05-28T00:00:00"/>
  </r>
  <r>
    <n v="971525701599"/>
    <s v="PREPAID"/>
    <s v="Hindi"/>
    <x v="8"/>
    <d v="2023-05-28T00:00:00"/>
  </r>
  <r>
    <n v="971588567232"/>
    <s v="PREPAID"/>
    <s v="Hindi"/>
    <x v="8"/>
    <d v="2023-05-28T00:00:00"/>
  </r>
  <r>
    <n v="971527951456"/>
    <s v="PREPAID"/>
    <s v="Hindi"/>
    <x v="8"/>
    <d v="2023-05-28T00:00:00"/>
  </r>
  <r>
    <n v="971522387379"/>
    <s v="PREPAID"/>
    <s v="Hindi"/>
    <x v="8"/>
    <d v="2023-05-28T00:00:00"/>
  </r>
  <r>
    <n v="971524703369"/>
    <s v="PREPAID"/>
    <s v="Hindi"/>
    <x v="8"/>
    <d v="2023-05-28T00:00:00"/>
  </r>
  <r>
    <n v="971527868913"/>
    <s v="PREPAID"/>
    <s v="Hindi"/>
    <x v="8"/>
    <d v="2023-05-28T00:00:00"/>
  </r>
  <r>
    <n v="971582290093"/>
    <s v="PREPAID"/>
    <s v="Hindi"/>
    <x v="8"/>
    <d v="2023-05-28T00:00:00"/>
  </r>
  <r>
    <n v="971525572914"/>
    <s v="PREPAID"/>
    <s v="Hindi"/>
    <x v="8"/>
    <d v="2023-05-28T00:00:00"/>
  </r>
  <r>
    <n v="971586725665"/>
    <s v="PREPAID"/>
    <s v="Hindi"/>
    <x v="8"/>
    <d v="2023-05-28T00:00:00"/>
  </r>
  <r>
    <n v="971558116352"/>
    <s v="PREPAID"/>
    <s v="Hindi"/>
    <x v="8"/>
    <d v="2023-05-28T00:00:00"/>
  </r>
  <r>
    <n v="971552097221"/>
    <s v="PREPAID"/>
    <s v="Hindi"/>
    <x v="8"/>
    <d v="2023-05-28T00:00:00"/>
  </r>
  <r>
    <n v="971558297860"/>
    <s v="PREPAID"/>
    <s v="Hindi"/>
    <x v="8"/>
    <d v="2023-05-28T00:00:00"/>
  </r>
  <r>
    <n v="971588075725"/>
    <s v="PREPAID"/>
    <s v="Hindi"/>
    <x v="8"/>
    <d v="2023-05-28T00:00:00"/>
  </r>
  <r>
    <n v="971522503499"/>
    <s v="PREPAID"/>
    <s v="Hindi"/>
    <x v="8"/>
    <d v="2023-05-28T00:00:00"/>
  </r>
  <r>
    <n v="971559230659"/>
    <s v="PREPAID"/>
    <s v="Hindi"/>
    <x v="8"/>
    <d v="2023-05-28T00:00:00"/>
  </r>
  <r>
    <n v="971557948391"/>
    <s v="PREPAID"/>
    <s v="Hindi"/>
    <x v="8"/>
    <d v="2023-05-28T00:00:00"/>
  </r>
  <r>
    <n v="971555997645"/>
    <s v="PREPAID"/>
    <s v="Hindi"/>
    <x v="8"/>
    <d v="2023-05-28T00:00:00"/>
  </r>
  <r>
    <n v="971525499778"/>
    <s v="PREPAID"/>
    <s v="Hindi"/>
    <x v="8"/>
    <d v="2023-05-28T00:00:00"/>
  </r>
  <r>
    <n v="971589435482"/>
    <s v="PREPAID"/>
    <s v="Hindi"/>
    <x v="8"/>
    <d v="2023-05-28T00:00:00"/>
  </r>
  <r>
    <n v="971586240065"/>
    <s v="PREPAID"/>
    <s v="Hindi"/>
    <x v="8"/>
    <d v="2023-05-28T00:00:00"/>
  </r>
  <r>
    <n v="971523769294"/>
    <s v="PREPAID"/>
    <s v="Hindi"/>
    <x v="8"/>
    <d v="2023-05-28T00:00:00"/>
  </r>
  <r>
    <n v="971589087083"/>
    <s v="PREPAID"/>
    <s v="Hindi"/>
    <x v="8"/>
    <d v="2023-05-28T00:00:00"/>
  </r>
  <r>
    <n v="971522190086"/>
    <s v="PREPAID"/>
    <s v="Hindi"/>
    <x v="8"/>
    <d v="2023-05-28T00:00:00"/>
  </r>
  <r>
    <n v="971581629337"/>
    <s v="PREPAID"/>
    <s v="Hindi"/>
    <x v="8"/>
    <d v="2023-05-28T00:00:00"/>
  </r>
  <r>
    <n v="971527418652"/>
    <s v="PREPAID"/>
    <s v="Hindi"/>
    <x v="8"/>
    <d v="2023-05-28T00:00:00"/>
  </r>
  <r>
    <n v="971522758218"/>
    <s v="PREPAID"/>
    <s v="Hindi"/>
    <x v="8"/>
    <d v="2023-05-28T00:00:00"/>
  </r>
  <r>
    <n v="971522545300"/>
    <s v="PREPAID"/>
    <s v="Hindi"/>
    <x v="8"/>
    <d v="2023-05-28T00:00:00"/>
  </r>
  <r>
    <n v="971551562477"/>
    <s v="PREPAID"/>
    <s v="Hindi"/>
    <x v="8"/>
    <d v="2023-05-28T00:00:00"/>
  </r>
  <r>
    <n v="971581282668"/>
    <s v="PREPAID"/>
    <s v="Hindi"/>
    <x v="8"/>
    <d v="2023-05-28T00:00:00"/>
  </r>
  <r>
    <n v="971554326385"/>
    <s v="PREPAID"/>
    <s v="Hindi"/>
    <x v="8"/>
    <d v="2023-05-28T00:00:00"/>
  </r>
  <r>
    <n v="971581745143"/>
    <s v="PREPAID"/>
    <s v="Hindi"/>
    <x v="8"/>
    <d v="2023-05-28T00:00:00"/>
  </r>
  <r>
    <n v="971525633074"/>
    <s v="PREPAID"/>
    <s v="Hindi"/>
    <x v="8"/>
    <d v="2023-05-28T00:00:00"/>
  </r>
  <r>
    <n v="971558352572"/>
    <s v="PREPAID"/>
    <s v="Hindi"/>
    <x v="8"/>
    <d v="2023-05-28T00:00:00"/>
  </r>
  <r>
    <n v="971521291373"/>
    <s v="PREPAID"/>
    <s v="Hindi"/>
    <x v="8"/>
    <d v="2023-05-28T00:00:00"/>
  </r>
  <r>
    <n v="971552185014"/>
    <s v="PREPAID"/>
    <s v="Hindi"/>
    <x v="8"/>
    <d v="2023-05-28T00:00:00"/>
  </r>
  <r>
    <n v="971556680980"/>
    <s v="PREPAID"/>
    <s v="Hindi"/>
    <x v="8"/>
    <d v="2023-05-28T00:00:00"/>
  </r>
  <r>
    <n v="971524668724"/>
    <s v="PREPAID"/>
    <s v="Hindi"/>
    <x v="8"/>
    <d v="2023-05-28T00:00:00"/>
  </r>
  <r>
    <n v="971523125272"/>
    <s v="PREPAID"/>
    <s v="Hindi"/>
    <x v="8"/>
    <d v="2023-05-28T00:00:00"/>
  </r>
  <r>
    <n v="971589520797"/>
    <s v="PREPAID"/>
    <s v="Hindi"/>
    <x v="8"/>
    <d v="2023-05-28T00:00:00"/>
  </r>
  <r>
    <n v="971528688467"/>
    <s v="PREPAID"/>
    <s v="Hindi"/>
    <x v="8"/>
    <d v="2023-05-28T00:00:00"/>
  </r>
  <r>
    <n v="971586639730"/>
    <s v="PREPAID"/>
    <s v="Hindi"/>
    <x v="8"/>
    <d v="2023-05-28T00:00:00"/>
  </r>
  <r>
    <n v="971585956694"/>
    <s v="PREPAID"/>
    <s v="Hindi"/>
    <x v="8"/>
    <d v="2023-05-28T00:00:00"/>
  </r>
  <r>
    <n v="971555744632"/>
    <s v="PREPAID"/>
    <s v="Hindi"/>
    <x v="8"/>
    <d v="2023-05-28T00:00:00"/>
  </r>
  <r>
    <n v="971525180514"/>
    <s v="PREPAID"/>
    <s v="Hindi"/>
    <x v="8"/>
    <d v="2023-05-28T00:00:00"/>
  </r>
  <r>
    <n v="971552569703"/>
    <s v="PREPAID"/>
    <s v="Hindi"/>
    <x v="8"/>
    <d v="2023-05-28T00:00:00"/>
  </r>
  <r>
    <n v="971527766125"/>
    <s v="PREPAID"/>
    <s v="Hindi"/>
    <x v="8"/>
    <d v="2023-05-28T00:00:00"/>
  </r>
  <r>
    <n v="971521682869"/>
    <s v="PREPAID"/>
    <s v="Hindi"/>
    <x v="8"/>
    <d v="2023-05-28T00:00:00"/>
  </r>
  <r>
    <n v="971528392747"/>
    <s v="PREPAID"/>
    <s v="Hindi"/>
    <x v="8"/>
    <d v="2023-05-28T00:00:00"/>
  </r>
  <r>
    <n v="971554683199"/>
    <s v="PREPAID"/>
    <s v="Hindi"/>
    <x v="8"/>
    <d v="2023-05-28T00:00:00"/>
  </r>
  <r>
    <n v="971557100780"/>
    <s v="PREPAID"/>
    <s v="Hindi"/>
    <x v="8"/>
    <d v="2023-05-28T00:00:00"/>
  </r>
  <r>
    <n v="971527018826"/>
    <s v="PREPAID"/>
    <s v="Hindi"/>
    <x v="8"/>
    <d v="2023-05-28T00:00:00"/>
  </r>
  <r>
    <n v="971526016143"/>
    <s v="PREPAID"/>
    <s v="Hindi"/>
    <x v="8"/>
    <d v="2023-05-28T00:00:00"/>
  </r>
  <r>
    <n v="971553902901"/>
    <s v="PREPAID"/>
    <s v="Hindi"/>
    <x v="8"/>
    <d v="2023-05-28T00:00:00"/>
  </r>
  <r>
    <n v="971529364850"/>
    <s v="PREPAID"/>
    <s v="Hindi"/>
    <x v="8"/>
    <d v="2023-05-28T00:00:00"/>
  </r>
  <r>
    <n v="971589253599"/>
    <s v="PREPAID"/>
    <s v="Hindi"/>
    <x v="8"/>
    <d v="2023-05-28T00:00:00"/>
  </r>
  <r>
    <n v="971524366104"/>
    <s v="PREPAID"/>
    <s v="Hindi"/>
    <x v="8"/>
    <d v="2023-05-28T00:00:00"/>
  </r>
  <r>
    <n v="971551439740"/>
    <s v="PREPAID"/>
    <s v="Hindi"/>
    <x v="8"/>
    <d v="2023-05-28T00:00:00"/>
  </r>
  <r>
    <n v="971558459386"/>
    <s v="PREPAID"/>
    <s v="Hindi"/>
    <x v="8"/>
    <d v="2023-05-28T00:00:00"/>
  </r>
  <r>
    <n v="971521838345"/>
    <s v="PREPAID"/>
    <s v="Hindi"/>
    <x v="8"/>
    <d v="2023-05-28T00:00:00"/>
  </r>
  <r>
    <n v="971522353044"/>
    <s v="PREPAID"/>
    <s v="Hindi"/>
    <x v="8"/>
    <d v="2023-05-28T00:00:00"/>
  </r>
  <r>
    <n v="971524569331"/>
    <s v="PREPAID"/>
    <s v="Hindi"/>
    <x v="8"/>
    <d v="2023-05-28T00:00:00"/>
  </r>
  <r>
    <n v="971552970281"/>
    <s v="PREPAID"/>
    <s v="Hindi"/>
    <x v="8"/>
    <d v="2023-05-28T00:00:00"/>
  </r>
  <r>
    <n v="971552280967"/>
    <s v="PREPAID"/>
    <s v="Hindi"/>
    <x v="8"/>
    <d v="2023-05-28T00:00:00"/>
  </r>
  <r>
    <n v="971526693980"/>
    <s v="PREPAID"/>
    <s v="Hindi"/>
    <x v="8"/>
    <d v="2023-05-28T00:00:00"/>
  </r>
  <r>
    <n v="971523243144"/>
    <s v="PREPAID"/>
    <s v="Hindi"/>
    <x v="8"/>
    <d v="2023-05-28T00:00:00"/>
  </r>
  <r>
    <n v="971521560046"/>
    <s v="PREPAID"/>
    <s v="Hindi"/>
    <x v="8"/>
    <d v="2023-05-28T00:00:00"/>
  </r>
  <r>
    <n v="971529304992"/>
    <s v="PREPAID"/>
    <s v="Hindi"/>
    <x v="8"/>
    <d v="2023-05-28T00:00:00"/>
  </r>
  <r>
    <n v="971529828785"/>
    <s v="PREPAID"/>
    <s v="Hindi"/>
    <x v="8"/>
    <d v="2023-05-28T00:00:00"/>
  </r>
  <r>
    <n v="971558759083"/>
    <s v="PREPAID"/>
    <s v="Hindi"/>
    <x v="8"/>
    <d v="2023-05-28T00:00:00"/>
  </r>
  <r>
    <n v="971521971371"/>
    <s v="PREPAID"/>
    <s v="Hindi"/>
    <x v="8"/>
    <d v="2023-05-28T00:00:00"/>
  </r>
  <r>
    <n v="971523032480"/>
    <s v="PREPAID"/>
    <s v="Hindi"/>
    <x v="8"/>
    <d v="2023-05-28T00:00:00"/>
  </r>
  <r>
    <n v="971528175601"/>
    <s v="PREPAID"/>
    <s v="Hindi"/>
    <x v="8"/>
    <d v="2023-05-28T00:00:00"/>
  </r>
  <r>
    <n v="971526136420"/>
    <s v="PREPAID"/>
    <s v="Hindi"/>
    <x v="8"/>
    <d v="2023-05-28T00:00:00"/>
  </r>
  <r>
    <n v="971526451786"/>
    <s v="PREPAID"/>
    <s v="Hindi"/>
    <x v="8"/>
    <d v="2023-05-28T00:00:00"/>
  </r>
  <r>
    <n v="971526912649"/>
    <s v="PREPAID"/>
    <s v="Hindi"/>
    <x v="8"/>
    <d v="2023-05-28T00:00:00"/>
  </r>
  <r>
    <n v="971524644898"/>
    <s v="PREPAID"/>
    <s v="Hindi"/>
    <x v="8"/>
    <d v="2023-05-28T00:00:00"/>
  </r>
  <r>
    <n v="971554419640"/>
    <s v="PREPAID"/>
    <s v="Hindi"/>
    <x v="8"/>
    <d v="2023-05-28T00:00:00"/>
  </r>
  <r>
    <n v="971581404227"/>
    <s v="PREPAID"/>
    <s v="Hindi"/>
    <x v="8"/>
    <d v="2023-05-28T00:00:00"/>
  </r>
  <r>
    <n v="971528538574"/>
    <s v="PREPAID"/>
    <s v="Hindi"/>
    <x v="8"/>
    <d v="2023-05-28T00:00:00"/>
  </r>
  <r>
    <n v="971582633230"/>
    <s v="PREPAID"/>
    <s v="Hindi"/>
    <x v="8"/>
    <d v="2023-05-28T00:00:00"/>
  </r>
  <r>
    <n v="971529016012"/>
    <s v="PREPAID"/>
    <s v="Hindi"/>
    <x v="8"/>
    <d v="2023-05-28T00:00:00"/>
  </r>
  <r>
    <n v="971521130870"/>
    <s v="PREPAID"/>
    <s v="Hindi"/>
    <x v="8"/>
    <d v="2023-05-28T00:00:00"/>
  </r>
  <r>
    <n v="971522595008"/>
    <s v="PREPAID"/>
    <s v="Hindi"/>
    <x v="8"/>
    <d v="2023-05-28T00:00:00"/>
  </r>
  <r>
    <n v="971527565977"/>
    <s v="PREPAID"/>
    <s v="Hindi"/>
    <x v="8"/>
    <d v="2023-05-28T00:00:00"/>
  </r>
  <r>
    <n v="971551420037"/>
    <s v="PREPAID"/>
    <s v="Hindi"/>
    <x v="8"/>
    <d v="2023-05-28T00:00:00"/>
  </r>
  <r>
    <n v="971555044565"/>
    <s v="PREPAID"/>
    <s v="Hindi"/>
    <x v="8"/>
    <d v="2023-05-28T00:00:00"/>
  </r>
  <r>
    <n v="971555050129"/>
    <s v="PREPAID"/>
    <s v="Hindi"/>
    <x v="8"/>
    <d v="2023-05-28T00:00:00"/>
  </r>
  <r>
    <n v="971553890385"/>
    <s v="PREPAID"/>
    <s v="Hindi"/>
    <x v="8"/>
    <d v="2023-05-28T00:00:00"/>
  </r>
  <r>
    <n v="971527825219"/>
    <s v="PREPAID"/>
    <s v="Hindi"/>
    <x v="8"/>
    <d v="2023-05-28T00:00:00"/>
  </r>
  <r>
    <n v="971589292138"/>
    <s v="PREPAID"/>
    <s v="Hindi"/>
    <x v="8"/>
    <d v="2023-05-28T00:00:00"/>
  </r>
  <r>
    <n v="971528705956"/>
    <s v="PREPAID"/>
    <s v="Hindi"/>
    <x v="8"/>
    <d v="2023-05-28T00:00:00"/>
  </r>
  <r>
    <n v="971522087521"/>
    <s v="PREPAID"/>
    <s v="Hindi"/>
    <x v="8"/>
    <d v="2023-05-28T00:00:00"/>
  </r>
  <r>
    <n v="971525477202"/>
    <s v="PREPAID"/>
    <s v="Hindi"/>
    <x v="8"/>
    <d v="2023-05-28T00:00:00"/>
  </r>
  <r>
    <n v="971522993784"/>
    <s v="PREPAID"/>
    <s v="Hindi"/>
    <x v="8"/>
    <d v="2023-05-28T00:00:00"/>
  </r>
  <r>
    <n v="971523537269"/>
    <s v="PREPAID"/>
    <s v="Hindi"/>
    <x v="8"/>
    <d v="2023-05-28T00:00:00"/>
  </r>
  <r>
    <n v="971527259771"/>
    <s v="PREPAID"/>
    <s v="Hindi"/>
    <x v="8"/>
    <d v="2023-05-28T00:00:00"/>
  </r>
  <r>
    <n v="971588348752"/>
    <s v="PREPAID"/>
    <s v="Hindi"/>
    <x v="8"/>
    <d v="2023-05-28T00:00:00"/>
  </r>
  <r>
    <n v="971524367644"/>
    <s v="PREPAID"/>
    <s v="Hindi"/>
    <x v="8"/>
    <d v="2023-05-28T00:00:00"/>
  </r>
  <r>
    <n v="971589123120"/>
    <s v="PREPAID"/>
    <s v="Hindi"/>
    <x v="8"/>
    <d v="2023-05-28T00:00:00"/>
  </r>
  <r>
    <n v="971524796557"/>
    <s v="PREPAID"/>
    <s v="Hindi"/>
    <x v="8"/>
    <d v="2023-05-28T00:00:00"/>
  </r>
  <r>
    <n v="971524311831"/>
    <s v="PREPAID"/>
    <s v="Hindi"/>
    <x v="8"/>
    <d v="2023-05-28T00:00:00"/>
  </r>
  <r>
    <n v="971521858560"/>
    <s v="PREPAID"/>
    <s v="Hindi"/>
    <x v="8"/>
    <d v="2023-05-28T00:00:00"/>
  </r>
  <r>
    <n v="971558667551"/>
    <s v="PREPAID"/>
    <s v="Hindi"/>
    <x v="8"/>
    <d v="2023-05-28T00:00:00"/>
  </r>
  <r>
    <n v="971557513148"/>
    <s v="PREPAID"/>
    <s v="Hindi"/>
    <x v="8"/>
    <d v="2023-05-28T00:00:00"/>
  </r>
  <r>
    <n v="971523894292"/>
    <s v="PREPAID"/>
    <s v="Hindi"/>
    <x v="8"/>
    <d v="2023-05-28T00:00:00"/>
  </r>
  <r>
    <n v="971529334586"/>
    <s v="PREPAID"/>
    <s v="Hindi"/>
    <x v="8"/>
    <d v="2023-05-28T00:00:00"/>
  </r>
  <r>
    <n v="971527625927"/>
    <s v="PREPAID"/>
    <s v="Hindi"/>
    <x v="8"/>
    <d v="2023-05-28T00:00:00"/>
  </r>
  <r>
    <n v="971555474929"/>
    <s v="PREPAID"/>
    <s v="Hindi"/>
    <x v="8"/>
    <d v="2023-05-28T00:00:00"/>
  </r>
  <r>
    <n v="971523314780"/>
    <s v="PREPAID"/>
    <s v="Hindi"/>
    <x v="8"/>
    <d v="2023-05-28T00:00:00"/>
  </r>
  <r>
    <n v="971522990807"/>
    <s v="PREPAID"/>
    <s v="Hindi"/>
    <x v="8"/>
    <d v="2023-05-28T00:00:00"/>
  </r>
  <r>
    <n v="971528136889"/>
    <s v="PREPAID"/>
    <s v="Hindi"/>
    <x v="8"/>
    <d v="2023-05-28T00:00:00"/>
  </r>
  <r>
    <n v="971526794624"/>
    <s v="PREPAID"/>
    <s v="Hindi"/>
    <x v="8"/>
    <d v="2023-05-28T00:00:00"/>
  </r>
  <r>
    <n v="971527452166"/>
    <s v="PREPAID"/>
    <s v="Hindi"/>
    <x v="8"/>
    <d v="2023-05-28T00:00:00"/>
  </r>
  <r>
    <n v="971557244069"/>
    <s v="PREPAID"/>
    <s v="Hindi"/>
    <x v="8"/>
    <d v="2023-05-28T00:00:00"/>
  </r>
  <r>
    <n v="971588837213"/>
    <s v="PREPAID"/>
    <s v="Hindi"/>
    <x v="8"/>
    <d v="2023-05-28T00:00:00"/>
  </r>
  <r>
    <n v="971558350270"/>
    <s v="PREPAID"/>
    <s v="Hindi"/>
    <x v="8"/>
    <d v="2023-05-28T00:00:00"/>
  </r>
  <r>
    <n v="971588228427"/>
    <s v="PREPAID"/>
    <s v="Hindi"/>
    <x v="8"/>
    <d v="2023-05-28T00:00:00"/>
  </r>
  <r>
    <n v="971525389068"/>
    <s v="PREPAID"/>
    <s v="Hindi"/>
    <x v="8"/>
    <d v="2023-05-28T00:00:00"/>
  </r>
  <r>
    <n v="971521243610"/>
    <s v="PREPAID"/>
    <s v="Hindi"/>
    <x v="8"/>
    <d v="2023-05-28T00:00:00"/>
  </r>
  <r>
    <n v="971524865429"/>
    <s v="PREPAID"/>
    <s v="Hindi"/>
    <x v="8"/>
    <d v="2023-05-28T00:00:00"/>
  </r>
  <r>
    <n v="971526057571"/>
    <s v="PREPAID"/>
    <s v="Hindi"/>
    <x v="8"/>
    <d v="2023-05-28T00:00:00"/>
  </r>
  <r>
    <n v="971588937115"/>
    <s v="PREPAID"/>
    <s v="Hindi"/>
    <x v="8"/>
    <d v="2023-05-28T00:00:00"/>
  </r>
  <r>
    <n v="971522085502"/>
    <s v="PREPAID"/>
    <s v="Hindi"/>
    <x v="8"/>
    <d v="2023-05-28T00:00:00"/>
  </r>
  <r>
    <n v="971551765808"/>
    <s v="PREPAID"/>
    <s v="Hindi"/>
    <x v="8"/>
    <d v="2023-05-28T00:00:00"/>
  </r>
  <r>
    <n v="971523175728"/>
    <s v="PREPAID"/>
    <s v="Hindi"/>
    <x v="8"/>
    <d v="2023-05-28T00:00:00"/>
  </r>
  <r>
    <n v="971552586980"/>
    <s v="PREPAID"/>
    <s v="Hindi"/>
    <x v="8"/>
    <d v="2023-05-28T00:00:00"/>
  </r>
  <r>
    <n v="971555048831"/>
    <s v="PREPAID"/>
    <s v="Hindi"/>
    <x v="8"/>
    <d v="2023-05-28T00:00:00"/>
  </r>
  <r>
    <n v="971588117579"/>
    <s v="PREPAID"/>
    <s v="Hindi"/>
    <x v="8"/>
    <d v="2023-05-28T00:00:00"/>
  </r>
  <r>
    <n v="971523380449"/>
    <s v="PREPAID"/>
    <s v="Hindi"/>
    <x v="8"/>
    <d v="2023-05-28T00:00:00"/>
  </r>
  <r>
    <n v="971558885848"/>
    <s v="PREPAID"/>
    <s v="Hindi"/>
    <x v="8"/>
    <d v="2023-05-28T00:00:00"/>
  </r>
  <r>
    <n v="971582396150"/>
    <s v="PREPAID"/>
    <s v="Hindi"/>
    <x v="8"/>
    <d v="2023-05-28T00:00:00"/>
  </r>
  <r>
    <n v="971552517508"/>
    <s v="PREPAID"/>
    <s v="Hindi"/>
    <x v="8"/>
    <d v="2023-05-28T00:00:00"/>
  </r>
  <r>
    <n v="971522885722"/>
    <s v="PREPAID"/>
    <s v="Hindi"/>
    <x v="8"/>
    <d v="2023-05-28T00:00:00"/>
  </r>
  <r>
    <n v="971522857653"/>
    <s v="PREPAID"/>
    <s v="Hindi"/>
    <x v="8"/>
    <d v="2023-05-28T00:00:00"/>
  </r>
  <r>
    <n v="971588446767"/>
    <s v="PREPAID"/>
    <s v="Hindi"/>
    <x v="8"/>
    <d v="2023-05-28T00:00:00"/>
  </r>
  <r>
    <n v="971522591610"/>
    <s v="PREPAID"/>
    <s v="Hindi"/>
    <x v="8"/>
    <d v="2023-05-28T00:00:00"/>
  </r>
  <r>
    <n v="971557566183"/>
    <s v="PREPAID"/>
    <s v="Hindi"/>
    <x v="8"/>
    <d v="2023-05-28T00:00:00"/>
  </r>
  <r>
    <n v="971528404325"/>
    <s v="PREPAID"/>
    <s v="Hindi"/>
    <x v="8"/>
    <d v="2023-05-28T00:00:00"/>
  </r>
  <r>
    <n v="971581648045"/>
    <s v="PREPAID"/>
    <s v="Hindi"/>
    <x v="8"/>
    <d v="2023-05-28T00:00:00"/>
  </r>
  <r>
    <n v="971589308997"/>
    <s v="PREPAID"/>
    <s v="Hindi"/>
    <x v="8"/>
    <d v="2023-05-28T00:00:00"/>
  </r>
  <r>
    <n v="971526265931"/>
    <s v="PREPAID"/>
    <s v="Hindi"/>
    <x v="8"/>
    <d v="2023-05-28T00:00:00"/>
  </r>
  <r>
    <n v="971586741024"/>
    <s v="PREPAID"/>
    <s v="Hindi"/>
    <x v="8"/>
    <d v="2023-05-28T00:00:00"/>
  </r>
  <r>
    <n v="971524082502"/>
    <s v="PREPAID"/>
    <s v="Hindi"/>
    <x v="8"/>
    <d v="2023-05-28T00:00:00"/>
  </r>
  <r>
    <n v="971551204890"/>
    <s v="PREPAID"/>
    <s v="Hindi"/>
    <x v="8"/>
    <d v="2023-05-28T00:00:00"/>
  </r>
  <r>
    <n v="971553362309"/>
    <s v="PREPAID"/>
    <s v="Hindi"/>
    <x v="8"/>
    <d v="2023-05-28T00:00:00"/>
  </r>
  <r>
    <n v="971525264105"/>
    <s v="PREPAID"/>
    <s v="Hindi"/>
    <x v="8"/>
    <d v="2023-05-28T00:00:00"/>
  </r>
  <r>
    <n v="971524119834"/>
    <s v="PREPAID"/>
    <s v="Hindi"/>
    <x v="8"/>
    <d v="2023-05-28T00:00:00"/>
  </r>
  <r>
    <n v="971522660393"/>
    <s v="PREPAID"/>
    <s v="Hindi"/>
    <x v="8"/>
    <d v="2023-05-28T00:00:00"/>
  </r>
  <r>
    <n v="971555367007"/>
    <s v="PREPAID"/>
    <s v="Hindi"/>
    <x v="8"/>
    <d v="2023-05-28T00:00:00"/>
  </r>
  <r>
    <n v="971526404476"/>
    <s v="PREPAID"/>
    <s v="Hindi"/>
    <x v="8"/>
    <d v="2023-05-28T00:00:00"/>
  </r>
  <r>
    <n v="971525327186"/>
    <s v="PREPAID"/>
    <s v="Hindi"/>
    <x v="8"/>
    <d v="2023-05-28T00:00:00"/>
  </r>
  <r>
    <n v="971552544514"/>
    <s v="PREPAID"/>
    <s v="Hindi"/>
    <x v="8"/>
    <d v="2023-05-28T00:00:00"/>
  </r>
  <r>
    <n v="971522993070"/>
    <s v="PREPAID"/>
    <s v="Hindi"/>
    <x v="8"/>
    <d v="2023-05-28T00:00:00"/>
  </r>
  <r>
    <n v="971528481535"/>
    <s v="PREPAID"/>
    <s v="Hindi"/>
    <x v="8"/>
    <d v="2023-05-28T00:00:00"/>
  </r>
  <r>
    <n v="971551928762"/>
    <s v="PREPAID"/>
    <s v="Hindi"/>
    <x v="8"/>
    <d v="2023-05-28T00:00:00"/>
  </r>
  <r>
    <n v="971529904134"/>
    <s v="PREPAID"/>
    <s v="Hindi"/>
    <x v="8"/>
    <d v="2023-05-28T00:00:00"/>
  </r>
  <r>
    <n v="971586645753"/>
    <s v="PREPAID"/>
    <s v="Hindi"/>
    <x v="8"/>
    <d v="2023-05-28T00:00:00"/>
  </r>
  <r>
    <n v="971556274117"/>
    <s v="PREPAID"/>
    <s v="Hindi"/>
    <x v="8"/>
    <d v="2023-05-28T00:00:00"/>
  </r>
  <r>
    <n v="971528590772"/>
    <s v="PREPAID"/>
    <s v="Hindi"/>
    <x v="8"/>
    <d v="2023-05-28T00:00:00"/>
  </r>
  <r>
    <n v="971552309381"/>
    <s v="PREPAID"/>
    <s v="Hindi"/>
    <x v="8"/>
    <d v="2023-05-28T00:00:00"/>
  </r>
  <r>
    <n v="971526171241"/>
    <s v="PREPAID"/>
    <s v="Hindi"/>
    <x v="8"/>
    <d v="2023-05-28T00:00:00"/>
  </r>
  <r>
    <n v="971552670546"/>
    <s v="PREPAID"/>
    <s v="Hindi"/>
    <x v="8"/>
    <d v="2023-05-28T00:00:00"/>
  </r>
  <r>
    <n v="971521758313"/>
    <s v="PREPAID"/>
    <s v="Hindi"/>
    <x v="8"/>
    <d v="2023-05-28T00:00:00"/>
  </r>
  <r>
    <n v="971521513763"/>
    <s v="PREPAID"/>
    <s v="Hindi"/>
    <x v="8"/>
    <d v="2023-05-28T00:00:00"/>
  </r>
  <r>
    <n v="971557450304"/>
    <s v="PREPAID"/>
    <s v="Hindi"/>
    <x v="8"/>
    <d v="2023-05-28T00:00:00"/>
  </r>
  <r>
    <n v="971582810403"/>
    <s v="PREPAID"/>
    <s v="Hindi"/>
    <x v="8"/>
    <d v="2023-05-28T00:00:00"/>
  </r>
  <r>
    <n v="971582092186"/>
    <s v="PREPAID"/>
    <s v="Hindi"/>
    <x v="8"/>
    <d v="2023-05-28T00:00:00"/>
  </r>
  <r>
    <n v="971588808740"/>
    <s v="PREPAID"/>
    <s v="Hindi"/>
    <x v="8"/>
    <d v="2023-05-28T00:00:00"/>
  </r>
  <r>
    <n v="971552738082"/>
    <s v="PREPAID"/>
    <s v="Hindi"/>
    <x v="8"/>
    <d v="2023-05-28T00:00:00"/>
  </r>
  <r>
    <n v="971582351016"/>
    <s v="PREPAID"/>
    <s v="Hindi"/>
    <x v="8"/>
    <d v="2023-05-28T00:00:00"/>
  </r>
  <r>
    <n v="971557038689"/>
    <s v="PREPAID"/>
    <s v="Hindi"/>
    <x v="8"/>
    <d v="2023-05-28T00:00:00"/>
  </r>
  <r>
    <n v="971523710224"/>
    <s v="PREPAID"/>
    <s v="Hindi"/>
    <x v="8"/>
    <d v="2023-05-28T00:00:00"/>
  </r>
  <r>
    <n v="971555665927"/>
    <s v="PREPAID"/>
    <s v="Hindi"/>
    <x v="8"/>
    <d v="2023-05-28T00:00:00"/>
  </r>
  <r>
    <n v="971588415356"/>
    <s v="PREPAID"/>
    <s v="Hindi"/>
    <x v="8"/>
    <d v="2023-05-28T00:00:00"/>
  </r>
  <r>
    <n v="971523772092"/>
    <s v="PREPAID"/>
    <s v="Hindi"/>
    <x v="8"/>
    <d v="2023-05-28T00:00:00"/>
  </r>
  <r>
    <n v="971557887582"/>
    <s v="PREPAID"/>
    <s v="Hindi"/>
    <x v="8"/>
    <d v="2023-05-28T00:00:00"/>
  </r>
  <r>
    <n v="971559208282"/>
    <s v="PREPAID"/>
    <s v="Hindi"/>
    <x v="8"/>
    <d v="2023-05-28T00:00:00"/>
  </r>
  <r>
    <n v="971551947387"/>
    <s v="PREPAID"/>
    <s v="Hindi"/>
    <x v="8"/>
    <d v="2023-05-28T00:00:00"/>
  </r>
  <r>
    <n v="971586216457"/>
    <s v="PREPAID"/>
    <s v="Hindi"/>
    <x v="8"/>
    <d v="2023-05-28T00:00:00"/>
  </r>
  <r>
    <n v="971521660216"/>
    <s v="PREPAID"/>
    <s v="Hindi"/>
    <x v="8"/>
    <d v="2023-05-28T00:00:00"/>
  </r>
  <r>
    <n v="971527764084"/>
    <s v="PREPAID"/>
    <s v="Hindi"/>
    <x v="8"/>
    <d v="2023-05-28T00:00:00"/>
  </r>
  <r>
    <n v="971558282569"/>
    <s v="PREPAID"/>
    <s v="Hindi"/>
    <x v="8"/>
    <d v="2023-05-28T00:00:00"/>
  </r>
  <r>
    <n v="971521385158"/>
    <s v="PREPAID"/>
    <s v="Hindi"/>
    <x v="8"/>
    <d v="2023-05-28T00:00:00"/>
  </r>
  <r>
    <n v="971581763442"/>
    <s v="PREPAID"/>
    <s v="Hindi"/>
    <x v="8"/>
    <d v="2023-05-28T00:00:00"/>
  </r>
  <r>
    <n v="971528910250"/>
    <s v="PREPAID"/>
    <s v="Hindi"/>
    <x v="8"/>
    <d v="2023-05-28T00:00:00"/>
  </r>
  <r>
    <n v="971525735092"/>
    <s v="PREPAID"/>
    <s v="Hindi"/>
    <x v="8"/>
    <d v="2023-05-28T00:00:00"/>
  </r>
  <r>
    <n v="971525727256"/>
    <s v="PREPAID"/>
    <s v="Hindi"/>
    <x v="8"/>
    <d v="2023-05-28T00:00:00"/>
  </r>
  <r>
    <n v="971557042496"/>
    <s v="PREPAID"/>
    <s v="Hindi"/>
    <x v="8"/>
    <d v="2023-05-28T00:00:00"/>
  </r>
  <r>
    <n v="971558372972"/>
    <s v="PREPAID"/>
    <s v="Hindi"/>
    <x v="8"/>
    <d v="2023-05-28T00:00:00"/>
  </r>
  <r>
    <n v="971589845396"/>
    <s v="PREPAID"/>
    <s v="Hindi"/>
    <x v="8"/>
    <d v="2023-05-28T00:00:00"/>
  </r>
  <r>
    <n v="971553496447"/>
    <s v="PREPAID"/>
    <s v="Hindi"/>
    <x v="8"/>
    <d v="2023-05-28T00:00:00"/>
  </r>
  <r>
    <n v="971552367478"/>
    <s v="PREPAID"/>
    <s v="Hindi"/>
    <x v="8"/>
    <d v="2023-05-28T00:00:00"/>
  </r>
  <r>
    <n v="971586778616"/>
    <s v="PREPAID"/>
    <s v="Hindi"/>
    <x v="8"/>
    <d v="2023-05-28T00:00:00"/>
  </r>
  <r>
    <n v="971526958709"/>
    <s v="PREPAID"/>
    <s v="Hindi"/>
    <x v="8"/>
    <d v="2023-05-28T00:00:00"/>
  </r>
  <r>
    <n v="971524150944"/>
    <s v="PREPAID"/>
    <s v="Hindi"/>
    <x v="8"/>
    <d v="2023-05-28T00:00:00"/>
  </r>
  <r>
    <n v="971525216093"/>
    <s v="PREPAID"/>
    <s v="Hindi"/>
    <x v="8"/>
    <d v="2023-05-28T00:00:00"/>
  </r>
  <r>
    <n v="971589557593"/>
    <s v="PREPAID"/>
    <s v="Hindi"/>
    <x v="8"/>
    <d v="2023-05-28T00:00:00"/>
  </r>
  <r>
    <n v="971521094205"/>
    <s v="PREPAID"/>
    <s v="Hindi"/>
    <x v="8"/>
    <d v="2023-05-28T00:00:00"/>
  </r>
  <r>
    <n v="971559639100"/>
    <s v="PREPAID"/>
    <s v="Hindi"/>
    <x v="8"/>
    <d v="2023-05-28T00:00:00"/>
  </r>
  <r>
    <n v="971554505567"/>
    <s v="PREPAID"/>
    <s v="Hindi"/>
    <x v="8"/>
    <d v="2023-05-28T00:00:00"/>
  </r>
  <r>
    <n v="971586252084"/>
    <s v="PREPAID"/>
    <s v="Hindi"/>
    <x v="8"/>
    <d v="2023-05-28T00:00:00"/>
  </r>
  <r>
    <n v="971523703443"/>
    <s v="PREPAID"/>
    <s v="Hindi"/>
    <x v="8"/>
    <d v="2023-05-28T00:00:00"/>
  </r>
  <r>
    <n v="971527070810"/>
    <s v="PREPAID"/>
    <s v="Hindi"/>
    <x v="8"/>
    <d v="2023-05-28T00:00:00"/>
  </r>
  <r>
    <n v="971586266773"/>
    <s v="PREPAID"/>
    <s v="Hindi"/>
    <x v="8"/>
    <d v="2023-05-28T00:00:00"/>
  </r>
  <r>
    <n v="971558544372"/>
    <s v="PREPAID"/>
    <s v="Hindi"/>
    <x v="8"/>
    <d v="2023-05-28T00:00:00"/>
  </r>
  <r>
    <n v="971557658173"/>
    <s v="PREPAID"/>
    <s v="Hindi"/>
    <x v="8"/>
    <d v="2023-05-28T00:00:00"/>
  </r>
  <r>
    <n v="971558358392"/>
    <s v="PREPAID"/>
    <s v="Hindi"/>
    <x v="8"/>
    <d v="2023-05-28T00:00:00"/>
  </r>
  <r>
    <n v="971557276610"/>
    <s v="PREPAID"/>
    <s v="Hindi"/>
    <x v="8"/>
    <d v="2023-05-28T00:00:00"/>
  </r>
  <r>
    <n v="971581060484"/>
    <s v="PREPAID"/>
    <s v="Hindi"/>
    <x v="8"/>
    <d v="2023-05-28T00:00:00"/>
  </r>
  <r>
    <n v="971581863970"/>
    <s v="PREPAID"/>
    <s v="Hindi"/>
    <x v="8"/>
    <d v="2023-05-28T00:00:00"/>
  </r>
  <r>
    <n v="971522860552"/>
    <s v="PREPAID"/>
    <s v="Hindi"/>
    <x v="8"/>
    <d v="2023-05-28T00:00:00"/>
  </r>
  <r>
    <n v="971527499255"/>
    <s v="PREPAID"/>
    <s v="Hindi"/>
    <x v="8"/>
    <d v="2023-05-28T00:00:00"/>
  </r>
  <r>
    <n v="971581382384"/>
    <s v="PREPAID"/>
    <s v="Hindi"/>
    <x v="8"/>
    <d v="2023-05-28T00:00:00"/>
  </r>
  <r>
    <n v="971559960202"/>
    <s v="PREPAID"/>
    <s v="Hindi"/>
    <x v="8"/>
    <d v="2023-05-28T00:00:00"/>
  </r>
  <r>
    <n v="971553744714"/>
    <s v="PREPAID"/>
    <s v="Hindi"/>
    <x v="8"/>
    <d v="2023-05-28T00:00:00"/>
  </r>
  <r>
    <n v="971527898297"/>
    <s v="PREPAID"/>
    <s v="Hindi"/>
    <x v="8"/>
    <d v="2023-05-28T00:00:00"/>
  </r>
  <r>
    <n v="971529179682"/>
    <s v="PREPAID"/>
    <s v="Hindi"/>
    <x v="8"/>
    <d v="2023-05-28T00:00:00"/>
  </r>
  <r>
    <n v="971589942539"/>
    <s v="PREPAID"/>
    <s v="Hindi"/>
    <x v="8"/>
    <d v="2023-05-28T00:00:00"/>
  </r>
  <r>
    <n v="971588200464"/>
    <s v="PREPAID"/>
    <s v="Hindi"/>
    <x v="8"/>
    <d v="2023-05-28T00:00:00"/>
  </r>
  <r>
    <n v="971521536251"/>
    <s v="PREPAID"/>
    <s v="Hindi"/>
    <x v="8"/>
    <d v="2023-05-28T00:00:00"/>
  </r>
  <r>
    <n v="971526309297"/>
    <s v="PREPAID"/>
    <s v="Hindi"/>
    <x v="8"/>
    <d v="2023-05-28T00:00:00"/>
  </r>
  <r>
    <n v="971559737796"/>
    <s v="PREPAID"/>
    <s v="Hindi"/>
    <x v="8"/>
    <d v="2023-05-28T00:00:00"/>
  </r>
  <r>
    <n v="971526745413"/>
    <s v="PREPAID"/>
    <s v="Hindi"/>
    <x v="8"/>
    <d v="2023-05-28T00:00:00"/>
  </r>
  <r>
    <n v="971526897755"/>
    <s v="PREPAID"/>
    <s v="Hindi"/>
    <x v="8"/>
    <d v="2023-05-28T00:00:00"/>
  </r>
  <r>
    <n v="971588484021"/>
    <s v="PREPAID"/>
    <s v="Hindi"/>
    <x v="8"/>
    <d v="2023-05-28T00:00:00"/>
  </r>
  <r>
    <n v="971527234667"/>
    <s v="PREPAID"/>
    <s v="Hindi"/>
    <x v="8"/>
    <d v="2023-05-28T00:00:00"/>
  </r>
  <r>
    <n v="971522505448"/>
    <s v="PREPAID"/>
    <s v="Hindi"/>
    <x v="8"/>
    <d v="2023-05-28T00:00:00"/>
  </r>
  <r>
    <n v="971528242850"/>
    <s v="PREPAID"/>
    <s v="Hindi"/>
    <x v="8"/>
    <d v="2023-05-28T00:00:00"/>
  </r>
  <r>
    <n v="971522896278"/>
    <s v="PREPAID"/>
    <s v="Hindi"/>
    <x v="8"/>
    <d v="2023-05-28T00:00:00"/>
  </r>
  <r>
    <n v="971557263828"/>
    <s v="PREPAID"/>
    <s v="Hindi"/>
    <x v="8"/>
    <d v="2023-05-28T00:00:00"/>
  </r>
  <r>
    <n v="971524179129"/>
    <s v="PREPAID"/>
    <s v="Hindi"/>
    <x v="8"/>
    <d v="2023-05-28T00:00:00"/>
  </r>
  <r>
    <n v="971552078004"/>
    <s v="PREPAID"/>
    <s v="Hindi"/>
    <x v="8"/>
    <d v="2023-05-28T00:00:00"/>
  </r>
  <r>
    <n v="971528626843"/>
    <s v="PREPAID"/>
    <s v="Hindi"/>
    <x v="8"/>
    <d v="2023-05-28T00:00:00"/>
  </r>
  <r>
    <n v="971525786592"/>
    <s v="PREPAID"/>
    <s v="Hindi"/>
    <x v="8"/>
    <d v="2023-05-28T00:00:00"/>
  </r>
  <r>
    <n v="971522758411"/>
    <s v="PREPAID"/>
    <s v="Hindi"/>
    <x v="8"/>
    <d v="2023-05-28T00:00:00"/>
  </r>
  <r>
    <n v="971588310686"/>
    <s v="PREPAID"/>
    <s v="Hindi"/>
    <x v="8"/>
    <d v="2023-05-28T00:00:00"/>
  </r>
  <r>
    <n v="971524366451"/>
    <s v="PREPAID"/>
    <s v="Hindi"/>
    <x v="8"/>
    <d v="2023-05-28T00:00:00"/>
  </r>
  <r>
    <n v="971554277407"/>
    <s v="PREPAID"/>
    <s v="Hindi"/>
    <x v="8"/>
    <d v="2023-05-28T00:00:00"/>
  </r>
  <r>
    <n v="971556688253"/>
    <s v="PREPAID"/>
    <s v="Hindi"/>
    <x v="8"/>
    <d v="2023-05-28T00:00:00"/>
  </r>
  <r>
    <n v="971589904571"/>
    <s v="PREPAID"/>
    <s v="Hindi"/>
    <x v="8"/>
    <d v="2023-05-28T00:00:00"/>
  </r>
  <r>
    <n v="971555027563"/>
    <s v="PREPAID"/>
    <s v="Hindi"/>
    <x v="8"/>
    <d v="2023-05-28T00:00:00"/>
  </r>
  <r>
    <n v="971529495300"/>
    <s v="PREPAID"/>
    <s v="Hindi"/>
    <x v="8"/>
    <d v="2023-05-28T00:00:00"/>
  </r>
  <r>
    <n v="971525743700"/>
    <s v="PREPAID"/>
    <s v="Hindi"/>
    <x v="8"/>
    <d v="2023-05-28T00:00:00"/>
  </r>
  <r>
    <n v="971555201735"/>
    <s v="PREPAID"/>
    <s v="Hindi"/>
    <x v="8"/>
    <d v="2023-05-28T00:00:00"/>
  </r>
  <r>
    <n v="971582859215"/>
    <s v="PREPAID"/>
    <s v="Hindi"/>
    <x v="8"/>
    <d v="2023-05-28T00:00:00"/>
  </r>
  <r>
    <n v="971524432857"/>
    <s v="PREPAID"/>
    <s v="Hindi"/>
    <x v="8"/>
    <d v="2023-05-28T00:00:00"/>
  </r>
  <r>
    <n v="971582816237"/>
    <s v="PREPAID"/>
    <s v="Hindi"/>
    <x v="8"/>
    <d v="2023-05-28T00:00:00"/>
  </r>
  <r>
    <n v="971529586418"/>
    <s v="PREPAID"/>
    <s v="Hindi"/>
    <x v="8"/>
    <d v="2023-05-28T00:00:00"/>
  </r>
  <r>
    <n v="971557536565"/>
    <s v="PREPAID"/>
    <s v="Hindi"/>
    <x v="8"/>
    <d v="2023-05-28T00:00:00"/>
  </r>
  <r>
    <n v="971589662495"/>
    <s v="PREPAID"/>
    <s v="Hindi"/>
    <x v="8"/>
    <d v="2023-05-28T00:00:00"/>
  </r>
  <r>
    <n v="971527725441"/>
    <s v="PREPAID"/>
    <s v="Hindi"/>
    <x v="8"/>
    <d v="2023-05-28T00:00:00"/>
  </r>
  <r>
    <n v="971552701714"/>
    <s v="PREPAID"/>
    <s v="Hindi"/>
    <x v="8"/>
    <d v="2023-05-28T00:00:00"/>
  </r>
  <r>
    <n v="971524539990"/>
    <s v="PREPAID"/>
    <s v="Hindi"/>
    <x v="8"/>
    <d v="2023-05-28T00:00:00"/>
  </r>
  <r>
    <n v="971521219863"/>
    <s v="PREPAID"/>
    <s v="Hindi"/>
    <x v="8"/>
    <d v="2023-05-28T00:00:00"/>
  </r>
  <r>
    <n v="971524375923"/>
    <s v="PREPAID"/>
    <s v="Hindi"/>
    <x v="8"/>
    <d v="2023-05-28T00:00:00"/>
  </r>
  <r>
    <n v="971523472708"/>
    <s v="PREPAID"/>
    <s v="Hindi"/>
    <x v="8"/>
    <d v="2023-05-28T00:00:00"/>
  </r>
  <r>
    <n v="971581566265"/>
    <s v="PREPAID"/>
    <s v="Hindi"/>
    <x v="8"/>
    <d v="2023-05-28T00:00:00"/>
  </r>
  <r>
    <n v="971586236774"/>
    <s v="PREPAID"/>
    <s v="Hindi"/>
    <x v="8"/>
    <d v="2023-05-28T00:00:00"/>
  </r>
  <r>
    <n v="971588740308"/>
    <s v="PREPAID"/>
    <s v="Hindi"/>
    <x v="8"/>
    <d v="2023-05-28T00:00:00"/>
  </r>
  <r>
    <n v="971525916143"/>
    <s v="PREPAID"/>
    <s v="Hindi"/>
    <x v="8"/>
    <d v="2023-05-28T00:00:00"/>
  </r>
  <r>
    <n v="971525299893"/>
    <s v="PREPAID"/>
    <s v="Hindi"/>
    <x v="8"/>
    <d v="2023-05-28T00:00:00"/>
  </r>
  <r>
    <n v="971523253578"/>
    <s v="PREPAID"/>
    <s v="Hindi"/>
    <x v="8"/>
    <d v="2023-05-28T00:00:00"/>
  </r>
  <r>
    <n v="971556608287"/>
    <s v="PREPAID"/>
    <s v="Hindi"/>
    <x v="8"/>
    <d v="2023-05-28T00:00:00"/>
  </r>
  <r>
    <n v="971529688497"/>
    <s v="PREPAID"/>
    <s v="Hindi"/>
    <x v="8"/>
    <d v="2023-05-28T00:00:00"/>
  </r>
  <r>
    <n v="971588044717"/>
    <s v="PREPAID"/>
    <s v="Hindi"/>
    <x v="8"/>
    <d v="2023-05-28T00:00:00"/>
  </r>
  <r>
    <n v="971551689733"/>
    <s v="PREPAID"/>
    <s v="Hindi"/>
    <x v="8"/>
    <d v="2023-05-28T00:00:00"/>
  </r>
  <r>
    <n v="971523019808"/>
    <s v="PREPAID"/>
    <s v="Hindi"/>
    <x v="8"/>
    <d v="2023-05-28T00:00:00"/>
  </r>
  <r>
    <n v="971588983616"/>
    <s v="PREPAID"/>
    <s v="Hindi"/>
    <x v="8"/>
    <d v="2023-05-28T00:00:00"/>
  </r>
  <r>
    <n v="971556900759"/>
    <s v="PREPAID"/>
    <s v="Hindi"/>
    <x v="8"/>
    <d v="2023-05-28T00:00:00"/>
  </r>
  <r>
    <n v="971529095730"/>
    <s v="PREPAID"/>
    <s v="Hindi"/>
    <x v="8"/>
    <d v="2023-05-28T00:00:00"/>
  </r>
  <r>
    <n v="971588228659"/>
    <s v="PREPAID"/>
    <s v="Hindi"/>
    <x v="8"/>
    <d v="2023-05-28T00:00:00"/>
  </r>
  <r>
    <n v="971521735209"/>
    <s v="PREPAID"/>
    <s v="Hindi"/>
    <x v="8"/>
    <d v="2023-05-28T00:00:00"/>
  </r>
  <r>
    <n v="971527039172"/>
    <s v="PREPAID"/>
    <s v="Hindi"/>
    <x v="8"/>
    <d v="2023-05-28T00:00:00"/>
  </r>
  <r>
    <n v="971521406066"/>
    <s v="PREPAID"/>
    <s v="Hindi"/>
    <x v="8"/>
    <d v="2023-05-28T00:00:00"/>
  </r>
  <r>
    <n v="971589519207"/>
    <s v="PREPAID"/>
    <s v="Hindi"/>
    <x v="8"/>
    <d v="2023-05-28T00:00:00"/>
  </r>
  <r>
    <n v="971551955066"/>
    <s v="PREPAID"/>
    <s v="Hindi"/>
    <x v="8"/>
    <d v="2023-05-28T00:00:00"/>
  </r>
  <r>
    <n v="971521783233"/>
    <s v="PREPAID"/>
    <s v="Hindi"/>
    <x v="8"/>
    <d v="2023-05-28T00:00:00"/>
  </r>
  <r>
    <n v="971554945076"/>
    <s v="PREPAID"/>
    <s v="Hindi"/>
    <x v="8"/>
    <d v="2023-05-28T00:00:00"/>
  </r>
  <r>
    <n v="971522542858"/>
    <s v="PREPAID"/>
    <s v="Hindi"/>
    <x v="8"/>
    <d v="2023-05-28T00:00:00"/>
  </r>
  <r>
    <n v="971525874252"/>
    <s v="PREPAID"/>
    <s v="Hindi"/>
    <x v="8"/>
    <d v="2023-05-28T00:00:00"/>
  </r>
  <r>
    <n v="971557304323"/>
    <s v="PREPAID"/>
    <s v="Hindi"/>
    <x v="8"/>
    <d v="2023-05-28T00:00:00"/>
  </r>
  <r>
    <n v="971554175453"/>
    <s v="PREPAID"/>
    <s v="Hindi"/>
    <x v="8"/>
    <d v="2023-05-28T00:00:00"/>
  </r>
  <r>
    <n v="971556279525"/>
    <s v="PREPAID"/>
    <s v="Hindi"/>
    <x v="8"/>
    <d v="2023-05-28T00:00:00"/>
  </r>
  <r>
    <n v="971525898237"/>
    <s v="PREPAID"/>
    <s v="Hindi"/>
    <x v="8"/>
    <d v="2023-05-28T00:00:00"/>
  </r>
  <r>
    <n v="971551057652"/>
    <s v="PREPAID"/>
    <s v="Hindi"/>
    <x v="8"/>
    <d v="2023-05-28T00:00:00"/>
  </r>
  <r>
    <n v="971525301809"/>
    <s v="PREPAID"/>
    <s v="Hindi"/>
    <x v="8"/>
    <d v="2023-05-28T00:00:00"/>
  </r>
  <r>
    <n v="971553570679"/>
    <s v="PREPAID"/>
    <s v="Hindi"/>
    <x v="8"/>
    <d v="2023-05-28T00:00:00"/>
  </r>
  <r>
    <n v="971552760698"/>
    <s v="PREPAID"/>
    <s v="Hindi"/>
    <x v="8"/>
    <d v="2023-05-28T00:00:00"/>
  </r>
  <r>
    <n v="971529556605"/>
    <s v="PREPAID"/>
    <s v="Hindi"/>
    <x v="8"/>
    <d v="2023-05-28T00:00:00"/>
  </r>
  <r>
    <n v="971527375578"/>
    <s v="PREPAID"/>
    <s v="Urdu"/>
    <x v="9"/>
    <d v="2023-05-28T00:00:00"/>
  </r>
  <r>
    <n v="971523371759"/>
    <s v="PREPAID"/>
    <s v="Urdu"/>
    <x v="9"/>
    <d v="2023-05-28T00:00:00"/>
  </r>
  <r>
    <n v="971556045934"/>
    <s v="PREPAID"/>
    <s v="Urdu"/>
    <x v="9"/>
    <d v="2023-05-28T00:00:00"/>
  </r>
  <r>
    <n v="971557560214"/>
    <s v="PREPAID"/>
    <s v="Urdu"/>
    <x v="9"/>
    <d v="2023-05-28T00:00:00"/>
  </r>
  <r>
    <n v="971582017672"/>
    <s v="PREPAID"/>
    <s v="Urdu"/>
    <x v="9"/>
    <d v="2023-05-28T00:00:00"/>
  </r>
  <r>
    <n v="971554772421"/>
    <s v="PREPAID"/>
    <s v="Urdu"/>
    <x v="9"/>
    <d v="2023-05-28T00:00:00"/>
  </r>
  <r>
    <n v="971556581089"/>
    <s v="PREPAID"/>
    <s v="Urdu"/>
    <x v="9"/>
    <d v="2023-05-28T00:00:00"/>
  </r>
  <r>
    <n v="971552548396"/>
    <s v="PREPAID"/>
    <s v="Urdu"/>
    <x v="9"/>
    <d v="2023-05-28T00:00:00"/>
  </r>
  <r>
    <n v="971527252771"/>
    <s v="PREPAID"/>
    <s v="Urdu"/>
    <x v="9"/>
    <d v="2023-05-28T00:00:00"/>
  </r>
  <r>
    <n v="971559346289"/>
    <s v="PREPAID"/>
    <s v="Urdu"/>
    <x v="9"/>
    <d v="2023-05-28T00:00:00"/>
  </r>
  <r>
    <n v="971527422410"/>
    <s v="PREPAID"/>
    <s v="Urdu"/>
    <x v="9"/>
    <d v="2023-05-28T00:00:00"/>
  </r>
  <r>
    <n v="971522476628"/>
    <s v="PREPAID"/>
    <s v="Urdu"/>
    <x v="9"/>
    <d v="2023-05-28T00:00:00"/>
  </r>
  <r>
    <n v="971588179044"/>
    <s v="PREPAID"/>
    <s v="Urdu"/>
    <x v="9"/>
    <d v="2023-05-28T00:00:00"/>
  </r>
  <r>
    <n v="971557839170"/>
    <s v="PREPAID"/>
    <s v="Urdu"/>
    <x v="9"/>
    <d v="2023-05-28T00:00:00"/>
  </r>
  <r>
    <n v="971529917524"/>
    <s v="PREPAID"/>
    <s v="Urdu"/>
    <x v="9"/>
    <d v="2023-05-28T00:00:00"/>
  </r>
  <r>
    <n v="971524130283"/>
    <s v="PREPAID"/>
    <s v="Urdu"/>
    <x v="9"/>
    <d v="2023-05-28T00:00:00"/>
  </r>
  <r>
    <n v="971558537916"/>
    <s v="PREPAID"/>
    <s v="Urdu"/>
    <x v="9"/>
    <d v="2023-05-28T00:00:00"/>
  </r>
  <r>
    <n v="971586642196"/>
    <s v="PREPAID"/>
    <s v="Urdu"/>
    <x v="9"/>
    <d v="2023-05-28T00:00:00"/>
  </r>
  <r>
    <n v="971586262741"/>
    <s v="PREPAID"/>
    <s v="Urdu"/>
    <x v="9"/>
    <d v="2023-05-28T00:00:00"/>
  </r>
  <r>
    <n v="971589295401"/>
    <s v="PREPAID"/>
    <s v="Urdu"/>
    <x v="9"/>
    <d v="2023-05-28T00:00:00"/>
  </r>
  <r>
    <n v="971521415799"/>
    <s v="PREPAID"/>
    <s v="Urdu"/>
    <x v="9"/>
    <d v="2023-05-28T00:00:00"/>
  </r>
  <r>
    <n v="971522546241"/>
    <s v="PREPAID"/>
    <s v="Urdu"/>
    <x v="9"/>
    <d v="2023-05-28T00:00:00"/>
  </r>
  <r>
    <n v="971527712580"/>
    <s v="PREPAID"/>
    <s v="Urdu"/>
    <x v="9"/>
    <d v="2023-05-28T00:00:00"/>
  </r>
  <r>
    <n v="971521875440"/>
    <s v="PREPAID"/>
    <s v="Urdu"/>
    <x v="9"/>
    <d v="2023-05-28T00:00:00"/>
  </r>
  <r>
    <n v="971523209054"/>
    <s v="PREPAID"/>
    <s v="Urdu"/>
    <x v="9"/>
    <d v="2023-05-28T00:00:00"/>
  </r>
  <r>
    <n v="971558298738"/>
    <s v="PREPAID"/>
    <s v="Urdu"/>
    <x v="9"/>
    <d v="2023-05-28T00:00:00"/>
  </r>
  <r>
    <n v="971555031786"/>
    <s v="PREPAID"/>
    <s v="Urdu"/>
    <x v="9"/>
    <d v="2023-05-28T00:00:00"/>
  </r>
  <r>
    <n v="971555323206"/>
    <s v="PREPAID"/>
    <s v="Urdu"/>
    <x v="9"/>
    <d v="2023-05-28T00:00:00"/>
  </r>
  <r>
    <n v="971526095025"/>
    <s v="PREPAID"/>
    <s v="Urdu"/>
    <x v="9"/>
    <d v="2023-05-28T00:00:00"/>
  </r>
  <r>
    <n v="971523767154"/>
    <s v="PREPAID"/>
    <s v="Urdu"/>
    <x v="9"/>
    <d v="2023-05-28T00:00:00"/>
  </r>
  <r>
    <n v="971523051382"/>
    <s v="PREPAID"/>
    <s v="Urdu"/>
    <x v="9"/>
    <d v="2023-05-28T00:00:00"/>
  </r>
  <r>
    <n v="971526302844"/>
    <s v="PREPAID"/>
    <s v="Urdu"/>
    <x v="9"/>
    <d v="2023-05-28T00:00:00"/>
  </r>
  <r>
    <n v="971557581822"/>
    <s v="PREPAID"/>
    <s v="Urdu"/>
    <x v="9"/>
    <d v="2023-05-28T00:00:00"/>
  </r>
  <r>
    <n v="971523951441"/>
    <s v="PREPAID"/>
    <s v="Urdu"/>
    <x v="9"/>
    <d v="2023-05-28T00:00:00"/>
  </r>
  <r>
    <n v="971555668305"/>
    <s v="PREPAID"/>
    <s v="Urdu"/>
    <x v="9"/>
    <d v="2023-05-28T00:00:00"/>
  </r>
  <r>
    <n v="971523831218"/>
    <s v="PREPAID"/>
    <s v="Urdu"/>
    <x v="9"/>
    <d v="2023-05-28T00:00:00"/>
  </r>
  <r>
    <n v="971554311560"/>
    <s v="PREPAID"/>
    <s v="Urdu"/>
    <x v="9"/>
    <d v="2023-05-28T00:00:00"/>
  </r>
  <r>
    <n v="971524389392"/>
    <s v="PREPAID"/>
    <s v="Urdu"/>
    <x v="9"/>
    <d v="2023-05-28T00:00:00"/>
  </r>
  <r>
    <n v="971527753396"/>
    <s v="PREPAID"/>
    <s v="Urdu"/>
    <x v="9"/>
    <d v="2023-05-28T00:00:00"/>
  </r>
  <r>
    <n v="971524870462"/>
    <s v="PREPAID"/>
    <s v="Urdu"/>
    <x v="9"/>
    <d v="2023-05-28T00:00:00"/>
  </r>
  <r>
    <n v="971555941518"/>
    <s v="PREPAID"/>
    <s v="Urdu"/>
    <x v="9"/>
    <d v="2023-05-28T00:00:00"/>
  </r>
  <r>
    <n v="971554086415"/>
    <s v="PREPAID"/>
    <s v="Urdu"/>
    <x v="9"/>
    <d v="2023-05-28T00:00:00"/>
  </r>
  <r>
    <n v="971524199817"/>
    <s v="PREPAID"/>
    <s v="Urdu"/>
    <x v="9"/>
    <d v="2023-05-28T00:00:00"/>
  </r>
  <r>
    <n v="971521434427"/>
    <s v="PREPAID"/>
    <s v="Urdu"/>
    <x v="9"/>
    <d v="2023-05-28T00:00:00"/>
  </r>
  <r>
    <n v="971529792851"/>
    <s v="PREPAID"/>
    <s v="Urdu"/>
    <x v="9"/>
    <d v="2023-05-28T00:00:00"/>
  </r>
  <r>
    <n v="971581167734"/>
    <s v="PREPAID"/>
    <s v="Urdu"/>
    <x v="9"/>
    <d v="2023-05-28T00:00:00"/>
  </r>
  <r>
    <n v="971554925228"/>
    <s v="PREPAID"/>
    <s v="Urdu"/>
    <x v="9"/>
    <d v="2023-05-28T00:00:00"/>
  </r>
  <r>
    <n v="971521966216"/>
    <s v="PREPAID"/>
    <s v="Urdu"/>
    <x v="9"/>
    <d v="2023-05-28T00:00:00"/>
  </r>
  <r>
    <n v="971525631159"/>
    <s v="PREPAID"/>
    <s v="Urdu"/>
    <x v="9"/>
    <d v="2023-05-28T00:00:00"/>
  </r>
  <r>
    <n v="971558050635"/>
    <s v="PREPAID"/>
    <s v="Urdu"/>
    <x v="9"/>
    <d v="2023-05-28T00:00:00"/>
  </r>
  <r>
    <n v="971524219940"/>
    <s v="PREPAID"/>
    <s v="Urdu"/>
    <x v="9"/>
    <d v="2023-05-28T00:00:00"/>
  </r>
  <r>
    <n v="971558303597"/>
    <s v="PREPAID"/>
    <s v="Urdu"/>
    <x v="9"/>
    <d v="2023-05-28T00:00:00"/>
  </r>
  <r>
    <n v="971556465389"/>
    <s v="PREPAID"/>
    <s v="Urdu"/>
    <x v="9"/>
    <d v="2023-05-28T00:00:00"/>
  </r>
  <r>
    <n v="971586563383"/>
    <s v="PREPAID"/>
    <s v="Urdu"/>
    <x v="9"/>
    <d v="2023-05-28T00:00:00"/>
  </r>
  <r>
    <n v="971588325126"/>
    <s v="PREPAID"/>
    <s v="Urdu"/>
    <x v="9"/>
    <d v="2023-05-28T00:00:00"/>
  </r>
  <r>
    <n v="971521153481"/>
    <s v="PREPAID"/>
    <s v="Urdu"/>
    <x v="9"/>
    <d v="2023-05-28T00:00:00"/>
  </r>
  <r>
    <n v="971558446142"/>
    <s v="PREPAID"/>
    <s v="Urdu"/>
    <x v="9"/>
    <d v="2023-05-28T00:00:00"/>
  </r>
  <r>
    <n v="971528367712"/>
    <s v="PREPAID"/>
    <s v="Urdu"/>
    <x v="9"/>
    <d v="2023-05-28T00:00:00"/>
  </r>
  <r>
    <n v="971527096465"/>
    <s v="PREPAID"/>
    <s v="Urdu"/>
    <x v="9"/>
    <d v="2023-05-28T00:00:00"/>
  </r>
  <r>
    <n v="971527138606"/>
    <s v="PREPAID"/>
    <s v="Urdu"/>
    <x v="9"/>
    <d v="2023-05-28T00:00:00"/>
  </r>
  <r>
    <n v="971581498140"/>
    <s v="PREPAID"/>
    <s v="Urdu"/>
    <x v="9"/>
    <d v="2023-05-28T00:00:00"/>
  </r>
  <r>
    <n v="971582064295"/>
    <s v="PREPAID"/>
    <s v="Urdu"/>
    <x v="9"/>
    <d v="2023-05-28T00:00:00"/>
  </r>
  <r>
    <n v="971581883506"/>
    <s v="PREPAID"/>
    <s v="Urdu"/>
    <x v="9"/>
    <d v="2023-05-28T00:00:00"/>
  </r>
  <r>
    <n v="971555132450"/>
    <s v="PREPAID"/>
    <s v="Urdu"/>
    <x v="9"/>
    <d v="2023-05-28T00:00:00"/>
  </r>
  <r>
    <n v="971558940901"/>
    <s v="PREPAID"/>
    <s v="Urdu"/>
    <x v="9"/>
    <d v="2023-05-28T00:00:00"/>
  </r>
  <r>
    <n v="971527543513"/>
    <s v="PREPAID"/>
    <s v="Urdu"/>
    <x v="9"/>
    <d v="2023-05-28T00:00:00"/>
  </r>
  <r>
    <n v="971521700393"/>
    <s v="PREPAID"/>
    <s v="Urdu"/>
    <x v="9"/>
    <d v="2023-05-28T00:00:00"/>
  </r>
  <r>
    <n v="971581727703"/>
    <s v="PREPAID"/>
    <s v="Urdu"/>
    <x v="9"/>
    <d v="2023-05-28T00:00:00"/>
  </r>
  <r>
    <n v="971524952302"/>
    <s v="PREPAID"/>
    <s v="Urdu"/>
    <x v="9"/>
    <d v="2023-05-28T00:00:00"/>
  </r>
  <r>
    <n v="971558352052"/>
    <s v="PREPAID"/>
    <s v="Urdu"/>
    <x v="9"/>
    <d v="2023-05-28T00:00:00"/>
  </r>
  <r>
    <n v="971559464852"/>
    <s v="PREPAID"/>
    <s v="Urdu"/>
    <x v="9"/>
    <d v="2023-05-28T00:00:00"/>
  </r>
  <r>
    <n v="971581359750"/>
    <s v="PREPAID"/>
    <s v="Urdu"/>
    <x v="9"/>
    <d v="2023-05-28T00:00:00"/>
  </r>
  <r>
    <n v="971524950237"/>
    <s v="PREPAID"/>
    <s v="Urdu"/>
    <x v="9"/>
    <d v="2023-05-28T00:00:00"/>
  </r>
  <r>
    <n v="971554799861"/>
    <s v="PREPAID"/>
    <s v="Urdu"/>
    <x v="9"/>
    <d v="2023-05-28T00:00:00"/>
  </r>
  <r>
    <n v="971525565519"/>
    <s v="PREPAID"/>
    <s v="Urdu"/>
    <x v="9"/>
    <d v="2023-05-28T00:00:00"/>
  </r>
  <r>
    <n v="971521072381"/>
    <s v="PREPAID"/>
    <s v="Urdu"/>
    <x v="9"/>
    <d v="2023-05-28T00:00:00"/>
  </r>
  <r>
    <n v="971586389984"/>
    <s v="PREPAID"/>
    <s v="Urdu"/>
    <x v="9"/>
    <d v="2023-05-28T00:00:00"/>
  </r>
  <r>
    <n v="971529350936"/>
    <s v="PREPAID"/>
    <s v="Urdu"/>
    <x v="9"/>
    <d v="2023-05-28T00:00:00"/>
  </r>
  <r>
    <n v="971528436384"/>
    <s v="PREPAID"/>
    <s v="Urdu"/>
    <x v="9"/>
    <d v="2023-05-28T00:00:00"/>
  </r>
  <r>
    <n v="971555451985"/>
    <s v="PREPAID"/>
    <s v="Urdu"/>
    <x v="9"/>
    <d v="2023-05-28T00:00:00"/>
  </r>
  <r>
    <n v="971526185958"/>
    <s v="PREPAID"/>
    <s v="Urdu"/>
    <x v="9"/>
    <d v="2023-05-28T00:00:00"/>
  </r>
  <r>
    <n v="971559114014"/>
    <s v="PREPAID"/>
    <s v="Urdu"/>
    <x v="9"/>
    <d v="2023-05-28T00:00:00"/>
  </r>
  <r>
    <n v="971521692396"/>
    <s v="PREPAID"/>
    <s v="Urdu"/>
    <x v="9"/>
    <d v="2023-05-28T00:00:00"/>
  </r>
  <r>
    <n v="971552169680"/>
    <s v="PREPAID"/>
    <s v="Urdu"/>
    <x v="9"/>
    <d v="2023-05-28T00:00:00"/>
  </r>
  <r>
    <n v="971558895323"/>
    <s v="PREPAID"/>
    <s v="Urdu"/>
    <x v="9"/>
    <d v="2023-05-28T00:00:00"/>
  </r>
  <r>
    <n v="971553426920"/>
    <s v="PREPAID"/>
    <s v="Urdu"/>
    <x v="9"/>
    <d v="2023-05-28T00:00:00"/>
  </r>
  <r>
    <n v="971582282788"/>
    <s v="PREPAID"/>
    <s v="Urdu"/>
    <x v="9"/>
    <d v="2023-05-28T00:00:00"/>
  </r>
  <r>
    <n v="971522254873"/>
    <s v="PREPAID"/>
    <s v="Urdu"/>
    <x v="9"/>
    <d v="2023-05-28T00:00:00"/>
  </r>
  <r>
    <n v="971522675959"/>
    <s v="PREPAID"/>
    <s v="Urdu"/>
    <x v="9"/>
    <d v="2023-05-28T00:00:00"/>
  </r>
  <r>
    <n v="971527780931"/>
    <s v="PREPAID"/>
    <s v="Urdu"/>
    <x v="9"/>
    <d v="2023-05-28T00:00:00"/>
  </r>
  <r>
    <n v="971588430394"/>
    <s v="PREPAID"/>
    <s v="Urdu"/>
    <x v="9"/>
    <d v="2023-05-28T00:00:00"/>
  </r>
  <r>
    <n v="971551343362"/>
    <s v="PREPAID"/>
    <s v="Urdu"/>
    <x v="9"/>
    <d v="2023-05-28T00:00:00"/>
  </r>
  <r>
    <n v="971559785545"/>
    <s v="PREPAID"/>
    <s v="Urdu"/>
    <x v="9"/>
    <d v="2023-05-28T00:00:00"/>
  </r>
  <r>
    <n v="971526625345"/>
    <s v="PREPAID"/>
    <s v="Urdu"/>
    <x v="9"/>
    <d v="2023-05-28T00:00:00"/>
  </r>
  <r>
    <n v="971526608779"/>
    <s v="PREPAID"/>
    <s v="Urdu"/>
    <x v="9"/>
    <d v="2023-05-28T00:00:00"/>
  </r>
  <r>
    <n v="971552510440"/>
    <s v="PREPAID"/>
    <s v="Urdu"/>
    <x v="9"/>
    <d v="2023-05-28T00:00:00"/>
  </r>
  <r>
    <n v="971555694399"/>
    <s v="PREPAID"/>
    <s v="Urdu"/>
    <x v="9"/>
    <d v="2023-05-28T00:00:00"/>
  </r>
  <r>
    <n v="971525133541"/>
    <s v="PREPAID"/>
    <s v="Urdu"/>
    <x v="9"/>
    <d v="2023-05-28T00:00:00"/>
  </r>
  <r>
    <n v="971525747134"/>
    <s v="PREPAID"/>
    <s v="Urdu"/>
    <x v="9"/>
    <d v="2023-05-28T00:00:00"/>
  </r>
  <r>
    <n v="971553821280"/>
    <s v="PREPAID"/>
    <s v="Urdu"/>
    <x v="9"/>
    <d v="2023-05-28T00:00:00"/>
  </r>
  <r>
    <n v="971527129768"/>
    <s v="PREPAID"/>
    <s v="Urdu"/>
    <x v="9"/>
    <d v="2023-05-28T00:00:00"/>
  </r>
  <r>
    <n v="971525822349"/>
    <s v="PREPAID"/>
    <s v="Urdu"/>
    <x v="9"/>
    <d v="2023-05-28T00:00:00"/>
  </r>
  <r>
    <n v="971586176705"/>
    <s v="PREPAID"/>
    <s v="Urdu"/>
    <x v="9"/>
    <d v="2023-05-28T00:00:00"/>
  </r>
  <r>
    <n v="971552533590"/>
    <s v="PREPAID"/>
    <s v="Urdu"/>
    <x v="9"/>
    <d v="2023-05-28T00:00:00"/>
  </r>
  <r>
    <n v="971523889402"/>
    <s v="PREPAID"/>
    <s v="Urdu"/>
    <x v="9"/>
    <d v="2023-05-28T00:00:00"/>
  </r>
  <r>
    <n v="971556132958"/>
    <s v="PREPAID"/>
    <s v="Urdu"/>
    <x v="9"/>
    <d v="2023-05-28T00:00:00"/>
  </r>
  <r>
    <n v="971526833911"/>
    <s v="PREPAID"/>
    <s v="Urdu"/>
    <x v="9"/>
    <d v="2023-05-28T00:00:00"/>
  </r>
  <r>
    <n v="971551546707"/>
    <s v="PREPAID"/>
    <s v="Urdu"/>
    <x v="9"/>
    <d v="2023-05-28T00:00:00"/>
  </r>
  <r>
    <n v="971529428589"/>
    <s v="PREPAID"/>
    <s v="Urdu"/>
    <x v="9"/>
    <d v="2023-05-28T00:00:00"/>
  </r>
  <r>
    <n v="971588013332"/>
    <s v="PREPAID"/>
    <s v="Urdu"/>
    <x v="9"/>
    <d v="2023-05-28T00:00:00"/>
  </r>
  <r>
    <n v="971582094884"/>
    <s v="PREPAID"/>
    <s v="Urdu"/>
    <x v="9"/>
    <d v="2023-05-28T00:00:00"/>
  </r>
  <r>
    <n v="971589872821"/>
    <s v="PREPAID"/>
    <s v="Urdu"/>
    <x v="9"/>
    <d v="2023-05-28T00:00:00"/>
  </r>
  <r>
    <n v="971581544617"/>
    <s v="PREPAID"/>
    <s v="Urdu"/>
    <x v="9"/>
    <d v="2023-05-28T00:00:00"/>
  </r>
  <r>
    <n v="971589291947"/>
    <s v="PREPAID"/>
    <s v="Urdu"/>
    <x v="9"/>
    <d v="2023-05-28T00:00:00"/>
  </r>
  <r>
    <n v="971586545414"/>
    <s v="PREPAID"/>
    <s v="Urdu"/>
    <x v="9"/>
    <d v="2023-05-28T00:00:00"/>
  </r>
  <r>
    <n v="971552387360"/>
    <s v="PREPAID"/>
    <s v="Urdu"/>
    <x v="9"/>
    <d v="2023-05-28T00:00:00"/>
  </r>
  <r>
    <n v="971525868387"/>
    <s v="PREPAID"/>
    <s v="Urdu"/>
    <x v="9"/>
    <d v="2023-05-28T00:00:00"/>
  </r>
  <r>
    <n v="971588960389"/>
    <s v="PREPAID"/>
    <s v="Urdu"/>
    <x v="9"/>
    <d v="2023-05-28T00:00:00"/>
  </r>
  <r>
    <n v="971554906907"/>
    <s v="PREPAID"/>
    <s v="Urdu"/>
    <x v="9"/>
    <d v="2023-05-28T00:00:00"/>
  </r>
  <r>
    <n v="971552330867"/>
    <s v="PREPAID"/>
    <s v="Urdu"/>
    <x v="9"/>
    <d v="2023-05-28T00:00:00"/>
  </r>
  <r>
    <n v="971555641308"/>
    <s v="PREPAID"/>
    <s v="Urdu"/>
    <x v="9"/>
    <d v="2023-05-28T00:00:00"/>
  </r>
  <r>
    <n v="971529434427"/>
    <s v="PREPAID"/>
    <s v="Urdu"/>
    <x v="9"/>
    <d v="2023-05-28T00:00:00"/>
  </r>
  <r>
    <n v="971527629341"/>
    <s v="PREPAID"/>
    <s v="Urdu"/>
    <x v="9"/>
    <d v="2023-05-28T00:00:00"/>
  </r>
  <r>
    <n v="971588706138"/>
    <s v="PREPAID"/>
    <s v="Urdu"/>
    <x v="9"/>
    <d v="2023-05-28T00:00:00"/>
  </r>
  <r>
    <n v="971581614980"/>
    <s v="PREPAID"/>
    <s v="Urdu"/>
    <x v="9"/>
    <d v="2023-05-28T00:00:00"/>
  </r>
  <r>
    <n v="971581541962"/>
    <s v="PREPAID"/>
    <s v="Urdu"/>
    <x v="9"/>
    <d v="2023-05-28T00:00:00"/>
  </r>
  <r>
    <n v="971554743614"/>
    <s v="PREPAID"/>
    <s v="Urdu"/>
    <x v="9"/>
    <d v="2023-05-28T00:00:00"/>
  </r>
  <r>
    <n v="971588247285"/>
    <s v="PREPAID"/>
    <s v="Urdu"/>
    <x v="9"/>
    <d v="2023-05-28T00:00:00"/>
  </r>
  <r>
    <n v="971581252791"/>
    <s v="PREPAID"/>
    <s v="Urdu"/>
    <x v="9"/>
    <d v="2023-05-28T00:00:00"/>
  </r>
  <r>
    <n v="971522376564"/>
    <s v="PREPAID"/>
    <s v="Urdu"/>
    <x v="9"/>
    <d v="2023-05-28T00:00:00"/>
  </r>
  <r>
    <n v="971551847483"/>
    <s v="PREPAID"/>
    <s v="Urdu"/>
    <x v="9"/>
    <d v="2023-05-28T00:00:00"/>
  </r>
  <r>
    <n v="971524988234"/>
    <s v="PREPAID"/>
    <s v="Urdu"/>
    <x v="9"/>
    <d v="2023-05-28T00:00:00"/>
  </r>
  <r>
    <n v="971552384305"/>
    <s v="PREPAID"/>
    <s v="Urdu"/>
    <x v="9"/>
    <d v="2023-05-28T00:00:00"/>
  </r>
  <r>
    <n v="971589611238"/>
    <s v="PREPAID"/>
    <s v="Urdu"/>
    <x v="9"/>
    <d v="2023-05-28T00:00:00"/>
  </r>
  <r>
    <n v="971558593535"/>
    <s v="PREPAID"/>
    <s v="Urdu"/>
    <x v="9"/>
    <d v="2023-05-28T00:00:00"/>
  </r>
  <r>
    <n v="971589275388"/>
    <s v="PREPAID"/>
    <s v="Urdu"/>
    <x v="9"/>
    <d v="2023-05-28T00:00:00"/>
  </r>
  <r>
    <n v="971522142643"/>
    <s v="PREPAID"/>
    <s v="Urdu"/>
    <x v="9"/>
    <d v="2023-05-28T00:00:00"/>
  </r>
  <r>
    <n v="971586840947"/>
    <s v="PREPAID"/>
    <s v="Urdu"/>
    <x v="9"/>
    <d v="2023-05-28T00:00:00"/>
  </r>
  <r>
    <n v="971553850479"/>
    <s v="PREPAID"/>
    <s v="Urdu"/>
    <x v="9"/>
    <d v="2023-05-28T00:00:00"/>
  </r>
  <r>
    <n v="971588280347"/>
    <s v="PREPAID"/>
    <s v="Urdu"/>
    <x v="9"/>
    <d v="2023-05-28T00:00:00"/>
  </r>
  <r>
    <n v="971558560026"/>
    <s v="PREPAID"/>
    <s v="Urdu"/>
    <x v="9"/>
    <d v="2023-05-28T00:00:00"/>
  </r>
  <r>
    <n v="971556475056"/>
    <s v="PREPAID"/>
    <s v="Urdu"/>
    <x v="9"/>
    <d v="2023-05-28T00:00:00"/>
  </r>
  <r>
    <n v="971523381996"/>
    <s v="PREPAID"/>
    <s v="Urdu"/>
    <x v="9"/>
    <d v="2023-05-28T00:00:00"/>
  </r>
  <r>
    <n v="971588504826"/>
    <s v="PREPAID"/>
    <s v="Urdu"/>
    <x v="9"/>
    <d v="2023-05-28T00:00:00"/>
  </r>
  <r>
    <n v="971525942336"/>
    <s v="PREPAID"/>
    <s v="Urdu"/>
    <x v="9"/>
    <d v="2023-05-28T00:00:00"/>
  </r>
  <r>
    <n v="971528507417"/>
    <s v="PREPAID"/>
    <s v="Urdu"/>
    <x v="9"/>
    <d v="2023-05-28T00:00:00"/>
  </r>
  <r>
    <n v="971586301615"/>
    <s v="PREPAID"/>
    <s v="Urdu"/>
    <x v="9"/>
    <d v="2023-05-28T00:00:00"/>
  </r>
  <r>
    <n v="971553027712"/>
    <s v="PREPAID"/>
    <s v="Urdu"/>
    <x v="9"/>
    <d v="2023-05-28T00:00:00"/>
  </r>
  <r>
    <n v="971525587706"/>
    <s v="PREPAID"/>
    <s v="Urdu"/>
    <x v="9"/>
    <d v="2023-05-28T00:00:00"/>
  </r>
  <r>
    <n v="971589092456"/>
    <s v="PREPAID"/>
    <s v="Urdu"/>
    <x v="9"/>
    <d v="2023-05-28T00:00:00"/>
  </r>
  <r>
    <n v="971525228546"/>
    <s v="PREPAID"/>
    <s v="Urdu"/>
    <x v="9"/>
    <d v="2023-05-28T00:00:00"/>
  </r>
  <r>
    <n v="971588317475"/>
    <s v="PREPAID"/>
    <s v="Urdu"/>
    <x v="9"/>
    <d v="2023-05-28T00:00:00"/>
  </r>
  <r>
    <n v="971559780972"/>
    <s v="PREPAID"/>
    <s v="Urdu"/>
    <x v="9"/>
    <d v="2023-05-28T00:00:00"/>
  </r>
  <r>
    <n v="971557115995"/>
    <s v="PREPAID"/>
    <s v="Urdu"/>
    <x v="9"/>
    <d v="2023-05-28T00:00:00"/>
  </r>
  <r>
    <n v="971525358699"/>
    <s v="PREPAID"/>
    <s v="Urdu"/>
    <x v="9"/>
    <d v="2023-05-28T00:00:00"/>
  </r>
  <r>
    <n v="971524962422"/>
    <s v="PREPAID"/>
    <s v="Urdu"/>
    <x v="9"/>
    <d v="2023-05-28T00:00:00"/>
  </r>
  <r>
    <n v="971552505377"/>
    <s v="PREPAID"/>
    <s v="Urdu"/>
    <x v="9"/>
    <d v="2023-05-28T00:00:00"/>
  </r>
  <r>
    <n v="971581384462"/>
    <s v="PREPAID"/>
    <s v="Urdu"/>
    <x v="9"/>
    <d v="2023-05-28T00:00:00"/>
  </r>
  <r>
    <n v="971556610658"/>
    <s v="PREPAID"/>
    <s v="Urdu"/>
    <x v="9"/>
    <d v="2023-05-28T00:00:00"/>
  </r>
  <r>
    <n v="971527846371"/>
    <s v="PREPAID"/>
    <s v="Urdu"/>
    <x v="9"/>
    <d v="2023-05-28T00:00:00"/>
  </r>
  <r>
    <n v="971558352544"/>
    <s v="PREPAID"/>
    <s v="Urdu"/>
    <x v="9"/>
    <d v="2023-05-28T00:00:00"/>
  </r>
  <r>
    <n v="971525182979"/>
    <s v="PREPAID"/>
    <s v="Urdu"/>
    <x v="9"/>
    <d v="2023-05-28T00:00:00"/>
  </r>
  <r>
    <n v="971551020364"/>
    <s v="PREPAID"/>
    <s v="Urdu"/>
    <x v="9"/>
    <d v="2023-05-28T00:00:00"/>
  </r>
  <r>
    <n v="971521991573"/>
    <s v="PREPAID"/>
    <s v="Urdu"/>
    <x v="9"/>
    <d v="2023-05-28T00:00:00"/>
  </r>
  <r>
    <n v="971556174051"/>
    <s v="PREPAID"/>
    <s v="Urdu"/>
    <x v="9"/>
    <d v="2023-05-28T00:00:00"/>
  </r>
  <r>
    <n v="971521196780"/>
    <s v="PREPAID"/>
    <s v="Urdu"/>
    <x v="9"/>
    <d v="2023-05-28T00:00:00"/>
  </r>
  <r>
    <n v="971552101935"/>
    <s v="PREPAID"/>
    <s v="Urdu"/>
    <x v="9"/>
    <d v="2023-05-28T00:00:00"/>
  </r>
  <r>
    <n v="971524335601"/>
    <s v="PREPAID"/>
    <s v="Urdu"/>
    <x v="9"/>
    <d v="2023-05-28T00:00:00"/>
  </r>
  <r>
    <n v="971527024672"/>
    <s v="PREPAID"/>
    <s v="Urdu"/>
    <x v="9"/>
    <d v="2023-05-28T00:00:00"/>
  </r>
  <r>
    <n v="971529540870"/>
    <s v="PREPAID"/>
    <s v="Urdu"/>
    <x v="9"/>
    <d v="2023-05-28T00:00:00"/>
  </r>
  <r>
    <n v="971582975209"/>
    <s v="PREPAID"/>
    <s v="Urdu"/>
    <x v="9"/>
    <d v="2023-05-28T00:00:00"/>
  </r>
  <r>
    <n v="971551384782"/>
    <s v="PREPAID"/>
    <s v="Urdu"/>
    <x v="9"/>
    <d v="2023-05-28T00:00:00"/>
  </r>
  <r>
    <n v="971522322548"/>
    <s v="PREPAID"/>
    <s v="Urdu"/>
    <x v="9"/>
    <d v="2023-05-28T00:00:00"/>
  </r>
  <r>
    <n v="971589377026"/>
    <s v="PREPAID"/>
    <s v="Urdu"/>
    <x v="9"/>
    <d v="2023-05-28T00:00:00"/>
  </r>
  <r>
    <n v="971557071069"/>
    <s v="PREPAID"/>
    <s v="Urdu"/>
    <x v="9"/>
    <d v="2023-05-28T00:00:00"/>
  </r>
  <r>
    <n v="971556143926"/>
    <s v="PREPAID"/>
    <s v="Urdu"/>
    <x v="9"/>
    <d v="2023-05-28T00:00:00"/>
  </r>
  <r>
    <n v="971521016386"/>
    <s v="PREPAID"/>
    <s v="Urdu"/>
    <x v="9"/>
    <d v="2023-05-28T00:00:00"/>
  </r>
  <r>
    <n v="971522660130"/>
    <s v="PREPAID"/>
    <s v="Urdu"/>
    <x v="9"/>
    <d v="2023-05-28T00:00:00"/>
  </r>
  <r>
    <n v="971521818739"/>
    <s v="PREPAID"/>
    <s v="Urdu"/>
    <x v="9"/>
    <d v="2023-05-28T00:00:00"/>
  </r>
  <r>
    <n v="971529204928"/>
    <s v="PREPAID"/>
    <s v="Urdu"/>
    <x v="9"/>
    <d v="2023-05-28T00:00:00"/>
  </r>
  <r>
    <n v="971588255811"/>
    <s v="PREPAID"/>
    <s v="Urdu"/>
    <x v="9"/>
    <d v="2023-05-28T00:00:00"/>
  </r>
  <r>
    <n v="971525970771"/>
    <s v="PREPAID"/>
    <s v="Urdu"/>
    <x v="9"/>
    <d v="2023-05-28T00:00:00"/>
  </r>
  <r>
    <n v="971524347606"/>
    <s v="PREPAID"/>
    <s v="Urdu"/>
    <x v="9"/>
    <d v="2023-05-28T00:00:00"/>
  </r>
  <r>
    <n v="971551796455"/>
    <s v="PREPAID"/>
    <s v="Urdu"/>
    <x v="9"/>
    <d v="2023-05-28T00:00:00"/>
  </r>
  <r>
    <n v="971526519375"/>
    <s v="PREPAID"/>
    <s v="Urdu"/>
    <x v="9"/>
    <d v="2023-05-28T00:00:00"/>
  </r>
  <r>
    <n v="971589520254"/>
    <s v="PREPAID"/>
    <s v="Urdu"/>
    <x v="9"/>
    <d v="2023-05-28T00:00:00"/>
  </r>
  <r>
    <n v="971551406121"/>
    <s v="PREPAID"/>
    <s v="Urdu"/>
    <x v="9"/>
    <d v="2023-05-28T00:00:00"/>
  </r>
  <r>
    <n v="971524620996"/>
    <s v="PREPAID"/>
    <s v="Urdu"/>
    <x v="9"/>
    <d v="2023-05-28T00:00:00"/>
  </r>
  <r>
    <n v="971581794296"/>
    <s v="PREPAID"/>
    <s v="Urdu"/>
    <x v="9"/>
    <d v="2023-05-28T00:00:00"/>
  </r>
  <r>
    <n v="971557311262"/>
    <s v="PREPAID"/>
    <s v="Urdu"/>
    <x v="9"/>
    <d v="2023-05-28T00:00:00"/>
  </r>
  <r>
    <n v="971528257743"/>
    <s v="PREPAID"/>
    <s v="Urdu"/>
    <x v="9"/>
    <d v="2023-05-28T00:00:00"/>
  </r>
  <r>
    <n v="971523300881"/>
    <s v="PREPAID"/>
    <s v="Urdu"/>
    <x v="9"/>
    <d v="2023-05-28T00:00:00"/>
  </r>
  <r>
    <n v="971586758102"/>
    <s v="PREPAID"/>
    <s v="Urdu"/>
    <x v="9"/>
    <d v="2023-05-28T00:00:00"/>
  </r>
  <r>
    <n v="971526646637"/>
    <s v="PREPAID"/>
    <s v="Urdu"/>
    <x v="9"/>
    <d v="2023-05-28T00:00:00"/>
  </r>
  <r>
    <n v="971589735074"/>
    <s v="PREPAID"/>
    <s v="Urdu"/>
    <x v="9"/>
    <d v="2023-05-28T00:00:00"/>
  </r>
  <r>
    <n v="971589720593"/>
    <s v="PREPAID"/>
    <s v="Urdu"/>
    <x v="9"/>
    <d v="2023-05-28T00:00:00"/>
  </r>
  <r>
    <n v="971581130228"/>
    <s v="PREPAID"/>
    <s v="Urdu"/>
    <x v="9"/>
    <d v="2023-05-28T00:00:00"/>
  </r>
  <r>
    <n v="971528849037"/>
    <s v="PREPAID"/>
    <s v="Urdu"/>
    <x v="9"/>
    <d v="2023-05-28T00:00:00"/>
  </r>
  <r>
    <n v="971529251857"/>
    <s v="PREPAID"/>
    <s v="Urdu"/>
    <x v="9"/>
    <d v="2023-05-28T00:00:00"/>
  </r>
  <r>
    <n v="971553470082"/>
    <s v="PREPAID"/>
    <s v="Urdu"/>
    <x v="9"/>
    <d v="2023-05-28T00:00:00"/>
  </r>
  <r>
    <n v="971528097074"/>
    <s v="PREPAID"/>
    <s v="Urdu"/>
    <x v="9"/>
    <d v="2023-05-28T00:00:00"/>
  </r>
  <r>
    <n v="971527636997"/>
    <s v="PREPAID"/>
    <s v="Urdu"/>
    <x v="9"/>
    <d v="2023-05-28T00:00:00"/>
  </r>
  <r>
    <n v="971556223812"/>
    <s v="PREPAID"/>
    <s v="Urdu"/>
    <x v="9"/>
    <d v="2023-05-28T00:00:00"/>
  </r>
  <r>
    <n v="971557318391"/>
    <s v="PREPAID"/>
    <s v="Urdu"/>
    <x v="9"/>
    <d v="2023-05-28T00:00:00"/>
  </r>
  <r>
    <n v="971527554750"/>
    <s v="PREPAID"/>
    <s v="Urdu"/>
    <x v="9"/>
    <d v="2023-05-28T00:00:00"/>
  </r>
  <r>
    <n v="971582028315"/>
    <s v="PREPAID"/>
    <s v="Urdu"/>
    <x v="9"/>
    <d v="2023-05-28T00:00:00"/>
  </r>
  <r>
    <n v="971522661940"/>
    <s v="PREPAID"/>
    <s v="Urdu"/>
    <x v="9"/>
    <d v="2023-05-28T00:00:00"/>
  </r>
  <r>
    <n v="971552391384"/>
    <s v="PREPAID"/>
    <s v="Urdu"/>
    <x v="9"/>
    <d v="2023-05-28T00:00:00"/>
  </r>
  <r>
    <n v="971522575929"/>
    <s v="PREPAID"/>
    <s v="Urdu"/>
    <x v="9"/>
    <d v="2023-05-28T00:00:00"/>
  </r>
  <r>
    <n v="971555240708"/>
    <s v="PREPAID"/>
    <s v="Urdu"/>
    <x v="9"/>
    <d v="2023-05-28T00:00:00"/>
  </r>
  <r>
    <n v="971527221035"/>
    <s v="PREPAID"/>
    <s v="Urdu"/>
    <x v="9"/>
    <d v="2023-05-28T00:00:00"/>
  </r>
  <r>
    <n v="971581514530"/>
    <s v="PREPAID"/>
    <s v="Urdu"/>
    <x v="9"/>
    <d v="2023-05-28T00:00:00"/>
  </r>
  <r>
    <n v="971586133250"/>
    <s v="PREPAID"/>
    <s v="Urdu"/>
    <x v="9"/>
    <d v="2023-05-28T00:00:00"/>
  </r>
  <r>
    <n v="971588539966"/>
    <s v="PREPAID"/>
    <s v="Urdu"/>
    <x v="9"/>
    <d v="2023-05-28T00:00:00"/>
  </r>
  <r>
    <n v="971552889537"/>
    <s v="PREPAID"/>
    <s v="Urdu"/>
    <x v="9"/>
    <d v="2023-05-28T00:00:00"/>
  </r>
  <r>
    <n v="971521680027"/>
    <s v="PREPAID"/>
    <s v="Urdu"/>
    <x v="9"/>
    <d v="2023-05-28T00:00:00"/>
  </r>
  <r>
    <n v="971521282273"/>
    <s v="PREPAID"/>
    <s v="Urdu"/>
    <x v="9"/>
    <d v="2023-05-28T00:00:00"/>
  </r>
  <r>
    <n v="971522261526"/>
    <s v="PREPAID"/>
    <s v="Urdu"/>
    <x v="9"/>
    <d v="2023-05-28T00:00:00"/>
  </r>
  <r>
    <n v="971582738813"/>
    <s v="PREPAID"/>
    <s v="Urdu"/>
    <x v="9"/>
    <d v="2023-05-28T00:00:00"/>
  </r>
  <r>
    <n v="971589509969"/>
    <s v="PREPAID"/>
    <s v="Urdu"/>
    <x v="9"/>
    <d v="2023-05-28T00:00:00"/>
  </r>
  <r>
    <n v="971586347583"/>
    <s v="PREPAID"/>
    <s v="Urdu"/>
    <x v="9"/>
    <d v="2023-05-28T00:00:00"/>
  </r>
  <r>
    <n v="971521738596"/>
    <s v="PREPAID"/>
    <s v="Urdu"/>
    <x v="9"/>
    <d v="2023-05-28T00:00:00"/>
  </r>
  <r>
    <n v="971557675499"/>
    <s v="PREPAID"/>
    <s v="Urdu"/>
    <x v="9"/>
    <d v="2023-05-28T00:00:00"/>
  </r>
  <r>
    <n v="971586401436"/>
    <s v="PREPAID"/>
    <s v="Urdu"/>
    <x v="9"/>
    <d v="2023-05-28T00:00:00"/>
  </r>
  <r>
    <n v="971552883725"/>
    <s v="PREPAID"/>
    <s v="Urdu"/>
    <x v="9"/>
    <d v="2023-05-28T00:00:00"/>
  </r>
  <r>
    <n v="971529732191"/>
    <s v="PREPAID"/>
    <s v="Urdu"/>
    <x v="9"/>
    <d v="2023-05-28T00:00:00"/>
  </r>
  <r>
    <n v="971554304576"/>
    <s v="PREPAID"/>
    <s v="Urdu"/>
    <x v="9"/>
    <d v="2023-05-28T00:00:00"/>
  </r>
  <r>
    <n v="971527110837"/>
    <s v="PREPAID"/>
    <s v="Urdu"/>
    <x v="9"/>
    <d v="2023-05-28T00:00:00"/>
  </r>
  <r>
    <n v="971588401126"/>
    <s v="PREPAID"/>
    <s v="Urdu"/>
    <x v="9"/>
    <d v="2023-05-28T00:00:00"/>
  </r>
  <r>
    <n v="971588137233"/>
    <s v="PREPAID"/>
    <s v="Urdu"/>
    <x v="9"/>
    <d v="2023-05-28T00:00:00"/>
  </r>
  <r>
    <n v="971521480887"/>
    <s v="PREPAID"/>
    <s v="Urdu"/>
    <x v="9"/>
    <d v="2023-05-28T00:00:00"/>
  </r>
  <r>
    <n v="971527738395"/>
    <s v="PREPAID"/>
    <s v="Urdu"/>
    <x v="9"/>
    <d v="2023-05-28T00:00:00"/>
  </r>
  <r>
    <n v="971581037782"/>
    <s v="PREPAID"/>
    <s v="Urdu"/>
    <x v="9"/>
    <d v="2023-05-28T00:00:00"/>
  </r>
  <r>
    <n v="971552417549"/>
    <s v="PREPAID"/>
    <s v="Urdu"/>
    <x v="9"/>
    <d v="2023-05-28T00:00:00"/>
  </r>
  <r>
    <n v="971524651123"/>
    <s v="PREPAID"/>
    <s v="Urdu"/>
    <x v="9"/>
    <d v="2023-05-28T00:00:00"/>
  </r>
  <r>
    <n v="971525110061"/>
    <s v="PREPAID"/>
    <s v="Urdu"/>
    <x v="9"/>
    <d v="2023-05-28T00:00:00"/>
  </r>
  <r>
    <n v="971521007966"/>
    <s v="PREPAID"/>
    <s v="Urdu"/>
    <x v="9"/>
    <d v="2023-05-28T00:00:00"/>
  </r>
  <r>
    <n v="971526876606"/>
    <s v="PREPAID"/>
    <s v="Urdu"/>
    <x v="9"/>
    <d v="2023-05-28T00:00:00"/>
  </r>
  <r>
    <n v="971526731632"/>
    <s v="PREPAID"/>
    <s v="Urdu"/>
    <x v="9"/>
    <d v="2023-05-28T00:00:00"/>
  </r>
  <r>
    <n v="971522952283"/>
    <s v="PREPAID"/>
    <s v="Urdu"/>
    <x v="9"/>
    <d v="2023-05-28T00:00:00"/>
  </r>
  <r>
    <n v="971521191556"/>
    <s v="PREPAID"/>
    <s v="Urdu"/>
    <x v="9"/>
    <d v="2023-05-28T00:00:00"/>
  </r>
  <r>
    <n v="971529480403"/>
    <s v="PREPAID"/>
    <s v="Urdu"/>
    <x v="9"/>
    <d v="2023-05-28T00:00:00"/>
  </r>
  <r>
    <n v="971524077095"/>
    <s v="PREPAID"/>
    <s v="Urdu"/>
    <x v="9"/>
    <d v="2023-05-28T00:00:00"/>
  </r>
  <r>
    <n v="971555448105"/>
    <s v="PREPAID"/>
    <s v="Urdu"/>
    <x v="9"/>
    <d v="2023-05-28T00:00:00"/>
  </r>
  <r>
    <n v="971522917323"/>
    <s v="PREPAID"/>
    <s v="Urdu"/>
    <x v="9"/>
    <d v="2023-05-28T00:00:00"/>
  </r>
  <r>
    <n v="971524177698"/>
    <s v="PREPAID"/>
    <s v="Urdu"/>
    <x v="9"/>
    <d v="2023-05-28T00:00:00"/>
  </r>
  <r>
    <n v="971524921717"/>
    <s v="PREPAID"/>
    <s v="Urdu"/>
    <x v="9"/>
    <d v="2023-05-28T00:00:00"/>
  </r>
  <r>
    <n v="971552833009"/>
    <s v="PREPAID"/>
    <s v="Urdu"/>
    <x v="9"/>
    <d v="2023-05-28T00:00:00"/>
  </r>
  <r>
    <n v="971528346115"/>
    <s v="PREPAID"/>
    <s v="Urdu"/>
    <x v="9"/>
    <d v="2023-05-28T00:00:00"/>
  </r>
  <r>
    <n v="971558616542"/>
    <s v="PREPAID"/>
    <s v="Urdu"/>
    <x v="9"/>
    <d v="2023-05-28T00:00:00"/>
  </r>
  <r>
    <n v="971555617190"/>
    <s v="PREPAID"/>
    <s v="Urdu"/>
    <x v="9"/>
    <d v="2023-05-28T00:00:00"/>
  </r>
  <r>
    <n v="971589968071"/>
    <s v="PREPAID"/>
    <s v="Urdu"/>
    <x v="9"/>
    <d v="2023-05-28T00:00:00"/>
  </r>
  <r>
    <n v="971529946482"/>
    <s v="PREPAID"/>
    <s v="Urdu"/>
    <x v="9"/>
    <d v="2023-05-28T00:00:00"/>
  </r>
  <r>
    <n v="971521960233"/>
    <s v="PREPAID"/>
    <s v="Urdu"/>
    <x v="9"/>
    <d v="2023-05-28T00:00:00"/>
  </r>
  <r>
    <n v="971525608183"/>
    <s v="PREPAID"/>
    <s v="Urdu"/>
    <x v="9"/>
    <d v="2023-05-28T00:00:00"/>
  </r>
  <r>
    <n v="971581705234"/>
    <s v="PREPAID"/>
    <s v="Urdu"/>
    <x v="9"/>
    <d v="2023-05-28T00:00:00"/>
  </r>
  <r>
    <n v="971525278820"/>
    <s v="PREPAID"/>
    <s v="Urdu"/>
    <x v="9"/>
    <d v="2023-05-28T00:00:00"/>
  </r>
  <r>
    <n v="971551227985"/>
    <s v="PREPAID"/>
    <s v="Urdu"/>
    <x v="9"/>
    <d v="2023-05-28T00:00:00"/>
  </r>
  <r>
    <n v="971524223734"/>
    <s v="PREPAID"/>
    <s v="Urdu"/>
    <x v="9"/>
    <d v="2023-05-28T00:00:00"/>
  </r>
  <r>
    <n v="971588715945"/>
    <s v="PREPAID"/>
    <s v="Urdu"/>
    <x v="9"/>
    <d v="2023-05-28T00:00:00"/>
  </r>
  <r>
    <n v="971524690434"/>
    <s v="PREPAID"/>
    <s v="Urdu"/>
    <x v="9"/>
    <d v="2023-05-28T00:00:00"/>
  </r>
  <r>
    <n v="971522193146"/>
    <s v="PREPAID"/>
    <s v="Urdu"/>
    <x v="9"/>
    <d v="2023-05-28T00:00:00"/>
  </r>
  <r>
    <n v="971588782740"/>
    <s v="PREPAID"/>
    <s v="Urdu"/>
    <x v="9"/>
    <d v="2023-05-28T00:00:00"/>
  </r>
  <r>
    <n v="971522076809"/>
    <s v="PREPAID"/>
    <s v="Urdu"/>
    <x v="9"/>
    <d v="2023-05-28T00:00:00"/>
  </r>
  <r>
    <n v="971521828942"/>
    <s v="PREPAID"/>
    <s v="Urdu"/>
    <x v="9"/>
    <d v="2023-05-28T00:00:00"/>
  </r>
  <r>
    <n v="971554755628"/>
    <s v="PREPAID"/>
    <s v="Urdu"/>
    <x v="9"/>
    <d v="2023-05-28T00:00:00"/>
  </r>
  <r>
    <n v="971527849384"/>
    <s v="PREPAID"/>
    <s v="Urdu"/>
    <x v="9"/>
    <d v="2023-05-28T00:00:00"/>
  </r>
  <r>
    <n v="971586882563"/>
    <s v="PREPAID"/>
    <s v="Urdu"/>
    <x v="9"/>
    <d v="2023-05-28T00:00:00"/>
  </r>
  <r>
    <n v="971559404127"/>
    <s v="PREPAID"/>
    <s v="Urdu"/>
    <x v="9"/>
    <d v="2023-05-28T00:00:00"/>
  </r>
  <r>
    <n v="971555902289"/>
    <s v="PREPAID"/>
    <s v="Urdu"/>
    <x v="9"/>
    <d v="2023-05-28T00:00:00"/>
  </r>
  <r>
    <n v="971526710982"/>
    <s v="PREPAID"/>
    <s v="Urdu"/>
    <x v="9"/>
    <d v="2023-05-28T00:00:00"/>
  </r>
  <r>
    <n v="971524847799"/>
    <s v="PREPAID"/>
    <s v="Urdu"/>
    <x v="9"/>
    <d v="2023-05-28T00:00:00"/>
  </r>
  <r>
    <n v="971555597306"/>
    <s v="PREPAID"/>
    <s v="Urdu"/>
    <x v="9"/>
    <d v="2023-05-28T00:00:00"/>
  </r>
  <r>
    <n v="971522644879"/>
    <s v="PREPAID"/>
    <s v="Urdu"/>
    <x v="9"/>
    <d v="2023-05-28T00:00:00"/>
  </r>
  <r>
    <n v="971524649475"/>
    <s v="PREPAID"/>
    <s v="Urdu"/>
    <x v="9"/>
    <d v="2023-05-28T00:00:00"/>
  </r>
  <r>
    <n v="971524869150"/>
    <s v="PREPAID"/>
    <s v="Urdu"/>
    <x v="9"/>
    <d v="2023-05-28T00:00:00"/>
  </r>
  <r>
    <n v="971582617705"/>
    <s v="PREPAID"/>
    <s v="Urdu"/>
    <x v="9"/>
    <d v="2023-05-28T00:00:00"/>
  </r>
  <r>
    <n v="971589365283"/>
    <s v="PREPAID"/>
    <s v="Urdu"/>
    <x v="9"/>
    <d v="2023-05-28T00:00:00"/>
  </r>
  <r>
    <n v="971551766301"/>
    <s v="PREPAID"/>
    <s v="Urdu"/>
    <x v="9"/>
    <d v="2023-05-28T00:00:00"/>
  </r>
  <r>
    <n v="971523681665"/>
    <s v="PREPAID"/>
    <s v="Urdu"/>
    <x v="9"/>
    <d v="2023-05-28T00:00:00"/>
  </r>
  <r>
    <n v="971552385061"/>
    <s v="PREPAID"/>
    <s v="Urdu"/>
    <x v="9"/>
    <d v="2023-05-28T00:00:00"/>
  </r>
  <r>
    <n v="971525904436"/>
    <s v="PREPAID"/>
    <s v="Urdu"/>
    <x v="9"/>
    <d v="2023-05-28T00:00:00"/>
  </r>
  <r>
    <n v="971586128827"/>
    <s v="PREPAID"/>
    <s v="Urdu"/>
    <x v="9"/>
    <d v="2023-05-28T00:00:00"/>
  </r>
  <r>
    <n v="971555451139"/>
    <s v="PREPAID"/>
    <s v="Urdu"/>
    <x v="9"/>
    <d v="2023-05-28T00:00:00"/>
  </r>
  <r>
    <n v="971523979316"/>
    <s v="PREPAID"/>
    <s v="Urdu"/>
    <x v="9"/>
    <d v="2023-05-28T00:00:00"/>
  </r>
  <r>
    <n v="971556954919"/>
    <s v="PREPAID"/>
    <s v="Urdu"/>
    <x v="9"/>
    <d v="2023-05-28T00:00:00"/>
  </r>
  <r>
    <n v="971525016392"/>
    <s v="PREPAID"/>
    <s v="Urdu"/>
    <x v="9"/>
    <d v="2023-05-28T00:00:00"/>
  </r>
  <r>
    <n v="971521401286"/>
    <s v="PREPAID"/>
    <s v="Urdu"/>
    <x v="9"/>
    <d v="2023-05-28T00:00:00"/>
  </r>
  <r>
    <n v="971521618472"/>
    <s v="PREPAID"/>
    <s v="Urdu"/>
    <x v="9"/>
    <d v="2023-05-28T00:00:00"/>
  </r>
  <r>
    <n v="971526937318"/>
    <s v="PREPAID"/>
    <s v="Urdu"/>
    <x v="9"/>
    <d v="2023-05-28T00:00:00"/>
  </r>
  <r>
    <n v="971552324824"/>
    <s v="PREPAID"/>
    <s v="Urdu"/>
    <x v="9"/>
    <d v="2023-05-28T00:00:00"/>
  </r>
  <r>
    <n v="971586390702"/>
    <s v="PREPAID"/>
    <s v="Urdu"/>
    <x v="9"/>
    <d v="2023-05-28T00:00:00"/>
  </r>
  <r>
    <n v="971521913744"/>
    <s v="PREPAID"/>
    <s v="Urdu"/>
    <x v="9"/>
    <d v="2023-05-28T00:00:00"/>
  </r>
  <r>
    <n v="971581399103"/>
    <s v="PREPAID"/>
    <s v="Urdu"/>
    <x v="9"/>
    <d v="2023-05-28T00:00:00"/>
  </r>
  <r>
    <n v="971589752689"/>
    <s v="PREPAID"/>
    <s v="Urdu"/>
    <x v="9"/>
    <d v="2023-05-28T00:00:00"/>
  </r>
  <r>
    <n v="971586695142"/>
    <s v="PREPAID"/>
    <s v="Urdu"/>
    <x v="9"/>
    <d v="2023-05-28T00:00:00"/>
  </r>
  <r>
    <n v="971526607824"/>
    <s v="PREPAID"/>
    <s v="Urdu"/>
    <x v="9"/>
    <d v="2023-05-28T00:00:00"/>
  </r>
  <r>
    <n v="971558727652"/>
    <s v="PREPAID"/>
    <s v="Urdu"/>
    <x v="9"/>
    <d v="2023-05-28T00:00:00"/>
  </r>
  <r>
    <n v="971522816431"/>
    <s v="PREPAID"/>
    <s v="Urdu"/>
    <x v="9"/>
    <d v="2023-05-28T00:00:00"/>
  </r>
  <r>
    <n v="971523504898"/>
    <s v="PREPAID"/>
    <s v="Urdu"/>
    <x v="9"/>
    <d v="2023-05-28T00:00:00"/>
  </r>
  <r>
    <n v="971552664209"/>
    <s v="PREPAID"/>
    <s v="Urdu"/>
    <x v="9"/>
    <d v="2023-05-28T00:00:00"/>
  </r>
  <r>
    <n v="971527471453"/>
    <s v="PREPAID"/>
    <s v="Urdu"/>
    <x v="9"/>
    <d v="2023-05-28T00:00:00"/>
  </r>
  <r>
    <n v="971522538564"/>
    <s v="PREPAID"/>
    <s v="Urdu"/>
    <x v="9"/>
    <d v="2023-05-28T00:00:00"/>
  </r>
  <r>
    <n v="971557113042"/>
    <s v="PREPAID"/>
    <s v="Urdu"/>
    <x v="9"/>
    <d v="2023-05-28T00:00:00"/>
  </r>
  <r>
    <n v="971524082891"/>
    <s v="PREPAID"/>
    <s v="Urdu"/>
    <x v="9"/>
    <d v="2023-05-28T00:00:00"/>
  </r>
  <r>
    <n v="971527167251"/>
    <s v="PREPAID"/>
    <s v="Urdu"/>
    <x v="9"/>
    <d v="2023-05-28T00:00:00"/>
  </r>
  <r>
    <n v="971551225628"/>
    <s v="PREPAID"/>
    <s v="Urdu"/>
    <x v="9"/>
    <d v="2023-05-28T00:00:00"/>
  </r>
  <r>
    <n v="971556367875"/>
    <s v="PREPAID"/>
    <s v="Urdu"/>
    <x v="9"/>
    <d v="2023-05-28T00:00:00"/>
  </r>
  <r>
    <n v="971524130229"/>
    <s v="PREPAID"/>
    <s v="Urdu"/>
    <x v="9"/>
    <d v="2023-05-28T00:00:00"/>
  </r>
  <r>
    <n v="971528906987"/>
    <s v="PREPAID"/>
    <s v="Urdu"/>
    <x v="9"/>
    <d v="2023-05-28T00:00:00"/>
  </r>
  <r>
    <n v="971522149113"/>
    <s v="PREPAID"/>
    <s v="Urdu"/>
    <x v="9"/>
    <d v="2023-05-28T00:00:00"/>
  </r>
  <r>
    <n v="971558708182"/>
    <s v="PREPAID"/>
    <s v="Urdu"/>
    <x v="9"/>
    <d v="2023-05-28T00:00:00"/>
  </r>
  <r>
    <n v="971524306131"/>
    <s v="PREPAID"/>
    <s v="Urdu"/>
    <x v="9"/>
    <d v="2023-05-28T00:00:00"/>
  </r>
  <r>
    <n v="971588465210"/>
    <s v="PREPAID"/>
    <s v="Urdu"/>
    <x v="9"/>
    <d v="2023-05-28T00:00:00"/>
  </r>
  <r>
    <n v="971527467733"/>
    <s v="PREPAID"/>
    <s v="Urdu"/>
    <x v="9"/>
    <d v="2023-05-28T00:00:00"/>
  </r>
  <r>
    <n v="971588314578"/>
    <s v="PREPAID"/>
    <s v="Urdu"/>
    <x v="9"/>
    <d v="2023-05-28T00:00:00"/>
  </r>
  <r>
    <n v="971556231024"/>
    <s v="PREPAID"/>
    <s v="Urdu"/>
    <x v="9"/>
    <d v="2023-05-28T00:00:00"/>
  </r>
  <r>
    <n v="971589033438"/>
    <s v="PREPAID"/>
    <s v="Urdu"/>
    <x v="9"/>
    <d v="2023-05-28T00:00:00"/>
  </r>
  <r>
    <n v="971527742721"/>
    <s v="PREPAID"/>
    <s v="Urdu"/>
    <x v="9"/>
    <d v="2023-05-28T00:00:00"/>
  </r>
  <r>
    <n v="971551366417"/>
    <s v="PREPAID"/>
    <s v="Urdu"/>
    <x v="9"/>
    <d v="2023-05-28T00:00:00"/>
  </r>
  <r>
    <n v="971556025148"/>
    <s v="PREPAID"/>
    <s v="Urdu"/>
    <x v="9"/>
    <d v="2023-05-28T00:00:00"/>
  </r>
  <r>
    <n v="971589803670"/>
    <s v="PREPAID"/>
    <s v="Urdu"/>
    <x v="9"/>
    <d v="2023-05-28T00:00:00"/>
  </r>
  <r>
    <n v="971529869711"/>
    <s v="PREPAID"/>
    <s v="Urdu"/>
    <x v="9"/>
    <d v="2023-05-28T00:00:00"/>
  </r>
  <r>
    <n v="971526910486"/>
    <s v="PREPAID"/>
    <s v="Urdu"/>
    <x v="9"/>
    <d v="2023-05-28T00:00:00"/>
  </r>
  <r>
    <n v="971555400439"/>
    <s v="PREPAID"/>
    <s v="Urdu"/>
    <x v="9"/>
    <d v="2023-05-28T00:00:00"/>
  </r>
  <r>
    <n v="971522195374"/>
    <s v="PREPAID"/>
    <s v="Urdu"/>
    <x v="9"/>
    <d v="2023-05-28T00:00:00"/>
  </r>
  <r>
    <n v="971524678786"/>
    <s v="PREPAID"/>
    <s v="Urdu"/>
    <x v="9"/>
    <d v="2023-05-28T00:00:00"/>
  </r>
  <r>
    <n v="971559248743"/>
    <s v="PREPAID"/>
    <s v="Urdu"/>
    <x v="9"/>
    <d v="2023-05-28T00:00:00"/>
  </r>
  <r>
    <n v="971582208192"/>
    <s v="PREPAID"/>
    <s v="Urdu"/>
    <x v="9"/>
    <d v="2023-05-28T00:00:00"/>
  </r>
  <r>
    <n v="971522839435"/>
    <s v="PREPAID"/>
    <s v="Urdu"/>
    <x v="9"/>
    <d v="2023-05-28T00:00:00"/>
  </r>
  <r>
    <n v="971552974315"/>
    <s v="PREPAID"/>
    <s v="Urdu"/>
    <x v="9"/>
    <d v="2023-05-28T00:00:00"/>
  </r>
  <r>
    <n v="971556428144"/>
    <s v="PREPAID"/>
    <s v="Urdu"/>
    <x v="9"/>
    <d v="2023-05-28T00:00:00"/>
  </r>
  <r>
    <n v="971554640919"/>
    <s v="PREPAID"/>
    <s v="Urdu"/>
    <x v="9"/>
    <d v="2023-05-28T00:00:00"/>
  </r>
  <r>
    <n v="971525319288"/>
    <s v="PREPAID"/>
    <s v="Urdu"/>
    <x v="9"/>
    <d v="2023-05-28T00:00:00"/>
  </r>
  <r>
    <n v="971588281962"/>
    <s v="PREPAID"/>
    <s v="Urdu"/>
    <x v="9"/>
    <d v="2023-05-28T00:00:00"/>
  </r>
  <r>
    <n v="971527895542"/>
    <s v="PREPAID"/>
    <s v="Urdu"/>
    <x v="9"/>
    <d v="2023-05-28T00:00:00"/>
  </r>
  <r>
    <n v="971529163706"/>
    <s v="PREPAID"/>
    <s v="Urdu"/>
    <x v="9"/>
    <d v="2023-05-28T00:00:00"/>
  </r>
  <r>
    <n v="971551850476"/>
    <s v="PREPAID"/>
    <s v="Urdu"/>
    <x v="9"/>
    <d v="2023-05-28T00:00:00"/>
  </r>
  <r>
    <n v="971525071281"/>
    <s v="PREPAID"/>
    <s v="Urdu"/>
    <x v="9"/>
    <d v="2023-05-28T00:00:00"/>
  </r>
  <r>
    <n v="971554692803"/>
    <s v="PREPAID"/>
    <s v="Urdu"/>
    <x v="9"/>
    <d v="2023-05-28T00:00:00"/>
  </r>
  <r>
    <n v="971524402023"/>
    <s v="PREPAID"/>
    <s v="Urdu"/>
    <x v="9"/>
    <d v="2023-05-28T00:00:00"/>
  </r>
  <r>
    <n v="971553352619"/>
    <s v="PREPAID"/>
    <s v="Urdu"/>
    <x v="9"/>
    <d v="2023-05-28T00:00:00"/>
  </r>
  <r>
    <n v="971522610316"/>
    <s v="PREPAID"/>
    <s v="Urdu"/>
    <x v="9"/>
    <d v="2023-05-28T00:00:00"/>
  </r>
  <r>
    <n v="971588827692"/>
    <s v="PREPAID"/>
    <s v="Urdu"/>
    <x v="9"/>
    <d v="2023-05-28T00:00:00"/>
  </r>
  <r>
    <n v="971524646039"/>
    <s v="PREPAID"/>
    <s v="Urdu"/>
    <x v="9"/>
    <d v="2023-05-28T00:00:00"/>
  </r>
  <r>
    <n v="971558512932"/>
    <s v="PREPAID"/>
    <s v="Urdu"/>
    <x v="9"/>
    <d v="2023-05-28T00:00:00"/>
  </r>
  <r>
    <n v="971589339235"/>
    <s v="PREPAID"/>
    <s v="Urdu"/>
    <x v="9"/>
    <d v="2023-05-28T00:00:00"/>
  </r>
  <r>
    <n v="971554419235"/>
    <s v="PREPAID"/>
    <s v="Urdu"/>
    <x v="9"/>
    <d v="2023-05-28T00:00:00"/>
  </r>
  <r>
    <n v="971582450875"/>
    <s v="PREPAID"/>
    <s v="Urdu"/>
    <x v="9"/>
    <d v="2023-05-28T00:00:00"/>
  </r>
  <r>
    <n v="971555492613"/>
    <s v="PREPAID"/>
    <s v="Urdu"/>
    <x v="9"/>
    <d v="2023-05-28T00:00:00"/>
  </r>
  <r>
    <n v="971522038453"/>
    <s v="PREPAID"/>
    <s v="Urdu"/>
    <x v="9"/>
    <d v="2023-05-28T00:00:00"/>
  </r>
  <r>
    <n v="971555130213"/>
    <s v="PREPAID"/>
    <s v="Urdu"/>
    <x v="9"/>
    <d v="2023-05-28T00:00:00"/>
  </r>
  <r>
    <n v="971522956430"/>
    <s v="PREPAID"/>
    <s v="Urdu"/>
    <x v="9"/>
    <d v="2023-05-28T00:00:00"/>
  </r>
  <r>
    <n v="971524407876"/>
    <s v="PREPAID"/>
    <s v="Urdu"/>
    <x v="9"/>
    <d v="2023-05-28T00:00:00"/>
  </r>
  <r>
    <n v="971523216110"/>
    <s v="PREPAID"/>
    <s v="Urdu"/>
    <x v="9"/>
    <d v="2023-05-28T00:00:00"/>
  </r>
  <r>
    <n v="971558186522"/>
    <s v="PREPAID"/>
    <s v="Urdu"/>
    <x v="9"/>
    <d v="2023-05-28T00:00:00"/>
  </r>
  <r>
    <n v="971555691345"/>
    <s v="PREPAID"/>
    <s v="Urdu"/>
    <x v="9"/>
    <d v="2023-05-28T00:00:00"/>
  </r>
  <r>
    <n v="971558368281"/>
    <s v="PREPAID"/>
    <s v="Urdu"/>
    <x v="9"/>
    <d v="2023-05-28T00:00:00"/>
  </r>
  <r>
    <n v="971527238520"/>
    <s v="PREPAID"/>
    <s v="Urdu"/>
    <x v="9"/>
    <d v="2023-05-28T00:00:00"/>
  </r>
  <r>
    <n v="971557278169"/>
    <s v="PREPAID"/>
    <s v="Urdu"/>
    <x v="9"/>
    <d v="2023-05-28T00:00:00"/>
  </r>
  <r>
    <n v="971521360250"/>
    <s v="PREPAID"/>
    <s v="Urdu"/>
    <x v="9"/>
    <d v="2023-05-28T00:00:00"/>
  </r>
  <r>
    <n v="971524922116"/>
    <s v="PREPAID"/>
    <s v="Urdu"/>
    <x v="9"/>
    <d v="2023-05-28T00:00:00"/>
  </r>
  <r>
    <n v="971526267992"/>
    <s v="PREPAID"/>
    <s v="Urdu"/>
    <x v="9"/>
    <d v="2023-05-28T00:00:00"/>
  </r>
  <r>
    <n v="971524943755"/>
    <s v="PREPAID"/>
    <s v="Urdu"/>
    <x v="9"/>
    <d v="2023-05-28T00:00:00"/>
  </r>
  <r>
    <n v="971581462136"/>
    <s v="PREPAID"/>
    <s v="Urdu"/>
    <x v="9"/>
    <d v="2023-05-28T00:00:00"/>
  </r>
  <r>
    <n v="971522123388"/>
    <s v="PREPAID"/>
    <s v="Urdu"/>
    <x v="9"/>
    <d v="2023-05-28T00:00:00"/>
  </r>
  <r>
    <n v="971553324257"/>
    <s v="PREPAID"/>
    <s v="Urdu"/>
    <x v="9"/>
    <d v="2023-05-28T00:00:00"/>
  </r>
  <r>
    <n v="971556218362"/>
    <s v="PREPAID"/>
    <s v="Urdu"/>
    <x v="9"/>
    <d v="2023-05-28T00:00:00"/>
  </r>
  <r>
    <n v="971582197386"/>
    <s v="PREPAID"/>
    <s v="Urdu"/>
    <x v="9"/>
    <d v="2023-05-28T00:00:00"/>
  </r>
  <r>
    <n v="971582931045"/>
    <s v="PREPAID"/>
    <s v="Urdu"/>
    <x v="9"/>
    <d v="2023-05-28T00:00:00"/>
  </r>
  <r>
    <n v="971551786646"/>
    <s v="PREPAID"/>
    <s v="Urdu"/>
    <x v="9"/>
    <d v="2023-05-28T00:00:00"/>
  </r>
  <r>
    <n v="971558504164"/>
    <s v="PREPAID"/>
    <s v="Urdu"/>
    <x v="9"/>
    <d v="2023-05-28T00:00:00"/>
  </r>
  <r>
    <n v="971523063764"/>
    <s v="PREPAID"/>
    <s v="Urdu"/>
    <x v="9"/>
    <d v="2023-05-28T00:00:00"/>
  </r>
  <r>
    <n v="971582255414"/>
    <s v="PREPAID"/>
    <s v="Urdu"/>
    <x v="9"/>
    <d v="2023-05-28T00:00:00"/>
  </r>
  <r>
    <n v="971556259330"/>
    <s v="PREPAID"/>
    <s v="Urdu"/>
    <x v="9"/>
    <d v="2023-05-28T00:00:00"/>
  </r>
  <r>
    <n v="971523773483"/>
    <s v="PREPAID"/>
    <s v="Urdu"/>
    <x v="9"/>
    <d v="2023-05-28T00:00:00"/>
  </r>
  <r>
    <n v="971551541422"/>
    <s v="PREPAID"/>
    <s v="Urdu"/>
    <x v="9"/>
    <d v="2023-05-28T00:00:00"/>
  </r>
  <r>
    <n v="971524813381"/>
    <s v="PREPAID"/>
    <s v="Urdu"/>
    <x v="9"/>
    <d v="2023-05-28T00:00:00"/>
  </r>
  <r>
    <n v="971529984598"/>
    <s v="PREPAID"/>
    <s v="Urdu"/>
    <x v="9"/>
    <d v="2023-05-28T00:00:00"/>
  </r>
  <r>
    <n v="971527572462"/>
    <s v="PREPAID"/>
    <s v="Urdu"/>
    <x v="9"/>
    <d v="2023-05-28T00:00:00"/>
  </r>
  <r>
    <n v="971586116756"/>
    <s v="PREPAID"/>
    <s v="Urdu"/>
    <x v="9"/>
    <d v="2023-05-28T00:00:00"/>
  </r>
  <r>
    <n v="971552829346"/>
    <s v="PREPAID"/>
    <s v="Urdu"/>
    <x v="9"/>
    <d v="2023-05-28T00:00:00"/>
  </r>
  <r>
    <n v="971581610023"/>
    <s v="PREPAID"/>
    <s v="Urdu"/>
    <x v="9"/>
    <d v="2023-05-28T00:00:00"/>
  </r>
  <r>
    <n v="971586759468"/>
    <s v="PREPAID"/>
    <s v="Urdu"/>
    <x v="9"/>
    <d v="2023-05-28T00:00:00"/>
  </r>
  <r>
    <n v="971553110750"/>
    <s v="PREPAID"/>
    <s v="Urdu"/>
    <x v="9"/>
    <d v="2023-05-28T00:00:00"/>
  </r>
  <r>
    <n v="971529705542"/>
    <s v="PREPAID"/>
    <s v="Urdu"/>
    <x v="9"/>
    <d v="2023-05-28T00:00:00"/>
  </r>
  <r>
    <n v="971582948511"/>
    <s v="PREPAID"/>
    <s v="Urdu"/>
    <x v="9"/>
    <d v="2023-05-28T00:00:00"/>
  </r>
  <r>
    <n v="971522287337"/>
    <s v="PREPAID"/>
    <s v="Urdu"/>
    <x v="9"/>
    <d v="2023-05-28T00:00:00"/>
  </r>
  <r>
    <n v="971521910339"/>
    <s v="PREPAID"/>
    <s v="Urdu"/>
    <x v="9"/>
    <d v="2023-05-28T00:00:00"/>
  </r>
  <r>
    <n v="971555460655"/>
    <s v="PREPAID"/>
    <s v="Urdu"/>
    <x v="9"/>
    <d v="2023-05-28T00:00:00"/>
  </r>
  <r>
    <n v="971582636900"/>
    <s v="PREPAID"/>
    <s v="Urdu"/>
    <x v="9"/>
    <d v="2023-05-28T00:00:00"/>
  </r>
  <r>
    <n v="971589424163"/>
    <s v="PREPAID"/>
    <s v="Urdu"/>
    <x v="9"/>
    <d v="2023-05-28T00:00:00"/>
  </r>
  <r>
    <n v="971589344802"/>
    <s v="PREPAID"/>
    <s v="Urdu"/>
    <x v="9"/>
    <d v="2023-05-28T00:00:00"/>
  </r>
  <r>
    <n v="971559323786"/>
    <s v="PREPAID"/>
    <s v="Urdu"/>
    <x v="9"/>
    <d v="2023-05-28T00:00:00"/>
  </r>
  <r>
    <n v="971526412304"/>
    <s v="PREPAID"/>
    <s v="Urdu"/>
    <x v="9"/>
    <d v="2023-05-28T00:00:00"/>
  </r>
  <r>
    <n v="971554246374"/>
    <s v="PREPAID"/>
    <s v="Urdu"/>
    <x v="9"/>
    <d v="2023-05-28T00:00:00"/>
  </r>
  <r>
    <n v="971588560785"/>
    <s v="PREPAID"/>
    <s v="Urdu"/>
    <x v="9"/>
    <d v="2023-05-28T00:00:00"/>
  </r>
  <r>
    <n v="971554867374"/>
    <s v="PREPAID"/>
    <s v="Urdu"/>
    <x v="9"/>
    <d v="2023-05-28T00:00:00"/>
  </r>
  <r>
    <n v="971589048068"/>
    <s v="PREPAID"/>
    <s v="Urdu"/>
    <x v="9"/>
    <d v="2023-05-28T00:00:00"/>
  </r>
  <r>
    <n v="971582570435"/>
    <s v="PREPAID"/>
    <s v="Urdu"/>
    <x v="9"/>
    <d v="2023-05-28T00:00:00"/>
  </r>
  <r>
    <n v="971529736466"/>
    <s v="PREPAID"/>
    <s v="Urdu"/>
    <x v="9"/>
    <d v="2023-05-28T00:00:00"/>
  </r>
  <r>
    <n v="971588119316"/>
    <s v="PREPAID"/>
    <s v="Urdu"/>
    <x v="9"/>
    <d v="2023-05-28T00:00:00"/>
  </r>
  <r>
    <n v="971555987271"/>
    <s v="PREPAID"/>
    <s v="Urdu"/>
    <x v="9"/>
    <d v="2023-05-28T00:00:00"/>
  </r>
  <r>
    <n v="971557151286"/>
    <s v="PREPAID"/>
    <s v="Urdu"/>
    <x v="9"/>
    <d v="2023-05-28T00:00:00"/>
  </r>
  <r>
    <n v="971521903497"/>
    <s v="PREPAID"/>
    <s v="Urdu"/>
    <x v="9"/>
    <d v="2023-05-28T00:00:00"/>
  </r>
  <r>
    <n v="971528518546"/>
    <s v="PREPAID"/>
    <s v="Urdu"/>
    <x v="9"/>
    <d v="2023-05-28T00:00:00"/>
  </r>
  <r>
    <n v="971588085336"/>
    <s v="PREPAID"/>
    <s v="Urdu"/>
    <x v="9"/>
    <d v="2023-05-28T00:00:00"/>
  </r>
  <r>
    <n v="971552443934"/>
    <s v="PREPAID"/>
    <s v="Urdu"/>
    <x v="9"/>
    <d v="2023-05-28T00:00:00"/>
  </r>
  <r>
    <n v="971522800320"/>
    <s v="PREPAID"/>
    <s v="Urdu"/>
    <x v="9"/>
    <d v="2023-05-28T00:00:00"/>
  </r>
  <r>
    <n v="971582420672"/>
    <s v="PREPAID"/>
    <s v="Urdu"/>
    <x v="9"/>
    <d v="2023-05-28T00:00:00"/>
  </r>
  <r>
    <n v="971552731769"/>
    <s v="PREPAID"/>
    <s v="Urdu"/>
    <x v="9"/>
    <d v="2023-05-28T00:00:00"/>
  </r>
  <r>
    <n v="971554152101"/>
    <s v="PREPAID"/>
    <s v="Urdu"/>
    <x v="9"/>
    <d v="2023-05-28T00:00:00"/>
  </r>
  <r>
    <n v="971527974311"/>
    <s v="PREPAID"/>
    <s v="Urdu"/>
    <x v="9"/>
    <d v="2023-05-28T00:00:00"/>
  </r>
  <r>
    <n v="971556848573"/>
    <s v="PREPAID"/>
    <s v="Urdu"/>
    <x v="9"/>
    <d v="2023-05-28T00:00:00"/>
  </r>
  <r>
    <n v="971526690121"/>
    <s v="PREPAID"/>
    <s v="Urdu"/>
    <x v="9"/>
    <d v="2023-05-28T00:00:00"/>
  </r>
  <r>
    <n v="971582097745"/>
    <s v="PREPAID"/>
    <s v="Urdu"/>
    <x v="9"/>
    <d v="2023-05-28T00:00:00"/>
  </r>
  <r>
    <n v="971527143461"/>
    <s v="PREPAID"/>
    <s v="Urdu"/>
    <x v="9"/>
    <d v="2023-05-28T00:00:00"/>
  </r>
  <r>
    <n v="971556168155"/>
    <s v="PREPAID"/>
    <s v="Urdu"/>
    <x v="9"/>
    <d v="2023-05-28T00:00:00"/>
  </r>
  <r>
    <n v="971523460840"/>
    <s v="PREPAID"/>
    <s v="Urdu"/>
    <x v="9"/>
    <d v="2023-05-28T00:00:00"/>
  </r>
  <r>
    <n v="971554912388"/>
    <s v="PREPAID"/>
    <s v="Urdu"/>
    <x v="9"/>
    <d v="2023-05-28T00:00:00"/>
  </r>
  <r>
    <n v="971528584502"/>
    <s v="PREPAID"/>
    <s v="Urdu"/>
    <x v="9"/>
    <d v="2023-05-28T00:00:00"/>
  </r>
  <r>
    <n v="971523529127"/>
    <s v="PREPAID"/>
    <s v="Urdu"/>
    <x v="9"/>
    <d v="2023-05-28T00:00:00"/>
  </r>
  <r>
    <n v="971555898043"/>
    <s v="PREPAID"/>
    <s v="Urdu"/>
    <x v="9"/>
    <d v="2023-05-28T00:00:00"/>
  </r>
  <r>
    <n v="971588180425"/>
    <s v="PREPAID"/>
    <s v="Urdu"/>
    <x v="9"/>
    <d v="2023-05-28T00:00:00"/>
  </r>
  <r>
    <n v="971526043380"/>
    <s v="PREPAID"/>
    <s v="Urdu"/>
    <x v="9"/>
    <d v="2023-05-28T00:00:00"/>
  </r>
  <r>
    <n v="971527474102"/>
    <s v="PREPAID"/>
    <s v="Urdu"/>
    <x v="9"/>
    <d v="2023-05-28T00:00:00"/>
  </r>
  <r>
    <n v="971529081843"/>
    <s v="PREPAID"/>
    <s v="Urdu"/>
    <x v="9"/>
    <d v="2023-05-28T00:00:00"/>
  </r>
  <r>
    <n v="971525028579"/>
    <s v="PREPAID"/>
    <s v="Urdu"/>
    <x v="9"/>
    <d v="2023-05-28T00:00:00"/>
  </r>
  <r>
    <n v="971527944348"/>
    <s v="PREPAID"/>
    <s v="Urdu"/>
    <x v="9"/>
    <d v="2023-05-28T00:00:00"/>
  </r>
  <r>
    <n v="971529320783"/>
    <s v="PREPAID"/>
    <s v="Urdu"/>
    <x v="9"/>
    <d v="2023-05-28T00:00:00"/>
  </r>
  <r>
    <n v="971557453685"/>
    <s v="PREPAID"/>
    <s v="Urdu"/>
    <x v="9"/>
    <d v="2023-05-28T00:00:00"/>
  </r>
  <r>
    <n v="971522558912"/>
    <s v="PREPAID"/>
    <s v="Urdu"/>
    <x v="9"/>
    <d v="2023-05-28T00:00:00"/>
  </r>
  <r>
    <n v="971523189613"/>
    <s v="PREPAID"/>
    <s v="Urdu"/>
    <x v="9"/>
    <d v="2023-05-28T00:00:00"/>
  </r>
  <r>
    <n v="971555396390"/>
    <s v="PREPAID"/>
    <s v="Urdu"/>
    <x v="9"/>
    <d v="2023-05-28T00:00:00"/>
  </r>
  <r>
    <n v="971552629335"/>
    <s v="PREPAID"/>
    <s v="Urdu"/>
    <x v="9"/>
    <d v="2023-05-28T00:00:00"/>
  </r>
  <r>
    <n v="971524547712"/>
    <s v="PREPAID"/>
    <s v="Urdu"/>
    <x v="9"/>
    <d v="2023-05-28T00:00:00"/>
  </r>
  <r>
    <n v="971522219150"/>
    <s v="PREPAID"/>
    <s v="Urdu"/>
    <x v="9"/>
    <d v="2023-05-28T00:00:00"/>
  </r>
  <r>
    <n v="971528003214"/>
    <s v="PREPAID"/>
    <s v="Urdu"/>
    <x v="9"/>
    <d v="2023-05-28T00:00:00"/>
  </r>
  <r>
    <n v="971551125161"/>
    <s v="PREPAID"/>
    <s v="Urdu"/>
    <x v="9"/>
    <d v="2023-05-28T00:00:00"/>
  </r>
  <r>
    <n v="971527845288"/>
    <s v="PREPAID"/>
    <s v="Urdu"/>
    <x v="9"/>
    <d v="2023-05-28T00:00:00"/>
  </r>
  <r>
    <n v="971523878643"/>
    <s v="PREPAID"/>
    <s v="Urdu"/>
    <x v="9"/>
    <d v="2023-05-28T00:00:00"/>
  </r>
  <r>
    <n v="971555035886"/>
    <s v="PREPAID"/>
    <s v="Urdu"/>
    <x v="9"/>
    <d v="2023-05-28T00:00:00"/>
  </r>
  <r>
    <n v="971558406733"/>
    <s v="PREPAID"/>
    <s v="Urdu"/>
    <x v="9"/>
    <d v="2023-05-28T00:00:00"/>
  </r>
  <r>
    <n v="971582212373"/>
    <s v="PREPAID"/>
    <s v="Urdu"/>
    <x v="9"/>
    <d v="2023-05-28T00:00:00"/>
  </r>
  <r>
    <n v="971552300936"/>
    <s v="PREPAID"/>
    <s v="Urdu"/>
    <x v="9"/>
    <d v="2023-05-28T00:00:00"/>
  </r>
  <r>
    <n v="971525238705"/>
    <s v="PREPAID"/>
    <s v="Urdu"/>
    <x v="9"/>
    <d v="2023-05-28T00:00:00"/>
  </r>
  <r>
    <n v="971529726506"/>
    <s v="PREPAID"/>
    <s v="Urdu"/>
    <x v="9"/>
    <d v="2023-05-28T00:00:00"/>
  </r>
  <r>
    <n v="971555828696"/>
    <s v="PREPAID"/>
    <s v="Urdu"/>
    <x v="9"/>
    <d v="2023-05-28T00:00:00"/>
  </r>
  <r>
    <n v="971588523885"/>
    <s v="PREPAID"/>
    <s v="Urdu"/>
    <x v="9"/>
    <d v="2023-05-28T00:00:00"/>
  </r>
  <r>
    <n v="971556311152"/>
    <s v="PREPAID"/>
    <s v="Urdu"/>
    <x v="9"/>
    <d v="2023-05-28T00:00:00"/>
  </r>
  <r>
    <n v="971554695733"/>
    <s v="PREPAID"/>
    <s v="Urdu"/>
    <x v="9"/>
    <d v="2023-05-28T00:00:00"/>
  </r>
  <r>
    <n v="971554603730"/>
    <s v="PREPAID"/>
    <s v="Urdu"/>
    <x v="9"/>
    <d v="2023-05-28T00:00:00"/>
  </r>
  <r>
    <n v="971556854673"/>
    <s v="PREPAID"/>
    <s v="Urdu"/>
    <x v="9"/>
    <d v="2023-05-28T00:00:00"/>
  </r>
  <r>
    <n v="971586979479"/>
    <s v="PREPAID"/>
    <s v="Urdu"/>
    <x v="9"/>
    <d v="2023-05-28T00:00:00"/>
  </r>
  <r>
    <n v="971527644802"/>
    <s v="PREPAID"/>
    <s v="Urdu"/>
    <x v="9"/>
    <d v="2023-05-28T00:00:00"/>
  </r>
  <r>
    <n v="971524117711"/>
    <s v="PREPAID"/>
    <s v="Urdu"/>
    <x v="9"/>
    <d v="2023-05-28T00:00:00"/>
  </r>
  <r>
    <n v="971553918842"/>
    <s v="PREPAID"/>
    <s v="Urdu"/>
    <x v="9"/>
    <d v="2023-05-28T00:00:00"/>
  </r>
  <r>
    <n v="971529617671"/>
    <s v="PREPAID"/>
    <s v="Urdu"/>
    <x v="9"/>
    <d v="2023-05-28T00:00:00"/>
  </r>
  <r>
    <n v="971527696898"/>
    <s v="PREPAID"/>
    <s v="Urdu"/>
    <x v="9"/>
    <d v="2023-05-28T00:00:00"/>
  </r>
  <r>
    <n v="971582565609"/>
    <s v="PREPAID"/>
    <s v="Urdu"/>
    <x v="9"/>
    <d v="2023-05-28T00:00:00"/>
  </r>
  <r>
    <n v="971552573631"/>
    <s v="PREPAID"/>
    <s v="Urdu"/>
    <x v="9"/>
    <d v="2023-05-28T00:00:00"/>
  </r>
  <r>
    <n v="971525036319"/>
    <s v="PREPAID"/>
    <s v="Urdu"/>
    <x v="9"/>
    <d v="2023-05-28T00:00:00"/>
  </r>
  <r>
    <n v="971525883750"/>
    <s v="PREPAID"/>
    <s v="Urdu"/>
    <x v="9"/>
    <d v="2023-05-28T00:00:00"/>
  </r>
  <r>
    <n v="971559278792"/>
    <s v="PREPAID"/>
    <s v="Urdu"/>
    <x v="9"/>
    <d v="2023-05-28T00:00:00"/>
  </r>
  <r>
    <n v="971551408302"/>
    <s v="PREPAID"/>
    <s v="Urdu"/>
    <x v="9"/>
    <d v="2023-05-28T00:00:00"/>
  </r>
  <r>
    <n v="971522091617"/>
    <s v="PREPAID"/>
    <s v="Urdu"/>
    <x v="9"/>
    <d v="2023-05-28T00:00:00"/>
  </r>
  <r>
    <n v="971582716336"/>
    <s v="PREPAID"/>
    <s v="Urdu"/>
    <x v="9"/>
    <d v="2023-05-28T00:00:00"/>
  </r>
  <r>
    <n v="971522098468"/>
    <s v="PREPAID"/>
    <s v="Urdu"/>
    <x v="9"/>
    <d v="2023-05-28T00:00:00"/>
  </r>
  <r>
    <n v="971525896074"/>
    <s v="PREPAID"/>
    <s v="Urdu"/>
    <x v="9"/>
    <d v="2023-05-28T00:00:00"/>
  </r>
  <r>
    <n v="971582019566"/>
    <s v="PREPAID"/>
    <s v="Urdu"/>
    <x v="9"/>
    <d v="2023-05-28T00:00:00"/>
  </r>
  <r>
    <n v="971524509561"/>
    <s v="PREPAID"/>
    <s v="Urdu"/>
    <x v="9"/>
    <d v="2023-05-28T00:00:00"/>
  </r>
  <r>
    <n v="971523162723"/>
    <s v="PREPAID"/>
    <s v="Urdu"/>
    <x v="9"/>
    <d v="2023-05-28T00:00:00"/>
  </r>
  <r>
    <n v="971527185051"/>
    <s v="PREPAID"/>
    <s v="Urdu"/>
    <x v="9"/>
    <d v="2023-05-28T00:00:00"/>
  </r>
  <r>
    <n v="971528081426"/>
    <s v="PREPAID"/>
    <s v="Urdu"/>
    <x v="9"/>
    <d v="2023-05-28T00:00:00"/>
  </r>
  <r>
    <n v="971582942543"/>
    <s v="PREPAID"/>
    <s v="Urdu"/>
    <x v="9"/>
    <d v="2023-05-28T00:00:00"/>
  </r>
  <r>
    <n v="971525741792"/>
    <s v="PREPAID"/>
    <s v="Urdu"/>
    <x v="9"/>
    <d v="2023-05-28T00:00:00"/>
  </r>
  <r>
    <n v="971528083166"/>
    <s v="PREPAID"/>
    <s v="Urdu"/>
    <x v="9"/>
    <d v="2023-05-28T00:00:00"/>
  </r>
  <r>
    <n v="971552774390"/>
    <s v="PREPAID"/>
    <s v="Urdu"/>
    <x v="9"/>
    <d v="2023-05-28T00:00:00"/>
  </r>
  <r>
    <n v="971581866846"/>
    <s v="PREPAID"/>
    <s v="Urdu"/>
    <x v="9"/>
    <d v="2023-05-28T00:00:00"/>
  </r>
  <r>
    <n v="971527389982"/>
    <s v="PREPAID"/>
    <s v="Urdu"/>
    <x v="9"/>
    <d v="2023-05-28T00:00:00"/>
  </r>
  <r>
    <n v="971559549394"/>
    <s v="PREPAID"/>
    <s v="Urdu"/>
    <x v="9"/>
    <d v="2023-05-28T00:00:00"/>
  </r>
  <r>
    <n v="971551761046"/>
    <s v="PREPAID"/>
    <s v="Urdu"/>
    <x v="9"/>
    <d v="2023-05-28T00:00:00"/>
  </r>
  <r>
    <n v="971522175258"/>
    <s v="PREPAID"/>
    <s v="Urdu"/>
    <x v="9"/>
    <d v="2023-05-28T00:00:00"/>
  </r>
  <r>
    <n v="971556422801"/>
    <s v="PREPAID"/>
    <s v="Urdu"/>
    <x v="9"/>
    <d v="2023-05-28T00:00:00"/>
  </r>
  <r>
    <n v="971526189494"/>
    <s v="PREPAID"/>
    <s v="Urdu"/>
    <x v="9"/>
    <d v="2023-05-28T00:00:00"/>
  </r>
  <r>
    <n v="971588773720"/>
    <s v="PREPAID"/>
    <s v="Urdu"/>
    <x v="9"/>
    <d v="2023-05-28T00:00:00"/>
  </r>
  <r>
    <n v="971581273715"/>
    <s v="PREPAID"/>
    <s v="Urdu"/>
    <x v="9"/>
    <d v="2023-05-28T00:00:00"/>
  </r>
  <r>
    <n v="971528152313"/>
    <s v="PREPAID"/>
    <s v="Urdu"/>
    <x v="9"/>
    <d v="2023-05-28T00:00:00"/>
  </r>
  <r>
    <n v="971529647740"/>
    <s v="PREPAID"/>
    <s v="Urdu"/>
    <x v="9"/>
    <d v="2023-05-28T00:00:00"/>
  </r>
  <r>
    <n v="971525812502"/>
    <s v="PREPAID"/>
    <s v="Urdu"/>
    <x v="9"/>
    <d v="2023-05-28T00:00:00"/>
  </r>
  <r>
    <n v="971582673431"/>
    <s v="PREPAID"/>
    <s v="Urdu"/>
    <x v="9"/>
    <d v="2023-05-28T00:00:00"/>
  </r>
  <r>
    <n v="971589470148"/>
    <s v="PREPAID"/>
    <s v="Urdu"/>
    <x v="9"/>
    <d v="2023-05-28T00:00:00"/>
  </r>
  <r>
    <n v="971559971698"/>
    <s v="PREPAID"/>
    <s v="Urdu"/>
    <x v="9"/>
    <d v="2023-05-28T00:00:00"/>
  </r>
  <r>
    <n v="971586822406"/>
    <s v="PREPAID"/>
    <s v="Urdu"/>
    <x v="9"/>
    <d v="2023-05-28T00:00:00"/>
  </r>
  <r>
    <n v="971526347904"/>
    <s v="PREPAID"/>
    <s v="Urdu"/>
    <x v="9"/>
    <d v="2023-05-28T00:00:00"/>
  </r>
  <r>
    <n v="971586363276"/>
    <s v="PREPAID"/>
    <s v="Urdu"/>
    <x v="9"/>
    <d v="2023-05-28T00:00:00"/>
  </r>
  <r>
    <n v="971552303790"/>
    <s v="PREPAID"/>
    <s v="Urdu"/>
    <x v="9"/>
    <d v="2023-05-28T00:00:00"/>
  </r>
  <r>
    <n v="971527728421"/>
    <s v="PREPAID"/>
    <s v="Urdu"/>
    <x v="9"/>
    <d v="2023-05-28T00:00:00"/>
  </r>
  <r>
    <n v="971525669445"/>
    <s v="PREPAID"/>
    <s v="Urdu"/>
    <x v="9"/>
    <d v="2023-05-28T00:00:00"/>
  </r>
  <r>
    <n v="971523636054"/>
    <s v="PREPAID"/>
    <s v="Urdu"/>
    <x v="9"/>
    <d v="2023-05-28T00:00:00"/>
  </r>
  <r>
    <n v="971554572911"/>
    <s v="PREPAID"/>
    <s v="Urdu"/>
    <x v="9"/>
    <d v="2023-05-28T00:00:00"/>
  </r>
  <r>
    <n v="971557753133"/>
    <s v="PREPAID"/>
    <s v="Urdu"/>
    <x v="9"/>
    <d v="2023-05-28T00:00:00"/>
  </r>
  <r>
    <n v="971529010078"/>
    <s v="PREPAID"/>
    <s v="Urdu"/>
    <x v="9"/>
    <d v="2023-05-28T00:00:00"/>
  </r>
  <r>
    <n v="971556600192"/>
    <s v="PREPAID"/>
    <s v="Urdu"/>
    <x v="9"/>
    <d v="2023-05-28T00:00:00"/>
  </r>
  <r>
    <n v="971525601769"/>
    <s v="PREPAID"/>
    <s v="Urdu"/>
    <x v="9"/>
    <d v="2023-05-28T00:00:00"/>
  </r>
  <r>
    <n v="971556551295"/>
    <s v="PREPAID"/>
    <s v="Urdu"/>
    <x v="9"/>
    <d v="2023-05-28T00:00:00"/>
  </r>
  <r>
    <n v="971589730420"/>
    <s v="PREPAID"/>
    <s v="Urdu"/>
    <x v="9"/>
    <d v="2023-05-28T00:00:00"/>
  </r>
  <r>
    <n v="971581439732"/>
    <s v="PREPAID"/>
    <s v="Urdu"/>
    <x v="9"/>
    <d v="2023-05-28T00:00:00"/>
  </r>
  <r>
    <n v="971581715091"/>
    <s v="PREPAID"/>
    <s v="Urdu"/>
    <x v="9"/>
    <d v="2023-05-28T00:00:00"/>
  </r>
  <r>
    <n v="971525883622"/>
    <s v="PREPAID"/>
    <s v="Urdu"/>
    <x v="9"/>
    <d v="2023-05-28T00:00:00"/>
  </r>
  <r>
    <n v="971522977198"/>
    <s v="PREPAID"/>
    <s v="Urdu"/>
    <x v="9"/>
    <d v="2023-05-28T00:00:00"/>
  </r>
  <r>
    <n v="971554899733"/>
    <s v="PREPAID"/>
    <s v="Urdu"/>
    <x v="9"/>
    <d v="2023-05-28T00:00:00"/>
  </r>
  <r>
    <n v="971525965593"/>
    <s v="PREPAID"/>
    <s v="Urdu"/>
    <x v="9"/>
    <d v="2023-05-28T00:00:00"/>
  </r>
  <r>
    <n v="971552947443"/>
    <s v="PREPAID"/>
    <s v="Urdu"/>
    <x v="9"/>
    <d v="2023-05-28T00:00:00"/>
  </r>
  <r>
    <n v="971582528901"/>
    <s v="PREPAID"/>
    <s v="Urdu"/>
    <x v="9"/>
    <d v="2023-05-28T00:00:00"/>
  </r>
  <r>
    <n v="971522985202"/>
    <s v="PREPAID"/>
    <s v="Urdu"/>
    <x v="9"/>
    <d v="2023-05-28T00:00:00"/>
  </r>
  <r>
    <n v="971581402255"/>
    <s v="PREPAID"/>
    <s v="Urdu"/>
    <x v="9"/>
    <d v="2023-05-28T00:00:00"/>
  </r>
  <r>
    <n v="971526988013"/>
    <s v="PREPAID"/>
    <s v="Urdu"/>
    <x v="9"/>
    <d v="2023-05-28T00:00:00"/>
  </r>
  <r>
    <n v="971581513760"/>
    <s v="PREPAID"/>
    <s v="Urdu"/>
    <x v="9"/>
    <d v="2023-05-28T00:00:00"/>
  </r>
  <r>
    <n v="971552478891"/>
    <s v="PREPAID"/>
    <s v="Urdu"/>
    <x v="9"/>
    <d v="2023-05-28T00:00:00"/>
  </r>
  <r>
    <n v="971551197572"/>
    <s v="PREPAID"/>
    <s v="Urdu"/>
    <x v="9"/>
    <d v="2023-05-28T00:00:00"/>
  </r>
  <r>
    <n v="971557198334"/>
    <s v="PREPAID"/>
    <s v="Urdu"/>
    <x v="9"/>
    <d v="2023-05-28T00:00:00"/>
  </r>
  <r>
    <n v="971524951285"/>
    <s v="PREPAID"/>
    <s v="Urdu"/>
    <x v="9"/>
    <d v="2023-05-28T00:00:00"/>
  </r>
  <r>
    <n v="971581304105"/>
    <s v="PREPAID"/>
    <s v="Urdu"/>
    <x v="9"/>
    <d v="2023-05-28T00:00:00"/>
  </r>
  <r>
    <n v="971586593126"/>
    <s v="PREPAID"/>
    <s v="Urdu"/>
    <x v="9"/>
    <d v="2023-05-28T00:00:00"/>
  </r>
  <r>
    <n v="971556659077"/>
    <s v="PREPAID"/>
    <s v="Urdu"/>
    <x v="9"/>
    <d v="2023-05-28T00:00:00"/>
  </r>
  <r>
    <n v="971523319208"/>
    <s v="PREPAID"/>
    <s v="Urdu"/>
    <x v="9"/>
    <d v="2023-05-28T00:00:00"/>
  </r>
  <r>
    <n v="971557558058"/>
    <s v="PREPAID"/>
    <s v="Urdu"/>
    <x v="9"/>
    <d v="2023-05-28T00:00:00"/>
  </r>
  <r>
    <n v="971527050083"/>
    <s v="PREPAID"/>
    <s v="Urdu"/>
    <x v="9"/>
    <d v="2023-05-28T00:00:00"/>
  </r>
  <r>
    <n v="971551785974"/>
    <s v="PREPAID"/>
    <s v="Urdu"/>
    <x v="9"/>
    <d v="2023-05-28T00:00:00"/>
  </r>
  <r>
    <n v="971581810468"/>
    <s v="PREPAID"/>
    <s v="Urdu"/>
    <x v="9"/>
    <d v="2023-05-28T00:00:00"/>
  </r>
  <r>
    <n v="971528347845"/>
    <s v="PREPAID"/>
    <s v="Urdu"/>
    <x v="9"/>
    <d v="2023-05-28T00:00:00"/>
  </r>
  <r>
    <n v="971588319986"/>
    <s v="PREPAID"/>
    <s v="Urdu"/>
    <x v="9"/>
    <d v="2023-05-28T00:00:00"/>
  </r>
  <r>
    <n v="971524417185"/>
    <s v="PREPAID"/>
    <s v="Urdu"/>
    <x v="9"/>
    <d v="2023-05-28T00:00:00"/>
  </r>
  <r>
    <n v="971581881538"/>
    <s v="PREPAID"/>
    <s v="Urdu"/>
    <x v="9"/>
    <d v="2023-05-28T00:00:00"/>
  </r>
  <r>
    <n v="971526243065"/>
    <s v="PREPAID"/>
    <s v="Urdu"/>
    <x v="9"/>
    <d v="2023-05-28T00:00:00"/>
  </r>
  <r>
    <n v="971582076057"/>
    <s v="PREPAID"/>
    <s v="Urdu"/>
    <x v="9"/>
    <d v="2023-05-28T00:00:00"/>
  </r>
  <r>
    <n v="971524824298"/>
    <s v="PREPAID"/>
    <s v="Urdu"/>
    <x v="9"/>
    <d v="2023-05-28T00:00:00"/>
  </r>
  <r>
    <n v="971552197742"/>
    <s v="PREPAID"/>
    <s v="Urdu"/>
    <x v="9"/>
    <d v="2023-05-28T00:00:00"/>
  </r>
  <r>
    <n v="971581955342"/>
    <s v="PREPAID"/>
    <s v="Urdu"/>
    <x v="9"/>
    <d v="2023-05-28T00:00:00"/>
  </r>
  <r>
    <n v="971558679127"/>
    <s v="PREPAID"/>
    <s v="Urdu"/>
    <x v="9"/>
    <d v="2023-05-28T00:00:00"/>
  </r>
  <r>
    <n v="971556238094"/>
    <s v="PREPAID"/>
    <s v="Urdu"/>
    <x v="9"/>
    <d v="2023-05-28T00:00:00"/>
  </r>
  <r>
    <n v="971586256215"/>
    <s v="PREPAID"/>
    <s v="Urdu"/>
    <x v="9"/>
    <d v="2023-05-28T00:00:00"/>
  </r>
  <r>
    <n v="971528331220"/>
    <s v="PREPAID"/>
    <s v="Urdu"/>
    <x v="9"/>
    <d v="2023-05-28T00:00:00"/>
  </r>
  <r>
    <n v="971554183109"/>
    <s v="PREPAID"/>
    <s v="Urdu"/>
    <x v="9"/>
    <d v="2023-05-28T00:00:00"/>
  </r>
  <r>
    <n v="971581747739"/>
    <s v="PREPAID"/>
    <s v="Urdu"/>
    <x v="9"/>
    <d v="2023-05-28T00:00:00"/>
  </r>
  <r>
    <n v="971523253684"/>
    <s v="PREPAID"/>
    <s v="Urdu"/>
    <x v="9"/>
    <d v="2023-05-28T00:00:00"/>
  </r>
  <r>
    <n v="971586787132"/>
    <s v="PREPAID"/>
    <s v="Urdu"/>
    <x v="9"/>
    <d v="2023-05-28T00:00:00"/>
  </r>
  <r>
    <n v="971558743661"/>
    <s v="PREPAID"/>
    <s v="Urdu"/>
    <x v="9"/>
    <d v="2023-05-28T00:00:00"/>
  </r>
  <r>
    <n v="971588868514"/>
    <s v="PREPAID"/>
    <s v="Urdu"/>
    <x v="9"/>
    <d v="2023-05-28T00:00:00"/>
  </r>
  <r>
    <n v="971524949833"/>
    <s v="PREPAID"/>
    <s v="Urdu"/>
    <x v="9"/>
    <d v="2023-05-28T00:00:00"/>
  </r>
  <r>
    <n v="971529830509"/>
    <s v="PREPAID"/>
    <s v="Urdu"/>
    <x v="9"/>
    <d v="2023-05-28T00:00:00"/>
  </r>
  <r>
    <n v="971555281923"/>
    <s v="PREPAID"/>
    <s v="Urdu"/>
    <x v="9"/>
    <d v="2023-05-28T00:00:00"/>
  </r>
  <r>
    <n v="971582297919"/>
    <s v="PREPAID"/>
    <s v="Urdu"/>
    <x v="9"/>
    <d v="2023-05-28T00:00:00"/>
  </r>
  <r>
    <n v="971523296351"/>
    <s v="PREPAID"/>
    <s v="Urdu"/>
    <x v="9"/>
    <d v="2023-05-28T00:00:00"/>
  </r>
  <r>
    <n v="971521099574"/>
    <s v="PREPAID"/>
    <s v="Urdu"/>
    <x v="9"/>
    <d v="2023-05-28T00:00:00"/>
  </r>
  <r>
    <n v="971524334382"/>
    <s v="PREPAID"/>
    <s v="Urdu"/>
    <x v="9"/>
    <d v="2023-05-28T00:00:00"/>
  </r>
  <r>
    <n v="971527183217"/>
    <s v="PREPAID"/>
    <s v="Urdu"/>
    <x v="9"/>
    <d v="2023-05-28T00:00:00"/>
  </r>
  <r>
    <n v="971586178422"/>
    <s v="PREPAID"/>
    <s v="Urdu"/>
    <x v="9"/>
    <d v="2023-05-28T00:00:00"/>
  </r>
  <r>
    <n v="971582745337"/>
    <s v="PREPAID"/>
    <s v="Urdu"/>
    <x v="9"/>
    <d v="2023-05-28T00:00:00"/>
  </r>
  <r>
    <n v="971508771170"/>
    <s v="PREPAID"/>
    <s v="Urdu"/>
    <x v="9"/>
    <d v="2023-05-28T00:00:00"/>
  </r>
  <r>
    <n v="971582253764"/>
    <s v="PREPAID"/>
    <s v="Urdu"/>
    <x v="9"/>
    <d v="2023-05-28T00:00:00"/>
  </r>
  <r>
    <n v="971522584875"/>
    <s v="PREPAID"/>
    <s v="Urdu"/>
    <x v="9"/>
    <d v="2023-05-28T00:00:00"/>
  </r>
  <r>
    <n v="971588401277"/>
    <s v="PREPAID"/>
    <s v="Urdu"/>
    <x v="9"/>
    <d v="2023-05-28T00:00:00"/>
  </r>
  <r>
    <n v="971588791012"/>
    <s v="PREPAID"/>
    <s v="Urdu"/>
    <x v="9"/>
    <d v="2023-05-28T00:00:00"/>
  </r>
  <r>
    <n v="971556428705"/>
    <s v="PREPAID"/>
    <s v="Urdu"/>
    <x v="9"/>
    <d v="2023-05-28T00:00:00"/>
  </r>
  <r>
    <n v="971526363515"/>
    <s v="PREPAID"/>
    <s v="Urdu"/>
    <x v="9"/>
    <d v="2023-05-28T00:00:00"/>
  </r>
  <r>
    <n v="971523596275"/>
    <s v="PREPAID"/>
    <s v="Urdu"/>
    <x v="9"/>
    <d v="2023-05-28T00:00:00"/>
  </r>
  <r>
    <n v="971559578711"/>
    <s v="PREPAID"/>
    <s v="Urdu"/>
    <x v="9"/>
    <d v="2023-05-28T00:00:00"/>
  </r>
  <r>
    <n v="971525301138"/>
    <s v="PREPAID"/>
    <s v="Urdu"/>
    <x v="9"/>
    <d v="2023-05-28T00:00:00"/>
  </r>
  <r>
    <n v="971521416729"/>
    <s v="PREPAID"/>
    <s v="Urdu"/>
    <x v="9"/>
    <d v="2023-05-28T00:00:00"/>
  </r>
  <r>
    <n v="971553901781"/>
    <s v="PREPAID"/>
    <s v="Urdu"/>
    <x v="9"/>
    <d v="2023-05-28T00:00:00"/>
  </r>
  <r>
    <n v="971551915020"/>
    <s v="PREPAID"/>
    <s v="Urdu"/>
    <x v="9"/>
    <d v="2023-05-28T00:00:00"/>
  </r>
  <r>
    <n v="971522401247"/>
    <s v="PREPAID"/>
    <s v="Urdu"/>
    <x v="9"/>
    <d v="2023-05-28T00:00:00"/>
  </r>
  <r>
    <n v="971526953418"/>
    <s v="PREPAID"/>
    <s v="Urdu"/>
    <x v="9"/>
    <d v="2023-05-28T00:00:00"/>
  </r>
  <r>
    <n v="971555818215"/>
    <s v="PREPAID"/>
    <s v="Urdu"/>
    <x v="9"/>
    <d v="2023-05-28T00:00:00"/>
  </r>
  <r>
    <n v="971529624506"/>
    <s v="PREPAID"/>
    <s v="Urdu"/>
    <x v="9"/>
    <d v="2023-05-28T00:00:00"/>
  </r>
  <r>
    <n v="971522141551"/>
    <s v="PREPAID"/>
    <s v="Urdu"/>
    <x v="9"/>
    <d v="2023-05-28T00:00:00"/>
  </r>
  <r>
    <n v="971581427430"/>
    <s v="PREPAID"/>
    <s v="Urdu"/>
    <x v="9"/>
    <d v="2023-05-28T00:00:00"/>
  </r>
  <r>
    <n v="971523872471"/>
    <s v="PREPAID"/>
    <s v="Urdu"/>
    <x v="9"/>
    <d v="2023-05-28T00:00:00"/>
  </r>
  <r>
    <n v="971526328656"/>
    <s v="PREPAID"/>
    <s v="Urdu"/>
    <x v="9"/>
    <d v="2023-05-28T00:00:00"/>
  </r>
  <r>
    <n v="971581263747"/>
    <s v="PREPAID"/>
    <s v="Urdu"/>
    <x v="9"/>
    <d v="2023-05-28T00:00:00"/>
  </r>
  <r>
    <n v="971581414376"/>
    <s v="PREPAID"/>
    <s v="Urdu"/>
    <x v="9"/>
    <d v="2023-05-28T00:00:00"/>
  </r>
  <r>
    <n v="971526652537"/>
    <s v="PREPAID"/>
    <s v="Urdu"/>
    <x v="9"/>
    <d v="2023-05-28T00:00:00"/>
  </r>
  <r>
    <n v="971581912802"/>
    <s v="PREPAID"/>
    <s v="Urdu"/>
    <x v="9"/>
    <d v="2023-05-28T00:00:00"/>
  </r>
  <r>
    <n v="971528244190"/>
    <s v="PREPAID"/>
    <s v="Urdu"/>
    <x v="9"/>
    <d v="2023-05-28T00:00:00"/>
  </r>
  <r>
    <n v="971522764028"/>
    <s v="PREPAID"/>
    <s v="Urdu"/>
    <x v="9"/>
    <d v="2023-05-28T00:00:00"/>
  </r>
  <r>
    <n v="971581537348"/>
    <s v="PREPAID"/>
    <s v="Urdu"/>
    <x v="9"/>
    <d v="2023-05-28T00:00:00"/>
  </r>
  <r>
    <n v="971558026536"/>
    <s v="PREPAID"/>
    <s v="Urdu"/>
    <x v="9"/>
    <d v="2023-05-28T00:00:00"/>
  </r>
  <r>
    <n v="971559169034"/>
    <s v="PREPAID"/>
    <s v="Urdu"/>
    <x v="9"/>
    <d v="2023-05-28T00:00:00"/>
  </r>
  <r>
    <n v="971551963462"/>
    <s v="PREPAID"/>
    <s v="Urdu"/>
    <x v="9"/>
    <d v="2023-05-28T00:00:00"/>
  </r>
  <r>
    <n v="971524946624"/>
    <s v="PREPAID"/>
    <s v="Urdu"/>
    <x v="9"/>
    <d v="2023-05-28T00:00:00"/>
  </r>
  <r>
    <n v="971586767315"/>
    <s v="PREPAID"/>
    <s v="Urdu"/>
    <x v="9"/>
    <d v="2023-05-28T00:00:00"/>
  </r>
  <r>
    <n v="971588357121"/>
    <s v="PREPAID"/>
    <s v="Urdu"/>
    <x v="9"/>
    <d v="2023-05-28T00:00:00"/>
  </r>
  <r>
    <n v="971527837199"/>
    <s v="PREPAID"/>
    <s v="Urdu"/>
    <x v="9"/>
    <d v="2023-05-28T00:00:00"/>
  </r>
  <r>
    <n v="971557797140"/>
    <s v="PREPAID"/>
    <s v="Urdu"/>
    <x v="9"/>
    <d v="2023-05-28T00:00:00"/>
  </r>
  <r>
    <n v="971557359297"/>
    <s v="PREPAID"/>
    <s v="Urdu"/>
    <x v="9"/>
    <d v="2023-05-28T00:00:00"/>
  </r>
  <r>
    <n v="971551885601"/>
    <s v="PREPAID"/>
    <s v="Urdu"/>
    <x v="9"/>
    <d v="2023-05-28T00:00:00"/>
  </r>
  <r>
    <n v="971521205815"/>
    <s v="PREPAID"/>
    <s v="Urdu"/>
    <x v="9"/>
    <d v="2023-05-28T00:00:00"/>
  </r>
  <r>
    <n v="971556604930"/>
    <s v="PREPAID"/>
    <s v="Urdu"/>
    <x v="9"/>
    <d v="2023-05-28T00:00:00"/>
  </r>
  <r>
    <n v="971524275341"/>
    <s v="PREPAID"/>
    <s v="Urdu"/>
    <x v="9"/>
    <d v="2023-05-28T00:00:00"/>
  </r>
  <r>
    <n v="971521245835"/>
    <s v="PREPAID"/>
    <s v="Urdu"/>
    <x v="9"/>
    <d v="2023-05-28T00:00:00"/>
  </r>
  <r>
    <n v="971589601207"/>
    <s v="PREPAID"/>
    <s v="Urdu"/>
    <x v="9"/>
    <d v="2023-05-28T00:00:00"/>
  </r>
  <r>
    <n v="971559453803"/>
    <s v="PREPAID"/>
    <s v="Urdu"/>
    <x v="9"/>
    <d v="2023-05-28T00:00:00"/>
  </r>
  <r>
    <n v="971527694384"/>
    <s v="PREPAID"/>
    <s v="Urdu"/>
    <x v="9"/>
    <d v="2023-05-28T00:00:00"/>
  </r>
  <r>
    <n v="971582619233"/>
    <s v="PREPAID"/>
    <s v="Urdu"/>
    <x v="9"/>
    <d v="2023-05-28T00:00:00"/>
  </r>
  <r>
    <n v="971523586833"/>
    <s v="PREPAID"/>
    <s v="Urdu"/>
    <x v="9"/>
    <d v="2023-05-28T00:00:00"/>
  </r>
  <r>
    <n v="971526996379"/>
    <s v="PREPAID"/>
    <s v="Urdu"/>
    <x v="9"/>
    <d v="2023-05-28T00:00:00"/>
  </r>
  <r>
    <n v="971523327477"/>
    <s v="PREPAID"/>
    <s v="Urdu"/>
    <x v="9"/>
    <d v="2023-05-28T00:00:00"/>
  </r>
  <r>
    <n v="971581760228"/>
    <s v="PREPAID"/>
    <s v="Urdu"/>
    <x v="9"/>
    <d v="2023-05-28T00:00:00"/>
  </r>
  <r>
    <n v="971557551167"/>
    <s v="PREPAID"/>
    <s v="Urdu"/>
    <x v="9"/>
    <d v="2023-05-28T00:00:00"/>
  </r>
  <r>
    <n v="971523959265"/>
    <s v="PREPAID"/>
    <s v="Urdu"/>
    <x v="9"/>
    <d v="2023-05-28T00:00:00"/>
  </r>
  <r>
    <n v="971557351488"/>
    <s v="PREPAID"/>
    <s v="Urdu"/>
    <x v="9"/>
    <d v="2023-05-28T00:00:00"/>
  </r>
  <r>
    <n v="971586230581"/>
    <s v="PREPAID"/>
    <s v="Urdu"/>
    <x v="9"/>
    <d v="2023-05-28T00:00:00"/>
  </r>
  <r>
    <n v="971528507595"/>
    <s v="PREPAID"/>
    <s v="Urdu"/>
    <x v="9"/>
    <d v="2023-05-28T00:00:00"/>
  </r>
  <r>
    <n v="971528415357"/>
    <s v="PREPAID"/>
    <s v="Urdu"/>
    <x v="9"/>
    <d v="2023-05-28T00:00:00"/>
  </r>
  <r>
    <n v="971581428696"/>
    <s v="PREPAID"/>
    <s v="Urdu"/>
    <x v="9"/>
    <d v="2023-05-28T00:00:00"/>
  </r>
  <r>
    <n v="971554296603"/>
    <s v="PREPAID"/>
    <s v="Urdu"/>
    <x v="9"/>
    <d v="2023-05-28T00:00:00"/>
  </r>
  <r>
    <n v="971523043974"/>
    <s v="PREPAID"/>
    <s v="Urdu"/>
    <x v="9"/>
    <d v="2023-05-28T00:00:00"/>
  </r>
  <r>
    <n v="971559305795"/>
    <s v="PREPAID"/>
    <s v="Urdu"/>
    <x v="9"/>
    <d v="2023-05-28T00:00:00"/>
  </r>
  <r>
    <n v="971552952967"/>
    <s v="PREPAID"/>
    <s v="Urdu"/>
    <x v="9"/>
    <d v="2023-05-28T00:00:00"/>
  </r>
  <r>
    <n v="971589457723"/>
    <s v="PREPAID"/>
    <s v="Urdu"/>
    <x v="9"/>
    <d v="2023-05-28T00:00:00"/>
  </r>
  <r>
    <n v="971524852327"/>
    <s v="PREPAID"/>
    <s v="Urdu"/>
    <x v="9"/>
    <d v="2023-05-28T00:00:00"/>
  </r>
  <r>
    <n v="971529445149"/>
    <s v="PREPAID"/>
    <s v="Urdu"/>
    <x v="9"/>
    <d v="2023-05-28T00:00:00"/>
  </r>
  <r>
    <n v="971528478296"/>
    <s v="PREPAID"/>
    <s v="Urdu"/>
    <x v="9"/>
    <d v="2023-05-28T00:00:00"/>
  </r>
  <r>
    <n v="971523631706"/>
    <s v="PREPAID"/>
    <s v="Urdu"/>
    <x v="9"/>
    <d v="2023-05-28T00:00:00"/>
  </r>
  <r>
    <n v="971554648657"/>
    <s v="PREPAID"/>
    <s v="Urdu"/>
    <x v="9"/>
    <d v="2023-05-28T00:00:00"/>
  </r>
  <r>
    <n v="971558670450"/>
    <s v="PREPAID"/>
    <s v="Urdu"/>
    <x v="9"/>
    <d v="2023-05-28T00:00:00"/>
  </r>
  <r>
    <n v="971527085780"/>
    <s v="PREPAID"/>
    <s v="Urdu"/>
    <x v="9"/>
    <d v="2023-05-28T00:00:00"/>
  </r>
  <r>
    <n v="971526694627"/>
    <s v="PREPAID"/>
    <s v="Urdu"/>
    <x v="9"/>
    <d v="2023-05-28T00:00:00"/>
  </r>
  <r>
    <n v="971558445964"/>
    <s v="PREPAID"/>
    <s v="Urdu"/>
    <x v="9"/>
    <d v="2023-05-28T00:00:00"/>
  </r>
  <r>
    <n v="971521548127"/>
    <s v="PREPAID"/>
    <s v="Urdu"/>
    <x v="9"/>
    <d v="2023-05-28T00:00:00"/>
  </r>
  <r>
    <n v="971527206601"/>
    <s v="PREPAID"/>
    <s v="Urdu"/>
    <x v="9"/>
    <d v="2023-05-28T00:00:00"/>
  </r>
  <r>
    <n v="971589905536"/>
    <s v="PREPAID"/>
    <s v="Urdu"/>
    <x v="9"/>
    <d v="2023-05-28T00:00:00"/>
  </r>
  <r>
    <n v="971581530682"/>
    <s v="PREPAID"/>
    <s v="Urdu"/>
    <x v="9"/>
    <d v="2023-05-28T00:00:00"/>
  </r>
  <r>
    <n v="971526168832"/>
    <s v="PREPAID"/>
    <s v="Urdu"/>
    <x v="9"/>
    <d v="2023-05-28T00:00:00"/>
  </r>
  <r>
    <n v="971589123140"/>
    <s v="PREPAID"/>
    <s v="Urdu"/>
    <x v="9"/>
    <d v="2023-05-28T00:00:00"/>
  </r>
  <r>
    <n v="971553234203"/>
    <s v="PREPAID"/>
    <s v="Urdu"/>
    <x v="9"/>
    <d v="2023-05-28T00:00:00"/>
  </r>
  <r>
    <n v="971559445167"/>
    <s v="PREPAID"/>
    <s v="Urdu"/>
    <x v="9"/>
    <d v="2023-05-28T00:00:00"/>
  </r>
  <r>
    <n v="971522940570"/>
    <s v="PREPAID"/>
    <s v="Urdu"/>
    <x v="9"/>
    <d v="2023-05-28T00:00:00"/>
  </r>
  <r>
    <n v="971523041637"/>
    <s v="PREPAID"/>
    <s v="Urdu"/>
    <x v="9"/>
    <d v="2023-05-28T00:00:00"/>
  </r>
  <r>
    <n v="971553827620"/>
    <s v="PREPAID"/>
    <s v="Urdu"/>
    <x v="9"/>
    <d v="2023-05-28T00:00:00"/>
  </r>
  <r>
    <n v="971528658589"/>
    <s v="PREPAID"/>
    <s v="Urdu"/>
    <x v="9"/>
    <d v="2023-05-28T00:00:00"/>
  </r>
  <r>
    <n v="971523470435"/>
    <s v="PREPAID"/>
    <s v="Urdu"/>
    <x v="9"/>
    <d v="2023-05-28T00:00:00"/>
  </r>
  <r>
    <n v="971554153805"/>
    <s v="PREPAID"/>
    <s v="Urdu"/>
    <x v="9"/>
    <d v="2023-05-28T00:00:00"/>
  </r>
  <r>
    <n v="971557057482"/>
    <s v="PREPAID"/>
    <s v="Urdu"/>
    <x v="9"/>
    <d v="2023-05-28T00:00:00"/>
  </r>
  <r>
    <n v="971586738230"/>
    <s v="PREPAID"/>
    <s v="Urdu"/>
    <x v="9"/>
    <d v="2023-05-28T00:00:00"/>
  </r>
  <r>
    <n v="971557209581"/>
    <s v="PREPAID"/>
    <s v="Urdu"/>
    <x v="9"/>
    <d v="2023-05-28T00:00:00"/>
  </r>
  <r>
    <n v="971529778252"/>
    <s v="PREPAID"/>
    <s v="Urdu"/>
    <x v="9"/>
    <d v="2023-05-28T00:00:00"/>
  </r>
  <r>
    <n v="971581855043"/>
    <s v="PREPAID"/>
    <s v="Urdu"/>
    <x v="9"/>
    <d v="2023-05-28T00:00:00"/>
  </r>
  <r>
    <n v="971588849686"/>
    <s v="PREPAID"/>
    <s v="Urdu"/>
    <x v="9"/>
    <d v="2023-05-28T00:00:00"/>
  </r>
  <r>
    <n v="971526214107"/>
    <s v="PREPAID"/>
    <s v="Urdu"/>
    <x v="9"/>
    <d v="2023-05-28T00:00:00"/>
  </r>
  <r>
    <n v="971553862131"/>
    <s v="PREPAID"/>
    <s v="Urdu"/>
    <x v="9"/>
    <d v="2023-05-28T00:00:00"/>
  </r>
  <r>
    <n v="971528093965"/>
    <s v="PREPAID"/>
    <s v="Urdu"/>
    <x v="9"/>
    <d v="2023-05-28T00:00:00"/>
  </r>
  <r>
    <n v="971522545614"/>
    <s v="PREPAID"/>
    <s v="Urdu"/>
    <x v="9"/>
    <d v="2023-05-28T00:00:00"/>
  </r>
  <r>
    <n v="971588245535"/>
    <s v="PREPAID"/>
    <s v="Urdu"/>
    <x v="9"/>
    <d v="2023-05-28T00:00:00"/>
  </r>
  <r>
    <n v="971586600594"/>
    <s v="PREPAID"/>
    <s v="Urdu"/>
    <x v="9"/>
    <d v="2023-05-28T00:00:00"/>
  </r>
  <r>
    <n v="971523982243"/>
    <s v="PREPAID"/>
    <s v="Urdu"/>
    <x v="9"/>
    <d v="2023-05-28T00:00:00"/>
  </r>
  <r>
    <n v="971526870172"/>
    <s v="PREPAID"/>
    <s v="Urdu"/>
    <x v="9"/>
    <d v="2023-05-28T00:00:00"/>
  </r>
  <r>
    <n v="971558010416"/>
    <s v="PREPAID"/>
    <s v="Urdu"/>
    <x v="9"/>
    <d v="2023-05-28T00:00:00"/>
  </r>
  <r>
    <n v="971558661248"/>
    <s v="PREPAID"/>
    <s v="Urdu"/>
    <x v="9"/>
    <d v="2023-05-28T00:00:00"/>
  </r>
  <r>
    <n v="971527936919"/>
    <s v="PREPAID"/>
    <s v="Urdu"/>
    <x v="9"/>
    <d v="2023-05-28T00:00:00"/>
  </r>
  <r>
    <n v="971522305248"/>
    <s v="PREPAID"/>
    <s v="Urdu"/>
    <x v="9"/>
    <d v="2023-05-28T00:00:00"/>
  </r>
  <r>
    <n v="971582688857"/>
    <s v="PREPAID"/>
    <s v="Urdu"/>
    <x v="9"/>
    <d v="2023-05-28T00:00:00"/>
  </r>
  <r>
    <n v="971553835723"/>
    <s v="PREPAID"/>
    <s v="Urdu"/>
    <x v="9"/>
    <d v="2023-05-28T00:00:00"/>
  </r>
  <r>
    <n v="971529630280"/>
    <s v="PREPAID"/>
    <s v="Urdu"/>
    <x v="9"/>
    <d v="2023-05-28T00:00:00"/>
  </r>
  <r>
    <n v="971526913201"/>
    <s v="PREPAID"/>
    <s v="Urdu"/>
    <x v="9"/>
    <d v="2023-05-28T00:00:00"/>
  </r>
  <r>
    <n v="971527967165"/>
    <s v="PREPAID"/>
    <s v="Urdu"/>
    <x v="9"/>
    <d v="2023-05-28T00:00:00"/>
  </r>
  <r>
    <n v="971589482844"/>
    <s v="PREPAID"/>
    <s v="Urdu"/>
    <x v="9"/>
    <d v="2023-05-28T00:00:00"/>
  </r>
  <r>
    <n v="971524477604"/>
    <s v="PREPAID"/>
    <s v="Urdu"/>
    <x v="9"/>
    <d v="2023-05-28T00:00:00"/>
  </r>
  <r>
    <n v="971582743952"/>
    <s v="PREPAID"/>
    <s v="Urdu"/>
    <x v="9"/>
    <d v="2023-05-28T00:00:00"/>
  </r>
  <r>
    <n v="971553891805"/>
    <s v="PREPAID"/>
    <s v="Urdu"/>
    <x v="9"/>
    <d v="2023-05-28T00:00:00"/>
  </r>
  <r>
    <n v="971551467400"/>
    <s v="PREPAID"/>
    <s v="Urdu"/>
    <x v="9"/>
    <d v="2023-05-28T00:00:00"/>
  </r>
  <r>
    <n v="971527600316"/>
    <s v="PREPAID"/>
    <s v="Urdu"/>
    <x v="9"/>
    <d v="2023-05-28T00:00:00"/>
  </r>
  <r>
    <n v="971528843560"/>
    <s v="PREPAID"/>
    <s v="Urdu"/>
    <x v="9"/>
    <d v="2023-05-28T00:00:00"/>
  </r>
  <r>
    <n v="971524778174"/>
    <s v="PREPAID"/>
    <s v="Urdu"/>
    <x v="9"/>
    <d v="2023-05-28T00:00:00"/>
  </r>
  <r>
    <n v="971524504532"/>
    <s v="PREPAID"/>
    <s v="Urdu"/>
    <x v="9"/>
    <d v="2023-05-28T00:00:00"/>
  </r>
  <r>
    <n v="971556140344"/>
    <s v="PREPAID"/>
    <s v="Urdu"/>
    <x v="9"/>
    <d v="2023-05-28T00:00:00"/>
  </r>
  <r>
    <n v="971552316844"/>
    <s v="PREPAID"/>
    <s v="Urdu"/>
    <x v="9"/>
    <d v="2023-05-28T00:00:00"/>
  </r>
  <r>
    <n v="971552468913"/>
    <s v="PREPAID"/>
    <s v="Urdu"/>
    <x v="9"/>
    <d v="2023-05-28T00:00:00"/>
  </r>
  <r>
    <n v="971524714392"/>
    <s v="PREPAID"/>
    <s v="Urdu"/>
    <x v="9"/>
    <d v="2023-05-28T00:00:00"/>
  </r>
  <r>
    <n v="971524307221"/>
    <s v="PREPAID"/>
    <s v="Urdu"/>
    <x v="9"/>
    <d v="2023-05-28T00:00:00"/>
  </r>
  <r>
    <n v="971552868515"/>
    <s v="PREPAID"/>
    <s v="Urdu"/>
    <x v="9"/>
    <d v="2023-05-28T00:00:00"/>
  </r>
  <r>
    <n v="971554527898"/>
    <s v="PREPAID"/>
    <s v="Urdu"/>
    <x v="9"/>
    <d v="2023-05-28T00:00:00"/>
  </r>
  <r>
    <n v="971553640508"/>
    <s v="PREPAID"/>
    <s v="Urdu"/>
    <x v="9"/>
    <d v="2023-05-28T00:00:00"/>
  </r>
  <r>
    <n v="971521422795"/>
    <s v="PREPAID"/>
    <s v="Urdu"/>
    <x v="9"/>
    <d v="2023-05-28T00:00:00"/>
  </r>
  <r>
    <n v="971529656093"/>
    <s v="PREPAID"/>
    <s v="Urdu"/>
    <x v="9"/>
    <d v="2023-05-28T00:00:00"/>
  </r>
  <r>
    <n v="971588603854"/>
    <s v="PREPAID"/>
    <s v="Urdu"/>
    <x v="9"/>
    <d v="2023-05-28T00:00:00"/>
  </r>
  <r>
    <n v="971523355071"/>
    <s v="PREPAID"/>
    <s v="Urdu"/>
    <x v="9"/>
    <d v="2023-05-28T00:00:00"/>
  </r>
  <r>
    <n v="971521411772"/>
    <s v="PREPAID"/>
    <s v="Urdu"/>
    <x v="9"/>
    <d v="2023-05-28T00:00:00"/>
  </r>
  <r>
    <n v="971521759133"/>
    <s v="PREPAID"/>
    <s v="Urdu"/>
    <x v="9"/>
    <d v="2023-05-28T00:00:00"/>
  </r>
  <r>
    <n v="971586050563"/>
    <s v="PREPAID"/>
    <s v="Urdu"/>
    <x v="9"/>
    <d v="2023-05-28T00:00:00"/>
  </r>
  <r>
    <n v="971552233914"/>
    <s v="PREPAID"/>
    <s v="Urdu"/>
    <x v="9"/>
    <d v="2023-05-28T00:00:00"/>
  </r>
  <r>
    <n v="971586533856"/>
    <s v="PREPAID"/>
    <s v="Urdu"/>
    <x v="9"/>
    <d v="2023-05-28T00:00:00"/>
  </r>
  <r>
    <n v="971523625199"/>
    <s v="PREPAID"/>
    <s v="Urdu"/>
    <x v="9"/>
    <d v="2023-05-28T00:00:00"/>
  </r>
  <r>
    <n v="971556344223"/>
    <s v="PREPAID"/>
    <s v="Urdu"/>
    <x v="9"/>
    <d v="2023-05-28T00:00:00"/>
  </r>
  <r>
    <n v="971554825294"/>
    <s v="PREPAID"/>
    <s v="Urdu"/>
    <x v="9"/>
    <d v="2023-05-28T00:00:00"/>
  </r>
  <r>
    <n v="971581470240"/>
    <s v="PREPAID"/>
    <s v="Urdu"/>
    <x v="9"/>
    <d v="2023-05-28T00:00:00"/>
  </r>
  <r>
    <n v="971582459001"/>
    <s v="PREPAID"/>
    <s v="Urdu"/>
    <x v="9"/>
    <d v="2023-05-28T00:00:00"/>
  </r>
  <r>
    <n v="971552785315"/>
    <s v="PREPAID"/>
    <s v="Urdu"/>
    <x v="9"/>
    <d v="2023-05-28T00:00:00"/>
  </r>
  <r>
    <n v="971526183810"/>
    <s v="PREPAID"/>
    <s v="Urdu"/>
    <x v="9"/>
    <d v="2023-05-28T00:00:00"/>
  </r>
  <r>
    <n v="971586282761"/>
    <s v="PREPAID"/>
    <s v="Urdu"/>
    <x v="9"/>
    <d v="2023-05-28T00:00:00"/>
  </r>
  <r>
    <n v="971554036086"/>
    <s v="PREPAID"/>
    <s v="Urdu"/>
    <x v="9"/>
    <d v="2023-05-28T00:00:00"/>
  </r>
  <r>
    <n v="971525664475"/>
    <s v="PREPAID"/>
    <s v="Urdu"/>
    <x v="9"/>
    <d v="2023-05-28T00:00:00"/>
  </r>
  <r>
    <n v="971529137743"/>
    <s v="PREPAID"/>
    <s v="Urdu"/>
    <x v="9"/>
    <d v="2023-05-28T00:00:00"/>
  </r>
  <r>
    <n v="971521036685"/>
    <s v="PREPAID"/>
    <s v="Urdu"/>
    <x v="9"/>
    <d v="2023-05-28T00:00:00"/>
  </r>
  <r>
    <n v="971527673936"/>
    <s v="PREPAID"/>
    <s v="Urdu"/>
    <x v="9"/>
    <d v="2023-05-28T00:00:00"/>
  </r>
  <r>
    <n v="971554416098"/>
    <s v="PREPAID"/>
    <s v="Urdu"/>
    <x v="9"/>
    <d v="2023-05-28T00:00:00"/>
  </r>
  <r>
    <n v="971582347687"/>
    <s v="PREPAID"/>
    <s v="Urdu"/>
    <x v="9"/>
    <d v="2023-05-28T00:00:00"/>
  </r>
  <r>
    <n v="971524109378"/>
    <s v="PREPAID"/>
    <s v="Urdu"/>
    <x v="9"/>
    <d v="2023-05-28T00:00:00"/>
  </r>
  <r>
    <n v="971556938151"/>
    <s v="PREPAID"/>
    <s v="Urdu"/>
    <x v="9"/>
    <d v="2023-05-28T00:00:00"/>
  </r>
  <r>
    <n v="971527275946"/>
    <s v="PREPAID"/>
    <s v="Urdu"/>
    <x v="9"/>
    <d v="2023-05-28T00:00:00"/>
  </r>
  <r>
    <n v="971558404971"/>
    <s v="PREPAID"/>
    <s v="Urdu"/>
    <x v="9"/>
    <d v="2023-05-28T00:00:00"/>
  </r>
  <r>
    <n v="971586696832"/>
    <s v="PREPAID"/>
    <s v="Urdu"/>
    <x v="9"/>
    <d v="2023-05-28T00:00:00"/>
  </r>
  <r>
    <n v="971555643466"/>
    <s v="PREPAID"/>
    <s v="Urdu"/>
    <x v="9"/>
    <d v="2023-05-28T00:00:00"/>
  </r>
  <r>
    <n v="971552859631"/>
    <s v="PREPAID"/>
    <s v="Urdu"/>
    <x v="9"/>
    <d v="2023-05-28T00:00:00"/>
  </r>
  <r>
    <n v="971522339903"/>
    <s v="PREPAID"/>
    <s v="Urdu"/>
    <x v="9"/>
    <d v="2023-05-28T00:00:00"/>
  </r>
  <r>
    <n v="971527629596"/>
    <s v="PREPAID"/>
    <s v="Urdu"/>
    <x v="9"/>
    <d v="2023-05-28T00:00:00"/>
  </r>
  <r>
    <n v="971551547804"/>
    <s v="PREPAID"/>
    <s v="Urdu"/>
    <x v="9"/>
    <d v="2023-05-28T00:00:00"/>
  </r>
  <r>
    <n v="971586319629"/>
    <s v="PREPAID"/>
    <s v="Urdu"/>
    <x v="9"/>
    <d v="2023-05-28T00:00:00"/>
  </r>
  <r>
    <n v="971557984177"/>
    <s v="PREPAID"/>
    <s v="Urdu"/>
    <x v="9"/>
    <d v="2023-05-28T00:00:00"/>
  </r>
  <r>
    <n v="971554194458"/>
    <s v="PREPAID"/>
    <s v="Urdu"/>
    <x v="9"/>
    <d v="2023-05-28T00:00:00"/>
  </r>
  <r>
    <n v="971529931617"/>
    <s v="PREPAID"/>
    <s v="Urdu"/>
    <x v="9"/>
    <d v="2023-05-28T00:00:00"/>
  </r>
  <r>
    <n v="971522347447"/>
    <s v="PREPAID"/>
    <s v="Urdu"/>
    <x v="9"/>
    <d v="2023-05-28T00:00:00"/>
  </r>
  <r>
    <n v="971559148005"/>
    <s v="PREPAID"/>
    <s v="Urdu"/>
    <x v="9"/>
    <d v="2023-05-28T00:00:00"/>
  </r>
  <r>
    <n v="971521379037"/>
    <s v="PREPAID"/>
    <s v="Urdu"/>
    <x v="9"/>
    <d v="2023-05-28T00:00:00"/>
  </r>
  <r>
    <n v="971527751822"/>
    <s v="PREPAID"/>
    <s v="Urdu"/>
    <x v="9"/>
    <d v="2023-05-28T00:00:00"/>
  </r>
  <r>
    <n v="971551626520"/>
    <s v="PREPAID"/>
    <s v="Urdu"/>
    <x v="9"/>
    <d v="2023-05-28T00:00:00"/>
  </r>
  <r>
    <n v="971551503782"/>
    <s v="PREPAID"/>
    <s v="Urdu"/>
    <x v="9"/>
    <d v="2023-05-28T00:00:00"/>
  </r>
  <r>
    <n v="971586748843"/>
    <s v="PREPAID"/>
    <s v="Urdu"/>
    <x v="9"/>
    <d v="2023-05-28T00:00:00"/>
  </r>
  <r>
    <n v="971522386636"/>
    <s v="PREPAID"/>
    <s v="Urdu"/>
    <x v="9"/>
    <d v="2023-05-28T00:00:00"/>
  </r>
  <r>
    <n v="971527041139"/>
    <s v="PREPAID"/>
    <s v="Urdu"/>
    <x v="9"/>
    <d v="2023-05-28T00:00:00"/>
  </r>
  <r>
    <n v="971557098603"/>
    <s v="PREPAID"/>
    <s v="Urdu"/>
    <x v="9"/>
    <d v="2023-05-28T00:00:00"/>
  </r>
  <r>
    <n v="971523562132"/>
    <s v="PREPAID"/>
    <s v="Urdu"/>
    <x v="9"/>
    <d v="2023-05-28T00:00:00"/>
  </r>
  <r>
    <n v="971525359964"/>
    <s v="PREPAID"/>
    <s v="Urdu"/>
    <x v="9"/>
    <d v="2023-05-28T00:00:00"/>
  </r>
  <r>
    <n v="971554480251"/>
    <s v="PREPAID"/>
    <s v="Urdu"/>
    <x v="9"/>
    <d v="2023-05-28T00:00:00"/>
  </r>
  <r>
    <n v="971588861702"/>
    <s v="PREPAID"/>
    <s v="Urdu"/>
    <x v="9"/>
    <d v="2023-05-28T00:00:00"/>
  </r>
  <r>
    <n v="971523581741"/>
    <s v="PREPAID"/>
    <s v="Urdu"/>
    <x v="9"/>
    <d v="2023-05-28T00:00:00"/>
  </r>
  <r>
    <n v="971559203542"/>
    <s v="PREPAID"/>
    <s v="Urdu"/>
    <x v="9"/>
    <d v="2023-05-28T00:00:00"/>
  </r>
  <r>
    <n v="971523616758"/>
    <s v="PREPAID"/>
    <s v="Urdu"/>
    <x v="9"/>
    <d v="2023-05-28T00:00:00"/>
  </r>
  <r>
    <n v="971556954471"/>
    <s v="PREPAID"/>
    <s v="Urdu"/>
    <x v="9"/>
    <d v="2023-05-28T00:00:00"/>
  </r>
  <r>
    <n v="971581598601"/>
    <s v="PREPAID"/>
    <s v="Urdu"/>
    <x v="9"/>
    <d v="2023-05-28T00:00:00"/>
  </r>
  <r>
    <n v="971552098024"/>
    <s v="PREPAID"/>
    <s v="Urdu"/>
    <x v="9"/>
    <d v="2023-05-28T00:00:00"/>
  </r>
  <r>
    <n v="971553168130"/>
    <s v="PREPAID"/>
    <s v="Urdu"/>
    <x v="9"/>
    <d v="2023-05-28T00:00:00"/>
  </r>
  <r>
    <n v="971521328127"/>
    <s v="PREPAID"/>
    <s v="Urdu"/>
    <x v="9"/>
    <d v="2023-05-28T00:00:00"/>
  </r>
  <r>
    <n v="971521768422"/>
    <s v="PREPAID"/>
    <s v="Urdu"/>
    <x v="9"/>
    <d v="2023-05-28T00:00:00"/>
  </r>
  <r>
    <n v="971556832694"/>
    <s v="PREPAID"/>
    <s v="Urdu"/>
    <x v="9"/>
    <d v="2023-05-28T00:00:00"/>
  </r>
  <r>
    <n v="971526128257"/>
    <s v="PREPAID"/>
    <s v="Urdu"/>
    <x v="9"/>
    <d v="2023-05-28T00:00:00"/>
  </r>
  <r>
    <n v="971557193721"/>
    <s v="PREPAID"/>
    <s v="Urdu"/>
    <x v="9"/>
    <d v="2023-05-28T00:00:00"/>
  </r>
  <r>
    <n v="971522738181"/>
    <s v="PREPAID"/>
    <s v="Urdu"/>
    <x v="9"/>
    <d v="2023-05-28T00:00:00"/>
  </r>
  <r>
    <n v="971524675776"/>
    <s v="PREPAID"/>
    <s v="Urdu"/>
    <x v="9"/>
    <d v="2023-05-28T00:00:00"/>
  </r>
  <r>
    <n v="971554932082"/>
    <s v="PREPAID"/>
    <s v="Urdu"/>
    <x v="9"/>
    <d v="2023-05-28T00:00:00"/>
  </r>
  <r>
    <n v="971586214286"/>
    <s v="PREPAID"/>
    <s v="Urdu"/>
    <x v="9"/>
    <d v="2023-05-28T00:00:00"/>
  </r>
  <r>
    <n v="971555672297"/>
    <s v="PREPAID"/>
    <s v="Urdu"/>
    <x v="9"/>
    <d v="2023-05-28T00:00:00"/>
  </r>
  <r>
    <n v="971524481295"/>
    <s v="PREPAID"/>
    <s v="Urdu"/>
    <x v="9"/>
    <d v="2023-05-28T00:00:00"/>
  </r>
  <r>
    <n v="971552799802"/>
    <s v="PREPAID"/>
    <s v="Urdu"/>
    <x v="9"/>
    <d v="2023-05-28T00:00:00"/>
  </r>
  <r>
    <n v="971522270115"/>
    <s v="PREPAID"/>
    <s v="Urdu"/>
    <x v="9"/>
    <d v="2023-05-28T00:00:00"/>
  </r>
  <r>
    <n v="971521920612"/>
    <s v="PREPAID"/>
    <s v="Urdu"/>
    <x v="9"/>
    <d v="2023-05-28T00:00:00"/>
  </r>
  <r>
    <n v="971581640717"/>
    <s v="PREPAID"/>
    <s v="Urdu"/>
    <x v="9"/>
    <d v="2023-05-28T00:00:00"/>
  </r>
  <r>
    <n v="971522250519"/>
    <s v="PREPAID"/>
    <s v="Urdu"/>
    <x v="9"/>
    <d v="2023-05-28T00:00:00"/>
  </r>
  <r>
    <n v="971589665729"/>
    <s v="PREPAID"/>
    <s v="Urdu"/>
    <x v="9"/>
    <d v="2023-05-28T00:00:00"/>
  </r>
  <r>
    <n v="971589018312"/>
    <s v="PREPAID"/>
    <s v="Urdu"/>
    <x v="9"/>
    <d v="2023-05-28T00:00:00"/>
  </r>
  <r>
    <n v="971589127112"/>
    <s v="PREPAID"/>
    <s v="Urdu"/>
    <x v="9"/>
    <d v="2023-05-28T00:00:00"/>
  </r>
  <r>
    <n v="971524730628"/>
    <s v="PREPAID"/>
    <s v="Urdu"/>
    <x v="9"/>
    <d v="2023-05-28T00:00:00"/>
  </r>
  <r>
    <n v="971525224764"/>
    <s v="PREPAID"/>
    <s v="Urdu"/>
    <x v="9"/>
    <d v="2023-05-28T00:00:00"/>
  </r>
  <r>
    <n v="971556165708"/>
    <s v="PREPAID"/>
    <s v="Urdu"/>
    <x v="9"/>
    <d v="2023-05-28T00:00:00"/>
  </r>
  <r>
    <n v="971526588140"/>
    <s v="PREPAID"/>
    <s v="Urdu"/>
    <x v="9"/>
    <d v="2023-05-28T00:00:00"/>
  </r>
  <r>
    <n v="971529932194"/>
    <s v="PREPAID"/>
    <s v="Urdu"/>
    <x v="9"/>
    <d v="2023-05-28T00:00:00"/>
  </r>
  <r>
    <n v="971522125736"/>
    <s v="PREPAID"/>
    <s v="Urdu"/>
    <x v="9"/>
    <d v="2023-05-28T00:00:00"/>
  </r>
  <r>
    <n v="971525879249"/>
    <s v="PREPAID"/>
    <s v="Urdu"/>
    <x v="9"/>
    <d v="2023-05-28T00:00:00"/>
  </r>
  <r>
    <n v="971521961949"/>
    <s v="PREPAID"/>
    <s v="Urdu"/>
    <x v="9"/>
    <d v="2023-05-28T00:00:00"/>
  </r>
  <r>
    <n v="971528242790"/>
    <s v="PREPAID"/>
    <s v="Urdu"/>
    <x v="9"/>
    <d v="2023-05-28T00:00:00"/>
  </r>
  <r>
    <n v="971523696194"/>
    <s v="PREPAID"/>
    <s v="Urdu"/>
    <x v="9"/>
    <d v="2023-05-28T00:00:00"/>
  </r>
  <r>
    <n v="971522620433"/>
    <s v="PREPAID"/>
    <s v="Urdu"/>
    <x v="9"/>
    <d v="2023-05-28T00:00:00"/>
  </r>
  <r>
    <n v="971521274122"/>
    <s v="PREPAID"/>
    <s v="Urdu"/>
    <x v="9"/>
    <d v="2023-05-28T00:00:00"/>
  </r>
  <r>
    <n v="971558318715"/>
    <s v="PREPAID"/>
    <s v="Urdu"/>
    <x v="9"/>
    <d v="2023-05-28T00:00:00"/>
  </r>
  <r>
    <n v="971586695046"/>
    <s v="PREPAID"/>
    <s v="Urdu"/>
    <x v="9"/>
    <d v="2023-05-28T00:00:00"/>
  </r>
  <r>
    <n v="971558348378"/>
    <s v="PREPAID"/>
    <s v="Urdu"/>
    <x v="9"/>
    <d v="2023-05-28T00:00:00"/>
  </r>
  <r>
    <n v="971553716540"/>
    <s v="PREPAID"/>
    <s v="Urdu"/>
    <x v="9"/>
    <d v="2023-05-28T00:00:00"/>
  </r>
  <r>
    <n v="971559514246"/>
    <s v="PREPAID"/>
    <s v="Urdu"/>
    <x v="9"/>
    <d v="2023-05-28T00:00:00"/>
  </r>
  <r>
    <n v="971523181355"/>
    <s v="PREPAID"/>
    <s v="Urdu"/>
    <x v="9"/>
    <d v="2023-05-28T00:00:00"/>
  </r>
  <r>
    <n v="971523955892"/>
    <s v="PREPAID"/>
    <s v="Urdu"/>
    <x v="9"/>
    <d v="2023-05-28T00:00:00"/>
  </r>
  <r>
    <n v="971521591048"/>
    <s v="PREPAID"/>
    <s v="Urdu"/>
    <x v="9"/>
    <d v="2023-05-28T00:00:00"/>
  </r>
  <r>
    <n v="971555470650"/>
    <s v="PREPAID"/>
    <s v="Urdu"/>
    <x v="9"/>
    <d v="2023-05-28T00:00:00"/>
  </r>
  <r>
    <n v="971529706724"/>
    <s v="PREPAID"/>
    <s v="Urdu"/>
    <x v="9"/>
    <d v="2023-05-28T00:00:00"/>
  </r>
  <r>
    <n v="971552166204"/>
    <s v="PREPAID"/>
    <s v="Urdu"/>
    <x v="9"/>
    <d v="2023-05-28T00:00:00"/>
  </r>
  <r>
    <n v="971551280663"/>
    <s v="PREPAID"/>
    <s v="Urdu"/>
    <x v="9"/>
    <d v="2023-05-28T00:00:00"/>
  </r>
  <r>
    <n v="971588216582"/>
    <s v="PREPAID"/>
    <s v="Urdu"/>
    <x v="9"/>
    <d v="2023-05-28T00:00:00"/>
  </r>
  <r>
    <n v="971527837207"/>
    <s v="PREPAID"/>
    <s v="Urdu"/>
    <x v="9"/>
    <d v="2023-05-28T00:00:00"/>
  </r>
  <r>
    <n v="971554529837"/>
    <s v="PREPAID"/>
    <s v="Urdu"/>
    <x v="9"/>
    <d v="2023-05-28T00:00:00"/>
  </r>
  <r>
    <n v="971552014844"/>
    <s v="PREPAID"/>
    <s v="Urdu"/>
    <x v="9"/>
    <d v="2023-05-28T00:00:00"/>
  </r>
  <r>
    <n v="971521180130"/>
    <s v="PREPAID"/>
    <s v="Urdu"/>
    <x v="9"/>
    <d v="2023-05-28T00:00:00"/>
  </r>
  <r>
    <n v="971524728336"/>
    <s v="PREPAID"/>
    <s v="Urdu"/>
    <x v="9"/>
    <d v="2023-05-28T00:00:00"/>
  </r>
  <r>
    <n v="971522781604"/>
    <s v="PREPAID"/>
    <s v="Urdu"/>
    <x v="9"/>
    <d v="2023-05-28T00:00:00"/>
  </r>
  <r>
    <n v="971521505106"/>
    <s v="PREPAID"/>
    <s v="Urdu"/>
    <x v="9"/>
    <d v="2023-05-28T00:00:00"/>
  </r>
  <r>
    <n v="971588087092"/>
    <s v="PREPAID"/>
    <s v="Urdu"/>
    <x v="9"/>
    <d v="2023-05-28T00:00:00"/>
  </r>
  <r>
    <n v="971524695395"/>
    <s v="PREPAID"/>
    <s v="Urdu"/>
    <x v="9"/>
    <d v="2023-05-28T00:00:00"/>
  </r>
  <r>
    <n v="971528731161"/>
    <s v="PREPAID"/>
    <s v="Urdu"/>
    <x v="9"/>
    <d v="2023-05-28T00:00:00"/>
  </r>
  <r>
    <n v="971522348372"/>
    <s v="PREPAID"/>
    <s v="Urdu"/>
    <x v="9"/>
    <d v="2023-05-28T00:00:00"/>
  </r>
  <r>
    <n v="971554528955"/>
    <s v="PREPAID"/>
    <s v="Urdu"/>
    <x v="9"/>
    <d v="2023-05-28T00:00:00"/>
  </r>
  <r>
    <n v="971555297958"/>
    <s v="PREPAID"/>
    <s v="Urdu"/>
    <x v="9"/>
    <d v="2023-05-28T00:00:00"/>
  </r>
  <r>
    <n v="971523687088"/>
    <s v="PREPAID"/>
    <s v="Urdu"/>
    <x v="9"/>
    <d v="2023-05-28T00:00:00"/>
  </r>
  <r>
    <n v="971558702175"/>
    <s v="PREPAID"/>
    <s v="Urdu"/>
    <x v="9"/>
    <d v="2023-05-28T00:00:00"/>
  </r>
  <r>
    <n v="971552654717"/>
    <s v="PREPAID"/>
    <s v="Urdu"/>
    <x v="9"/>
    <d v="2023-05-28T00:00:00"/>
  </r>
  <r>
    <n v="971586271425"/>
    <s v="PREPAID"/>
    <s v="Urdu"/>
    <x v="9"/>
    <d v="2023-05-28T00:00:00"/>
  </r>
  <r>
    <n v="971521946938"/>
    <s v="PREPAID"/>
    <s v="Urdu"/>
    <x v="9"/>
    <d v="2023-05-28T00:00:00"/>
  </r>
  <r>
    <n v="971526478032"/>
    <s v="PREPAID"/>
    <s v="Urdu"/>
    <x v="9"/>
    <d v="2023-05-28T00:00:00"/>
  </r>
  <r>
    <n v="971522492682"/>
    <s v="PREPAID"/>
    <s v="Urdu"/>
    <x v="9"/>
    <d v="2023-05-28T00:00:00"/>
  </r>
  <r>
    <n v="971551380187"/>
    <s v="PREPAID"/>
    <s v="Urdu"/>
    <x v="9"/>
    <d v="2023-05-28T00:00:00"/>
  </r>
  <r>
    <n v="971522161081"/>
    <s v="PREPAID"/>
    <s v="Urdu"/>
    <x v="9"/>
    <d v="2023-05-28T00:00:00"/>
  </r>
  <r>
    <n v="971557563824"/>
    <s v="PREPAID"/>
    <s v="Urdu"/>
    <x v="9"/>
    <d v="2023-05-28T00:00:00"/>
  </r>
  <r>
    <n v="971553179780"/>
    <s v="PREPAID"/>
    <s v="Urdu"/>
    <x v="9"/>
    <d v="2023-05-28T00:00:00"/>
  </r>
  <r>
    <n v="971551920772"/>
    <s v="PREPAID"/>
    <s v="Urdu"/>
    <x v="9"/>
    <d v="2023-05-28T00:00:00"/>
  </r>
  <r>
    <n v="971523075751"/>
    <s v="PREPAID"/>
    <s v="Urdu"/>
    <x v="9"/>
    <d v="2023-05-28T00:00:00"/>
  </r>
  <r>
    <n v="971588271325"/>
    <s v="PREPAID"/>
    <s v="Urdu"/>
    <x v="9"/>
    <d v="2023-05-28T00:00:00"/>
  </r>
  <r>
    <n v="971524946883"/>
    <s v="PREPAID"/>
    <s v="Urdu"/>
    <x v="9"/>
    <d v="2023-05-28T00:00:00"/>
  </r>
  <r>
    <n v="971525207276"/>
    <s v="PREPAID"/>
    <s v="Urdu"/>
    <x v="9"/>
    <d v="2023-05-28T00:00:00"/>
  </r>
  <r>
    <n v="971557197692"/>
    <s v="PREPAID"/>
    <s v="Urdu"/>
    <x v="9"/>
    <d v="2023-05-28T00:00:00"/>
  </r>
  <r>
    <n v="971554734147"/>
    <s v="PREPAID"/>
    <s v="Urdu"/>
    <x v="9"/>
    <d v="2023-05-28T00:00:00"/>
  </r>
  <r>
    <n v="971528793795"/>
    <s v="PREPAID"/>
    <s v="Urdu"/>
    <x v="9"/>
    <d v="2023-05-28T00:00:00"/>
  </r>
  <r>
    <n v="971523514259"/>
    <s v="PREPAID"/>
    <s v="Urdu"/>
    <x v="9"/>
    <d v="2023-05-28T00:00:00"/>
  </r>
  <r>
    <n v="971529263551"/>
    <s v="PREPAID"/>
    <s v="Urdu"/>
    <x v="9"/>
    <d v="2023-05-28T00:00:00"/>
  </r>
  <r>
    <n v="971554270505"/>
    <s v="PREPAID"/>
    <s v="Urdu"/>
    <x v="9"/>
    <d v="2023-05-28T00:00:00"/>
  </r>
  <r>
    <n v="971551442648"/>
    <s v="PREPAID"/>
    <s v="Urdu"/>
    <x v="9"/>
    <d v="2023-05-28T00:00:00"/>
  </r>
  <r>
    <n v="971555489208"/>
    <s v="PREPAID"/>
    <s v="Urdu"/>
    <x v="9"/>
    <d v="2023-05-28T00:00:00"/>
  </r>
  <r>
    <n v="971582218715"/>
    <s v="PREPAID"/>
    <s v="Urdu"/>
    <x v="9"/>
    <d v="2023-05-28T00:00:00"/>
  </r>
  <r>
    <n v="971555870165"/>
    <s v="PREPAID"/>
    <s v="Urdu"/>
    <x v="9"/>
    <d v="2023-05-28T00:00:00"/>
  </r>
  <r>
    <n v="971522634093"/>
    <s v="PREPAID"/>
    <s v="Urdu"/>
    <x v="9"/>
    <d v="2023-05-28T00:00:00"/>
  </r>
  <r>
    <n v="971525536261"/>
    <s v="PREPAID"/>
    <s v="Urdu"/>
    <x v="9"/>
    <d v="2023-05-28T00:00:00"/>
  </r>
  <r>
    <n v="971522016775"/>
    <s v="PREPAID"/>
    <s v="Urdu"/>
    <x v="9"/>
    <d v="2023-05-28T00:00:00"/>
  </r>
  <r>
    <n v="971589872283"/>
    <s v="PREPAID"/>
    <s v="Urdu"/>
    <x v="9"/>
    <d v="2023-05-28T00:00:00"/>
  </r>
  <r>
    <n v="971552678174"/>
    <s v="PREPAID"/>
    <s v="Urdu"/>
    <x v="9"/>
    <d v="2023-05-28T00:00:00"/>
  </r>
  <r>
    <n v="971589903893"/>
    <s v="PREPAID"/>
    <s v="Urdu"/>
    <x v="9"/>
    <d v="2023-05-28T00:00:00"/>
  </r>
  <r>
    <n v="971523671054"/>
    <s v="PREPAID"/>
    <s v="Urdu"/>
    <x v="9"/>
    <d v="2023-05-28T00:00:00"/>
  </r>
  <r>
    <n v="971556120241"/>
    <s v="PREPAID"/>
    <s v="Urdu"/>
    <x v="9"/>
    <d v="2023-05-28T00:00:00"/>
  </r>
  <r>
    <n v="971524589614"/>
    <s v="PREPAID"/>
    <s v="Urdu"/>
    <x v="9"/>
    <d v="2023-05-28T00:00:00"/>
  </r>
  <r>
    <n v="971521971870"/>
    <s v="PREPAID"/>
    <s v="Urdu"/>
    <x v="9"/>
    <d v="2023-05-28T00:00:00"/>
  </r>
  <r>
    <n v="971551011497"/>
    <s v="PREPAID"/>
    <s v="Urdu"/>
    <x v="9"/>
    <d v="2023-05-28T00:00:00"/>
  </r>
  <r>
    <n v="971588437139"/>
    <s v="PREPAID"/>
    <s v="Urdu"/>
    <x v="9"/>
    <d v="2023-05-28T00:00:00"/>
  </r>
  <r>
    <n v="971555973402"/>
    <s v="PREPAID"/>
    <s v="Urdu"/>
    <x v="9"/>
    <d v="2023-05-28T00:00:00"/>
  </r>
  <r>
    <n v="971582233621"/>
    <s v="PREPAID"/>
    <s v="Urdu"/>
    <x v="9"/>
    <d v="2023-05-28T00:00:00"/>
  </r>
  <r>
    <n v="971523058188"/>
    <s v="PREPAID"/>
    <s v="Urdu"/>
    <x v="9"/>
    <d v="2023-05-28T00:00:00"/>
  </r>
  <r>
    <n v="971529097448"/>
    <s v="PREPAID"/>
    <s v="Urdu"/>
    <x v="9"/>
    <d v="2023-05-28T00:00:00"/>
  </r>
  <r>
    <n v="971527425731"/>
    <s v="PREPAID"/>
    <s v="Urdu"/>
    <x v="9"/>
    <d v="2023-05-28T00:00:00"/>
  </r>
  <r>
    <n v="971557832661"/>
    <s v="PREPAID"/>
    <s v="Urdu"/>
    <x v="9"/>
    <d v="2023-05-28T00:00:00"/>
  </r>
  <r>
    <n v="971522035461"/>
    <s v="PREPAID"/>
    <s v="Urdu"/>
    <x v="9"/>
    <d v="2023-05-28T00:00:00"/>
  </r>
  <r>
    <n v="971523905013"/>
    <s v="PREPAID"/>
    <s v="Urdu"/>
    <x v="9"/>
    <d v="2023-05-28T00:00:00"/>
  </r>
  <r>
    <n v="971551271362"/>
    <s v="PREPAID"/>
    <s v="Urdu"/>
    <x v="9"/>
    <d v="2023-05-28T00:00:00"/>
  </r>
  <r>
    <n v="971528494022"/>
    <s v="PREPAID"/>
    <s v="Urdu"/>
    <x v="9"/>
    <d v="2023-05-28T00:00:00"/>
  </r>
  <r>
    <n v="971555856796"/>
    <s v="PREPAID"/>
    <s v="Urdu"/>
    <x v="9"/>
    <d v="2023-05-28T00:00:00"/>
  </r>
  <r>
    <n v="971554324165"/>
    <s v="PREPAID"/>
    <s v="Urdu"/>
    <x v="9"/>
    <d v="2023-05-28T00:00:00"/>
  </r>
  <r>
    <n v="971528231735"/>
    <s v="PREPAID"/>
    <s v="Urdu"/>
    <x v="9"/>
    <d v="2023-05-28T00:00:00"/>
  </r>
  <r>
    <n v="971528363541"/>
    <s v="PREPAID"/>
    <s v="Urdu"/>
    <x v="9"/>
    <d v="2023-05-28T00:00:00"/>
  </r>
  <r>
    <n v="971522043656"/>
    <s v="PREPAID"/>
    <s v="Urdu"/>
    <x v="9"/>
    <d v="2023-05-28T00:00:00"/>
  </r>
  <r>
    <n v="971555039971"/>
    <s v="PREPAID"/>
    <s v="Urdu"/>
    <x v="9"/>
    <d v="2023-05-28T00:00:00"/>
  </r>
  <r>
    <n v="971588788530"/>
    <s v="PREPAID"/>
    <s v="Urdu"/>
    <x v="9"/>
    <d v="2023-05-28T00:00:00"/>
  </r>
  <r>
    <n v="971582525850"/>
    <s v="PREPAID"/>
    <s v="Urdu"/>
    <x v="9"/>
    <d v="2023-05-28T00:00:00"/>
  </r>
  <r>
    <n v="971524724404"/>
    <s v="PREPAID"/>
    <s v="Urdu"/>
    <x v="9"/>
    <d v="2023-05-28T00:00:00"/>
  </r>
  <r>
    <n v="971559547931"/>
    <s v="PREPAID"/>
    <s v="Urdu"/>
    <x v="9"/>
    <d v="2023-05-28T00:00:00"/>
  </r>
  <r>
    <n v="971581508817"/>
    <s v="PREPAID"/>
    <s v="Urdu"/>
    <x v="9"/>
    <d v="2023-05-28T00:00:00"/>
  </r>
  <r>
    <n v="971551728764"/>
    <s v="PREPAID"/>
    <s v="Urdu"/>
    <x v="9"/>
    <d v="2023-05-28T00:00:00"/>
  </r>
  <r>
    <n v="971529762151"/>
    <s v="PREPAID"/>
    <s v="Urdu"/>
    <x v="9"/>
    <d v="2023-05-28T00:00:00"/>
  </r>
  <r>
    <n v="971589313823"/>
    <s v="PREPAID"/>
    <s v="Urdu"/>
    <x v="9"/>
    <d v="2023-05-28T00:00:00"/>
  </r>
  <r>
    <n v="971588102995"/>
    <s v="PREPAID"/>
    <s v="Urdu"/>
    <x v="9"/>
    <d v="2023-05-28T00:00:00"/>
  </r>
  <r>
    <n v="971582884016"/>
    <s v="PREPAID"/>
    <s v="Urdu"/>
    <x v="9"/>
    <d v="2023-05-28T00:00:00"/>
  </r>
  <r>
    <n v="971522303977"/>
    <s v="PREPAID"/>
    <s v="Urdu"/>
    <x v="9"/>
    <d v="2023-05-28T00:00:00"/>
  </r>
  <r>
    <n v="971522740522"/>
    <s v="PREPAID"/>
    <s v="Urdu"/>
    <x v="9"/>
    <d v="2023-05-28T00:00:00"/>
  </r>
  <r>
    <n v="971552031820"/>
    <s v="PREPAID"/>
    <s v="Urdu"/>
    <x v="9"/>
    <d v="2023-05-28T00:00:00"/>
  </r>
  <r>
    <n v="971522722730"/>
    <s v="PREPAID"/>
    <s v="Urdu"/>
    <x v="9"/>
    <d v="2023-05-28T00:00:00"/>
  </r>
  <r>
    <n v="971588210916"/>
    <s v="PREPAID"/>
    <s v="Urdu"/>
    <x v="9"/>
    <d v="2023-05-28T00:00:00"/>
  </r>
  <r>
    <n v="971552439025"/>
    <s v="PREPAID"/>
    <s v="Urdu"/>
    <x v="9"/>
    <d v="2023-05-28T00:00:00"/>
  </r>
  <r>
    <n v="971524909322"/>
    <s v="PREPAID"/>
    <s v="Urdu"/>
    <x v="9"/>
    <d v="2023-05-28T00:00:00"/>
  </r>
  <r>
    <n v="971528461558"/>
    <s v="PREPAID"/>
    <s v="Urdu"/>
    <x v="9"/>
    <d v="2023-05-28T00:00:00"/>
  </r>
  <r>
    <n v="971522361540"/>
    <s v="PREPAID"/>
    <s v="Urdu"/>
    <x v="9"/>
    <d v="2023-05-28T00:00:00"/>
  </r>
  <r>
    <n v="971521722191"/>
    <s v="PREPAID"/>
    <s v="Urdu"/>
    <x v="9"/>
    <d v="2023-05-28T00:00:00"/>
  </r>
  <r>
    <n v="971582122658"/>
    <s v="PREPAID"/>
    <s v="Urdu"/>
    <x v="9"/>
    <d v="2023-05-28T00:00:00"/>
  </r>
  <r>
    <n v="971557673128"/>
    <s v="PREPAID"/>
    <s v="Urdu"/>
    <x v="9"/>
    <d v="2023-05-28T00:00:00"/>
  </r>
  <r>
    <n v="971554866932"/>
    <s v="PREPAID"/>
    <s v="Urdu"/>
    <x v="9"/>
    <d v="2023-05-28T00:00:00"/>
  </r>
  <r>
    <n v="971524632586"/>
    <s v="PREPAID"/>
    <s v="Urdu"/>
    <x v="9"/>
    <d v="2023-05-28T00:00:00"/>
  </r>
  <r>
    <n v="971554179575"/>
    <s v="PREPAID"/>
    <s v="Urdu"/>
    <x v="9"/>
    <d v="2023-05-28T00:00:00"/>
  </r>
  <r>
    <n v="971553376680"/>
    <s v="PREPAID"/>
    <s v="Urdu"/>
    <x v="9"/>
    <d v="2023-05-28T00:00:00"/>
  </r>
  <r>
    <n v="971522686640"/>
    <s v="PREPAID"/>
    <s v="Urdu"/>
    <x v="9"/>
    <d v="2023-05-28T00:00:00"/>
  </r>
  <r>
    <n v="971582585532"/>
    <s v="PREPAID"/>
    <s v="Urdu"/>
    <x v="9"/>
    <d v="2023-05-28T00:00:00"/>
  </r>
  <r>
    <n v="971557983834"/>
    <s v="PREPAID"/>
    <s v="Urdu"/>
    <x v="9"/>
    <d v="2023-05-28T00:00:00"/>
  </r>
  <r>
    <n v="971558870343"/>
    <s v="PREPAID"/>
    <s v="Urdu"/>
    <x v="9"/>
    <d v="2023-05-28T00:00:00"/>
  </r>
  <r>
    <n v="971528778364"/>
    <s v="PREPAID"/>
    <s v="Urdu"/>
    <x v="9"/>
    <d v="2023-05-28T00:00:00"/>
  </r>
  <r>
    <n v="971588107511"/>
    <s v="PREPAID"/>
    <s v="Urdu"/>
    <x v="9"/>
    <d v="2023-05-28T00:00:00"/>
  </r>
  <r>
    <n v="971588265995"/>
    <s v="PREPAID"/>
    <s v="Urdu"/>
    <x v="9"/>
    <d v="2023-05-28T00:00:00"/>
  </r>
  <r>
    <n v="971586734938"/>
    <s v="PREPAID"/>
    <s v="Urdu"/>
    <x v="9"/>
    <d v="2023-05-28T00:00:00"/>
  </r>
  <r>
    <n v="971524409692"/>
    <s v="PREPAID"/>
    <s v="Urdu"/>
    <x v="9"/>
    <d v="2023-05-28T00:00:00"/>
  </r>
  <r>
    <n v="971553933651"/>
    <s v="PREPAID"/>
    <s v="Urdu"/>
    <x v="9"/>
    <d v="2023-05-28T00:00:00"/>
  </r>
  <r>
    <n v="971528306885"/>
    <s v="PREPAID"/>
    <s v="Urdu"/>
    <x v="9"/>
    <d v="2023-05-28T00:00:00"/>
  </r>
  <r>
    <n v="971558493851"/>
    <s v="PREPAID"/>
    <s v="Urdu"/>
    <x v="9"/>
    <d v="2023-05-28T00:00:00"/>
  </r>
  <r>
    <n v="971586177076"/>
    <s v="PREPAID"/>
    <s v="Urdu"/>
    <x v="9"/>
    <d v="2023-05-28T00:00:00"/>
  </r>
  <r>
    <n v="971588325795"/>
    <s v="PREPAID"/>
    <s v="Urdu"/>
    <x v="9"/>
    <d v="2023-05-28T00:00:00"/>
  </r>
  <r>
    <n v="971554692486"/>
    <s v="PREPAID"/>
    <s v="Urdu"/>
    <x v="9"/>
    <d v="2023-05-28T00:00:00"/>
  </r>
  <r>
    <n v="971588514291"/>
    <s v="PREPAID"/>
    <s v="Urdu"/>
    <x v="9"/>
    <d v="2023-05-28T00:00:00"/>
  </r>
  <r>
    <n v="971527274882"/>
    <s v="PREPAID"/>
    <s v="Urdu"/>
    <x v="9"/>
    <d v="2023-05-28T00:00:00"/>
  </r>
  <r>
    <n v="971527908307"/>
    <s v="PREPAID"/>
    <s v="Urdu"/>
    <x v="9"/>
    <d v="2023-05-28T00:00:00"/>
  </r>
  <r>
    <n v="971529220162"/>
    <s v="PREPAID"/>
    <s v="Urdu"/>
    <x v="9"/>
    <d v="2023-05-28T00:00:00"/>
  </r>
  <r>
    <n v="971528113688"/>
    <s v="PREPAID"/>
    <s v="Urdu"/>
    <x v="9"/>
    <d v="2023-05-28T00:00:00"/>
  </r>
  <r>
    <n v="971525948523"/>
    <s v="PREPAID"/>
    <s v="Urdu"/>
    <x v="9"/>
    <d v="2023-05-28T00:00:00"/>
  </r>
  <r>
    <n v="971527442535"/>
    <s v="PREPAID"/>
    <s v="Urdu"/>
    <x v="9"/>
    <d v="2023-05-28T00:00:00"/>
  </r>
  <r>
    <n v="971589694162"/>
    <s v="PREPAID"/>
    <s v="Urdu"/>
    <x v="9"/>
    <d v="2023-05-28T00:00:00"/>
  </r>
  <r>
    <n v="971554749753"/>
    <s v="PREPAID"/>
    <s v="Urdu"/>
    <x v="9"/>
    <d v="2023-05-28T00:00:00"/>
  </r>
  <r>
    <n v="971521334454"/>
    <s v="PREPAID"/>
    <s v="Urdu"/>
    <x v="9"/>
    <d v="2023-05-28T00:00:00"/>
  </r>
  <r>
    <n v="971589860694"/>
    <s v="PREPAID"/>
    <s v="Urdu"/>
    <x v="9"/>
    <d v="2023-05-28T00:00:00"/>
  </r>
  <r>
    <n v="971522311740"/>
    <s v="PREPAID"/>
    <s v="Urdu"/>
    <x v="9"/>
    <d v="2023-05-28T00:00:00"/>
  </r>
  <r>
    <n v="971558577963"/>
    <s v="PREPAID"/>
    <s v="Urdu"/>
    <x v="9"/>
    <d v="2023-05-28T00:00:00"/>
  </r>
  <r>
    <n v="971586227463"/>
    <s v="PREPAID"/>
    <s v="Urdu"/>
    <x v="9"/>
    <d v="2023-05-28T00:00:00"/>
  </r>
  <r>
    <n v="971522097281"/>
    <s v="PREPAID"/>
    <s v="Urdu"/>
    <x v="9"/>
    <d v="2023-05-28T00:00:00"/>
  </r>
  <r>
    <n v="971586638879"/>
    <s v="PREPAID"/>
    <s v="Urdu"/>
    <x v="9"/>
    <d v="2023-05-28T00:00:00"/>
  </r>
  <r>
    <n v="971522103829"/>
    <s v="PREPAID"/>
    <s v="Urdu"/>
    <x v="9"/>
    <d v="2023-05-28T00:00:00"/>
  </r>
  <r>
    <n v="971551162650"/>
    <s v="PREPAID"/>
    <s v="Urdu"/>
    <x v="9"/>
    <d v="2023-05-28T00:00:00"/>
  </r>
  <r>
    <n v="971521403160"/>
    <s v="PREPAID"/>
    <s v="Urdu"/>
    <x v="9"/>
    <d v="2023-05-28T00:00:00"/>
  </r>
  <r>
    <n v="971582563683"/>
    <s v="PREPAID"/>
    <s v="Urdu"/>
    <x v="9"/>
    <d v="2023-05-28T00:00:00"/>
  </r>
  <r>
    <n v="971525286255"/>
    <s v="PREPAID"/>
    <s v="Urdu"/>
    <x v="9"/>
    <d v="2023-05-28T00:00:00"/>
  </r>
  <r>
    <n v="971521851935"/>
    <s v="PREPAID"/>
    <s v="Urdu"/>
    <x v="9"/>
    <d v="2023-05-28T00:00:00"/>
  </r>
  <r>
    <n v="971524619741"/>
    <s v="PREPAID"/>
    <s v="Urdu"/>
    <x v="9"/>
    <d v="2023-05-28T00:00:00"/>
  </r>
  <r>
    <n v="971589054690"/>
    <s v="PREPAID"/>
    <s v="Urdu"/>
    <x v="9"/>
    <d v="2023-05-28T00:00:00"/>
  </r>
  <r>
    <n v="971524809054"/>
    <s v="PREPAID"/>
    <s v="Urdu"/>
    <x v="9"/>
    <d v="2023-05-28T00:00:00"/>
  </r>
  <r>
    <n v="971553955021"/>
    <s v="PREPAID"/>
    <s v="Urdu"/>
    <x v="9"/>
    <d v="2023-05-28T00:00:00"/>
  </r>
  <r>
    <n v="971557630671"/>
    <s v="PREPAID"/>
    <s v="Urdu"/>
    <x v="9"/>
    <d v="2023-05-28T00:00:00"/>
  </r>
  <r>
    <n v="971589083652"/>
    <s v="PREPAID"/>
    <s v="Urdu"/>
    <x v="9"/>
    <d v="2023-05-28T00:00:00"/>
  </r>
  <r>
    <n v="971555455061"/>
    <s v="PREPAID"/>
    <s v="Urdu"/>
    <x v="9"/>
    <d v="2023-05-28T00:00:00"/>
  </r>
  <r>
    <n v="971554631869"/>
    <s v="PREPAID"/>
    <s v="Urdu"/>
    <x v="9"/>
    <d v="2023-05-28T00:00:00"/>
  </r>
  <r>
    <n v="971524909116"/>
    <s v="PREPAID"/>
    <s v="Urdu"/>
    <x v="9"/>
    <d v="2023-05-28T00:00:00"/>
  </r>
  <r>
    <n v="971586519288"/>
    <s v="PREPAID"/>
    <s v="Urdu"/>
    <x v="9"/>
    <d v="2023-05-28T00:00:00"/>
  </r>
  <r>
    <n v="971586303009"/>
    <s v="PREPAID"/>
    <s v="Urdu"/>
    <x v="9"/>
    <d v="2023-05-28T00:00:00"/>
  </r>
  <r>
    <n v="971525602695"/>
    <s v="PREPAID"/>
    <s v="Urdu"/>
    <x v="9"/>
    <d v="2023-05-28T00:00:00"/>
  </r>
  <r>
    <n v="971588007361"/>
    <s v="PREPAID"/>
    <s v="Urdu"/>
    <x v="9"/>
    <d v="2023-05-28T00:00:00"/>
  </r>
  <r>
    <n v="971521264601"/>
    <s v="PREPAID"/>
    <s v="Urdu"/>
    <x v="9"/>
    <d v="2023-05-28T00:00:00"/>
  </r>
  <r>
    <n v="971556902789"/>
    <s v="PREPAID"/>
    <s v="Urdu"/>
    <x v="9"/>
    <d v="2023-05-28T00:00:00"/>
  </r>
  <r>
    <n v="971582504345"/>
    <s v="PREPAID"/>
    <s v="Urdu"/>
    <x v="9"/>
    <d v="2023-05-28T00:00:00"/>
  </r>
  <r>
    <n v="971554778739"/>
    <s v="PREPAID"/>
    <s v="Urdu"/>
    <x v="9"/>
    <d v="2023-05-28T00:00:00"/>
  </r>
  <r>
    <n v="971551464381"/>
    <s v="PREPAID"/>
    <s v="Urdu"/>
    <x v="9"/>
    <d v="2023-05-28T00:00:00"/>
  </r>
  <r>
    <n v="971522182588"/>
    <s v="PREPAID"/>
    <s v="Urdu"/>
    <x v="9"/>
    <d v="2023-05-28T00:00:00"/>
  </r>
  <r>
    <n v="971581594646"/>
    <s v="PREPAID"/>
    <s v="Urdu"/>
    <x v="9"/>
    <d v="2023-05-28T00:00:00"/>
  </r>
  <r>
    <n v="971527683725"/>
    <s v="PREPAID"/>
    <s v="Urdu"/>
    <x v="9"/>
    <d v="2023-05-28T00:00:00"/>
  </r>
  <r>
    <n v="971555503140"/>
    <s v="PREPAID"/>
    <s v="Urdu"/>
    <x v="9"/>
    <d v="2023-05-28T00:00:00"/>
  </r>
  <r>
    <n v="971558556904"/>
    <s v="PREPAID"/>
    <s v="Urdu"/>
    <x v="9"/>
    <d v="2023-05-28T00:00:00"/>
  </r>
  <r>
    <n v="971558076706"/>
    <s v="PREPAID"/>
    <s v="Urdu"/>
    <x v="9"/>
    <d v="2023-05-28T00:00:00"/>
  </r>
  <r>
    <n v="971527050648"/>
    <s v="PREPAID"/>
    <s v="Urdu"/>
    <x v="9"/>
    <d v="2023-05-28T00:00:00"/>
  </r>
  <r>
    <n v="971557574003"/>
    <s v="PREPAID"/>
    <s v="Urdu"/>
    <x v="9"/>
    <d v="2023-05-28T00:00:00"/>
  </r>
  <r>
    <n v="971525818668"/>
    <s v="PREPAID"/>
    <s v="Urdu"/>
    <x v="9"/>
    <d v="2023-05-28T00:00:00"/>
  </r>
  <r>
    <n v="971557380471"/>
    <s v="PREPAID"/>
    <s v="Urdu"/>
    <x v="9"/>
    <d v="2023-05-28T00:00:00"/>
  </r>
  <r>
    <n v="971551745387"/>
    <s v="PREPAID"/>
    <s v="Urdu"/>
    <x v="9"/>
    <d v="2023-05-28T00:00:00"/>
  </r>
  <r>
    <n v="971523232496"/>
    <s v="PREPAID"/>
    <s v="Urdu"/>
    <x v="9"/>
    <d v="2023-05-28T00:00:00"/>
  </r>
  <r>
    <n v="971529103700"/>
    <s v="PREPAID"/>
    <s v="Urdu"/>
    <x v="9"/>
    <d v="2023-05-28T00:00:00"/>
  </r>
  <r>
    <n v="971551168775"/>
    <s v="PREPAID"/>
    <s v="Urdu"/>
    <x v="9"/>
    <d v="2023-05-28T00:00:00"/>
  </r>
  <r>
    <n v="971588206565"/>
    <s v="PREPAID"/>
    <s v="Urdu"/>
    <x v="9"/>
    <d v="2023-05-28T00:00:00"/>
  </r>
  <r>
    <n v="971556248911"/>
    <s v="PREPAID"/>
    <s v="Urdu"/>
    <x v="9"/>
    <d v="2023-05-28T00:00:00"/>
  </r>
  <r>
    <n v="971554041338"/>
    <s v="PREPAID"/>
    <s v="Urdu"/>
    <x v="9"/>
    <d v="2023-05-28T00:00:00"/>
  </r>
  <r>
    <n v="971557119302"/>
    <s v="PREPAID"/>
    <s v="Urdu"/>
    <x v="9"/>
    <d v="2023-05-28T00:00:00"/>
  </r>
  <r>
    <n v="971589835110"/>
    <s v="PREPAID"/>
    <s v="Urdu"/>
    <x v="9"/>
    <d v="2023-05-28T00:00:00"/>
  </r>
  <r>
    <n v="971524685146"/>
    <s v="PREPAID"/>
    <s v="Urdu"/>
    <x v="9"/>
    <d v="2023-05-28T00:00:00"/>
  </r>
  <r>
    <n v="971581342665"/>
    <s v="PREPAID"/>
    <s v="Urdu"/>
    <x v="9"/>
    <d v="2023-05-28T00:00:00"/>
  </r>
  <r>
    <n v="971555329330"/>
    <s v="PREPAID"/>
    <s v="Urdu"/>
    <x v="9"/>
    <d v="2023-05-28T00:00:00"/>
  </r>
  <r>
    <n v="971582198850"/>
    <s v="PREPAID"/>
    <s v="Urdu"/>
    <x v="9"/>
    <d v="2023-05-28T00:00:00"/>
  </r>
  <r>
    <n v="971555155458"/>
    <s v="PREPAID"/>
    <s v="Urdu"/>
    <x v="9"/>
    <d v="2023-05-28T00:00:00"/>
  </r>
  <r>
    <n v="971557669875"/>
    <s v="PREPAID"/>
    <s v="Urdu"/>
    <x v="9"/>
    <d v="2023-05-28T00:00:00"/>
  </r>
  <r>
    <n v="971524750390"/>
    <s v="PREPAID"/>
    <s v="Urdu"/>
    <x v="9"/>
    <d v="2023-05-28T00:00:00"/>
  </r>
  <r>
    <n v="971523950228"/>
    <s v="PREPAID"/>
    <s v="Urdu"/>
    <x v="9"/>
    <d v="2023-05-28T00:00:00"/>
  </r>
  <r>
    <n v="971523636659"/>
    <s v="PREPAID"/>
    <s v="Urdu"/>
    <x v="9"/>
    <d v="2023-05-28T00:00:00"/>
  </r>
  <r>
    <n v="971529622314"/>
    <s v="PREPAID"/>
    <s v="Urdu"/>
    <x v="9"/>
    <d v="2023-05-28T00:00:00"/>
  </r>
  <r>
    <n v="971552195217"/>
    <s v="PREPAID"/>
    <s v="Urdu"/>
    <x v="9"/>
    <d v="2023-05-28T00:00:00"/>
  </r>
  <r>
    <n v="971547532407"/>
    <s v="PREPAID"/>
    <s v="Urdu"/>
    <x v="9"/>
    <d v="2023-05-28T00:00:00"/>
  </r>
  <r>
    <n v="971555407294"/>
    <s v="PREPAID"/>
    <s v="Urdu"/>
    <x v="9"/>
    <d v="2023-05-28T00:00:00"/>
  </r>
  <r>
    <n v="971521485304"/>
    <s v="PREPAID"/>
    <s v="Urdu"/>
    <x v="9"/>
    <d v="2023-05-28T00:00:00"/>
  </r>
  <r>
    <n v="971528011522"/>
    <s v="PREPAID"/>
    <s v="Urdu"/>
    <x v="9"/>
    <d v="2023-05-28T00:00:00"/>
  </r>
  <r>
    <n v="971521733165"/>
    <s v="PREPAID"/>
    <s v="Urdu"/>
    <x v="9"/>
    <d v="2023-05-28T00:00:00"/>
  </r>
  <r>
    <n v="971589593824"/>
    <s v="PREPAID"/>
    <s v="Urdu"/>
    <x v="9"/>
    <d v="2023-05-28T00:00:00"/>
  </r>
  <r>
    <n v="971553350438"/>
    <s v="PREPAID"/>
    <s v="Urdu"/>
    <x v="9"/>
    <d v="2023-05-28T00:00:00"/>
  </r>
  <r>
    <n v="971589529837"/>
    <s v="PREPAID"/>
    <s v="Urdu"/>
    <x v="9"/>
    <d v="2023-05-28T00:00:00"/>
  </r>
  <r>
    <n v="971589591353"/>
    <s v="PREPAID"/>
    <s v="Urdu"/>
    <x v="9"/>
    <d v="2023-05-28T00:00:00"/>
  </r>
  <r>
    <n v="971557054723"/>
    <s v="PREPAID"/>
    <s v="Urdu"/>
    <x v="9"/>
    <d v="2023-05-28T00:00:00"/>
  </r>
  <r>
    <n v="971588603991"/>
    <s v="PREPAID"/>
    <s v="Urdu"/>
    <x v="9"/>
    <d v="2023-05-28T00:00:00"/>
  </r>
  <r>
    <n v="971552305149"/>
    <s v="PREPAID"/>
    <s v="Urdu"/>
    <x v="9"/>
    <d v="2023-05-28T00:00:00"/>
  </r>
  <r>
    <n v="971529562761"/>
    <s v="PREPAID"/>
    <s v="Urdu"/>
    <x v="9"/>
    <d v="2023-05-28T00:00:00"/>
  </r>
  <r>
    <n v="971524180612"/>
    <s v="PREPAID"/>
    <s v="Urdu"/>
    <x v="9"/>
    <d v="2023-05-28T00:00:00"/>
  </r>
  <r>
    <n v="971588534185"/>
    <s v="PREPAID"/>
    <s v="Urdu"/>
    <x v="9"/>
    <d v="2023-05-28T00:00:00"/>
  </r>
  <r>
    <n v="971554762827"/>
    <s v="PREPAID"/>
    <s v="Urdu"/>
    <x v="9"/>
    <d v="2023-05-28T00:00:00"/>
  </r>
  <r>
    <n v="971559494029"/>
    <s v="PREPAID"/>
    <s v="Urdu"/>
    <x v="9"/>
    <d v="2023-05-28T00:00:00"/>
  </r>
  <r>
    <n v="971556195460"/>
    <s v="PREPAID"/>
    <s v="Urdu"/>
    <x v="9"/>
    <d v="2023-05-28T00:00:00"/>
  </r>
  <r>
    <n v="971588094857"/>
    <s v="PREPAID"/>
    <s v="Urdu"/>
    <x v="9"/>
    <d v="2023-05-28T00:00:00"/>
  </r>
  <r>
    <n v="971521826938"/>
    <s v="PREPAID"/>
    <s v="Urdu"/>
    <x v="9"/>
    <d v="2023-05-28T00:00:00"/>
  </r>
  <r>
    <n v="971586845996"/>
    <s v="PREPAID"/>
    <s v="Urdu"/>
    <x v="9"/>
    <d v="2023-05-28T00:00:00"/>
  </r>
  <r>
    <n v="971527430173"/>
    <s v="PREPAID"/>
    <s v="Urdu"/>
    <x v="9"/>
    <d v="2023-05-28T00:00:00"/>
  </r>
  <r>
    <n v="971525171392"/>
    <s v="PREPAID"/>
    <s v="Urdu"/>
    <x v="9"/>
    <d v="2023-05-28T00:00:00"/>
  </r>
  <r>
    <n v="971529728796"/>
    <s v="PREPAID"/>
    <s v="Urdu"/>
    <x v="9"/>
    <d v="2023-05-28T00:00:00"/>
  </r>
  <r>
    <n v="971524521223"/>
    <s v="PREPAID"/>
    <s v="Urdu"/>
    <x v="9"/>
    <d v="2023-05-28T00:00:00"/>
  </r>
  <r>
    <n v="971521932175"/>
    <s v="PREPAID"/>
    <s v="Urdu"/>
    <x v="9"/>
    <d v="2023-05-28T00:00:00"/>
  </r>
  <r>
    <n v="971524193144"/>
    <s v="PREPAID"/>
    <s v="Urdu"/>
    <x v="9"/>
    <d v="2023-05-28T00:00:00"/>
  </r>
  <r>
    <n v="971524940752"/>
    <s v="PREPAID"/>
    <s v="Urdu"/>
    <x v="9"/>
    <d v="2023-05-28T00:00:00"/>
  </r>
  <r>
    <n v="971557653712"/>
    <s v="PREPAID"/>
    <s v="Urdu"/>
    <x v="9"/>
    <d v="2023-05-28T00:00:00"/>
  </r>
  <r>
    <n v="971527996721"/>
    <s v="PREPAID"/>
    <s v="Urdu"/>
    <x v="9"/>
    <d v="2023-05-28T00:00:00"/>
  </r>
  <r>
    <n v="971551766570"/>
    <s v="PREPAID"/>
    <s v="Urdu"/>
    <x v="9"/>
    <d v="2023-05-28T00:00:00"/>
  </r>
  <r>
    <n v="971523666059"/>
    <s v="PREPAID"/>
    <s v="Urdu"/>
    <x v="9"/>
    <d v="2023-05-28T00:00:00"/>
  </r>
  <r>
    <n v="971555436040"/>
    <s v="PREPAID"/>
    <s v="Urdu"/>
    <x v="9"/>
    <d v="2023-05-28T00:00:00"/>
  </r>
  <r>
    <n v="971557341602"/>
    <s v="PREPAID"/>
    <s v="Urdu"/>
    <x v="9"/>
    <d v="2023-05-28T00:00:00"/>
  </r>
  <r>
    <n v="971582377942"/>
    <s v="PREPAID"/>
    <s v="English"/>
    <x v="10"/>
    <d v="2023-05-28T00:00:00"/>
  </r>
  <r>
    <n v="971556160851"/>
    <s v="PREPAID"/>
    <s v="English"/>
    <x v="10"/>
    <d v="2023-05-28T00:00:00"/>
  </r>
  <r>
    <n v="971586756037"/>
    <s v="PREPAID"/>
    <s v="English"/>
    <x v="10"/>
    <d v="2023-05-28T00:00:00"/>
  </r>
  <r>
    <n v="971557967101"/>
    <s v="PREPAID"/>
    <s v="English"/>
    <x v="10"/>
    <d v="2023-05-28T00:00:00"/>
  </r>
  <r>
    <n v="971523750835"/>
    <s v="PREPAID"/>
    <s v="English"/>
    <x v="10"/>
    <d v="2023-05-28T00:00:00"/>
  </r>
  <r>
    <n v="971527859977"/>
    <s v="PREPAID"/>
    <s v="English"/>
    <x v="10"/>
    <d v="2023-05-28T00:00:00"/>
  </r>
  <r>
    <n v="971553489936"/>
    <s v="PREPAID"/>
    <s v="English"/>
    <x v="10"/>
    <d v="2023-05-28T00:00:00"/>
  </r>
  <r>
    <n v="971524468554"/>
    <s v="PREPAID"/>
    <s v="English"/>
    <x v="10"/>
    <d v="2023-05-28T00:00:00"/>
  </r>
  <r>
    <n v="971521522505"/>
    <s v="PREPAID"/>
    <s v="English"/>
    <x v="10"/>
    <d v="2023-05-28T00:00:00"/>
  </r>
  <r>
    <n v="971556401823"/>
    <s v="PREPAID"/>
    <s v="English"/>
    <x v="10"/>
    <d v="2023-05-28T00:00:00"/>
  </r>
  <r>
    <n v="971559432350"/>
    <s v="PREPAID"/>
    <s v="English"/>
    <x v="10"/>
    <d v="2023-05-28T00:00:00"/>
  </r>
  <r>
    <n v="971586212814"/>
    <s v="PREPAID"/>
    <s v="English"/>
    <x v="10"/>
    <d v="2023-05-28T00:00:00"/>
  </r>
  <r>
    <n v="971524746796"/>
    <s v="PREPAID"/>
    <s v="English"/>
    <x v="10"/>
    <d v="2023-05-28T00:00:00"/>
  </r>
  <r>
    <n v="971526221890"/>
    <s v="PREPAID"/>
    <s v="English"/>
    <x v="10"/>
    <d v="2023-05-28T00:00:00"/>
  </r>
  <r>
    <n v="971553336050"/>
    <s v="PREPAID"/>
    <s v="English"/>
    <x v="10"/>
    <d v="2023-05-28T00:00:00"/>
  </r>
  <r>
    <n v="971586183354"/>
    <s v="PREPAID"/>
    <s v="English"/>
    <x v="10"/>
    <d v="2023-05-28T00:00:00"/>
  </r>
  <r>
    <n v="971524914065"/>
    <s v="PREPAID"/>
    <s v="English"/>
    <x v="10"/>
    <d v="2023-05-28T00:00:00"/>
  </r>
  <r>
    <n v="971582338452"/>
    <s v="PREPAID"/>
    <s v="English"/>
    <x v="10"/>
    <d v="2023-05-28T00:00:00"/>
  </r>
  <r>
    <n v="971588868854"/>
    <s v="PREPAID"/>
    <s v="English"/>
    <x v="10"/>
    <d v="2023-05-28T00:00:00"/>
  </r>
  <r>
    <n v="971555889201"/>
    <s v="PREPAID"/>
    <s v="English"/>
    <x v="10"/>
    <d v="2023-05-28T00:00:00"/>
  </r>
  <r>
    <n v="971559472408"/>
    <s v="PREPAID"/>
    <s v="English"/>
    <x v="10"/>
    <d v="2023-05-28T00:00:00"/>
  </r>
  <r>
    <n v="971525223872"/>
    <s v="PREPAID"/>
    <s v="English"/>
    <x v="10"/>
    <d v="2023-05-28T00:00:00"/>
  </r>
  <r>
    <n v="971527224976"/>
    <s v="PREPAID"/>
    <s v="English"/>
    <x v="10"/>
    <d v="2023-05-28T00:00:00"/>
  </r>
  <r>
    <n v="971522155871"/>
    <s v="PREPAID"/>
    <s v="English"/>
    <x v="10"/>
    <d v="2023-05-28T00:00:00"/>
  </r>
  <r>
    <n v="971528730617"/>
    <s v="PREPAID"/>
    <s v="English"/>
    <x v="10"/>
    <d v="2023-05-28T00:00:00"/>
  </r>
  <r>
    <n v="971554298279"/>
    <s v="PREPAID"/>
    <s v="English"/>
    <x v="10"/>
    <d v="2023-05-28T00:00:00"/>
  </r>
  <r>
    <n v="971552135175"/>
    <s v="PREPAID"/>
    <s v="English"/>
    <x v="10"/>
    <d v="2023-05-28T00:00:00"/>
  </r>
  <r>
    <n v="971554102319"/>
    <s v="PREPAID"/>
    <s v="English"/>
    <x v="10"/>
    <d v="2023-05-28T00:00:00"/>
  </r>
  <r>
    <n v="971557550393"/>
    <s v="PREPAID"/>
    <s v="English"/>
    <x v="10"/>
    <d v="2023-05-28T00:00:00"/>
  </r>
  <r>
    <n v="971586594425"/>
    <s v="PREPAID"/>
    <s v="English"/>
    <x v="10"/>
    <d v="2023-05-28T00:00:00"/>
  </r>
  <r>
    <n v="971581011393"/>
    <s v="PREPAID"/>
    <s v="English"/>
    <x v="10"/>
    <d v="2023-05-28T00:00:00"/>
  </r>
  <r>
    <n v="971581190961"/>
    <s v="PREPAID"/>
    <s v="English"/>
    <x v="10"/>
    <d v="2023-05-28T00:00:00"/>
  </r>
  <r>
    <n v="971557315701"/>
    <s v="PREPAID"/>
    <s v="English"/>
    <x v="10"/>
    <d v="2023-05-28T00:00:00"/>
  </r>
  <r>
    <n v="971553645277"/>
    <s v="PREPAID"/>
    <s v="English"/>
    <x v="10"/>
    <d v="2023-05-28T00:00:00"/>
  </r>
  <r>
    <n v="971527942376"/>
    <s v="PREPAID"/>
    <s v="English"/>
    <x v="10"/>
    <d v="2023-05-28T00:00:00"/>
  </r>
  <r>
    <n v="971525294968"/>
    <s v="PREPAID"/>
    <s v="English"/>
    <x v="10"/>
    <d v="2023-05-28T00:00:00"/>
  </r>
  <r>
    <n v="971554130033"/>
    <s v="PREPAID"/>
    <s v="English"/>
    <x v="10"/>
    <d v="2023-05-28T00:00:00"/>
  </r>
  <r>
    <n v="971524491881"/>
    <s v="PREPAID"/>
    <s v="English"/>
    <x v="10"/>
    <d v="2023-05-28T00:00:00"/>
  </r>
  <r>
    <n v="971558253547"/>
    <s v="PREPAID"/>
    <s v="English"/>
    <x v="10"/>
    <d v="2023-05-28T00:00:00"/>
  </r>
  <r>
    <n v="971588217077"/>
    <s v="PREPAID"/>
    <s v="English"/>
    <x v="10"/>
    <d v="2023-05-28T00:00:00"/>
  </r>
  <r>
    <n v="971522942585"/>
    <s v="PREPAID"/>
    <s v="English"/>
    <x v="10"/>
    <d v="2023-05-28T00:00:00"/>
  </r>
  <r>
    <n v="971589106915"/>
    <s v="PREPAID"/>
    <s v="English"/>
    <x v="10"/>
    <d v="2023-05-28T00:00:00"/>
  </r>
  <r>
    <n v="971589979290"/>
    <s v="PREPAID"/>
    <s v="English"/>
    <x v="10"/>
    <d v="2023-05-28T00:00:00"/>
  </r>
  <r>
    <n v="971525357876"/>
    <s v="PREPAID"/>
    <s v="English"/>
    <x v="10"/>
    <d v="2023-05-28T00:00:00"/>
  </r>
  <r>
    <n v="971523271376"/>
    <s v="PREPAID"/>
    <s v="English"/>
    <x v="10"/>
    <d v="2023-05-28T00:00:00"/>
  </r>
  <r>
    <n v="971588447996"/>
    <s v="PREPAID"/>
    <s v="English"/>
    <x v="10"/>
    <d v="2023-05-28T00:00:00"/>
  </r>
  <r>
    <n v="971588307662"/>
    <s v="PREPAID"/>
    <s v="English"/>
    <x v="10"/>
    <d v="2023-05-28T00:00:00"/>
  </r>
  <r>
    <n v="971586952886"/>
    <s v="PREPAID"/>
    <s v="English"/>
    <x v="10"/>
    <d v="2023-05-28T00:00:00"/>
  </r>
  <r>
    <n v="971551626642"/>
    <s v="PREPAID"/>
    <s v="English"/>
    <x v="10"/>
    <d v="2023-05-28T00:00:00"/>
  </r>
  <r>
    <n v="971523995532"/>
    <s v="PREPAID"/>
    <s v="English"/>
    <x v="10"/>
    <d v="2023-05-28T00:00:00"/>
  </r>
  <r>
    <n v="971524985265"/>
    <s v="PREPAID"/>
    <s v="English"/>
    <x v="10"/>
    <d v="2023-05-28T00:00:00"/>
  </r>
  <r>
    <n v="971528419066"/>
    <s v="PREPAID"/>
    <s v="English"/>
    <x v="10"/>
    <d v="2023-05-28T00:00:00"/>
  </r>
  <r>
    <n v="971524544316"/>
    <s v="PREPAID"/>
    <s v="English"/>
    <x v="10"/>
    <d v="2023-05-28T00:00:00"/>
  </r>
  <r>
    <n v="971588569795"/>
    <s v="PREPAID"/>
    <s v="English"/>
    <x v="10"/>
    <d v="2023-05-28T00:00:00"/>
  </r>
  <r>
    <n v="971526540735"/>
    <s v="PREPAID"/>
    <s v="English"/>
    <x v="10"/>
    <d v="2023-05-28T00:00:00"/>
  </r>
  <r>
    <n v="971588790658"/>
    <s v="PREPAID"/>
    <s v="English"/>
    <x v="10"/>
    <d v="2023-05-28T00:00:00"/>
  </r>
  <r>
    <n v="971581723692"/>
    <s v="PREPAID"/>
    <s v="English"/>
    <x v="10"/>
    <d v="2023-05-28T00:00:00"/>
  </r>
  <r>
    <n v="971581690494"/>
    <s v="PREPAID"/>
    <s v="English"/>
    <x v="10"/>
    <d v="2023-05-28T00:00:00"/>
  </r>
  <r>
    <n v="971588153977"/>
    <s v="PREPAID"/>
    <s v="English"/>
    <x v="10"/>
    <d v="2023-05-28T00:00:00"/>
  </r>
  <r>
    <n v="971524947219"/>
    <s v="PREPAID"/>
    <s v="English"/>
    <x v="10"/>
    <d v="2023-05-28T00:00:00"/>
  </r>
  <r>
    <n v="971589778947"/>
    <s v="PREPAID"/>
    <s v="English"/>
    <x v="10"/>
    <d v="2023-05-28T00:00:00"/>
  </r>
  <r>
    <n v="971552251484"/>
    <s v="PREPAID"/>
    <s v="English"/>
    <x v="10"/>
    <d v="2023-05-28T00:00:00"/>
  </r>
  <r>
    <n v="971521578897"/>
    <s v="PREPAID"/>
    <s v="English"/>
    <x v="10"/>
    <d v="2023-05-28T00:00:00"/>
  </r>
  <r>
    <n v="971553317261"/>
    <s v="PREPAID"/>
    <s v="English"/>
    <x v="10"/>
    <d v="2023-05-28T00:00:00"/>
  </r>
  <r>
    <n v="971505216026"/>
    <s v="PREPAID"/>
    <s v="English"/>
    <x v="10"/>
    <d v="2023-05-28T00:00:00"/>
  </r>
  <r>
    <n v="971552888373"/>
    <s v="PREPAID"/>
    <s v="English"/>
    <x v="10"/>
    <d v="2023-05-28T00:00:00"/>
  </r>
  <r>
    <n v="971556835043"/>
    <s v="PREPAID"/>
    <s v="English"/>
    <x v="10"/>
    <d v="2023-05-28T00:00:00"/>
  </r>
  <r>
    <n v="971551097038"/>
    <s v="PREPAID"/>
    <s v="English"/>
    <x v="10"/>
    <d v="2023-05-28T00:00:00"/>
  </r>
  <r>
    <n v="971586925288"/>
    <s v="PREPAID"/>
    <s v="English"/>
    <x v="10"/>
    <d v="2023-05-28T00:00:00"/>
  </r>
  <r>
    <n v="971588238276"/>
    <s v="PREPAID"/>
    <s v="English"/>
    <x v="10"/>
    <d v="2023-05-28T00:00:00"/>
  </r>
  <r>
    <n v="971525397313"/>
    <s v="PREPAID"/>
    <s v="English"/>
    <x v="10"/>
    <d v="2023-05-28T00:00:00"/>
  </r>
  <r>
    <n v="971522947332"/>
    <s v="PREPAID"/>
    <s v="English"/>
    <x v="10"/>
    <d v="2023-05-28T00:00:00"/>
  </r>
  <r>
    <n v="971588562976"/>
    <s v="PREPAID"/>
    <s v="English"/>
    <x v="10"/>
    <d v="2023-05-28T00:00:00"/>
  </r>
  <r>
    <n v="971523611521"/>
    <s v="PREPAID"/>
    <s v="English"/>
    <x v="10"/>
    <d v="2023-05-28T00:00:00"/>
  </r>
  <r>
    <n v="971553528404"/>
    <s v="PREPAID"/>
    <s v="English"/>
    <x v="10"/>
    <d v="2023-05-28T00:00:00"/>
  </r>
  <r>
    <n v="971528770278"/>
    <s v="PREPAID"/>
    <s v="English"/>
    <x v="10"/>
    <d v="2023-05-28T00:00:00"/>
  </r>
  <r>
    <n v="971521805663"/>
    <s v="PREPAID"/>
    <s v="English"/>
    <x v="10"/>
    <d v="2023-05-28T00:00:00"/>
  </r>
  <r>
    <n v="971555767520"/>
    <s v="PREPAID"/>
    <s v="English"/>
    <x v="10"/>
    <d v="2023-05-28T00:00:00"/>
  </r>
  <r>
    <n v="971551732437"/>
    <s v="PREPAID"/>
    <s v="English"/>
    <x v="10"/>
    <d v="2023-05-28T00:00:00"/>
  </r>
  <r>
    <n v="971588405825"/>
    <s v="PREPAID"/>
    <s v="English"/>
    <x v="10"/>
    <d v="2023-05-28T00:00:00"/>
  </r>
  <r>
    <n v="971588257532"/>
    <s v="PREPAID"/>
    <s v="English"/>
    <x v="10"/>
    <d v="2023-05-28T00:00:00"/>
  </r>
  <r>
    <n v="971588819164"/>
    <s v="PREPAID"/>
    <s v="English"/>
    <x v="10"/>
    <d v="2023-05-28T00:00:00"/>
  </r>
  <r>
    <n v="971551325302"/>
    <s v="PREPAID"/>
    <s v="English"/>
    <x v="10"/>
    <d v="2023-05-28T00:00:00"/>
  </r>
  <r>
    <n v="971588331852"/>
    <s v="PREPAID"/>
    <s v="English"/>
    <x v="10"/>
    <d v="2023-05-28T00:00:00"/>
  </r>
  <r>
    <n v="971582483321"/>
    <s v="PREPAID"/>
    <s v="English"/>
    <x v="10"/>
    <d v="2023-05-28T00:00:00"/>
  </r>
  <r>
    <n v="971557825723"/>
    <s v="PREPAID"/>
    <s v="English"/>
    <x v="10"/>
    <d v="2023-05-28T00:00:00"/>
  </r>
  <r>
    <n v="971522945362"/>
    <s v="PREPAID"/>
    <s v="English"/>
    <x v="10"/>
    <d v="2023-05-28T00:00:00"/>
  </r>
  <r>
    <n v="971525280260"/>
    <s v="PREPAID"/>
    <s v="English"/>
    <x v="10"/>
    <d v="2023-05-28T00:00:00"/>
  </r>
  <r>
    <n v="971525409677"/>
    <s v="PREPAID"/>
    <s v="English"/>
    <x v="10"/>
    <d v="2023-05-28T00:00:00"/>
  </r>
  <r>
    <n v="971528807540"/>
    <s v="PREPAID"/>
    <s v="English"/>
    <x v="10"/>
    <d v="2023-05-28T00:00:00"/>
  </r>
  <r>
    <n v="971525896553"/>
    <s v="PREPAID"/>
    <s v="English"/>
    <x v="10"/>
    <d v="2023-05-28T00:00:00"/>
  </r>
  <r>
    <n v="971522125163"/>
    <s v="PREPAID"/>
    <s v="English"/>
    <x v="10"/>
    <d v="2023-05-28T00:00:00"/>
  </r>
  <r>
    <n v="971522105708"/>
    <s v="PREPAID"/>
    <s v="English"/>
    <x v="10"/>
    <d v="2023-05-28T00:00:00"/>
  </r>
  <r>
    <n v="971525767563"/>
    <s v="PREPAID"/>
    <s v="English"/>
    <x v="10"/>
    <d v="2023-05-28T00:00:00"/>
  </r>
  <r>
    <n v="971588143398"/>
    <s v="PREPAID"/>
    <s v="English"/>
    <x v="10"/>
    <d v="2023-05-28T00:00:00"/>
  </r>
  <r>
    <n v="971525776276"/>
    <s v="PREPAID"/>
    <s v="English"/>
    <x v="10"/>
    <d v="2023-05-28T00:00:00"/>
  </r>
  <r>
    <n v="971558601471"/>
    <s v="PREPAID"/>
    <s v="English"/>
    <x v="10"/>
    <d v="2023-05-28T00:00:00"/>
  </r>
  <r>
    <n v="971525426927"/>
    <s v="PREPAID"/>
    <s v="English"/>
    <x v="10"/>
    <d v="2023-05-28T00:00:00"/>
  </r>
  <r>
    <n v="971521523773"/>
    <s v="PREPAID"/>
    <s v="English"/>
    <x v="10"/>
    <d v="2023-05-28T00:00:00"/>
  </r>
  <r>
    <n v="971559273806"/>
    <s v="PREPAID"/>
    <s v="English"/>
    <x v="10"/>
    <d v="2023-05-28T00:00:00"/>
  </r>
  <r>
    <n v="971555714692"/>
    <s v="PREPAID"/>
    <s v="English"/>
    <x v="10"/>
    <d v="2023-05-28T00:00:00"/>
  </r>
  <r>
    <n v="971586260789"/>
    <s v="PREPAID"/>
    <s v="English"/>
    <x v="10"/>
    <d v="2023-05-28T00:00:00"/>
  </r>
  <r>
    <n v="971588896409"/>
    <s v="PREPAID"/>
    <s v="English"/>
    <x v="10"/>
    <d v="2023-05-28T00:00:00"/>
  </r>
  <r>
    <n v="971522971698"/>
    <s v="PREPAID"/>
    <s v="English"/>
    <x v="10"/>
    <d v="2023-05-28T00:00:00"/>
  </r>
  <r>
    <n v="971525953439"/>
    <s v="PREPAID"/>
    <s v="English"/>
    <x v="10"/>
    <d v="2023-05-28T00:00:00"/>
  </r>
  <r>
    <n v="971555746827"/>
    <s v="PREPAID"/>
    <s v="English"/>
    <x v="10"/>
    <d v="2023-05-28T00:00:00"/>
  </r>
  <r>
    <n v="971554735357"/>
    <s v="PREPAID"/>
    <s v="English"/>
    <x v="10"/>
    <d v="2023-05-28T00:00:00"/>
  </r>
  <r>
    <n v="971554360034"/>
    <s v="PREPAID"/>
    <s v="English"/>
    <x v="10"/>
    <d v="2023-05-28T00:00:00"/>
  </r>
  <r>
    <n v="971551485108"/>
    <s v="PREPAID"/>
    <s v="English"/>
    <x v="10"/>
    <d v="2023-05-28T00:00:00"/>
  </r>
  <r>
    <n v="971581104361"/>
    <s v="PREPAID"/>
    <s v="English"/>
    <x v="10"/>
    <d v="2023-05-28T00:00:00"/>
  </r>
  <r>
    <n v="971581653476"/>
    <s v="PREPAID"/>
    <s v="English"/>
    <x v="10"/>
    <d v="2023-05-28T00:00:00"/>
  </r>
  <r>
    <n v="971555806199"/>
    <s v="PREPAID"/>
    <s v="English"/>
    <x v="10"/>
    <d v="2023-05-28T00:00:00"/>
  </r>
  <r>
    <n v="971554870037"/>
    <s v="PREPAID"/>
    <s v="English"/>
    <x v="10"/>
    <d v="2023-05-28T00:00:00"/>
  </r>
  <r>
    <n v="971552890125"/>
    <s v="PREPAID"/>
    <s v="English"/>
    <x v="10"/>
    <d v="2023-05-28T00:00:00"/>
  </r>
  <r>
    <n v="971551742125"/>
    <s v="PREPAID"/>
    <s v="English"/>
    <x v="10"/>
    <d v="2023-05-28T00:00:00"/>
  </r>
  <r>
    <n v="971582142081"/>
    <s v="PREPAID"/>
    <s v="English"/>
    <x v="10"/>
    <d v="2023-05-28T00:00:00"/>
  </r>
  <r>
    <n v="971553072522"/>
    <s v="PREPAID"/>
    <s v="English"/>
    <x v="10"/>
    <d v="2023-05-28T00:00:00"/>
  </r>
  <r>
    <n v="971525228450"/>
    <s v="PREPAID"/>
    <s v="English"/>
    <x v="10"/>
    <d v="2023-05-28T00:00:00"/>
  </r>
  <r>
    <n v="971523156680"/>
    <s v="PREPAID"/>
    <s v="English"/>
    <x v="10"/>
    <d v="2023-05-28T00:00:00"/>
  </r>
  <r>
    <n v="971556915751"/>
    <s v="PREPAID"/>
    <s v="English"/>
    <x v="10"/>
    <d v="2023-05-28T00:00:00"/>
  </r>
  <r>
    <n v="971552133138"/>
    <s v="PREPAID"/>
    <s v="English"/>
    <x v="10"/>
    <d v="2023-05-28T00:00:00"/>
  </r>
  <r>
    <n v="971526251191"/>
    <s v="PREPAID"/>
    <s v="English"/>
    <x v="10"/>
    <d v="2023-05-28T00:00:00"/>
  </r>
  <r>
    <n v="971524569858"/>
    <s v="PREPAID"/>
    <s v="English"/>
    <x v="10"/>
    <d v="2023-05-28T00:00:00"/>
  </r>
  <r>
    <n v="971521718443"/>
    <s v="PREPAID"/>
    <s v="English"/>
    <x v="10"/>
    <d v="2023-05-28T00:00:00"/>
  </r>
  <r>
    <n v="971556495726"/>
    <s v="PREPAID"/>
    <s v="English"/>
    <x v="10"/>
    <d v="2023-05-28T00:00:00"/>
  </r>
  <r>
    <n v="971528063250"/>
    <s v="PREPAID"/>
    <s v="English"/>
    <x v="10"/>
    <d v="2023-05-28T00:00:00"/>
  </r>
  <r>
    <n v="971557365512"/>
    <s v="PREPAID"/>
    <s v="English"/>
    <x v="10"/>
    <d v="2023-05-28T00:00:00"/>
  </r>
  <r>
    <n v="971551068903"/>
    <s v="PREPAID"/>
    <s v="English"/>
    <x v="10"/>
    <d v="2023-05-28T00:00:00"/>
  </r>
  <r>
    <n v="971524186229"/>
    <s v="PREPAID"/>
    <s v="English"/>
    <x v="10"/>
    <d v="2023-05-28T00:00:00"/>
  </r>
  <r>
    <n v="971554189172"/>
    <s v="PREPAID"/>
    <s v="English"/>
    <x v="10"/>
    <d v="2023-05-28T00:00:00"/>
  </r>
  <r>
    <n v="971523093912"/>
    <s v="PREPAID"/>
    <s v="English"/>
    <x v="10"/>
    <d v="2023-05-28T00:00:00"/>
  </r>
  <r>
    <n v="971527208647"/>
    <s v="PREPAID"/>
    <s v="English"/>
    <x v="10"/>
    <d v="2023-05-28T00:00:00"/>
  </r>
  <r>
    <n v="971557737644"/>
    <s v="PREPAID"/>
    <s v="English"/>
    <x v="10"/>
    <d v="2023-05-28T00:00:00"/>
  </r>
  <r>
    <n v="971528928409"/>
    <s v="PREPAID"/>
    <s v="English"/>
    <x v="10"/>
    <d v="2023-05-28T00:00:00"/>
  </r>
  <r>
    <n v="971521225447"/>
    <s v="PREPAID"/>
    <s v="English"/>
    <x v="10"/>
    <d v="2023-05-28T00:00:00"/>
  </r>
  <r>
    <n v="971581843771"/>
    <s v="PREPAID"/>
    <s v="English"/>
    <x v="10"/>
    <d v="2023-05-28T00:00:00"/>
  </r>
  <r>
    <n v="971527305904"/>
    <s v="PREPAID"/>
    <s v="English"/>
    <x v="10"/>
    <d v="2023-05-28T00:00:00"/>
  </r>
  <r>
    <n v="971526782428"/>
    <s v="PREPAID"/>
    <s v="English"/>
    <x v="10"/>
    <d v="2023-05-28T00:00:00"/>
  </r>
  <r>
    <n v="971528725121"/>
    <s v="PREPAID"/>
    <s v="English"/>
    <x v="10"/>
    <d v="2023-05-28T00:00:00"/>
  </r>
  <r>
    <n v="971589845532"/>
    <s v="PREPAID"/>
    <s v="English"/>
    <x v="10"/>
    <d v="2023-05-28T00:00:00"/>
  </r>
  <r>
    <n v="971523353913"/>
    <s v="PREPAID"/>
    <s v="English"/>
    <x v="10"/>
    <d v="2023-05-28T00:00:00"/>
  </r>
  <r>
    <n v="971556600276"/>
    <s v="PREPAID"/>
    <s v="English"/>
    <x v="10"/>
    <d v="2023-05-28T00:00:00"/>
  </r>
  <r>
    <n v="971558413064"/>
    <s v="PREPAID"/>
    <s v="English"/>
    <x v="10"/>
    <d v="2023-05-28T00:00:00"/>
  </r>
  <r>
    <n v="971552191967"/>
    <s v="PREPAID"/>
    <s v="English"/>
    <x v="10"/>
    <d v="2023-05-28T00:00:00"/>
  </r>
  <r>
    <n v="971589970577"/>
    <s v="PREPAID"/>
    <s v="English"/>
    <x v="10"/>
    <d v="2023-05-28T00:00:00"/>
  </r>
  <r>
    <n v="971581546134"/>
    <s v="PREPAID"/>
    <s v="English"/>
    <x v="10"/>
    <d v="2023-05-28T00:00:00"/>
  </r>
  <r>
    <n v="971559282669"/>
    <s v="PREPAID"/>
    <s v="English"/>
    <x v="10"/>
    <d v="2023-05-28T00:00:00"/>
  </r>
  <r>
    <n v="971525365723"/>
    <s v="PREPAID"/>
    <s v="English"/>
    <x v="10"/>
    <d v="2023-05-28T00:00:00"/>
  </r>
  <r>
    <n v="971588345586"/>
    <s v="PREPAID"/>
    <s v="English"/>
    <x v="10"/>
    <d v="2023-05-28T00:00:00"/>
  </r>
  <r>
    <n v="971529658157"/>
    <s v="PREPAID"/>
    <s v="English"/>
    <x v="10"/>
    <d v="2023-05-28T00:00:00"/>
  </r>
  <r>
    <n v="971527331156"/>
    <s v="PREPAID"/>
    <s v="English"/>
    <x v="10"/>
    <d v="2023-05-28T00:00:00"/>
  </r>
  <r>
    <n v="971527293647"/>
    <s v="PREPAID"/>
    <s v="English"/>
    <x v="10"/>
    <d v="2023-05-28T00:00:00"/>
  </r>
  <r>
    <n v="971553490747"/>
    <s v="PREPAID"/>
    <s v="English"/>
    <x v="10"/>
    <d v="2023-05-28T00:00:00"/>
  </r>
  <r>
    <n v="971552816745"/>
    <s v="PREPAID"/>
    <s v="English"/>
    <x v="10"/>
    <d v="2023-05-28T00:00:00"/>
  </r>
  <r>
    <n v="971558497593"/>
    <s v="PREPAID"/>
    <s v="English"/>
    <x v="10"/>
    <d v="2023-05-28T00:00:00"/>
  </r>
  <r>
    <n v="971521120413"/>
    <s v="PREPAID"/>
    <s v="English"/>
    <x v="10"/>
    <d v="2023-05-28T00:00:00"/>
  </r>
  <r>
    <n v="971586775143"/>
    <s v="PREPAID"/>
    <s v="English"/>
    <x v="10"/>
    <d v="2023-05-28T00:00:00"/>
  </r>
  <r>
    <n v="971557061624"/>
    <s v="PREPAID"/>
    <s v="English"/>
    <x v="10"/>
    <d v="2023-05-28T00:00:00"/>
  </r>
  <r>
    <n v="971582665998"/>
    <s v="PREPAID"/>
    <s v="English"/>
    <x v="10"/>
    <d v="2023-05-28T00:00:00"/>
  </r>
  <r>
    <n v="971522092870"/>
    <s v="PREPAID"/>
    <s v="English"/>
    <x v="10"/>
    <d v="2023-05-28T00:00:00"/>
  </r>
  <r>
    <n v="971529581572"/>
    <s v="PREPAID"/>
    <s v="English"/>
    <x v="10"/>
    <d v="2023-05-28T00:00:00"/>
  </r>
  <r>
    <n v="971555159847"/>
    <s v="PREPAID"/>
    <s v="English"/>
    <x v="10"/>
    <d v="2023-05-28T00:00:00"/>
  </r>
  <r>
    <n v="971521576055"/>
    <s v="PREPAID"/>
    <s v="English"/>
    <x v="10"/>
    <d v="2023-05-28T00:00:00"/>
  </r>
  <r>
    <n v="971525028557"/>
    <s v="PREPAID"/>
    <s v="English"/>
    <x v="10"/>
    <d v="2023-05-28T00:00:00"/>
  </r>
  <r>
    <n v="971528861432"/>
    <s v="PREPAID"/>
    <s v="English"/>
    <x v="10"/>
    <d v="2023-05-28T00:00:00"/>
  </r>
  <r>
    <n v="971589057664"/>
    <s v="PREPAID"/>
    <s v="English"/>
    <x v="10"/>
    <d v="2023-05-28T00:00:00"/>
  </r>
  <r>
    <n v="971557730316"/>
    <s v="PREPAID"/>
    <s v="English"/>
    <x v="10"/>
    <d v="2023-05-28T00:00:00"/>
  </r>
  <r>
    <n v="971582697181"/>
    <s v="PREPAID"/>
    <s v="English"/>
    <x v="10"/>
    <d v="2023-05-28T00:00:00"/>
  </r>
  <r>
    <n v="971554622178"/>
    <s v="PREPAID"/>
    <s v="English"/>
    <x v="10"/>
    <d v="2023-05-28T00:00:00"/>
  </r>
  <r>
    <n v="971527821248"/>
    <s v="PREPAID"/>
    <s v="English"/>
    <x v="10"/>
    <d v="2023-05-28T00:00:00"/>
  </r>
  <r>
    <n v="971526948335"/>
    <s v="PREPAID"/>
    <s v="English"/>
    <x v="10"/>
    <d v="2023-05-28T00:00:00"/>
  </r>
  <r>
    <n v="971529937179"/>
    <s v="PREPAID"/>
    <s v="English"/>
    <x v="10"/>
    <d v="2023-05-28T00:00:00"/>
  </r>
  <r>
    <n v="971523711033"/>
    <s v="PREPAID"/>
    <s v="English"/>
    <x v="10"/>
    <d v="2023-05-28T00:00:00"/>
  </r>
  <r>
    <n v="971526914068"/>
    <s v="PREPAID"/>
    <s v="English"/>
    <x v="10"/>
    <d v="2023-05-28T00:00:00"/>
  </r>
  <r>
    <n v="971586688560"/>
    <s v="PREPAID"/>
    <s v="English"/>
    <x v="10"/>
    <d v="2023-05-28T00:00:00"/>
  </r>
  <r>
    <n v="971527745232"/>
    <s v="PREPAID"/>
    <s v="English"/>
    <x v="10"/>
    <d v="2023-05-28T00:00:00"/>
  </r>
  <r>
    <n v="971581893252"/>
    <s v="PREPAID"/>
    <s v="English"/>
    <x v="10"/>
    <d v="2023-05-28T00:00:00"/>
  </r>
  <r>
    <n v="971553813798"/>
    <s v="PREPAID"/>
    <s v="English"/>
    <x v="10"/>
    <d v="2023-05-28T00:00:00"/>
  </r>
  <r>
    <n v="971525806467"/>
    <s v="PREPAID"/>
    <s v="English"/>
    <x v="10"/>
    <d v="2023-05-28T00:00:00"/>
  </r>
  <r>
    <n v="971554846639"/>
    <s v="PREPAID"/>
    <s v="English"/>
    <x v="10"/>
    <d v="2023-05-28T00:00:00"/>
  </r>
  <r>
    <n v="971586872943"/>
    <s v="PREPAID"/>
    <s v="English"/>
    <x v="10"/>
    <d v="2023-05-28T00:00:00"/>
  </r>
  <r>
    <n v="971521270058"/>
    <s v="PREPAID"/>
    <s v="English"/>
    <x v="10"/>
    <d v="2023-05-28T00:00:00"/>
  </r>
  <r>
    <n v="971522613395"/>
    <s v="PREPAID"/>
    <s v="English"/>
    <x v="10"/>
    <d v="2023-05-28T00:00:00"/>
  </r>
  <r>
    <n v="971522187330"/>
    <s v="PREPAID"/>
    <s v="English"/>
    <x v="10"/>
    <d v="2023-05-28T00:00:00"/>
  </r>
  <r>
    <n v="971552261031"/>
    <s v="PREPAID"/>
    <s v="English"/>
    <x v="10"/>
    <d v="2023-05-28T00:00:00"/>
  </r>
  <r>
    <n v="971553040257"/>
    <s v="PREPAID"/>
    <s v="English"/>
    <x v="10"/>
    <d v="2023-05-28T00:00:00"/>
  </r>
  <r>
    <n v="971552695707"/>
    <s v="PREPAID"/>
    <s v="English"/>
    <x v="10"/>
    <d v="2023-05-28T00:00:00"/>
  </r>
  <r>
    <n v="971523552957"/>
    <s v="PREPAID"/>
    <s v="English"/>
    <x v="10"/>
    <d v="2023-05-28T00:00:00"/>
  </r>
  <r>
    <n v="971557899683"/>
    <s v="PREPAID"/>
    <s v="English"/>
    <x v="10"/>
    <d v="2023-05-28T00:00:00"/>
  </r>
  <r>
    <n v="971521796734"/>
    <s v="PREPAID"/>
    <s v="English"/>
    <x v="10"/>
    <d v="2023-05-28T00:00:00"/>
  </r>
  <r>
    <n v="971557347108"/>
    <s v="PREPAID"/>
    <s v="English"/>
    <x v="10"/>
    <d v="2023-05-28T00:00:00"/>
  </r>
  <r>
    <n v="971528970925"/>
    <s v="PREPAID"/>
    <s v="English"/>
    <x v="10"/>
    <d v="2023-05-28T00:00:00"/>
  </r>
  <r>
    <n v="971589160104"/>
    <s v="PREPAID"/>
    <s v="English"/>
    <x v="10"/>
    <d v="2023-05-28T00:00:00"/>
  </r>
  <r>
    <n v="971523487857"/>
    <s v="PREPAID"/>
    <s v="English"/>
    <x v="10"/>
    <d v="2023-05-28T00:00:00"/>
  </r>
  <r>
    <n v="971553064615"/>
    <s v="PREPAID"/>
    <s v="English"/>
    <x v="10"/>
    <d v="2023-05-28T00:00:00"/>
  </r>
  <r>
    <n v="971551093322"/>
    <s v="PREPAID"/>
    <s v="English"/>
    <x v="10"/>
    <d v="2023-05-28T00:00:00"/>
  </r>
  <r>
    <n v="971522731146"/>
    <s v="PREPAID"/>
    <s v="English"/>
    <x v="10"/>
    <d v="2023-05-28T00:00:00"/>
  </r>
  <r>
    <n v="971525135000"/>
    <s v="PREPAID"/>
    <s v="English"/>
    <x v="10"/>
    <d v="2023-05-28T00:00:00"/>
  </r>
  <r>
    <n v="971522264972"/>
    <s v="PREPAID"/>
    <s v="English"/>
    <x v="10"/>
    <d v="2023-05-28T00:00:00"/>
  </r>
  <r>
    <n v="971558731864"/>
    <s v="PREPAID"/>
    <s v="English"/>
    <x v="10"/>
    <d v="2023-05-28T00:00:00"/>
  </r>
  <r>
    <n v="971521105357"/>
    <s v="PREPAID"/>
    <s v="English"/>
    <x v="10"/>
    <d v="2023-05-28T00:00:00"/>
  </r>
  <r>
    <n v="971589761173"/>
    <s v="PREPAID"/>
    <s v="English"/>
    <x v="10"/>
    <d v="2023-05-28T00:00:00"/>
  </r>
  <r>
    <n v="971588113272"/>
    <s v="PREPAID"/>
    <s v="English"/>
    <x v="10"/>
    <d v="2023-05-28T00:00:00"/>
  </r>
  <r>
    <n v="971559103573"/>
    <s v="PREPAID"/>
    <s v="English"/>
    <x v="10"/>
    <d v="2023-05-28T00:00:00"/>
  </r>
  <r>
    <n v="971528629389"/>
    <s v="PREPAID"/>
    <s v="English"/>
    <x v="10"/>
    <d v="2023-05-28T00:00:00"/>
  </r>
  <r>
    <n v="971558066830"/>
    <s v="PREPAID"/>
    <s v="English"/>
    <x v="10"/>
    <d v="2023-05-28T00:00:00"/>
  </r>
  <r>
    <n v="971588455374"/>
    <s v="PREPAID"/>
    <s v="English"/>
    <x v="10"/>
    <d v="2023-05-28T00:00:00"/>
  </r>
  <r>
    <n v="971551986130"/>
    <s v="PREPAID"/>
    <s v="English"/>
    <x v="10"/>
    <d v="2023-05-28T00:00:00"/>
  </r>
  <r>
    <n v="971586273308"/>
    <s v="PREPAID"/>
    <s v="English"/>
    <x v="10"/>
    <d v="2023-05-28T00:00:00"/>
  </r>
  <r>
    <n v="971523392615"/>
    <s v="PREPAID"/>
    <s v="English"/>
    <x v="10"/>
    <d v="2023-05-28T00:00:00"/>
  </r>
  <r>
    <n v="971581449398"/>
    <s v="PREPAID"/>
    <s v="English"/>
    <x v="10"/>
    <d v="2023-05-28T00:00:00"/>
  </r>
  <r>
    <n v="971521634792"/>
    <s v="PREPAID"/>
    <s v="English"/>
    <x v="10"/>
    <d v="2023-05-28T00:00:00"/>
  </r>
  <r>
    <n v="971589970780"/>
    <s v="PREPAID"/>
    <s v="English"/>
    <x v="10"/>
    <d v="2023-05-28T00:00:00"/>
  </r>
  <r>
    <n v="971582307468"/>
    <s v="PREPAID"/>
    <s v="English"/>
    <x v="10"/>
    <d v="2023-05-28T00:00:00"/>
  </r>
  <r>
    <n v="971527180906"/>
    <s v="PREPAID"/>
    <s v="English"/>
    <x v="10"/>
    <d v="2023-05-28T00:00:00"/>
  </r>
  <r>
    <n v="971523918477"/>
    <s v="PREPAID"/>
    <s v="English"/>
    <x v="10"/>
    <d v="2023-05-28T00:00:00"/>
  </r>
  <r>
    <n v="971529713636"/>
    <s v="PREPAID"/>
    <s v="English"/>
    <x v="10"/>
    <d v="2023-05-28T00:00:00"/>
  </r>
  <r>
    <n v="971555775076"/>
    <s v="PREPAID"/>
    <s v="English"/>
    <x v="10"/>
    <d v="2023-05-28T00:00:00"/>
  </r>
  <r>
    <n v="971529625033"/>
    <s v="PREPAID"/>
    <s v="English"/>
    <x v="10"/>
    <d v="2023-05-28T00:00:00"/>
  </r>
  <r>
    <n v="971553045571"/>
    <s v="PREPAID"/>
    <s v="English"/>
    <x v="10"/>
    <d v="2023-05-28T00:00:00"/>
  </r>
  <r>
    <n v="971581473296"/>
    <s v="PREPAID"/>
    <s v="English"/>
    <x v="10"/>
    <d v="2023-05-28T00:00:00"/>
  </r>
  <r>
    <n v="971523800503"/>
    <s v="PREPAID"/>
    <s v="English"/>
    <x v="10"/>
    <d v="2023-05-28T00:00:00"/>
  </r>
  <r>
    <n v="971588628019"/>
    <s v="PREPAID"/>
    <s v="English"/>
    <x v="10"/>
    <d v="2023-05-28T00:00:00"/>
  </r>
  <r>
    <n v="971558307856"/>
    <s v="PREPAID"/>
    <s v="English"/>
    <x v="10"/>
    <d v="2023-05-28T00:00:00"/>
  </r>
  <r>
    <n v="971524349160"/>
    <s v="PREPAID"/>
    <s v="English"/>
    <x v="10"/>
    <d v="2023-05-28T00:00:00"/>
  </r>
  <r>
    <n v="971589515355"/>
    <s v="PREPAID"/>
    <s v="English"/>
    <x v="10"/>
    <d v="2023-05-28T00:00:00"/>
  </r>
  <r>
    <n v="971556480534"/>
    <s v="PREPAID"/>
    <s v="English"/>
    <x v="10"/>
    <d v="2023-05-28T00:00:00"/>
  </r>
  <r>
    <n v="971526756540"/>
    <s v="PREPAID"/>
    <s v="English"/>
    <x v="10"/>
    <d v="2023-05-28T00:00:00"/>
  </r>
  <r>
    <n v="971528808412"/>
    <s v="PREPAID"/>
    <s v="English"/>
    <x v="10"/>
    <d v="2023-05-28T00:00:00"/>
  </r>
  <r>
    <n v="971557329476"/>
    <s v="PREPAID"/>
    <s v="English"/>
    <x v="10"/>
    <d v="2023-05-28T00:00:00"/>
  </r>
  <r>
    <n v="971586711017"/>
    <s v="PREPAID"/>
    <s v="English"/>
    <x v="10"/>
    <d v="2023-05-28T00:00:00"/>
  </r>
  <r>
    <n v="971589836271"/>
    <s v="PREPAID"/>
    <s v="English"/>
    <x v="10"/>
    <d v="2023-05-28T00:00:00"/>
  </r>
  <r>
    <n v="971554921968"/>
    <s v="PREPAID"/>
    <s v="English"/>
    <x v="10"/>
    <d v="2023-05-28T00:00:00"/>
  </r>
  <r>
    <n v="971527064143"/>
    <s v="PREPAID"/>
    <s v="English"/>
    <x v="10"/>
    <d v="2023-05-28T00:00:00"/>
  </r>
  <r>
    <n v="971527573329"/>
    <s v="PREPAID"/>
    <s v="English"/>
    <x v="10"/>
    <d v="2023-05-28T00:00:00"/>
  </r>
  <r>
    <n v="971586206908"/>
    <s v="PREPAID"/>
    <s v="English"/>
    <x v="10"/>
    <d v="2023-05-28T00:00:00"/>
  </r>
  <r>
    <n v="971558397377"/>
    <s v="PREPAID"/>
    <s v="English"/>
    <x v="10"/>
    <d v="2023-05-28T00:00:00"/>
  </r>
  <r>
    <n v="971556155107"/>
    <s v="PREPAID"/>
    <s v="English"/>
    <x v="10"/>
    <d v="2023-05-28T00:00:00"/>
  </r>
  <r>
    <n v="971524007725"/>
    <s v="PREPAID"/>
    <s v="English"/>
    <x v="10"/>
    <d v="2023-05-28T00:00:00"/>
  </r>
  <r>
    <n v="971586203822"/>
    <s v="PREPAID"/>
    <s v="English"/>
    <x v="10"/>
    <d v="2023-05-28T00:00:00"/>
  </r>
  <r>
    <n v="971525306528"/>
    <s v="PREPAID"/>
    <s v="English"/>
    <x v="10"/>
    <d v="2023-05-28T00:00:00"/>
  </r>
  <r>
    <n v="971588254268"/>
    <s v="PREPAID"/>
    <s v="English"/>
    <x v="10"/>
    <d v="2023-05-28T00:00:00"/>
  </r>
  <r>
    <n v="971589879404"/>
    <s v="PREPAID"/>
    <s v="English"/>
    <x v="10"/>
    <d v="2023-05-28T00:00:00"/>
  </r>
  <r>
    <n v="971589533572"/>
    <s v="PREPAID"/>
    <s v="English"/>
    <x v="10"/>
    <d v="2023-05-28T00:00:00"/>
  </r>
  <r>
    <n v="971528605251"/>
    <s v="PREPAID"/>
    <s v="English"/>
    <x v="10"/>
    <d v="2023-05-28T00:00:00"/>
  </r>
  <r>
    <n v="971589300981"/>
    <s v="PREPAID"/>
    <s v="English"/>
    <x v="10"/>
    <d v="2023-05-28T00:00:00"/>
  </r>
  <r>
    <n v="971558830932"/>
    <s v="PREPAID"/>
    <s v="English"/>
    <x v="10"/>
    <d v="2023-05-28T00:00:00"/>
  </r>
  <r>
    <n v="971582306806"/>
    <s v="PREPAID"/>
    <s v="English"/>
    <x v="10"/>
    <d v="2023-05-28T00:00:00"/>
  </r>
  <r>
    <n v="971554183921"/>
    <s v="PREPAID"/>
    <s v="English"/>
    <x v="10"/>
    <d v="2023-05-28T00:00:00"/>
  </r>
  <r>
    <n v="971553214025"/>
    <s v="PREPAID"/>
    <s v="English"/>
    <x v="10"/>
    <d v="2023-05-28T00:00:00"/>
  </r>
  <r>
    <n v="971522812613"/>
    <s v="PREPAID"/>
    <s v="English"/>
    <x v="10"/>
    <d v="2023-05-28T00:00:00"/>
  </r>
  <r>
    <n v="971581853351"/>
    <s v="PREPAID"/>
    <s v="English"/>
    <x v="10"/>
    <d v="2023-05-28T00:00:00"/>
  </r>
  <r>
    <n v="971581737449"/>
    <s v="PREPAID"/>
    <s v="English"/>
    <x v="10"/>
    <d v="2023-05-28T00:00:00"/>
  </r>
  <r>
    <n v="971554790854"/>
    <s v="PREPAID"/>
    <s v="English"/>
    <x v="10"/>
    <d v="2023-05-28T00:00:00"/>
  </r>
  <r>
    <n v="971528950868"/>
    <s v="PREPAID"/>
    <s v="English"/>
    <x v="10"/>
    <d v="2023-05-28T00:00:00"/>
  </r>
  <r>
    <n v="971524925211"/>
    <s v="PREPAID"/>
    <s v="English"/>
    <x v="10"/>
    <d v="2023-05-28T00:00:00"/>
  </r>
  <r>
    <n v="971527982710"/>
    <s v="PREPAID"/>
    <s v="English"/>
    <x v="10"/>
    <d v="2023-05-28T00:00:00"/>
  </r>
  <r>
    <n v="971552023188"/>
    <s v="PREPAID"/>
    <s v="English"/>
    <x v="10"/>
    <d v="2023-05-28T00:00:00"/>
  </r>
  <r>
    <n v="971523050359"/>
    <s v="PREPAID"/>
    <s v="English"/>
    <x v="10"/>
    <d v="2023-05-28T00:00:00"/>
  </r>
  <r>
    <n v="971526255929"/>
    <s v="PREPAID"/>
    <s v="English"/>
    <x v="10"/>
    <d v="2023-05-28T00:00:00"/>
  </r>
  <r>
    <n v="971581453223"/>
    <s v="PREPAID"/>
    <s v="English"/>
    <x v="10"/>
    <d v="2023-05-28T00:00:00"/>
  </r>
  <r>
    <n v="971555410702"/>
    <s v="PREPAID"/>
    <s v="English"/>
    <x v="10"/>
    <d v="2023-05-28T00:00:00"/>
  </r>
  <r>
    <n v="971525540277"/>
    <s v="PREPAID"/>
    <s v="English"/>
    <x v="10"/>
    <d v="2023-05-28T00:00:00"/>
  </r>
  <r>
    <n v="971586816453"/>
    <s v="PREPAID"/>
    <s v="English"/>
    <x v="10"/>
    <d v="2023-05-28T00:00:00"/>
  </r>
  <r>
    <n v="971521554821"/>
    <s v="PREPAID"/>
    <s v="English"/>
    <x v="10"/>
    <d v="2023-05-28T00:00:00"/>
  </r>
  <r>
    <n v="971557464152"/>
    <s v="PREPAID"/>
    <s v="English"/>
    <x v="10"/>
    <d v="2023-05-28T00:00:00"/>
  </r>
  <r>
    <n v="971588870240"/>
    <s v="PREPAID"/>
    <s v="English"/>
    <x v="10"/>
    <d v="2023-05-28T00:00:00"/>
  </r>
  <r>
    <n v="971524105311"/>
    <s v="PREPAID"/>
    <s v="English"/>
    <x v="10"/>
    <d v="2023-05-28T00:00:00"/>
  </r>
  <r>
    <n v="971553782595"/>
    <s v="PREPAID"/>
    <s v="English"/>
    <x v="10"/>
    <d v="2023-05-28T00:00:00"/>
  </r>
  <r>
    <n v="971528373399"/>
    <s v="PREPAID"/>
    <s v="English"/>
    <x v="10"/>
    <d v="2023-05-28T00:00:00"/>
  </r>
  <r>
    <n v="971525346691"/>
    <s v="PREPAID"/>
    <s v="English"/>
    <x v="10"/>
    <d v="2023-05-28T00:00:00"/>
  </r>
  <r>
    <n v="971589114429"/>
    <s v="PREPAID"/>
    <s v="English"/>
    <x v="10"/>
    <d v="2023-05-28T00:00:00"/>
  </r>
  <r>
    <n v="971525438342"/>
    <s v="PREPAID"/>
    <s v="English"/>
    <x v="10"/>
    <d v="2023-05-28T00:00:00"/>
  </r>
  <r>
    <n v="971527179510"/>
    <s v="PREPAID"/>
    <s v="English"/>
    <x v="10"/>
    <d v="2023-05-28T00:00:00"/>
  </r>
  <r>
    <n v="971523404970"/>
    <s v="PREPAID"/>
    <s v="English"/>
    <x v="10"/>
    <d v="2023-05-28T00:00:00"/>
  </r>
  <r>
    <n v="971554946718"/>
    <s v="PREPAID"/>
    <s v="English"/>
    <x v="10"/>
    <d v="2023-05-28T00:00:00"/>
  </r>
  <r>
    <n v="971588966057"/>
    <s v="PREPAID"/>
    <s v="English"/>
    <x v="10"/>
    <d v="2023-05-28T00:00:00"/>
  </r>
  <r>
    <n v="971588716128"/>
    <s v="PREPAID"/>
    <s v="English"/>
    <x v="10"/>
    <d v="2023-05-28T00:00:00"/>
  </r>
  <r>
    <n v="971521485446"/>
    <s v="PREPAID"/>
    <s v="English"/>
    <x v="10"/>
    <d v="2023-05-28T00:00:00"/>
  </r>
  <r>
    <n v="971521535776"/>
    <s v="PREPAID"/>
    <s v="English"/>
    <x v="10"/>
    <d v="2023-05-28T00:00:00"/>
  </r>
  <r>
    <n v="971555308441"/>
    <s v="PREPAID"/>
    <s v="English"/>
    <x v="10"/>
    <d v="2023-05-28T00:00:00"/>
  </r>
  <r>
    <n v="971522859973"/>
    <s v="PREPAID"/>
    <s v="English"/>
    <x v="10"/>
    <d v="2023-05-28T00:00:00"/>
  </r>
  <r>
    <n v="971527485652"/>
    <s v="PREPAID"/>
    <s v="English"/>
    <x v="10"/>
    <d v="2023-05-28T00:00:00"/>
  </r>
  <r>
    <n v="971556084776"/>
    <s v="PREPAID"/>
    <s v="English"/>
    <x v="10"/>
    <d v="2023-05-28T00:00:00"/>
  </r>
  <r>
    <n v="971589087843"/>
    <s v="PREPAID"/>
    <s v="English"/>
    <x v="10"/>
    <d v="2023-05-28T00:00:00"/>
  </r>
  <r>
    <n v="971525572441"/>
    <s v="PREPAID"/>
    <s v="English"/>
    <x v="10"/>
    <d v="2023-05-28T00:00:00"/>
  </r>
  <r>
    <n v="971555266348"/>
    <s v="PREPAID"/>
    <s v="English"/>
    <x v="10"/>
    <d v="2023-05-28T00:00:00"/>
  </r>
  <r>
    <n v="971523173904"/>
    <s v="PREPAID"/>
    <s v="English"/>
    <x v="10"/>
    <d v="2023-05-28T00:00:00"/>
  </r>
  <r>
    <n v="971526932002"/>
    <s v="PREPAID"/>
    <s v="English"/>
    <x v="10"/>
    <d v="2023-05-28T00:00:00"/>
  </r>
  <r>
    <n v="971558240807"/>
    <s v="PREPAID"/>
    <s v="English"/>
    <x v="10"/>
    <d v="2023-05-28T00:00:00"/>
  </r>
  <r>
    <n v="971529792743"/>
    <s v="PREPAID"/>
    <s v="English"/>
    <x v="10"/>
    <d v="2023-05-28T00:00:00"/>
  </r>
  <r>
    <n v="971588918806"/>
    <s v="PREPAID"/>
    <s v="English"/>
    <x v="10"/>
    <d v="2023-05-28T00:00:00"/>
  </r>
  <r>
    <n v="971554836428"/>
    <s v="PREPAID"/>
    <s v="English"/>
    <x v="10"/>
    <d v="2023-05-28T00:00:00"/>
  </r>
  <r>
    <n v="971582828703"/>
    <s v="PREPAID"/>
    <s v="English"/>
    <x v="10"/>
    <d v="2023-05-28T00:00:00"/>
  </r>
  <r>
    <n v="971529149247"/>
    <s v="PREPAID"/>
    <s v="English"/>
    <x v="10"/>
    <d v="2023-05-28T00:00:00"/>
  </r>
  <r>
    <n v="971526703064"/>
    <s v="PREPAID"/>
    <s v="English"/>
    <x v="10"/>
    <d v="2023-05-28T00:00:00"/>
  </r>
  <r>
    <n v="971588325916"/>
    <s v="PREPAID"/>
    <s v="English"/>
    <x v="10"/>
    <d v="2023-05-28T00:00:00"/>
  </r>
  <r>
    <n v="971589153997"/>
    <s v="PREPAID"/>
    <s v="English"/>
    <x v="10"/>
    <d v="2023-05-28T00:00:00"/>
  </r>
  <r>
    <n v="971589850184"/>
    <s v="PREPAID"/>
    <s v="English"/>
    <x v="10"/>
    <d v="2023-05-28T00:00:00"/>
  </r>
  <r>
    <n v="971582247761"/>
    <s v="PREPAID"/>
    <s v="English"/>
    <x v="10"/>
    <d v="2023-05-28T00:00:00"/>
  </r>
  <r>
    <n v="971527731897"/>
    <s v="PREPAID"/>
    <s v="English"/>
    <x v="10"/>
    <d v="2023-05-28T00:00:00"/>
  </r>
  <r>
    <n v="971551389461"/>
    <s v="PREPAID"/>
    <s v="English"/>
    <x v="10"/>
    <d v="2023-05-28T00:00:00"/>
  </r>
  <r>
    <n v="971521456502"/>
    <s v="PREPAID"/>
    <s v="English"/>
    <x v="10"/>
    <d v="2023-05-28T00:00:00"/>
  </r>
  <r>
    <n v="971553991184"/>
    <s v="PREPAID"/>
    <s v="English"/>
    <x v="10"/>
    <d v="2023-05-28T00:00:00"/>
  </r>
  <r>
    <n v="971588041495"/>
    <s v="PREPAID"/>
    <s v="English"/>
    <x v="10"/>
    <d v="2023-05-28T00:00:00"/>
  </r>
  <r>
    <n v="971527283003"/>
    <s v="PREPAID"/>
    <s v="English"/>
    <x v="10"/>
    <d v="2023-05-28T00:00:00"/>
  </r>
  <r>
    <n v="971581578469"/>
    <s v="PREPAID"/>
    <s v="English"/>
    <x v="10"/>
    <d v="2023-05-28T00:00:00"/>
  </r>
  <r>
    <n v="971528069204"/>
    <s v="PREPAID"/>
    <s v="English"/>
    <x v="10"/>
    <d v="2023-05-28T00:00:00"/>
  </r>
  <r>
    <n v="971526391233"/>
    <s v="PREPAID"/>
    <s v="English"/>
    <x v="10"/>
    <d v="2023-05-28T00:00:00"/>
  </r>
  <r>
    <n v="971524574607"/>
    <s v="PREPAID"/>
    <s v="English"/>
    <x v="10"/>
    <d v="2023-05-28T00:00:00"/>
  </r>
  <r>
    <n v="971525629423"/>
    <s v="PREPAID"/>
    <s v="English"/>
    <x v="10"/>
    <d v="2023-05-28T00:00:00"/>
  </r>
  <r>
    <n v="971523202794"/>
    <s v="PREPAID"/>
    <s v="English"/>
    <x v="10"/>
    <d v="2023-05-28T00:00:00"/>
  </r>
  <r>
    <n v="971556907631"/>
    <s v="PREPAID"/>
    <s v="English"/>
    <x v="10"/>
    <d v="2023-05-28T00:00:00"/>
  </r>
  <r>
    <n v="971551930659"/>
    <s v="PREPAID"/>
    <s v="English"/>
    <x v="10"/>
    <d v="2023-05-28T00:00:00"/>
  </r>
  <r>
    <n v="971526249101"/>
    <s v="PREPAID"/>
    <s v="English"/>
    <x v="10"/>
    <d v="2023-05-28T00:00:00"/>
  </r>
  <r>
    <n v="971554039728"/>
    <s v="PREPAID"/>
    <s v="English"/>
    <x v="10"/>
    <d v="2023-05-28T00:00:00"/>
  </r>
  <r>
    <n v="971525124956"/>
    <s v="PREPAID"/>
    <s v="English"/>
    <x v="10"/>
    <d v="2023-05-28T00:00:00"/>
  </r>
  <r>
    <n v="971555243439"/>
    <s v="PREPAID"/>
    <s v="English"/>
    <x v="10"/>
    <d v="2023-05-28T00:00:00"/>
  </r>
  <r>
    <n v="971558963776"/>
    <s v="PREPAID"/>
    <s v="English"/>
    <x v="10"/>
    <d v="2023-05-28T00:00:00"/>
  </r>
  <r>
    <n v="971523840225"/>
    <s v="PREPAID"/>
    <s v="English"/>
    <x v="10"/>
    <d v="2023-05-28T00:00:00"/>
  </r>
  <r>
    <n v="971557295731"/>
    <s v="PREPAID"/>
    <s v="English"/>
    <x v="10"/>
    <d v="2023-05-28T00:00:00"/>
  </r>
  <r>
    <n v="971527990865"/>
    <s v="PREPAID"/>
    <s v="English"/>
    <x v="10"/>
    <d v="2023-05-28T00:00:00"/>
  </r>
  <r>
    <n v="971556832481"/>
    <s v="PREPAID"/>
    <s v="English"/>
    <x v="10"/>
    <d v="2023-05-28T00:00:00"/>
  </r>
  <r>
    <n v="971524854404"/>
    <s v="PREPAID"/>
    <s v="English"/>
    <x v="10"/>
    <d v="2023-05-28T00:00:00"/>
  </r>
  <r>
    <n v="971582483639"/>
    <s v="PREPAID"/>
    <s v="English"/>
    <x v="10"/>
    <d v="2023-05-28T00:00:00"/>
  </r>
  <r>
    <n v="971526249783"/>
    <s v="PREPAID"/>
    <s v="English"/>
    <x v="10"/>
    <d v="2023-05-28T00:00:00"/>
  </r>
  <r>
    <n v="971554374719"/>
    <s v="PREPAID"/>
    <s v="English"/>
    <x v="10"/>
    <d v="2023-05-28T00:00:00"/>
  </r>
  <r>
    <n v="971525726731"/>
    <s v="PREPAID"/>
    <s v="English"/>
    <x v="10"/>
    <d v="2023-05-28T00:00:00"/>
  </r>
  <r>
    <n v="971524138054"/>
    <s v="PREPAID"/>
    <s v="English"/>
    <x v="10"/>
    <d v="2023-05-28T00:00:00"/>
  </r>
  <r>
    <n v="971526762586"/>
    <s v="PREPAID"/>
    <s v="English"/>
    <x v="10"/>
    <d v="2023-05-28T00:00:00"/>
  </r>
  <r>
    <n v="971557190297"/>
    <s v="PREPAID"/>
    <s v="English"/>
    <x v="10"/>
    <d v="2023-05-28T00:00:00"/>
  </r>
  <r>
    <n v="971552394858"/>
    <s v="PREPAID"/>
    <s v="English"/>
    <x v="10"/>
    <d v="2023-05-28T00:00:00"/>
  </r>
  <r>
    <n v="971524719745"/>
    <s v="PREPAID"/>
    <s v="English"/>
    <x v="10"/>
    <d v="2023-05-28T00:00:00"/>
  </r>
  <r>
    <n v="971522374465"/>
    <s v="PREPAID"/>
    <s v="English"/>
    <x v="10"/>
    <d v="2023-05-28T00:00:00"/>
  </r>
  <r>
    <n v="971524656651"/>
    <s v="PREPAID"/>
    <s v="English"/>
    <x v="10"/>
    <d v="2023-05-28T00:00:00"/>
  </r>
  <r>
    <n v="971527543065"/>
    <s v="PREPAID"/>
    <s v="English"/>
    <x v="10"/>
    <d v="2023-05-28T00:00:00"/>
  </r>
  <r>
    <n v="971551715826"/>
    <s v="PREPAID"/>
    <s v="English"/>
    <x v="10"/>
    <d v="2023-05-28T00:00:00"/>
  </r>
  <r>
    <n v="971553175734"/>
    <s v="PREPAID"/>
    <s v="English"/>
    <x v="10"/>
    <d v="2023-05-28T00:00:00"/>
  </r>
  <r>
    <n v="971528673957"/>
    <s v="PREPAID"/>
    <s v="English"/>
    <x v="10"/>
    <d v="2023-05-28T00:00:00"/>
  </r>
  <r>
    <n v="971529419505"/>
    <s v="PREPAID"/>
    <s v="English"/>
    <x v="10"/>
    <d v="2023-05-28T00:00:00"/>
  </r>
  <r>
    <n v="971586757705"/>
    <s v="PREPAID"/>
    <s v="English"/>
    <x v="10"/>
    <d v="2023-05-28T00:00:00"/>
  </r>
  <r>
    <n v="971589173050"/>
    <s v="PREPAID"/>
    <s v="English"/>
    <x v="10"/>
    <d v="2023-05-28T00:00:00"/>
  </r>
  <r>
    <n v="971556753845"/>
    <s v="PREPAID"/>
    <s v="English"/>
    <x v="10"/>
    <d v="2023-05-28T00:00:00"/>
  </r>
  <r>
    <n v="971558306361"/>
    <s v="PREPAID"/>
    <s v="English"/>
    <x v="10"/>
    <d v="2023-05-28T00:00:00"/>
  </r>
  <r>
    <n v="971551802957"/>
    <s v="PREPAID"/>
    <s v="English"/>
    <x v="10"/>
    <d v="2023-05-28T00:00:00"/>
  </r>
  <r>
    <n v="971527699218"/>
    <s v="PREPAID"/>
    <s v="English"/>
    <x v="10"/>
    <d v="2023-05-28T00:00:00"/>
  </r>
  <r>
    <n v="971526147210"/>
    <s v="PREPAID"/>
    <s v="English"/>
    <x v="10"/>
    <d v="2023-05-28T00:00:00"/>
  </r>
  <r>
    <n v="971553540278"/>
    <s v="PREPAID"/>
    <s v="English"/>
    <x v="10"/>
    <d v="2023-05-28T00:00:00"/>
  </r>
  <r>
    <n v="971526688147"/>
    <s v="PREPAID"/>
    <s v="English"/>
    <x v="10"/>
    <d v="2023-05-28T00:00:00"/>
  </r>
  <r>
    <n v="971551505908"/>
    <s v="PREPAID"/>
    <s v="English"/>
    <x v="10"/>
    <d v="2023-05-28T00:00:00"/>
  </r>
  <r>
    <n v="971586539858"/>
    <s v="PREPAID"/>
    <s v="English"/>
    <x v="10"/>
    <d v="2023-05-28T00:00:00"/>
  </r>
  <r>
    <n v="971551942317"/>
    <s v="PREPAID"/>
    <s v="English"/>
    <x v="10"/>
    <d v="2023-05-28T00:00:00"/>
  </r>
  <r>
    <n v="971582369959"/>
    <s v="PREPAID"/>
    <s v="English"/>
    <x v="10"/>
    <d v="2023-05-28T00:00:00"/>
  </r>
  <r>
    <n v="971555637036"/>
    <s v="PREPAID"/>
    <s v="English"/>
    <x v="10"/>
    <d v="2023-05-28T00:00:00"/>
  </r>
  <r>
    <n v="971554521480"/>
    <s v="PREPAID"/>
    <s v="English"/>
    <x v="10"/>
    <d v="2023-05-28T00:00:00"/>
  </r>
  <r>
    <n v="971523846861"/>
    <s v="PREPAID"/>
    <s v="English"/>
    <x v="10"/>
    <d v="2023-05-28T00:00:00"/>
  </r>
  <r>
    <n v="971558843871"/>
    <s v="PREPAID"/>
    <s v="English"/>
    <x v="10"/>
    <d v="2023-05-28T00:00:00"/>
  </r>
  <r>
    <n v="971555214661"/>
    <s v="PREPAID"/>
    <s v="English"/>
    <x v="10"/>
    <d v="2023-05-28T00:00:00"/>
  </r>
  <r>
    <n v="971524636318"/>
    <s v="PREPAID"/>
    <s v="English"/>
    <x v="10"/>
    <d v="2023-05-28T00:00:00"/>
  </r>
  <r>
    <n v="971528505696"/>
    <s v="PREPAID"/>
    <s v="English"/>
    <x v="10"/>
    <d v="2023-05-28T00:00:00"/>
  </r>
  <r>
    <n v="971581289285"/>
    <s v="PREPAID"/>
    <s v="English"/>
    <x v="10"/>
    <d v="2023-05-28T00:00:00"/>
  </r>
  <r>
    <n v="971527248435"/>
    <s v="PREPAID"/>
    <s v="English"/>
    <x v="10"/>
    <d v="2023-05-28T00:00:00"/>
  </r>
  <r>
    <n v="971527711524"/>
    <s v="PREPAID"/>
    <s v="English"/>
    <x v="10"/>
    <d v="2023-05-28T00:00:00"/>
  </r>
  <r>
    <n v="971521977865"/>
    <s v="PREPAID"/>
    <s v="English"/>
    <x v="10"/>
    <d v="2023-05-28T00:00:00"/>
  </r>
  <r>
    <n v="971551702430"/>
    <s v="PREPAID"/>
    <s v="English"/>
    <x v="10"/>
    <d v="2023-05-28T00:00:00"/>
  </r>
  <r>
    <n v="971529520556"/>
    <s v="PREPAID"/>
    <s v="English"/>
    <x v="10"/>
    <d v="2023-05-28T00:00:00"/>
  </r>
  <r>
    <n v="971526896356"/>
    <s v="PREPAID"/>
    <s v="English"/>
    <x v="10"/>
    <d v="2023-05-28T00:00:00"/>
  </r>
  <r>
    <n v="971521090453"/>
    <s v="PREPAID"/>
    <s v="English"/>
    <x v="10"/>
    <d v="2023-05-28T00:00:00"/>
  </r>
  <r>
    <n v="971556201364"/>
    <s v="PREPAID"/>
    <s v="English"/>
    <x v="10"/>
    <d v="2023-05-28T00:00:00"/>
  </r>
  <r>
    <n v="971523269989"/>
    <s v="PREPAID"/>
    <s v="English"/>
    <x v="10"/>
    <d v="2023-05-28T00:00:00"/>
  </r>
  <r>
    <n v="971558536570"/>
    <s v="PREPAID"/>
    <s v="English"/>
    <x v="10"/>
    <d v="2023-05-28T00:00:00"/>
  </r>
  <r>
    <n v="971552377115"/>
    <s v="PREPAID"/>
    <s v="English"/>
    <x v="10"/>
    <d v="2023-05-28T00:00:00"/>
  </r>
  <r>
    <n v="971524087678"/>
    <s v="PREPAID"/>
    <s v="English"/>
    <x v="10"/>
    <d v="2023-05-28T00:00:00"/>
  </r>
  <r>
    <n v="971528643900"/>
    <s v="PREPAID"/>
    <s v="English"/>
    <x v="10"/>
    <d v="2023-05-28T00:00:00"/>
  </r>
  <r>
    <n v="971582464008"/>
    <s v="PREPAID"/>
    <s v="English"/>
    <x v="10"/>
    <d v="2023-05-28T00:00:00"/>
  </r>
  <r>
    <n v="971526248720"/>
    <s v="PREPAID"/>
    <s v="English"/>
    <x v="10"/>
    <d v="2023-05-28T00:00:00"/>
  </r>
  <r>
    <n v="971556529108"/>
    <s v="PREPAID"/>
    <s v="English"/>
    <x v="10"/>
    <d v="2023-05-28T00:00:00"/>
  </r>
  <r>
    <n v="971554659379"/>
    <s v="PREPAID"/>
    <s v="English"/>
    <x v="10"/>
    <d v="2023-05-28T00:00:00"/>
  </r>
  <r>
    <n v="971553168652"/>
    <s v="PREPAID"/>
    <s v="English"/>
    <x v="10"/>
    <d v="2023-05-28T00:00:00"/>
  </r>
  <r>
    <n v="971551963480"/>
    <s v="PREPAID"/>
    <s v="English"/>
    <x v="10"/>
    <d v="2023-05-28T00:00:00"/>
  </r>
  <r>
    <n v="971586554892"/>
    <s v="PREPAID"/>
    <s v="English"/>
    <x v="10"/>
    <d v="2023-05-28T00:00:00"/>
  </r>
  <r>
    <n v="971582114074"/>
    <s v="PREPAID"/>
    <s v="English"/>
    <x v="10"/>
    <d v="2023-05-28T00:00:00"/>
  </r>
  <r>
    <n v="971529083384"/>
    <s v="PREPAID"/>
    <s v="English"/>
    <x v="10"/>
    <d v="2023-05-28T00:00:00"/>
  </r>
  <r>
    <n v="971528976114"/>
    <s v="PREPAID"/>
    <s v="English"/>
    <x v="10"/>
    <d v="2023-05-28T00:00:00"/>
  </r>
  <r>
    <n v="971553655175"/>
    <s v="PREPAID"/>
    <s v="English"/>
    <x v="10"/>
    <d v="2023-05-28T00:00:00"/>
  </r>
  <r>
    <n v="971551783458"/>
    <s v="PREPAID"/>
    <s v="English"/>
    <x v="10"/>
    <d v="2023-05-28T00:00:00"/>
  </r>
  <r>
    <n v="971523541189"/>
    <s v="PREPAID"/>
    <s v="English"/>
    <x v="10"/>
    <d v="2023-05-28T00:00:00"/>
  </r>
  <r>
    <n v="971552335548"/>
    <s v="PREPAID"/>
    <s v="English"/>
    <x v="10"/>
    <d v="2023-05-28T00:00:00"/>
  </r>
  <r>
    <n v="971555539658"/>
    <s v="PREPAID"/>
    <s v="English"/>
    <x v="10"/>
    <d v="2023-05-28T00:00:00"/>
  </r>
  <r>
    <n v="971522914351"/>
    <s v="PREPAID"/>
    <s v="English"/>
    <x v="10"/>
    <d v="2023-05-28T00:00:00"/>
  </r>
  <r>
    <n v="971526934498"/>
    <s v="PREPAID"/>
    <s v="English"/>
    <x v="10"/>
    <d v="2023-05-28T00:00:00"/>
  </r>
  <r>
    <n v="971588930102"/>
    <s v="PREPAID"/>
    <s v="English"/>
    <x v="10"/>
    <d v="2023-05-28T00:00:00"/>
  </r>
  <r>
    <n v="971588056514"/>
    <s v="PREPAID"/>
    <s v="English"/>
    <x v="10"/>
    <d v="2023-05-28T00:00:00"/>
  </r>
  <r>
    <n v="971525767621"/>
    <s v="PREPAID"/>
    <s v="English"/>
    <x v="10"/>
    <d v="2023-05-28T00:00:00"/>
  </r>
  <r>
    <n v="971527979935"/>
    <s v="PREPAID"/>
    <s v="English"/>
    <x v="10"/>
    <d v="2023-05-28T00:00:00"/>
  </r>
  <r>
    <n v="971553858208"/>
    <s v="PREPAID"/>
    <s v="English"/>
    <x v="10"/>
    <d v="2023-05-28T00:00:00"/>
  </r>
  <r>
    <n v="971529821352"/>
    <s v="PREPAID"/>
    <s v="English"/>
    <x v="10"/>
    <d v="2023-05-28T00:00:00"/>
  </r>
  <r>
    <n v="971557476050"/>
    <s v="PREPAID"/>
    <s v="English"/>
    <x v="10"/>
    <d v="2023-05-28T00:00:00"/>
  </r>
  <r>
    <n v="971522805165"/>
    <s v="PREPAID"/>
    <s v="English"/>
    <x v="10"/>
    <d v="2023-05-28T00:00:00"/>
  </r>
  <r>
    <n v="971582574335"/>
    <s v="PREPAID"/>
    <s v="English"/>
    <x v="10"/>
    <d v="2023-05-28T00:00:00"/>
  </r>
  <r>
    <n v="971529647592"/>
    <s v="PREPAID"/>
    <s v="English"/>
    <x v="10"/>
    <d v="2023-05-28T00:00:00"/>
  </r>
  <r>
    <n v="971521412236"/>
    <s v="PREPAID"/>
    <s v="English"/>
    <x v="10"/>
    <d v="2023-05-28T00:00:00"/>
  </r>
  <r>
    <n v="971557148837"/>
    <s v="PREPAID"/>
    <s v="English"/>
    <x v="10"/>
    <d v="2023-05-28T00:00:00"/>
  </r>
  <r>
    <n v="971527225661"/>
    <s v="PREPAID"/>
    <s v="English"/>
    <x v="10"/>
    <d v="2023-05-28T00:00:00"/>
  </r>
  <r>
    <n v="971523365907"/>
    <s v="PREPAID"/>
    <s v="English"/>
    <x v="10"/>
    <d v="2023-05-28T00:00:00"/>
  </r>
  <r>
    <n v="971501894926"/>
    <s v="PREPAID"/>
    <s v="English"/>
    <x v="10"/>
    <d v="2023-05-28T00:00:00"/>
  </r>
  <r>
    <n v="971586242536"/>
    <s v="PREPAID"/>
    <s v="English"/>
    <x v="10"/>
    <d v="2023-05-28T00:00:00"/>
  </r>
  <r>
    <n v="971589829301"/>
    <s v="PREPAID"/>
    <s v="English"/>
    <x v="10"/>
    <d v="2023-05-28T00:00:00"/>
  </r>
  <r>
    <n v="971528526768"/>
    <s v="PREPAID"/>
    <s v="English"/>
    <x v="10"/>
    <d v="2023-05-28T00:00:00"/>
  </r>
  <r>
    <n v="971524725070"/>
    <s v="PREPAID"/>
    <s v="English"/>
    <x v="10"/>
    <d v="2023-05-28T00:00:00"/>
  </r>
  <r>
    <n v="971527899244"/>
    <s v="PREPAID"/>
    <s v="English"/>
    <x v="10"/>
    <d v="2023-05-28T00:00:00"/>
  </r>
  <r>
    <n v="971554279910"/>
    <s v="PREPAID"/>
    <s v="English"/>
    <x v="10"/>
    <d v="2023-05-28T00:00:00"/>
  </r>
  <r>
    <n v="971552203744"/>
    <s v="PREPAID"/>
    <s v="English"/>
    <x v="10"/>
    <d v="2023-05-28T00:00:00"/>
  </r>
  <r>
    <n v="971558871501"/>
    <s v="PREPAID"/>
    <s v="English"/>
    <x v="10"/>
    <d v="2023-05-28T00:00:00"/>
  </r>
  <r>
    <n v="971522535562"/>
    <s v="PREPAID"/>
    <s v="English"/>
    <x v="10"/>
    <d v="2023-05-28T00:00:00"/>
  </r>
  <r>
    <n v="971526529746"/>
    <s v="PREPAID"/>
    <s v="English"/>
    <x v="10"/>
    <d v="2023-05-28T00:00:00"/>
  </r>
  <r>
    <n v="971525470300"/>
    <s v="PREPAID"/>
    <s v="English"/>
    <x v="10"/>
    <d v="2023-05-28T00:00:00"/>
  </r>
  <r>
    <n v="971524135501"/>
    <s v="PREPAID"/>
    <s v="English"/>
    <x v="10"/>
    <d v="2023-05-28T00:00:00"/>
  </r>
  <r>
    <n v="971521560510"/>
    <s v="PREPAID"/>
    <s v="English"/>
    <x v="10"/>
    <d v="2023-05-28T00:00:00"/>
  </r>
  <r>
    <n v="971523989534"/>
    <s v="PREPAID"/>
    <s v="English"/>
    <x v="10"/>
    <d v="2023-05-28T00:00:00"/>
  </r>
  <r>
    <n v="971551396709"/>
    <s v="PREPAID"/>
    <s v="English"/>
    <x v="10"/>
    <d v="2023-05-28T00:00:00"/>
  </r>
  <r>
    <n v="971581453423"/>
    <s v="PREPAID"/>
    <s v="English"/>
    <x v="10"/>
    <d v="2023-05-28T00:00:00"/>
  </r>
  <r>
    <n v="971556757864"/>
    <s v="PREPAID"/>
    <s v="English"/>
    <x v="10"/>
    <d v="2023-05-28T00:00:00"/>
  </r>
  <r>
    <n v="971529118317"/>
    <s v="PREPAID"/>
    <s v="English"/>
    <x v="10"/>
    <d v="2023-05-28T00:00:00"/>
  </r>
  <r>
    <n v="971522287442"/>
    <s v="PREPAID"/>
    <s v="English"/>
    <x v="10"/>
    <d v="2023-05-28T00:00:00"/>
  </r>
  <r>
    <n v="971524576204"/>
    <s v="PREPAID"/>
    <s v="English"/>
    <x v="10"/>
    <d v="2023-05-28T00:00:00"/>
  </r>
  <r>
    <n v="971558278043"/>
    <s v="PREPAID"/>
    <s v="English"/>
    <x v="10"/>
    <d v="2023-05-28T00:00:00"/>
  </r>
  <r>
    <n v="971527321914"/>
    <s v="PREPAID"/>
    <s v="English"/>
    <x v="10"/>
    <d v="2023-05-28T00:00:00"/>
  </r>
  <r>
    <n v="971526545336"/>
    <s v="PREPAID"/>
    <s v="English"/>
    <x v="10"/>
    <d v="2023-05-28T00:00:00"/>
  </r>
  <r>
    <n v="971589590651"/>
    <s v="PREPAID"/>
    <s v="English"/>
    <x v="10"/>
    <d v="2023-05-28T00:00:00"/>
  </r>
  <r>
    <n v="971522182699"/>
    <s v="PREPAID"/>
    <s v="English"/>
    <x v="10"/>
    <d v="2023-05-28T00:00:00"/>
  </r>
  <r>
    <n v="971529372644"/>
    <s v="PREPAID"/>
    <s v="English"/>
    <x v="10"/>
    <d v="2023-05-28T00:00:00"/>
  </r>
  <r>
    <n v="971525626511"/>
    <s v="PREPAID"/>
    <s v="English"/>
    <x v="10"/>
    <d v="2023-05-28T00:00:00"/>
  </r>
  <r>
    <n v="971551423339"/>
    <s v="PREPAID"/>
    <s v="English"/>
    <x v="10"/>
    <d v="2023-05-28T00:00:00"/>
  </r>
  <r>
    <n v="971582591018"/>
    <s v="PREPAID"/>
    <s v="English"/>
    <x v="10"/>
    <d v="2023-05-28T00:00:00"/>
  </r>
  <r>
    <n v="971523775372"/>
    <s v="PREPAID"/>
    <s v="English"/>
    <x v="10"/>
    <d v="2023-05-28T00:00:00"/>
  </r>
  <r>
    <n v="971522543412"/>
    <s v="PREPAID"/>
    <s v="English"/>
    <x v="10"/>
    <d v="2023-05-28T00:00:00"/>
  </r>
  <r>
    <n v="971551703921"/>
    <s v="PREPAID"/>
    <s v="English"/>
    <x v="10"/>
    <d v="2023-05-28T00:00:00"/>
  </r>
  <r>
    <n v="971582344548"/>
    <s v="PREPAID"/>
    <s v="English"/>
    <x v="10"/>
    <d v="2023-05-28T00:00:00"/>
  </r>
  <r>
    <n v="971522823753"/>
    <s v="PREPAID"/>
    <s v="English"/>
    <x v="10"/>
    <d v="2023-05-28T00:00:00"/>
  </r>
  <r>
    <n v="971552080532"/>
    <s v="PREPAID"/>
    <s v="English"/>
    <x v="10"/>
    <d v="2023-05-28T00:00:00"/>
  </r>
  <r>
    <n v="971588454330"/>
    <s v="PREPAID"/>
    <s v="English"/>
    <x v="10"/>
    <d v="2023-05-28T00:00:00"/>
  </r>
  <r>
    <n v="971554317282"/>
    <s v="PREPAID"/>
    <s v="English"/>
    <x v="10"/>
    <d v="2023-05-28T00:00:00"/>
  </r>
  <r>
    <n v="971582499644"/>
    <s v="PREPAID"/>
    <s v="English"/>
    <x v="10"/>
    <d v="2023-05-28T00:00:00"/>
  </r>
  <r>
    <n v="971524636796"/>
    <s v="PREPAID"/>
    <s v="English"/>
    <x v="10"/>
    <d v="2023-05-28T00:00:00"/>
  </r>
  <r>
    <n v="971521232185"/>
    <s v="PREPAID"/>
    <s v="English"/>
    <x v="10"/>
    <d v="2023-05-28T00:00:00"/>
  </r>
  <r>
    <n v="971582823440"/>
    <s v="PREPAID"/>
    <s v="English"/>
    <x v="10"/>
    <d v="2023-05-28T00:00:00"/>
  </r>
  <r>
    <n v="971522198994"/>
    <s v="PREPAID"/>
    <s v="English"/>
    <x v="10"/>
    <d v="2023-05-28T00:00:00"/>
  </r>
  <r>
    <n v="971586201945"/>
    <s v="PREPAID"/>
    <s v="English"/>
    <x v="10"/>
    <d v="2023-05-28T00:00:00"/>
  </r>
  <r>
    <n v="971526859762"/>
    <s v="PREPAID"/>
    <s v="English"/>
    <x v="10"/>
    <d v="2023-05-28T00:00:00"/>
  </r>
  <r>
    <n v="971588850564"/>
    <s v="PREPAID"/>
    <s v="English"/>
    <x v="10"/>
    <d v="2023-05-28T00:00:00"/>
  </r>
  <r>
    <n v="971556065499"/>
    <s v="PREPAID"/>
    <s v="English"/>
    <x v="10"/>
    <d v="2023-05-28T00:00:00"/>
  </r>
  <r>
    <n v="971528744925"/>
    <s v="PREPAID"/>
    <s v="English"/>
    <x v="10"/>
    <d v="2023-05-28T00:00:00"/>
  </r>
  <r>
    <n v="971581368484"/>
    <s v="PREPAID"/>
    <s v="English"/>
    <x v="10"/>
    <d v="2023-05-28T00:00:00"/>
  </r>
  <r>
    <n v="971526629806"/>
    <s v="PREPAID"/>
    <s v="English"/>
    <x v="10"/>
    <d v="2023-05-28T00:00:00"/>
  </r>
  <r>
    <n v="971558802713"/>
    <s v="PREPAID"/>
    <s v="English"/>
    <x v="10"/>
    <d v="2023-05-28T00:00:00"/>
  </r>
  <r>
    <n v="971589274221"/>
    <s v="PREPAID"/>
    <s v="English"/>
    <x v="10"/>
    <d v="2023-05-28T00:00:00"/>
  </r>
  <r>
    <n v="971588166732"/>
    <s v="PREPAID"/>
    <s v="English"/>
    <x v="10"/>
    <d v="2023-05-28T00:00:00"/>
  </r>
  <r>
    <n v="971527863671"/>
    <s v="PREPAID"/>
    <s v="English"/>
    <x v="10"/>
    <d v="2023-05-28T00:00:00"/>
  </r>
  <r>
    <n v="971554019959"/>
    <s v="PREPAID"/>
    <s v="English"/>
    <x v="10"/>
    <d v="2023-05-28T00:00:00"/>
  </r>
  <r>
    <n v="971588694407"/>
    <s v="PREPAID"/>
    <s v="English"/>
    <x v="10"/>
    <d v="2023-05-28T00:00:00"/>
  </r>
  <r>
    <n v="971528951539"/>
    <s v="PREPAID"/>
    <s v="English"/>
    <x v="10"/>
    <d v="2023-05-28T00:00:00"/>
  </r>
  <r>
    <n v="971526066520"/>
    <s v="PREPAID"/>
    <s v="English"/>
    <x v="10"/>
    <d v="2023-05-28T00:00:00"/>
  </r>
  <r>
    <n v="971551744278"/>
    <s v="PREPAID"/>
    <s v="English"/>
    <x v="10"/>
    <d v="2023-05-28T00:00:00"/>
  </r>
  <r>
    <n v="971521848128"/>
    <s v="PREPAID"/>
    <s v="English"/>
    <x v="10"/>
    <d v="2023-05-28T00:00:00"/>
  </r>
  <r>
    <n v="971525661229"/>
    <s v="PREPAID"/>
    <s v="English"/>
    <x v="10"/>
    <d v="2023-05-28T00:00:00"/>
  </r>
  <r>
    <n v="971526642191"/>
    <s v="PREPAID"/>
    <s v="English"/>
    <x v="10"/>
    <d v="2023-05-28T00:00:00"/>
  </r>
  <r>
    <n v="971551389790"/>
    <s v="PREPAID"/>
    <s v="English"/>
    <x v="10"/>
    <d v="2023-05-28T00:00:00"/>
  </r>
  <r>
    <n v="971527951202"/>
    <s v="PREPAID"/>
    <s v="English"/>
    <x v="10"/>
    <d v="2023-05-28T00:00:00"/>
  </r>
  <r>
    <n v="971582808582"/>
    <s v="PREPAID"/>
    <s v="English"/>
    <x v="10"/>
    <d v="2023-05-28T00:00:00"/>
  </r>
  <r>
    <n v="971557235619"/>
    <s v="PREPAID"/>
    <s v="English"/>
    <x v="10"/>
    <d v="2023-05-28T00:00:00"/>
  </r>
  <r>
    <n v="971525072363"/>
    <s v="PREPAID"/>
    <s v="English"/>
    <x v="10"/>
    <d v="2023-05-28T00:00:00"/>
  </r>
  <r>
    <n v="971528647460"/>
    <s v="PREPAID"/>
    <s v="English"/>
    <x v="10"/>
    <d v="2023-05-28T00:00:00"/>
  </r>
  <r>
    <n v="971556259554"/>
    <s v="PREPAID"/>
    <s v="English"/>
    <x v="10"/>
    <d v="2023-05-28T00:00:00"/>
  </r>
  <r>
    <n v="971551794223"/>
    <s v="PREPAID"/>
    <s v="English"/>
    <x v="10"/>
    <d v="2023-05-28T00:00:00"/>
  </r>
  <r>
    <n v="971521703727"/>
    <s v="PREPAID"/>
    <s v="English"/>
    <x v="10"/>
    <d v="2023-05-28T00:00:00"/>
  </r>
  <r>
    <n v="971555269430"/>
    <s v="PREPAID"/>
    <s v="English"/>
    <x v="10"/>
    <d v="2023-05-28T00:00:00"/>
  </r>
  <r>
    <n v="971582858017"/>
    <s v="PREPAID"/>
    <s v="English"/>
    <x v="10"/>
    <d v="2023-05-28T00:00:00"/>
  </r>
  <r>
    <n v="971528488569"/>
    <s v="PREPAID"/>
    <s v="English"/>
    <x v="10"/>
    <d v="2023-05-28T00:00:00"/>
  </r>
  <r>
    <n v="971527813557"/>
    <s v="PREPAID"/>
    <s v="English"/>
    <x v="10"/>
    <d v="2023-05-28T00:00:00"/>
  </r>
  <r>
    <n v="971553476892"/>
    <s v="PREPAID"/>
    <s v="English"/>
    <x v="10"/>
    <d v="2023-05-28T00:00:00"/>
  </r>
  <r>
    <n v="971526862810"/>
    <s v="PREPAID"/>
    <s v="English"/>
    <x v="10"/>
    <d v="2023-05-28T00:00:00"/>
  </r>
  <r>
    <n v="971529772067"/>
    <s v="PREPAID"/>
    <s v="English"/>
    <x v="10"/>
    <d v="2023-05-28T00:00:00"/>
  </r>
  <r>
    <n v="971523652035"/>
    <s v="PREPAID"/>
    <s v="English"/>
    <x v="10"/>
    <d v="2023-05-28T00:00:00"/>
  </r>
  <r>
    <n v="971525576983"/>
    <s v="PREPAID"/>
    <s v="English"/>
    <x v="10"/>
    <d v="2023-05-28T00:00:00"/>
  </r>
  <r>
    <n v="971552864721"/>
    <s v="PREPAID"/>
    <s v="English"/>
    <x v="10"/>
    <d v="2023-05-28T00:00:00"/>
  </r>
  <r>
    <n v="971588097491"/>
    <s v="PREPAID"/>
    <s v="English"/>
    <x v="10"/>
    <d v="2023-05-28T00:00:00"/>
  </r>
  <r>
    <n v="971529075335"/>
    <s v="PREPAID"/>
    <s v="English"/>
    <x v="10"/>
    <d v="2023-05-28T00:00:00"/>
  </r>
  <r>
    <n v="971559735490"/>
    <s v="PREPAID"/>
    <s v="English"/>
    <x v="10"/>
    <d v="2023-05-28T00:00:00"/>
  </r>
  <r>
    <n v="971522931644"/>
    <s v="PREPAID"/>
    <s v="English"/>
    <x v="10"/>
    <d v="2023-05-28T00:00:00"/>
  </r>
  <r>
    <n v="971588845209"/>
    <s v="PREPAID"/>
    <s v="English"/>
    <x v="10"/>
    <d v="2023-05-28T00:00:00"/>
  </r>
  <r>
    <n v="971522242483"/>
    <s v="PREPAID"/>
    <s v="English"/>
    <x v="10"/>
    <d v="2023-05-28T00:00:00"/>
  </r>
  <r>
    <n v="971558087544"/>
    <s v="PREPAID"/>
    <s v="English"/>
    <x v="10"/>
    <d v="2023-05-28T00:00:00"/>
  </r>
  <r>
    <n v="971524261401"/>
    <s v="PREPAID"/>
    <s v="English"/>
    <x v="10"/>
    <d v="2023-05-28T00:00:00"/>
  </r>
  <r>
    <n v="971586960809"/>
    <s v="PREPAID"/>
    <s v="English"/>
    <x v="10"/>
    <d v="2023-05-28T00:00:00"/>
  </r>
  <r>
    <n v="971526713479"/>
    <s v="PREPAID"/>
    <s v="English"/>
    <x v="10"/>
    <d v="2023-05-28T00:00:00"/>
  </r>
  <r>
    <n v="971588469321"/>
    <s v="PREPAID"/>
    <s v="English"/>
    <x v="10"/>
    <d v="2023-05-28T00:00:00"/>
  </r>
  <r>
    <n v="971589228794"/>
    <s v="PREPAID"/>
    <s v="English"/>
    <x v="10"/>
    <d v="2023-05-28T00:00:00"/>
  </r>
  <r>
    <n v="971557441605"/>
    <s v="PREPAID"/>
    <s v="English"/>
    <x v="10"/>
    <d v="2023-05-28T00:00:00"/>
  </r>
  <r>
    <n v="971525321048"/>
    <s v="PREPAID"/>
    <s v="English"/>
    <x v="10"/>
    <d v="2023-05-28T00:00:00"/>
  </r>
  <r>
    <n v="971589147334"/>
    <s v="PREPAID"/>
    <s v="English"/>
    <x v="10"/>
    <d v="2023-05-28T00:00:00"/>
  </r>
  <r>
    <n v="971557225962"/>
    <s v="PREPAID"/>
    <s v="English"/>
    <x v="10"/>
    <d v="2023-05-28T00:00:00"/>
  </r>
  <r>
    <n v="971529132019"/>
    <s v="PREPAID"/>
    <s v="English"/>
    <x v="10"/>
    <d v="2023-05-28T00:00:00"/>
  </r>
  <r>
    <n v="971589630164"/>
    <s v="PREPAID"/>
    <s v="English"/>
    <x v="10"/>
    <d v="2023-05-28T00:00:00"/>
  </r>
  <r>
    <n v="971527049344"/>
    <s v="PREPAID"/>
    <s v="English"/>
    <x v="10"/>
    <d v="2023-05-28T00:00:00"/>
  </r>
  <r>
    <n v="971526590689"/>
    <s v="PREPAID"/>
    <s v="English"/>
    <x v="10"/>
    <d v="2023-05-28T00:00:00"/>
  </r>
  <r>
    <n v="971553852116"/>
    <s v="PREPAID"/>
    <s v="English"/>
    <x v="10"/>
    <d v="2023-05-28T00:00:00"/>
  </r>
  <r>
    <n v="971555519265"/>
    <s v="PREPAID"/>
    <s v="English"/>
    <x v="10"/>
    <d v="2023-05-28T00:00:00"/>
  </r>
  <r>
    <n v="971522452891"/>
    <s v="PREPAID"/>
    <s v="English"/>
    <x v="10"/>
    <d v="2023-05-28T00:00:00"/>
  </r>
  <r>
    <n v="971582641759"/>
    <s v="PREPAID"/>
    <s v="English"/>
    <x v="10"/>
    <d v="2023-05-28T00:00:00"/>
  </r>
  <r>
    <n v="971523347716"/>
    <s v="PREPAID"/>
    <s v="English"/>
    <x v="10"/>
    <d v="2023-05-28T00:00:00"/>
  </r>
  <r>
    <n v="971505472123"/>
    <s v="PREPAID"/>
    <s v="English"/>
    <x v="10"/>
    <d v="2023-05-28T00:00:00"/>
  </r>
  <r>
    <n v="971528727684"/>
    <s v="PREPAID"/>
    <s v="English"/>
    <x v="10"/>
    <d v="2023-05-28T00:00:00"/>
  </r>
  <r>
    <n v="971521567300"/>
    <s v="PREPAID"/>
    <s v="English"/>
    <x v="10"/>
    <d v="2023-05-28T00:00:00"/>
  </r>
  <r>
    <n v="971524500663"/>
    <s v="PREPAID"/>
    <s v="English"/>
    <x v="10"/>
    <d v="2023-05-28T00:00:00"/>
  </r>
  <r>
    <n v="971529682445"/>
    <s v="PREPAID"/>
    <s v="English"/>
    <x v="10"/>
    <d v="2023-05-28T00:00:00"/>
  </r>
  <r>
    <n v="971526615079"/>
    <s v="PREPAID"/>
    <s v="English"/>
    <x v="10"/>
    <d v="2023-05-28T00:00:00"/>
  </r>
  <r>
    <n v="971522464816"/>
    <s v="PREPAID"/>
    <s v="English"/>
    <x v="10"/>
    <d v="2023-05-28T00:00:00"/>
  </r>
  <r>
    <n v="971581327268"/>
    <s v="PREPAID"/>
    <s v="English"/>
    <x v="10"/>
    <d v="2023-05-28T00:00:00"/>
  </r>
  <r>
    <n v="971589369980"/>
    <s v="PREPAID"/>
    <s v="English"/>
    <x v="10"/>
    <d v="2023-05-28T00:00:00"/>
  </r>
  <r>
    <n v="971556844150"/>
    <s v="PREPAID"/>
    <s v="English"/>
    <x v="10"/>
    <d v="2023-05-28T00:00:00"/>
  </r>
  <r>
    <n v="971529589741"/>
    <s v="PREPAID"/>
    <s v="English"/>
    <x v="10"/>
    <d v="2023-05-28T00:00:00"/>
  </r>
  <r>
    <n v="971555380841"/>
    <s v="PREPAID"/>
    <s v="English"/>
    <x v="10"/>
    <d v="2023-05-28T00:00:00"/>
  </r>
  <r>
    <n v="971521481020"/>
    <s v="PREPAID"/>
    <s v="English"/>
    <x v="10"/>
    <d v="2023-05-28T00:00:00"/>
  </r>
  <r>
    <n v="971554573262"/>
    <s v="PREPAID"/>
    <s v="English"/>
    <x v="10"/>
    <d v="2023-05-28T00:00:00"/>
  </r>
  <r>
    <n v="971588209422"/>
    <s v="PREPAID"/>
    <s v="English"/>
    <x v="10"/>
    <d v="2023-05-28T00:00:00"/>
  </r>
  <r>
    <n v="971552881375"/>
    <s v="PREPAID"/>
    <s v="English"/>
    <x v="10"/>
    <d v="2023-05-28T00:00:00"/>
  </r>
  <r>
    <n v="971529063663"/>
    <s v="PREPAID"/>
    <s v="English"/>
    <x v="10"/>
    <d v="2023-05-28T00:00:00"/>
  </r>
  <r>
    <n v="971555574466"/>
    <s v="PREPAID"/>
    <s v="English"/>
    <x v="10"/>
    <d v="2023-05-28T00:00:00"/>
  </r>
  <r>
    <n v="971588370146"/>
    <s v="PREPAID"/>
    <s v="English"/>
    <x v="10"/>
    <d v="2023-05-28T00:00:00"/>
  </r>
  <r>
    <n v="971551743122"/>
    <s v="PREPAID"/>
    <s v="English"/>
    <x v="10"/>
    <d v="2023-05-28T00:00:00"/>
  </r>
  <r>
    <n v="971588379256"/>
    <s v="PREPAID"/>
    <s v="English"/>
    <x v="10"/>
    <d v="2023-05-28T00:00:00"/>
  </r>
  <r>
    <n v="971556924788"/>
    <s v="PREPAID"/>
    <s v="English"/>
    <x v="10"/>
    <d v="2023-05-28T00:00:00"/>
  </r>
  <r>
    <n v="971527829253"/>
    <s v="PREPAID"/>
    <s v="English"/>
    <x v="10"/>
    <d v="2023-05-28T00:00:00"/>
  </r>
  <r>
    <n v="971529603173"/>
    <s v="PREPAID"/>
    <s v="English"/>
    <x v="10"/>
    <d v="2023-05-28T00:00:00"/>
  </r>
  <r>
    <n v="971525078658"/>
    <s v="PREPAID"/>
    <s v="English"/>
    <x v="10"/>
    <d v="2023-05-28T00:00:00"/>
  </r>
  <r>
    <n v="971522957217"/>
    <s v="PREPAID"/>
    <s v="English"/>
    <x v="10"/>
    <d v="2023-05-28T00:00:00"/>
  </r>
  <r>
    <n v="971528096519"/>
    <s v="PREPAID"/>
    <s v="English"/>
    <x v="10"/>
    <d v="2023-05-28T00:00:00"/>
  </r>
  <r>
    <n v="971556037050"/>
    <s v="PREPAID"/>
    <s v="English"/>
    <x v="10"/>
    <d v="2023-05-28T00:00:00"/>
  </r>
  <r>
    <n v="971586276625"/>
    <s v="PREPAID"/>
    <s v="English"/>
    <x v="10"/>
    <d v="2023-05-28T00:00:00"/>
  </r>
  <r>
    <n v="971529275243"/>
    <s v="PREPAID"/>
    <s v="English"/>
    <x v="10"/>
    <d v="2023-05-28T00:00:00"/>
  </r>
  <r>
    <n v="971554384706"/>
    <s v="PREPAID"/>
    <s v="English"/>
    <x v="10"/>
    <d v="2023-05-28T00:00:00"/>
  </r>
  <r>
    <n v="971507562117"/>
    <s v="PREPAID"/>
    <s v="English"/>
    <x v="10"/>
    <d v="2023-05-28T00:00:00"/>
  </r>
  <r>
    <n v="971521479118"/>
    <s v="PREPAID"/>
    <s v="English"/>
    <x v="10"/>
    <d v="2023-05-28T00:00:00"/>
  </r>
  <r>
    <n v="971556236943"/>
    <s v="PREPAID"/>
    <s v="English"/>
    <x v="10"/>
    <d v="2023-05-28T00:00:00"/>
  </r>
  <r>
    <n v="971557458013"/>
    <s v="PREPAID"/>
    <s v="English"/>
    <x v="10"/>
    <d v="2023-05-28T00:00:00"/>
  </r>
  <r>
    <n v="971529875235"/>
    <s v="PREPAID"/>
    <s v="English"/>
    <x v="10"/>
    <d v="2023-05-28T00:00:00"/>
  </r>
  <r>
    <n v="971555080772"/>
    <s v="PREPAID"/>
    <s v="English"/>
    <x v="10"/>
    <d v="2023-05-28T00:00:00"/>
  </r>
  <r>
    <n v="971552090198"/>
    <s v="PREPAID"/>
    <s v="English"/>
    <x v="10"/>
    <d v="2023-05-28T00:00:00"/>
  </r>
  <r>
    <n v="971586812187"/>
    <s v="PREPAID"/>
    <s v="English"/>
    <x v="10"/>
    <d v="2023-05-28T00:00:00"/>
  </r>
  <r>
    <n v="971589370385"/>
    <s v="PREPAID"/>
    <s v="English"/>
    <x v="10"/>
    <d v="2023-05-28T00:00:00"/>
  </r>
  <r>
    <n v="971555885926"/>
    <s v="PREPAID"/>
    <s v="English"/>
    <x v="10"/>
    <d v="2023-05-28T00:00:00"/>
  </r>
  <r>
    <n v="971521183024"/>
    <s v="PREPAID"/>
    <s v="English"/>
    <x v="10"/>
    <d v="2023-05-28T00:00:00"/>
  </r>
  <r>
    <n v="971586847170"/>
    <s v="PREPAID"/>
    <s v="English"/>
    <x v="10"/>
    <d v="2023-05-28T00:00:00"/>
  </r>
  <r>
    <n v="971523123256"/>
    <s v="PREPAID"/>
    <s v="English"/>
    <x v="10"/>
    <d v="2023-05-28T00:00:00"/>
  </r>
  <r>
    <n v="971554915438"/>
    <s v="PREPAID"/>
    <s v="English"/>
    <x v="10"/>
    <d v="2023-05-28T00:00:00"/>
  </r>
  <r>
    <n v="971589101625"/>
    <s v="PREPAID"/>
    <s v="English"/>
    <x v="10"/>
    <d v="2023-05-28T00:00:00"/>
  </r>
  <r>
    <n v="971522197306"/>
    <s v="PREPAID"/>
    <s v="English"/>
    <x v="10"/>
    <d v="2023-05-28T00:00:00"/>
  </r>
  <r>
    <n v="971581072278"/>
    <s v="PREPAID"/>
    <s v="English"/>
    <x v="10"/>
    <d v="2023-05-28T00:00:00"/>
  </r>
  <r>
    <n v="971581475017"/>
    <s v="PREPAID"/>
    <s v="English"/>
    <x v="10"/>
    <d v="2023-05-28T00:00:00"/>
  </r>
  <r>
    <n v="971589056231"/>
    <s v="PREPAID"/>
    <s v="English"/>
    <x v="10"/>
    <d v="2023-05-28T00:00:00"/>
  </r>
  <r>
    <n v="971527933101"/>
    <s v="PREPAID"/>
    <s v="English"/>
    <x v="10"/>
    <d v="2023-05-28T00:00:00"/>
  </r>
  <r>
    <n v="971552957155"/>
    <s v="PREPAID"/>
    <s v="English"/>
    <x v="10"/>
    <d v="2023-05-28T00:00:00"/>
  </r>
  <r>
    <n v="971552195436"/>
    <s v="PREPAID"/>
    <s v="English"/>
    <x v="10"/>
    <d v="2023-05-28T00:00:00"/>
  </r>
  <r>
    <n v="971527800216"/>
    <s v="PREPAID"/>
    <s v="English"/>
    <x v="10"/>
    <d v="2023-05-28T00:00:00"/>
  </r>
  <r>
    <n v="971555608784"/>
    <s v="PREPAID"/>
    <s v="English"/>
    <x v="10"/>
    <d v="2023-05-28T00:00:00"/>
  </r>
  <r>
    <n v="971526609726"/>
    <s v="PREPAID"/>
    <s v="English"/>
    <x v="10"/>
    <d v="2023-05-28T00:00:00"/>
  </r>
  <r>
    <n v="971522159024"/>
    <s v="PREPAID"/>
    <s v="English"/>
    <x v="10"/>
    <d v="2023-05-28T00:00:00"/>
  </r>
  <r>
    <n v="971556459247"/>
    <s v="PREPAID"/>
    <s v="English"/>
    <x v="10"/>
    <d v="2023-05-28T00:00:00"/>
  </r>
  <r>
    <n v="971588957276"/>
    <s v="PREPAID"/>
    <s v="English"/>
    <x v="10"/>
    <d v="2023-05-28T00:00:00"/>
  </r>
  <r>
    <n v="971555702881"/>
    <s v="PREPAID"/>
    <s v="English"/>
    <x v="10"/>
    <d v="2023-05-28T00:00:00"/>
  </r>
  <r>
    <n v="971581024094"/>
    <s v="PREPAID"/>
    <s v="English"/>
    <x v="10"/>
    <d v="2023-05-28T00:00:00"/>
  </r>
  <r>
    <n v="971523053976"/>
    <s v="PREPAID"/>
    <s v="English"/>
    <x v="10"/>
    <d v="2023-05-28T00:00:00"/>
  </r>
  <r>
    <n v="971524079834"/>
    <s v="PREPAID"/>
    <s v="English"/>
    <x v="10"/>
    <d v="2023-05-28T00:00:00"/>
  </r>
  <r>
    <n v="971557672016"/>
    <s v="PREPAID"/>
    <s v="English"/>
    <x v="10"/>
    <d v="2023-05-28T00:00:00"/>
  </r>
  <r>
    <n v="971554416709"/>
    <s v="PREPAID"/>
    <s v="English"/>
    <x v="10"/>
    <d v="2023-05-28T00:00:00"/>
  </r>
  <r>
    <n v="971525584831"/>
    <s v="PREPAID"/>
    <s v="English"/>
    <x v="10"/>
    <d v="2023-05-28T00:00:00"/>
  </r>
  <r>
    <n v="971525917079"/>
    <s v="PREPAID"/>
    <s v="English"/>
    <x v="10"/>
    <d v="2023-05-28T00:00:00"/>
  </r>
  <r>
    <n v="971581335735"/>
    <s v="PREPAID"/>
    <s v="English"/>
    <x v="10"/>
    <d v="2023-05-28T00:00:00"/>
  </r>
  <r>
    <n v="971554301595"/>
    <s v="PREPAID"/>
    <s v="English"/>
    <x v="10"/>
    <d v="2023-05-28T00:00:00"/>
  </r>
  <r>
    <n v="971552303986"/>
    <s v="PREPAID"/>
    <s v="English"/>
    <x v="10"/>
    <d v="2023-05-28T00:00:00"/>
  </r>
  <r>
    <n v="971582697996"/>
    <s v="PREPAID"/>
    <s v="English"/>
    <x v="10"/>
    <d v="2023-05-28T00:00:00"/>
  </r>
  <r>
    <n v="971526427203"/>
    <s v="PREPAID"/>
    <s v="English"/>
    <x v="10"/>
    <d v="2023-05-28T00:00:00"/>
  </r>
  <r>
    <n v="971524875048"/>
    <s v="PREPAID"/>
    <s v="English"/>
    <x v="10"/>
    <d v="2023-05-28T00:00:00"/>
  </r>
  <r>
    <n v="971582217650"/>
    <s v="PREPAID"/>
    <s v="English"/>
    <x v="10"/>
    <d v="2023-05-28T00:00:00"/>
  </r>
  <r>
    <n v="971526534419"/>
    <s v="PREPAID"/>
    <s v="English"/>
    <x v="10"/>
    <d v="2023-05-28T00:00:00"/>
  </r>
  <r>
    <n v="971555063989"/>
    <s v="PREPAID"/>
    <s v="English"/>
    <x v="10"/>
    <d v="2023-05-28T00:00:00"/>
  </r>
  <r>
    <n v="971524875245"/>
    <s v="PREPAID"/>
    <s v="English"/>
    <x v="10"/>
    <d v="2023-05-28T00:00:00"/>
  </r>
  <r>
    <n v="971555821472"/>
    <s v="PREPAID"/>
    <s v="English"/>
    <x v="10"/>
    <d v="2023-05-28T00:00:00"/>
  </r>
  <r>
    <n v="971581767318"/>
    <s v="PREPAID"/>
    <s v="English"/>
    <x v="10"/>
    <d v="2023-05-28T00:00:00"/>
  </r>
  <r>
    <n v="971524802240"/>
    <s v="PREPAID"/>
    <s v="English"/>
    <x v="10"/>
    <d v="2023-05-28T00:00:00"/>
  </r>
  <r>
    <n v="971524135015"/>
    <s v="PREPAID"/>
    <s v="English"/>
    <x v="10"/>
    <d v="2023-05-28T00:00:00"/>
  </r>
  <r>
    <n v="971529311861"/>
    <s v="PREPAID"/>
    <s v="English"/>
    <x v="10"/>
    <d v="2023-05-28T00:00:00"/>
  </r>
  <r>
    <n v="971522025759"/>
    <s v="PREPAID"/>
    <s v="English"/>
    <x v="10"/>
    <d v="2023-05-28T00:00:00"/>
  </r>
  <r>
    <n v="971588908514"/>
    <s v="PREPAID"/>
    <s v="English"/>
    <x v="10"/>
    <d v="2023-05-28T00:00:00"/>
  </r>
  <r>
    <n v="971526865779"/>
    <s v="PREPAID"/>
    <s v="English"/>
    <x v="10"/>
    <d v="2023-05-28T00:00:00"/>
  </r>
  <r>
    <n v="971557433795"/>
    <s v="PREPAID"/>
    <s v="English"/>
    <x v="10"/>
    <d v="2023-05-28T00:00:00"/>
  </r>
  <r>
    <n v="971558168028"/>
    <s v="PREPAID"/>
    <s v="English"/>
    <x v="10"/>
    <d v="2023-05-28T00:00:00"/>
  </r>
  <r>
    <n v="971589808457"/>
    <s v="PREPAID"/>
    <s v="English"/>
    <x v="10"/>
    <d v="2023-05-28T00:00:00"/>
  </r>
  <r>
    <n v="971586277668"/>
    <s v="PREPAID"/>
    <s v="English"/>
    <x v="10"/>
    <d v="2023-05-28T00:00:00"/>
  </r>
  <r>
    <n v="971558303266"/>
    <s v="PREPAID"/>
    <s v="English"/>
    <x v="10"/>
    <d v="2023-05-28T00:00:00"/>
  </r>
  <r>
    <n v="971527562583"/>
    <s v="PREPAID"/>
    <s v="English"/>
    <x v="10"/>
    <d v="2023-05-28T00:00:00"/>
  </r>
  <r>
    <n v="971524285212"/>
    <s v="PREPAID"/>
    <s v="English"/>
    <x v="10"/>
    <d v="2023-05-28T00:00:00"/>
  </r>
  <r>
    <n v="971589952355"/>
    <s v="PREPAID"/>
    <s v="English"/>
    <x v="10"/>
    <d v="2023-05-28T00:00:00"/>
  </r>
  <r>
    <n v="971552493995"/>
    <s v="PREPAID"/>
    <s v="English"/>
    <x v="10"/>
    <d v="2023-05-28T00:00:00"/>
  </r>
  <r>
    <n v="971529407841"/>
    <s v="PREPAID"/>
    <s v="English"/>
    <x v="10"/>
    <d v="2023-05-28T00:00:00"/>
  </r>
  <r>
    <n v="971551420243"/>
    <s v="PREPAID"/>
    <s v="English"/>
    <x v="10"/>
    <d v="2023-05-28T00:00:00"/>
  </r>
  <r>
    <n v="971521338431"/>
    <s v="PREPAID"/>
    <s v="English"/>
    <x v="10"/>
    <d v="2023-05-28T00:00:00"/>
  </r>
  <r>
    <n v="971555349685"/>
    <s v="PREPAID"/>
    <s v="English"/>
    <x v="10"/>
    <d v="2023-05-28T00:00:00"/>
  </r>
  <r>
    <n v="971525140818"/>
    <s v="PREPAID"/>
    <s v="English"/>
    <x v="10"/>
    <d v="2023-05-28T00:00:00"/>
  </r>
  <r>
    <n v="971528298819"/>
    <s v="PREPAID"/>
    <s v="English"/>
    <x v="10"/>
    <d v="2023-05-28T00:00:00"/>
  </r>
  <r>
    <n v="971523400145"/>
    <s v="PREPAID"/>
    <s v="English"/>
    <x v="10"/>
    <d v="2023-05-28T00:00:00"/>
  </r>
  <r>
    <n v="971524735049"/>
    <s v="PREPAID"/>
    <s v="English"/>
    <x v="10"/>
    <d v="2023-05-28T00:00:00"/>
  </r>
  <r>
    <n v="971556393802"/>
    <s v="PREPAID"/>
    <s v="English"/>
    <x v="10"/>
    <d v="2023-05-28T00:00:00"/>
  </r>
  <r>
    <n v="971522037101"/>
    <s v="PREPAID"/>
    <s v="English"/>
    <x v="10"/>
    <d v="2023-05-28T00:00:00"/>
  </r>
  <r>
    <n v="971529842150"/>
    <s v="PREPAID"/>
    <s v="English"/>
    <x v="10"/>
    <d v="2023-05-28T00:00:00"/>
  </r>
  <r>
    <n v="971556997493"/>
    <s v="PREPAID"/>
    <s v="English"/>
    <x v="10"/>
    <d v="2023-05-28T00:00:00"/>
  </r>
  <r>
    <n v="971589652970"/>
    <s v="PREPAID"/>
    <s v="English"/>
    <x v="10"/>
    <d v="2023-05-28T00:00:00"/>
  </r>
  <r>
    <n v="971524753673"/>
    <s v="PREPAID"/>
    <s v="English"/>
    <x v="10"/>
    <d v="2023-05-28T00:00:00"/>
  </r>
  <r>
    <n v="971581134885"/>
    <s v="PREPAID"/>
    <s v="English"/>
    <x v="10"/>
    <d v="2023-05-28T00:00:00"/>
  </r>
  <r>
    <n v="971589056249"/>
    <s v="PREPAID"/>
    <s v="English"/>
    <x v="10"/>
    <d v="2023-05-28T00:00:00"/>
  </r>
  <r>
    <n v="971522166899"/>
    <s v="PREPAID"/>
    <s v="English"/>
    <x v="10"/>
    <d v="2023-05-28T00:00:00"/>
  </r>
  <r>
    <n v="971558930435"/>
    <s v="PREPAID"/>
    <s v="English"/>
    <x v="10"/>
    <d v="2023-05-28T00:00:00"/>
  </r>
  <r>
    <n v="971588757363"/>
    <s v="PREPAID"/>
    <s v="English"/>
    <x v="10"/>
    <d v="2023-05-28T00:00:00"/>
  </r>
  <r>
    <n v="971589313877"/>
    <s v="PREPAID"/>
    <s v="English"/>
    <x v="10"/>
    <d v="2023-05-28T00:00:00"/>
  </r>
  <r>
    <n v="971588980593"/>
    <s v="PREPAID"/>
    <s v="English"/>
    <x v="10"/>
    <d v="2023-05-28T00:00:00"/>
  </r>
  <r>
    <n v="971525617092"/>
    <s v="PREPAID"/>
    <s v="English"/>
    <x v="10"/>
    <d v="2023-05-28T00:00:00"/>
  </r>
  <r>
    <n v="971557988436"/>
    <s v="PREPAID"/>
    <s v="English"/>
    <x v="10"/>
    <d v="2023-05-28T00:00:00"/>
  </r>
  <r>
    <n v="971558363029"/>
    <s v="PREPAID"/>
    <s v="English"/>
    <x v="10"/>
    <d v="2023-05-28T00:00:00"/>
  </r>
  <r>
    <n v="971589379149"/>
    <s v="PREPAID"/>
    <s v="English"/>
    <x v="10"/>
    <d v="2023-05-28T00:00:00"/>
  </r>
  <r>
    <n v="971529653880"/>
    <s v="PREPAID"/>
    <s v="English"/>
    <x v="10"/>
    <d v="2023-05-28T00:00:00"/>
  </r>
  <r>
    <n v="971588054215"/>
    <s v="PREPAID"/>
    <s v="English"/>
    <x v="10"/>
    <d v="2023-05-28T00:00:00"/>
  </r>
  <r>
    <n v="971586100699"/>
    <s v="PREPAID"/>
    <s v="English"/>
    <x v="10"/>
    <d v="2023-05-28T00:00:00"/>
  </r>
  <r>
    <n v="971524576121"/>
    <s v="PREPAID"/>
    <s v="English"/>
    <x v="10"/>
    <d v="2023-05-28T00:00:00"/>
  </r>
  <r>
    <n v="971525628988"/>
    <s v="PREPAID"/>
    <s v="English"/>
    <x v="10"/>
    <d v="2023-05-28T00:00:00"/>
  </r>
  <r>
    <n v="971521249936"/>
    <s v="PREPAID"/>
    <s v="English"/>
    <x v="10"/>
    <d v="2023-05-28T00:00:00"/>
  </r>
  <r>
    <n v="971586294140"/>
    <s v="PREPAID"/>
    <s v="English"/>
    <x v="10"/>
    <d v="2023-05-28T00:00:00"/>
  </r>
  <r>
    <n v="971524666930"/>
    <s v="PREPAID"/>
    <s v="English"/>
    <x v="10"/>
    <d v="2023-05-28T00:00:00"/>
  </r>
  <r>
    <n v="971527485383"/>
    <s v="PREPAID"/>
    <s v="English"/>
    <x v="10"/>
    <d v="2023-05-28T00:00:00"/>
  </r>
  <r>
    <n v="971525057629"/>
    <s v="PREPAID"/>
    <s v="English"/>
    <x v="10"/>
    <d v="2023-05-28T00:00:00"/>
  </r>
  <r>
    <n v="971523607228"/>
    <s v="PREPAID"/>
    <s v="English"/>
    <x v="10"/>
    <d v="2023-05-28T00:00:00"/>
  </r>
  <r>
    <n v="971525455942"/>
    <s v="PREPAID"/>
    <s v="English"/>
    <x v="10"/>
    <d v="2023-05-28T00:00:00"/>
  </r>
  <r>
    <n v="971525516404"/>
    <s v="PREPAID"/>
    <s v="English"/>
    <x v="10"/>
    <d v="2023-05-28T00:00:00"/>
  </r>
  <r>
    <n v="971555348135"/>
    <s v="PREPAID"/>
    <s v="English"/>
    <x v="10"/>
    <d v="2023-05-28T00:00:00"/>
  </r>
  <r>
    <n v="971552976630"/>
    <s v="PREPAID"/>
    <s v="English"/>
    <x v="10"/>
    <d v="2023-05-28T00:00:00"/>
  </r>
  <r>
    <n v="971581494508"/>
    <s v="PREPAID"/>
    <s v="English"/>
    <x v="10"/>
    <d v="2023-05-28T00:00:00"/>
  </r>
  <r>
    <n v="971589396419"/>
    <s v="PREPAID"/>
    <s v="English"/>
    <x v="10"/>
    <d v="2023-05-28T00:00:00"/>
  </r>
  <r>
    <n v="971557110338"/>
    <s v="PREPAID"/>
    <s v="English"/>
    <x v="10"/>
    <d v="2023-05-28T00:00:00"/>
  </r>
  <r>
    <n v="971525012791"/>
    <s v="PREPAID"/>
    <s v="English"/>
    <x v="10"/>
    <d v="2023-05-28T00:00:00"/>
  </r>
  <r>
    <n v="971588946910"/>
    <s v="PREPAID"/>
    <s v="English"/>
    <x v="10"/>
    <d v="2023-05-28T00:00:00"/>
  </r>
  <r>
    <n v="971521392664"/>
    <s v="PREPAID"/>
    <s v="English"/>
    <x v="10"/>
    <d v="2023-05-28T00:00:00"/>
  </r>
  <r>
    <n v="971522794326"/>
    <s v="PREPAID"/>
    <s v="English"/>
    <x v="10"/>
    <d v="2023-05-28T00:00:00"/>
  </r>
  <r>
    <n v="971521660861"/>
    <s v="PREPAID"/>
    <s v="English"/>
    <x v="10"/>
    <d v="2023-05-28T00:00:00"/>
  </r>
  <r>
    <n v="971551794601"/>
    <s v="PREPAID"/>
    <s v="English"/>
    <x v="10"/>
    <d v="2023-05-28T00:00:00"/>
  </r>
  <r>
    <n v="971551468969"/>
    <s v="PREPAID"/>
    <s v="English"/>
    <x v="10"/>
    <d v="2023-05-28T00:00:00"/>
  </r>
  <r>
    <n v="971528686954"/>
    <s v="PREPAID"/>
    <s v="English"/>
    <x v="10"/>
    <d v="2023-05-28T00:00:00"/>
  </r>
  <r>
    <n v="971529601240"/>
    <s v="PREPAID"/>
    <s v="English"/>
    <x v="10"/>
    <d v="2023-05-28T00:00:00"/>
  </r>
  <r>
    <n v="971589116339"/>
    <s v="PREPAID"/>
    <s v="English"/>
    <x v="10"/>
    <d v="2023-05-28T00:00:00"/>
  </r>
  <r>
    <n v="971556175404"/>
    <s v="PREPAID"/>
    <s v="English"/>
    <x v="10"/>
    <d v="2023-05-28T00:00:00"/>
  </r>
  <r>
    <n v="971555945037"/>
    <s v="PREPAID"/>
    <s v="English"/>
    <x v="10"/>
    <d v="2023-05-28T00:00:00"/>
  </r>
  <r>
    <n v="971553307851"/>
    <s v="PREPAID"/>
    <s v="English"/>
    <x v="10"/>
    <d v="2023-05-28T00:00:00"/>
  </r>
  <r>
    <n v="971523112247"/>
    <s v="PREPAID"/>
    <s v="English"/>
    <x v="10"/>
    <d v="2023-05-28T00:00:00"/>
  </r>
  <r>
    <n v="971524558481"/>
    <s v="PREPAID"/>
    <s v="English"/>
    <x v="10"/>
    <d v="2023-05-28T00:00:00"/>
  </r>
  <r>
    <n v="971521679866"/>
    <s v="PREPAID"/>
    <s v="English"/>
    <x v="10"/>
    <d v="2023-05-28T00:00:00"/>
  </r>
  <r>
    <n v="971529294463"/>
    <s v="PREPAID"/>
    <s v="English"/>
    <x v="10"/>
    <d v="2023-05-28T00:00:00"/>
  </r>
  <r>
    <n v="971588470911"/>
    <s v="PREPAID"/>
    <s v="English"/>
    <x v="10"/>
    <d v="2023-05-28T00:00:00"/>
  </r>
  <r>
    <n v="971526806857"/>
    <s v="PREPAID"/>
    <s v="English"/>
    <x v="10"/>
    <d v="2023-05-28T00:00:00"/>
  </r>
  <r>
    <n v="971558160190"/>
    <s v="PREPAID"/>
    <s v="English"/>
    <x v="10"/>
    <d v="2023-05-28T00:00:00"/>
  </r>
  <r>
    <n v="971525183128"/>
    <s v="PREPAID"/>
    <s v="English"/>
    <x v="10"/>
    <d v="2023-05-28T00:00:00"/>
  </r>
  <r>
    <n v="971551265886"/>
    <s v="PREPAID"/>
    <s v="English"/>
    <x v="10"/>
    <d v="2023-05-28T00:00:00"/>
  </r>
  <r>
    <n v="971525443943"/>
    <s v="PREPAID"/>
    <s v="English"/>
    <x v="10"/>
    <d v="2023-05-28T00:00:00"/>
  </r>
  <r>
    <n v="971556372638"/>
    <s v="PREPAID"/>
    <s v="English"/>
    <x v="10"/>
    <d v="2023-05-28T00:00:00"/>
  </r>
  <r>
    <n v="971521274914"/>
    <s v="PREPAID"/>
    <s v="English"/>
    <x v="10"/>
    <d v="2023-05-28T00:00:00"/>
  </r>
  <r>
    <n v="971554723084"/>
    <s v="PREPAID"/>
    <s v="English"/>
    <x v="10"/>
    <d v="2023-05-28T00:00:00"/>
  </r>
  <r>
    <n v="971529626118"/>
    <s v="PREPAID"/>
    <s v="English"/>
    <x v="10"/>
    <d v="2023-05-28T00:00:00"/>
  </r>
  <r>
    <n v="971555011261"/>
    <s v="PREPAID"/>
    <s v="English"/>
    <x v="10"/>
    <d v="2023-05-28T00:00:00"/>
  </r>
  <r>
    <n v="971556219107"/>
    <s v="PREPAID"/>
    <s v="English"/>
    <x v="10"/>
    <d v="2023-05-28T00:00:00"/>
  </r>
  <r>
    <n v="971527088119"/>
    <s v="PREPAID"/>
    <s v="English"/>
    <x v="10"/>
    <d v="2023-05-28T00:00:00"/>
  </r>
  <r>
    <n v="971522372385"/>
    <s v="PREPAID"/>
    <s v="English"/>
    <x v="10"/>
    <d v="2023-05-28T00:00:00"/>
  </r>
  <r>
    <n v="971528039480"/>
    <s v="PREPAID"/>
    <s v="English"/>
    <x v="10"/>
    <d v="2023-05-28T00:00:00"/>
  </r>
  <r>
    <n v="971588924171"/>
    <s v="PREPAID"/>
    <s v="English"/>
    <x v="10"/>
    <d v="2023-05-28T00:00:00"/>
  </r>
  <r>
    <n v="971553452793"/>
    <s v="PREPAID"/>
    <s v="English"/>
    <x v="10"/>
    <d v="2023-05-28T00:00:00"/>
  </r>
  <r>
    <n v="971586672680"/>
    <s v="PREPAID"/>
    <s v="English"/>
    <x v="10"/>
    <d v="2023-05-28T00:00:00"/>
  </r>
  <r>
    <n v="971558175756"/>
    <s v="PREPAID"/>
    <s v="English"/>
    <x v="10"/>
    <d v="2023-05-28T00:00:00"/>
  </r>
  <r>
    <n v="971582642507"/>
    <s v="PREPAID"/>
    <s v="English"/>
    <x v="10"/>
    <d v="2023-05-28T00:00:00"/>
  </r>
  <r>
    <n v="971526176185"/>
    <s v="PREPAID"/>
    <s v="English"/>
    <x v="10"/>
    <d v="2023-05-28T00:00:00"/>
  </r>
  <r>
    <n v="971555460938"/>
    <s v="PREPAID"/>
    <s v="English"/>
    <x v="10"/>
    <d v="2023-05-28T00:00:00"/>
  </r>
  <r>
    <n v="971521735430"/>
    <s v="PREPAID"/>
    <s v="English"/>
    <x v="10"/>
    <d v="2023-05-28T00:00:00"/>
  </r>
  <r>
    <n v="971553537211"/>
    <s v="PREPAID"/>
    <s v="English"/>
    <x v="10"/>
    <d v="2023-05-28T00:00:00"/>
  </r>
  <r>
    <n v="971555668396"/>
    <s v="PREPAID"/>
    <s v="English"/>
    <x v="10"/>
    <d v="2023-05-28T00:00:00"/>
  </r>
  <r>
    <n v="971556550121"/>
    <s v="PREPAID"/>
    <s v="English"/>
    <x v="10"/>
    <d v="2023-05-28T00:00:00"/>
  </r>
  <r>
    <n v="971528039256"/>
    <s v="PREPAID"/>
    <s v="English"/>
    <x v="10"/>
    <d v="2023-05-28T00:00:00"/>
  </r>
  <r>
    <n v="971527724530"/>
    <s v="PREPAID"/>
    <s v="English"/>
    <x v="10"/>
    <d v="2023-05-28T00:00:00"/>
  </r>
  <r>
    <n v="971522174517"/>
    <s v="PREPAID"/>
    <s v="English"/>
    <x v="10"/>
    <d v="2023-05-28T00:00:00"/>
  </r>
  <r>
    <n v="971582554677"/>
    <s v="PREPAID"/>
    <s v="English"/>
    <x v="10"/>
    <d v="2023-05-28T00:00:00"/>
  </r>
  <r>
    <n v="971525590206"/>
    <s v="PREPAID"/>
    <s v="English"/>
    <x v="10"/>
    <d v="2023-05-28T00:00:00"/>
  </r>
  <r>
    <n v="971582449809"/>
    <s v="PREPAID"/>
    <s v="English"/>
    <x v="10"/>
    <d v="2023-05-28T00:00:00"/>
  </r>
  <r>
    <n v="971523898225"/>
    <s v="PREPAID"/>
    <s v="English"/>
    <x v="10"/>
    <d v="2023-05-28T00:00:00"/>
  </r>
  <r>
    <n v="971555650121"/>
    <s v="PREPAID"/>
    <s v="English"/>
    <x v="10"/>
    <d v="2023-05-28T00:00:00"/>
  </r>
  <r>
    <n v="971555599853"/>
    <s v="PREPAID"/>
    <s v="English"/>
    <x v="10"/>
    <d v="2023-05-28T00:00:00"/>
  </r>
  <r>
    <n v="971527036033"/>
    <s v="PREPAID"/>
    <s v="English"/>
    <x v="10"/>
    <d v="2023-05-28T00:00:00"/>
  </r>
  <r>
    <n v="971529143448"/>
    <s v="PREPAID"/>
    <s v="English"/>
    <x v="10"/>
    <d v="2023-05-28T00:00:00"/>
  </r>
  <r>
    <n v="971529907330"/>
    <s v="PREPAID"/>
    <s v="English"/>
    <x v="10"/>
    <d v="2023-05-28T00:00:00"/>
  </r>
  <r>
    <n v="971523732692"/>
    <s v="PREPAID"/>
    <s v="English"/>
    <x v="10"/>
    <d v="2023-05-28T00:00:00"/>
  </r>
  <r>
    <n v="971529606407"/>
    <s v="PREPAID"/>
    <s v="English"/>
    <x v="10"/>
    <d v="2023-05-28T00:00:00"/>
  </r>
  <r>
    <n v="971526197711"/>
    <s v="PREPAID"/>
    <s v="English"/>
    <x v="10"/>
    <d v="2023-05-28T00:00:00"/>
  </r>
  <r>
    <n v="971522663282"/>
    <s v="PREPAID"/>
    <s v="English"/>
    <x v="10"/>
    <d v="2023-05-28T00:00:00"/>
  </r>
  <r>
    <n v="971525839924"/>
    <s v="PREPAID"/>
    <s v="English"/>
    <x v="10"/>
    <d v="2023-05-28T00:00:00"/>
  </r>
  <r>
    <n v="971556708205"/>
    <s v="PREPAID"/>
    <s v="English"/>
    <x v="10"/>
    <d v="2023-05-28T00:00:00"/>
  </r>
  <r>
    <n v="971582132272"/>
    <s v="PREPAID"/>
    <s v="English"/>
    <x v="10"/>
    <d v="2023-05-28T00:00:00"/>
  </r>
  <r>
    <n v="971551750481"/>
    <s v="PREPAID"/>
    <s v="English"/>
    <x v="10"/>
    <d v="2023-05-28T00:00:00"/>
  </r>
  <r>
    <n v="971588013083"/>
    <s v="PREPAID"/>
    <s v="English"/>
    <x v="10"/>
    <d v="2023-05-28T00:00:00"/>
  </r>
  <r>
    <n v="971557208456"/>
    <s v="PREPAID"/>
    <s v="English"/>
    <x v="10"/>
    <d v="2023-05-28T00:00:00"/>
  </r>
  <r>
    <n v="971552579778"/>
    <s v="PREPAID"/>
    <s v="English"/>
    <x v="10"/>
    <d v="2023-05-28T00:00:00"/>
  </r>
  <r>
    <n v="971555569071"/>
    <s v="PREPAID"/>
    <s v="English"/>
    <x v="10"/>
    <d v="2023-05-28T00:00:00"/>
  </r>
  <r>
    <n v="971586136350"/>
    <s v="PREPAID"/>
    <s v="English"/>
    <x v="10"/>
    <d v="2023-05-28T00:00:00"/>
  </r>
  <r>
    <n v="971582649726"/>
    <s v="PREPAID"/>
    <s v="English"/>
    <x v="10"/>
    <d v="2023-05-28T00:00:00"/>
  </r>
  <r>
    <n v="971559465150"/>
    <s v="PREPAID"/>
    <s v="English"/>
    <x v="10"/>
    <d v="2023-05-28T00:00:00"/>
  </r>
  <r>
    <n v="971528143360"/>
    <s v="PREPAID"/>
    <s v="English"/>
    <x v="10"/>
    <d v="2023-05-28T00:00:00"/>
  </r>
  <r>
    <n v="971523441069"/>
    <s v="PREPAID"/>
    <s v="English"/>
    <x v="10"/>
    <d v="2023-05-28T00:00:00"/>
  </r>
  <r>
    <n v="971589289653"/>
    <s v="PREPAID"/>
    <s v="English"/>
    <x v="10"/>
    <d v="2023-05-28T00:00:00"/>
  </r>
  <r>
    <n v="971582299108"/>
    <s v="PREPAID"/>
    <s v="English"/>
    <x v="10"/>
    <d v="2023-05-28T00:00:00"/>
  </r>
  <r>
    <n v="971521180827"/>
    <s v="PREPAID"/>
    <s v="English"/>
    <x v="10"/>
    <d v="2023-05-28T00:00:00"/>
  </r>
  <r>
    <n v="971521258894"/>
    <s v="PREPAID"/>
    <s v="English"/>
    <x v="10"/>
    <d v="2023-05-28T00:00:00"/>
  </r>
  <r>
    <n v="971589164620"/>
    <s v="PREPAID"/>
    <s v="English"/>
    <x v="10"/>
    <d v="2023-05-28T00:00:00"/>
  </r>
  <r>
    <n v="971523990324"/>
    <s v="PREPAID"/>
    <s v="English"/>
    <x v="10"/>
    <d v="2023-05-28T00:00:00"/>
  </r>
  <r>
    <n v="971522558794"/>
    <s v="PREPAID"/>
    <s v="English"/>
    <x v="10"/>
    <d v="2023-05-28T00:00:00"/>
  </r>
  <r>
    <n v="971526401650"/>
    <s v="PREPAID"/>
    <s v="English"/>
    <x v="10"/>
    <d v="2023-05-28T00:00:00"/>
  </r>
  <r>
    <n v="971527980133"/>
    <s v="PREPAID"/>
    <s v="English"/>
    <x v="10"/>
    <d v="2023-05-28T00:00:00"/>
  </r>
  <r>
    <n v="971528458502"/>
    <s v="PREPAID"/>
    <s v="English"/>
    <x v="10"/>
    <d v="2023-05-28T00:00:00"/>
  </r>
  <r>
    <n v="971526312405"/>
    <s v="PREPAID"/>
    <s v="English"/>
    <x v="10"/>
    <d v="2023-05-28T00:00:00"/>
  </r>
  <r>
    <n v="971555711045"/>
    <s v="PREPAID"/>
    <s v="English"/>
    <x v="10"/>
    <d v="2023-05-28T00:00:00"/>
  </r>
  <r>
    <n v="971555675702"/>
    <s v="PREPAID"/>
    <s v="English"/>
    <x v="10"/>
    <d v="2023-05-28T00:00:00"/>
  </r>
  <r>
    <n v="971523307395"/>
    <s v="PREPAID"/>
    <s v="English"/>
    <x v="10"/>
    <d v="2023-05-28T00:00:00"/>
  </r>
  <r>
    <n v="971553409353"/>
    <s v="PREPAID"/>
    <s v="English"/>
    <x v="10"/>
    <d v="2023-05-28T00:00:00"/>
  </r>
  <r>
    <n v="971527322573"/>
    <s v="PREPAID"/>
    <s v="English"/>
    <x v="10"/>
    <d v="2023-05-28T00:00:00"/>
  </r>
  <r>
    <n v="971527920905"/>
    <s v="PREPAID"/>
    <s v="English"/>
    <x v="10"/>
    <d v="2023-05-28T00:00:00"/>
  </r>
  <r>
    <n v="971588762585"/>
    <s v="PREPAID"/>
    <s v="English"/>
    <x v="10"/>
    <d v="2023-05-28T00:00:00"/>
  </r>
  <r>
    <n v="971523202585"/>
    <s v="PREPAID"/>
    <s v="English"/>
    <x v="10"/>
    <d v="2023-05-28T00:00:00"/>
  </r>
  <r>
    <n v="971588828249"/>
    <s v="PREPAID"/>
    <s v="English"/>
    <x v="10"/>
    <d v="2023-05-28T00:00:00"/>
  </r>
  <r>
    <n v="971508480987"/>
    <s v="PREPAID"/>
    <s v="English"/>
    <x v="10"/>
    <d v="2023-05-28T00:00:00"/>
  </r>
  <r>
    <n v="971551287078"/>
    <s v="PREPAID"/>
    <s v="English"/>
    <x v="10"/>
    <d v="2023-05-28T00:00:00"/>
  </r>
  <r>
    <n v="971557572356"/>
    <s v="PREPAID"/>
    <s v="English"/>
    <x v="10"/>
    <d v="2023-05-28T00:00:00"/>
  </r>
  <r>
    <n v="971527364549"/>
    <s v="PREPAID"/>
    <s v="English"/>
    <x v="10"/>
    <d v="2023-05-28T00:00:00"/>
  </r>
  <r>
    <n v="971555890729"/>
    <s v="PREPAID"/>
    <s v="English"/>
    <x v="10"/>
    <d v="2023-05-28T00:00:00"/>
  </r>
  <r>
    <n v="971521698386"/>
    <s v="PREPAID"/>
    <s v="English"/>
    <x v="10"/>
    <d v="2023-05-28T00:00:00"/>
  </r>
  <r>
    <n v="971589960283"/>
    <s v="PREPAID"/>
    <s v="English"/>
    <x v="10"/>
    <d v="2023-05-28T00:00:00"/>
  </r>
  <r>
    <n v="971528272230"/>
    <s v="PREPAID"/>
    <s v="English"/>
    <x v="10"/>
    <d v="2023-05-28T00:00:00"/>
  </r>
  <r>
    <n v="971558597442"/>
    <s v="PREPAID"/>
    <s v="English"/>
    <x v="10"/>
    <d v="2023-05-28T00:00:00"/>
  </r>
  <r>
    <n v="971589736105"/>
    <s v="PREPAID"/>
    <s v="English"/>
    <x v="10"/>
    <d v="2023-05-28T00:00:00"/>
  </r>
  <r>
    <n v="971524857470"/>
    <s v="PREPAID"/>
    <s v="English"/>
    <x v="10"/>
    <d v="2023-05-28T00:00:00"/>
  </r>
  <r>
    <n v="971582368378"/>
    <s v="PREPAID"/>
    <s v="English"/>
    <x v="10"/>
    <d v="2023-05-28T00:00:00"/>
  </r>
  <r>
    <n v="971529275835"/>
    <s v="PREPAID"/>
    <s v="English"/>
    <x v="10"/>
    <d v="2023-05-28T00:00:00"/>
  </r>
  <r>
    <n v="971525668774"/>
    <s v="PREPAID"/>
    <s v="English"/>
    <x v="10"/>
    <d v="2023-05-28T00:00:00"/>
  </r>
  <r>
    <n v="971582003152"/>
    <s v="PREPAID"/>
    <s v="English"/>
    <x v="10"/>
    <d v="2023-05-28T00:00:00"/>
  </r>
  <r>
    <n v="971521351848"/>
    <s v="PREPAID"/>
    <s v="English"/>
    <x v="10"/>
    <d v="2023-05-28T00:00:00"/>
  </r>
  <r>
    <n v="971522436145"/>
    <s v="PREPAID"/>
    <s v="English"/>
    <x v="10"/>
    <d v="2023-05-28T00:00:00"/>
  </r>
  <r>
    <n v="971555895626"/>
    <s v="PREPAID"/>
    <s v="English"/>
    <x v="10"/>
    <d v="2023-05-28T00:00:00"/>
  </r>
  <r>
    <n v="971555393253"/>
    <s v="PREPAID"/>
    <s v="English"/>
    <x v="10"/>
    <d v="2023-05-28T00:00:00"/>
  </r>
  <r>
    <n v="971529607204"/>
    <s v="PREPAID"/>
    <s v="English"/>
    <x v="10"/>
    <d v="2023-05-28T00:00:00"/>
  </r>
  <r>
    <n v="971557172011"/>
    <s v="PREPAID"/>
    <s v="English"/>
    <x v="10"/>
    <d v="2023-05-28T00:00:00"/>
  </r>
  <r>
    <n v="971525255192"/>
    <s v="PREPAID"/>
    <s v="English"/>
    <x v="10"/>
    <d v="2023-05-28T00:00:00"/>
  </r>
  <r>
    <n v="971586551138"/>
    <s v="PREPAID"/>
    <s v="English"/>
    <x v="10"/>
    <d v="2023-05-28T00:00:00"/>
  </r>
  <r>
    <n v="971556325824"/>
    <s v="PREPAID"/>
    <s v="English"/>
    <x v="10"/>
    <d v="2023-05-28T00:00:00"/>
  </r>
  <r>
    <n v="971582985328"/>
    <s v="PREPAID"/>
    <s v="English"/>
    <x v="10"/>
    <d v="2023-05-28T00:00:00"/>
  </r>
  <r>
    <n v="971582363719"/>
    <s v="PREPAID"/>
    <s v="English"/>
    <x v="10"/>
    <d v="2023-05-28T00:00:00"/>
  </r>
  <r>
    <n v="971525306084"/>
    <s v="PREPAID"/>
    <s v="English"/>
    <x v="10"/>
    <d v="2023-05-28T00:00:00"/>
  </r>
  <r>
    <n v="971552248509"/>
    <s v="PREPAID"/>
    <s v="English"/>
    <x v="10"/>
    <d v="2023-05-28T00:00:00"/>
  </r>
  <r>
    <n v="971527217116"/>
    <s v="PREPAID"/>
    <s v="English"/>
    <x v="10"/>
    <d v="2023-05-28T00:00:00"/>
  </r>
  <r>
    <n v="971528783066"/>
    <s v="PREPAID"/>
    <s v="English"/>
    <x v="10"/>
    <d v="2023-05-28T00:00:00"/>
  </r>
  <r>
    <n v="971556075089"/>
    <s v="PREPAID"/>
    <s v="English"/>
    <x v="10"/>
    <d v="2023-05-28T00:00:00"/>
  </r>
  <r>
    <n v="971526181872"/>
    <s v="PREPAID"/>
    <s v="English"/>
    <x v="10"/>
    <d v="2023-05-28T00:00:00"/>
  </r>
  <r>
    <n v="971551215839"/>
    <s v="PREPAID"/>
    <s v="English"/>
    <x v="10"/>
    <d v="2023-05-28T00:00:00"/>
  </r>
  <r>
    <n v="971555798603"/>
    <s v="PREPAID"/>
    <s v="English"/>
    <x v="10"/>
    <d v="2023-05-28T00:00:00"/>
  </r>
  <r>
    <n v="971555127450"/>
    <s v="PREPAID"/>
    <s v="English"/>
    <x v="10"/>
    <d v="2023-05-28T00:00:00"/>
  </r>
  <r>
    <n v="971552244833"/>
    <s v="PREPAID"/>
    <s v="English"/>
    <x v="10"/>
    <d v="2023-05-28T00:00:00"/>
  </r>
  <r>
    <n v="971556814369"/>
    <s v="PREPAID"/>
    <s v="English"/>
    <x v="10"/>
    <d v="2023-05-28T00:00:00"/>
  </r>
  <r>
    <n v="971557346202"/>
    <s v="PREPAID"/>
    <s v="English"/>
    <x v="10"/>
    <d v="2023-05-28T00:00:00"/>
  </r>
  <r>
    <n v="971588131049"/>
    <s v="PREPAID"/>
    <s v="English"/>
    <x v="10"/>
    <d v="2023-05-28T00:00:00"/>
  </r>
  <r>
    <n v="971557856118"/>
    <s v="PREPAID"/>
    <s v="English"/>
    <x v="10"/>
    <d v="2023-05-28T00:00:00"/>
  </r>
  <r>
    <n v="971552684535"/>
    <s v="PREPAID"/>
    <s v="English"/>
    <x v="10"/>
    <d v="2023-05-28T00:00:00"/>
  </r>
  <r>
    <n v="971586106442"/>
    <s v="PREPAID"/>
    <s v="English"/>
    <x v="10"/>
    <d v="2023-05-28T00:00:00"/>
  </r>
  <r>
    <n v="971586214036"/>
    <s v="PREPAID"/>
    <s v="English"/>
    <x v="10"/>
    <d v="2023-05-28T00:00:00"/>
  </r>
  <r>
    <n v="971525175325"/>
    <s v="PREPAID"/>
    <s v="English"/>
    <x v="10"/>
    <d v="2023-05-28T00:00:00"/>
  </r>
  <r>
    <n v="971552802734"/>
    <s v="PREPAID"/>
    <s v="English"/>
    <x v="10"/>
    <d v="2023-05-28T00:00:00"/>
  </r>
  <r>
    <n v="971556935473"/>
    <s v="PREPAID"/>
    <s v="English"/>
    <x v="10"/>
    <d v="2023-05-28T00:00:00"/>
  </r>
  <r>
    <n v="971581438480"/>
    <s v="PREPAID"/>
    <s v="English"/>
    <x v="10"/>
    <d v="2023-05-28T00:00:00"/>
  </r>
  <r>
    <n v="971559281729"/>
    <s v="PREPAID"/>
    <s v="English"/>
    <x v="10"/>
    <d v="2023-05-28T00:00:00"/>
  </r>
  <r>
    <n v="971526246206"/>
    <s v="PREPAID"/>
    <s v="English"/>
    <x v="10"/>
    <d v="2023-05-28T00:00:00"/>
  </r>
  <r>
    <n v="971552871530"/>
    <s v="PREPAID"/>
    <s v="English"/>
    <x v="10"/>
    <d v="2023-05-28T00:00:00"/>
  </r>
  <r>
    <n v="971529750899"/>
    <s v="PREPAID"/>
    <s v="English"/>
    <x v="10"/>
    <d v="2023-05-28T00:00:00"/>
  </r>
  <r>
    <n v="971552340441"/>
    <s v="PREPAID"/>
    <s v="English"/>
    <x v="10"/>
    <d v="2023-05-28T00:00:00"/>
  </r>
  <r>
    <n v="971582671013"/>
    <s v="PREPAID"/>
    <s v="English"/>
    <x v="10"/>
    <d v="2023-05-28T00:00:00"/>
  </r>
  <r>
    <n v="971559761710"/>
    <s v="PREPAID"/>
    <s v="English"/>
    <x v="10"/>
    <d v="2023-05-28T00:00:00"/>
  </r>
  <r>
    <n v="971582319041"/>
    <s v="PREPAID"/>
    <s v="English"/>
    <x v="10"/>
    <d v="2023-05-28T00:00:00"/>
  </r>
  <r>
    <n v="971559862164"/>
    <s v="PREPAID"/>
    <s v="English"/>
    <x v="10"/>
    <d v="2023-05-28T00:00:00"/>
  </r>
  <r>
    <n v="971555857246"/>
    <s v="PREPAID"/>
    <s v="English"/>
    <x v="10"/>
    <d v="2023-05-28T00:00:00"/>
  </r>
  <r>
    <n v="971529898064"/>
    <s v="PREPAID"/>
    <s v="English"/>
    <x v="10"/>
    <d v="2023-05-28T00:00:00"/>
  </r>
  <r>
    <n v="971529094727"/>
    <s v="PREPAID"/>
    <s v="English"/>
    <x v="10"/>
    <d v="2023-05-28T00:00:00"/>
  </r>
  <r>
    <n v="971554881747"/>
    <s v="PREPAID"/>
    <s v="English"/>
    <x v="10"/>
    <d v="2023-05-28T00:00:00"/>
  </r>
  <r>
    <n v="971551296380"/>
    <s v="PREPAID"/>
    <s v="English"/>
    <x v="10"/>
    <d v="2023-05-28T00:00:00"/>
  </r>
  <r>
    <n v="971525231548"/>
    <s v="PREPAID"/>
    <s v="English"/>
    <x v="10"/>
    <d v="2023-05-28T00:00:00"/>
  </r>
  <r>
    <n v="971523431449"/>
    <s v="PREPAID"/>
    <s v="English"/>
    <x v="10"/>
    <d v="2023-05-28T00:00:00"/>
  </r>
  <r>
    <n v="971553594214"/>
    <s v="PREPAID"/>
    <s v="English"/>
    <x v="10"/>
    <d v="2023-05-28T00:00:00"/>
  </r>
  <r>
    <n v="971522563862"/>
    <s v="PREPAID"/>
    <s v="English"/>
    <x v="10"/>
    <d v="2023-05-28T00:00:00"/>
  </r>
  <r>
    <n v="971558364685"/>
    <s v="PREPAID"/>
    <s v="English"/>
    <x v="10"/>
    <d v="2023-05-28T00:00:00"/>
  </r>
  <r>
    <n v="971582021858"/>
    <s v="PREPAID"/>
    <s v="English"/>
    <x v="10"/>
    <d v="2023-05-28T00:00:00"/>
  </r>
  <r>
    <n v="971589867001"/>
    <s v="PREPAID"/>
    <s v="English"/>
    <x v="10"/>
    <d v="2023-05-28T00:00:00"/>
  </r>
  <r>
    <n v="971524886907"/>
    <s v="PREPAID"/>
    <s v="English"/>
    <x v="10"/>
    <d v="2023-05-28T00:00:00"/>
  </r>
  <r>
    <n v="971552336307"/>
    <s v="PREPAID"/>
    <s v="English"/>
    <x v="10"/>
    <d v="2023-05-28T00:00:00"/>
  </r>
  <r>
    <n v="971526262085"/>
    <s v="PREPAID"/>
    <s v="English"/>
    <x v="10"/>
    <d v="2023-05-28T00:00:00"/>
  </r>
  <r>
    <n v="971556734190"/>
    <s v="PREPAID"/>
    <s v="English"/>
    <x v="10"/>
    <d v="2023-05-28T00:00:00"/>
  </r>
  <r>
    <n v="971524187239"/>
    <s v="PREPAID"/>
    <s v="English"/>
    <x v="10"/>
    <d v="2023-05-28T00:00:00"/>
  </r>
  <r>
    <n v="971522994970"/>
    <s v="PREPAID"/>
    <s v="English"/>
    <x v="10"/>
    <d v="2023-05-28T00:00:00"/>
  </r>
  <r>
    <n v="971586162887"/>
    <s v="PREPAID"/>
    <s v="English"/>
    <x v="10"/>
    <d v="2023-05-28T00:00:00"/>
  </r>
  <r>
    <n v="971558420037"/>
    <s v="PREPAID"/>
    <s v="English"/>
    <x v="10"/>
    <d v="2023-05-28T00:00:00"/>
  </r>
  <r>
    <n v="971527556538"/>
    <s v="PREPAID"/>
    <s v="English"/>
    <x v="10"/>
    <d v="2023-05-28T00:00:00"/>
  </r>
  <r>
    <n v="971527429390"/>
    <s v="PREPAID"/>
    <s v="English"/>
    <x v="10"/>
    <d v="2023-05-28T00:00:00"/>
  </r>
  <r>
    <n v="971558567621"/>
    <s v="PREPAID"/>
    <s v="English"/>
    <x v="10"/>
    <d v="2023-05-28T00:00:00"/>
  </r>
  <r>
    <n v="971528187630"/>
    <s v="PREPAID"/>
    <s v="English"/>
    <x v="10"/>
    <d v="2023-05-28T00:00:00"/>
  </r>
  <r>
    <n v="971559645453"/>
    <s v="PREPAID"/>
    <s v="English"/>
    <x v="10"/>
    <d v="2023-05-28T00:00:00"/>
  </r>
  <r>
    <n v="971552775199"/>
    <s v="PREPAID"/>
    <s v="English"/>
    <x v="10"/>
    <d v="2023-05-28T00:00:00"/>
  </r>
  <r>
    <n v="971522783497"/>
    <s v="PREPAID"/>
    <s v="English"/>
    <x v="10"/>
    <d v="2023-05-28T00:00:00"/>
  </r>
  <r>
    <n v="971522285343"/>
    <s v="PREPAID"/>
    <s v="English"/>
    <x v="10"/>
    <d v="2023-05-28T00:00:00"/>
  </r>
  <r>
    <n v="971524939130"/>
    <s v="PREPAID"/>
    <s v="English"/>
    <x v="10"/>
    <d v="2023-05-28T00:00:00"/>
  </r>
  <r>
    <n v="971524686831"/>
    <s v="PREPAID"/>
    <s v="English"/>
    <x v="10"/>
    <d v="2023-05-28T00:00:00"/>
  </r>
  <r>
    <n v="971523837491"/>
    <s v="PREPAID"/>
    <s v="English"/>
    <x v="10"/>
    <d v="2023-05-28T00:00:00"/>
  </r>
  <r>
    <n v="971557600594"/>
    <s v="PREPAID"/>
    <s v="English"/>
    <x v="10"/>
    <d v="2023-05-28T00:00:00"/>
  </r>
  <r>
    <n v="971555074415"/>
    <s v="PREPAID"/>
    <s v="English"/>
    <x v="10"/>
    <d v="2023-05-28T00:00:00"/>
  </r>
  <r>
    <n v="971558184805"/>
    <s v="PREPAID"/>
    <s v="English"/>
    <x v="10"/>
    <d v="2023-05-28T00:00:00"/>
  </r>
  <r>
    <n v="971589557635"/>
    <s v="PREPAID"/>
    <s v="English"/>
    <x v="10"/>
    <d v="2023-05-28T00:00:00"/>
  </r>
  <r>
    <n v="971586142267"/>
    <s v="PREPAID"/>
    <s v="English"/>
    <x v="10"/>
    <d v="2023-05-28T00:00:00"/>
  </r>
  <r>
    <n v="971525499350"/>
    <s v="PREPAID"/>
    <s v="English"/>
    <x v="10"/>
    <d v="2023-05-28T00:00:00"/>
  </r>
  <r>
    <n v="971526561544"/>
    <s v="PREPAID"/>
    <s v="English"/>
    <x v="10"/>
    <d v="2023-05-28T00:00:00"/>
  </r>
  <r>
    <n v="971552190236"/>
    <s v="PREPAID"/>
    <s v="English"/>
    <x v="10"/>
    <d v="2023-05-28T00:00:00"/>
  </r>
  <r>
    <n v="971585052399"/>
    <s v="PREPAID"/>
    <s v="English"/>
    <x v="10"/>
    <d v="2023-05-28T00:00:00"/>
  </r>
  <r>
    <n v="971528161548"/>
    <s v="PREPAID"/>
    <s v="English"/>
    <x v="10"/>
    <d v="2023-05-28T00:00:00"/>
  </r>
  <r>
    <n v="971523176277"/>
    <s v="PREPAID"/>
    <s v="English"/>
    <x v="10"/>
    <d v="2023-05-28T00:00:00"/>
  </r>
  <r>
    <n v="971553162275"/>
    <s v="PREPAID"/>
    <s v="English"/>
    <x v="10"/>
    <d v="2023-05-28T00:00:00"/>
  </r>
  <r>
    <n v="971559348392"/>
    <s v="PREPAID"/>
    <s v="English"/>
    <x v="10"/>
    <d v="2023-05-28T00:00:00"/>
  </r>
  <r>
    <n v="971526723305"/>
    <s v="PREPAID"/>
    <s v="English"/>
    <x v="10"/>
    <d v="2023-05-28T00:00:00"/>
  </r>
  <r>
    <n v="971588378655"/>
    <s v="PREPAID"/>
    <s v="English"/>
    <x v="10"/>
    <d v="2023-05-28T00:00:00"/>
  </r>
  <r>
    <n v="971525015428"/>
    <s v="PREPAID"/>
    <s v="English"/>
    <x v="10"/>
    <d v="2023-05-28T00:00:00"/>
  </r>
  <r>
    <n v="971556244106"/>
    <s v="PREPAID"/>
    <s v="English"/>
    <x v="10"/>
    <d v="2023-05-28T00:00:00"/>
  </r>
  <r>
    <n v="971529127429"/>
    <s v="PREPAID"/>
    <s v="English"/>
    <x v="10"/>
    <d v="2023-05-28T00:00:00"/>
  </r>
  <r>
    <n v="971553814862"/>
    <s v="PREPAID"/>
    <s v="English"/>
    <x v="10"/>
    <d v="2023-05-28T00:00:00"/>
  </r>
  <r>
    <n v="971525976271"/>
    <s v="PREPAID"/>
    <s v="English"/>
    <x v="10"/>
    <d v="2023-05-28T00:00:00"/>
  </r>
  <r>
    <n v="971588522669"/>
    <s v="PREPAID"/>
    <s v="English"/>
    <x v="10"/>
    <d v="2023-05-28T00:00:00"/>
  </r>
  <r>
    <n v="971529475027"/>
    <s v="PREPAID"/>
    <s v="English"/>
    <x v="10"/>
    <d v="2023-05-28T00:00:00"/>
  </r>
  <r>
    <n v="971527146994"/>
    <s v="PREPAID"/>
    <s v="English"/>
    <x v="10"/>
    <d v="2023-05-28T00:00:00"/>
  </r>
  <r>
    <n v="971527585414"/>
    <s v="PREPAID"/>
    <s v="English"/>
    <x v="10"/>
    <d v="2023-05-28T00:00:00"/>
  </r>
  <r>
    <n v="971522463011"/>
    <s v="PREPAID"/>
    <s v="English"/>
    <x v="10"/>
    <d v="2023-05-28T00:00:00"/>
  </r>
  <r>
    <n v="971556588530"/>
    <s v="PREPAID"/>
    <s v="English"/>
    <x v="10"/>
    <d v="2023-05-28T00:00:00"/>
  </r>
  <r>
    <n v="971558503314"/>
    <s v="PREPAID"/>
    <s v="English"/>
    <x v="10"/>
    <d v="2023-05-28T00:00:00"/>
  </r>
  <r>
    <n v="971581265526"/>
    <s v="PREPAID"/>
    <s v="English"/>
    <x v="10"/>
    <d v="2023-05-28T00:00:00"/>
  </r>
  <r>
    <n v="971588769181"/>
    <s v="PREPAID"/>
    <s v="English"/>
    <x v="10"/>
    <d v="2023-05-28T00:00:00"/>
  </r>
  <r>
    <n v="971524451325"/>
    <s v="PREPAID"/>
    <s v="English"/>
    <x v="10"/>
    <d v="2023-05-28T00:00:00"/>
  </r>
  <r>
    <n v="971555706341"/>
    <s v="PREPAID"/>
    <s v="English"/>
    <x v="10"/>
    <d v="2023-05-28T00:00:00"/>
  </r>
  <r>
    <n v="971525570547"/>
    <s v="PREPAID"/>
    <s v="English"/>
    <x v="10"/>
    <d v="2023-05-28T00:00:00"/>
  </r>
  <r>
    <n v="971525372638"/>
    <s v="PREPAID"/>
    <s v="English"/>
    <x v="10"/>
    <d v="2023-05-28T00:00:00"/>
  </r>
  <r>
    <n v="971552958931"/>
    <s v="PREPAID"/>
    <s v="English"/>
    <x v="10"/>
    <d v="2023-05-28T00:00:00"/>
  </r>
  <r>
    <n v="971553130020"/>
    <s v="PREPAID"/>
    <s v="English"/>
    <x v="10"/>
    <d v="2023-05-28T00:00:00"/>
  </r>
  <r>
    <n v="971556996580"/>
    <s v="PREPAID"/>
    <s v="English"/>
    <x v="10"/>
    <d v="2023-05-28T00:00:00"/>
  </r>
  <r>
    <n v="971556013048"/>
    <s v="PREPAID"/>
    <s v="English"/>
    <x v="10"/>
    <d v="2023-05-28T00:00:00"/>
  </r>
  <r>
    <n v="971589613022"/>
    <s v="PREPAID"/>
    <s v="English"/>
    <x v="10"/>
    <d v="2023-05-28T00:00:00"/>
  </r>
  <r>
    <n v="971559172050"/>
    <s v="PREPAID"/>
    <s v="English"/>
    <x v="10"/>
    <d v="2023-05-28T00:00:00"/>
  </r>
  <r>
    <n v="971552088712"/>
    <s v="PREPAID"/>
    <s v="English"/>
    <x v="10"/>
    <d v="2023-05-28T00:00:00"/>
  </r>
  <r>
    <n v="971581822635"/>
    <s v="PREPAID"/>
    <s v="English"/>
    <x v="10"/>
    <d v="2023-05-28T00:00:00"/>
  </r>
  <r>
    <n v="971528321520"/>
    <s v="PREPAID"/>
    <s v="English"/>
    <x v="10"/>
    <d v="2023-05-28T00:00:00"/>
  </r>
  <r>
    <n v="971521297159"/>
    <s v="PREPAID"/>
    <s v="English"/>
    <x v="10"/>
    <d v="2023-05-28T00:00:00"/>
  </r>
  <r>
    <n v="971525187245"/>
    <s v="PREPAID"/>
    <s v="English"/>
    <x v="10"/>
    <d v="2023-05-28T00:00:00"/>
  </r>
  <r>
    <n v="971521098891"/>
    <s v="PREPAID"/>
    <s v="English"/>
    <x v="10"/>
    <d v="2023-05-28T00:00:00"/>
  </r>
  <r>
    <n v="971526979806"/>
    <s v="PREPAID"/>
    <s v="English"/>
    <x v="10"/>
    <d v="2023-05-28T00:00:00"/>
  </r>
  <r>
    <n v="971526751433"/>
    <s v="PREPAID"/>
    <s v="English"/>
    <x v="10"/>
    <d v="2023-05-28T00:00:00"/>
  </r>
  <r>
    <n v="971556887166"/>
    <s v="PREPAID"/>
    <s v="English"/>
    <x v="10"/>
    <d v="2023-05-28T00:00:00"/>
  </r>
  <r>
    <n v="971586367135"/>
    <s v="PREPAID"/>
    <s v="English"/>
    <x v="10"/>
    <d v="2023-05-28T00:00:00"/>
  </r>
  <r>
    <n v="971528824684"/>
    <s v="PREPAID"/>
    <s v="English"/>
    <x v="10"/>
    <d v="2023-05-28T00:00:00"/>
  </r>
  <r>
    <n v="971529156744"/>
    <s v="PREPAID"/>
    <s v="English"/>
    <x v="10"/>
    <d v="2023-05-28T00:00:00"/>
  </r>
  <r>
    <n v="971588691749"/>
    <s v="PREPAID"/>
    <s v="English"/>
    <x v="10"/>
    <d v="2023-05-28T00:00:00"/>
  </r>
  <r>
    <n v="971524305728"/>
    <s v="PREPAID"/>
    <s v="English"/>
    <x v="10"/>
    <d v="2023-05-28T00:00:00"/>
  </r>
  <r>
    <n v="971521276461"/>
    <s v="PREPAID"/>
    <s v="English"/>
    <x v="10"/>
    <d v="2023-05-28T00:00:00"/>
  </r>
  <r>
    <n v="971527496007"/>
    <s v="PREPAID"/>
    <s v="English"/>
    <x v="10"/>
    <d v="2023-05-28T00:00:00"/>
  </r>
  <r>
    <n v="971581344524"/>
    <s v="PREPAID"/>
    <s v="English"/>
    <x v="10"/>
    <d v="2023-05-28T00:00:00"/>
  </r>
  <r>
    <n v="971581596263"/>
    <s v="PREPAID"/>
    <s v="English"/>
    <x v="10"/>
    <d v="2023-05-28T00:00:00"/>
  </r>
  <r>
    <n v="971524517754"/>
    <s v="PREPAID"/>
    <s v="English"/>
    <x v="10"/>
    <d v="2023-05-28T00:00:00"/>
  </r>
  <r>
    <n v="971589973186"/>
    <s v="PREPAID"/>
    <s v="English"/>
    <x v="10"/>
    <d v="2023-05-28T00:00:00"/>
  </r>
  <r>
    <n v="971588407446"/>
    <s v="PREPAID"/>
    <s v="English"/>
    <x v="10"/>
    <d v="2023-05-28T00:00:00"/>
  </r>
  <r>
    <n v="971521015774"/>
    <s v="PREPAID"/>
    <s v="English"/>
    <x v="10"/>
    <d v="2023-05-28T00:00:00"/>
  </r>
  <r>
    <n v="971527685483"/>
    <s v="PREPAID"/>
    <s v="English"/>
    <x v="10"/>
    <d v="2023-05-28T00:00:00"/>
  </r>
  <r>
    <n v="971521322575"/>
    <s v="PREPAID"/>
    <s v="English"/>
    <x v="10"/>
    <d v="2023-05-28T00:00:00"/>
  </r>
  <r>
    <n v="971589951848"/>
    <s v="PREPAID"/>
    <s v="English"/>
    <x v="10"/>
    <d v="2023-05-28T00:00:00"/>
  </r>
  <r>
    <n v="971589849501"/>
    <s v="PREPAID"/>
    <s v="English"/>
    <x v="10"/>
    <d v="2023-05-28T00:00:00"/>
  </r>
  <r>
    <n v="971528216110"/>
    <s v="PREPAID"/>
    <s v="English"/>
    <x v="10"/>
    <d v="2023-05-28T00:00:00"/>
  </r>
  <r>
    <n v="971526503940"/>
    <s v="PREPAID"/>
    <s v="English"/>
    <x v="10"/>
    <d v="2023-05-28T00:00:00"/>
  </r>
  <r>
    <n v="971551629345"/>
    <s v="PREPAID"/>
    <s v="English"/>
    <x v="10"/>
    <d v="2023-05-28T00:00:00"/>
  </r>
  <r>
    <n v="971557151663"/>
    <s v="PREPAID"/>
    <s v="English"/>
    <x v="10"/>
    <d v="2023-05-28T00:00:00"/>
  </r>
  <r>
    <n v="971559818280"/>
    <s v="PREPAID"/>
    <s v="English"/>
    <x v="10"/>
    <d v="2023-05-28T00:00:00"/>
  </r>
  <r>
    <n v="971521644142"/>
    <s v="PREPAID"/>
    <s v="English"/>
    <x v="10"/>
    <d v="2023-05-28T00:00:00"/>
  </r>
  <r>
    <n v="971559295818"/>
    <s v="PREPAID"/>
    <s v="English"/>
    <x v="10"/>
    <d v="2023-05-28T00:00:00"/>
  </r>
  <r>
    <n v="971521008513"/>
    <s v="PREPAID"/>
    <s v="English"/>
    <x v="10"/>
    <d v="2023-05-28T00:00:00"/>
  </r>
  <r>
    <n v="971552185769"/>
    <s v="PREPAID"/>
    <s v="English"/>
    <x v="10"/>
    <d v="2023-05-28T00:00:00"/>
  </r>
  <r>
    <n v="971527226536"/>
    <s v="PREPAID"/>
    <s v="English"/>
    <x v="10"/>
    <d v="2023-05-28T00:00:00"/>
  </r>
  <r>
    <n v="971528514003"/>
    <s v="PREPAID"/>
    <s v="English"/>
    <x v="10"/>
    <d v="2023-05-28T00:00:00"/>
  </r>
  <r>
    <n v="971551496673"/>
    <s v="PREPAID"/>
    <s v="English"/>
    <x v="10"/>
    <d v="2023-05-28T00:00:00"/>
  </r>
  <r>
    <n v="971525671443"/>
    <s v="PREPAID"/>
    <s v="English"/>
    <x v="10"/>
    <d v="2023-05-28T00:00:00"/>
  </r>
  <r>
    <n v="971552694742"/>
    <s v="PREPAID"/>
    <s v="English"/>
    <x v="10"/>
    <d v="2023-05-28T00:00:00"/>
  </r>
  <r>
    <n v="971522487718"/>
    <s v="PREPAID"/>
    <s v="English"/>
    <x v="10"/>
    <d v="2023-05-28T00:00:00"/>
  </r>
  <r>
    <n v="971588093664"/>
    <s v="PREPAID"/>
    <s v="English"/>
    <x v="10"/>
    <d v="2023-05-28T00:00:00"/>
  </r>
  <r>
    <n v="971557949225"/>
    <s v="PREPAID"/>
    <s v="English"/>
    <x v="10"/>
    <d v="2023-05-28T00:00:00"/>
  </r>
  <r>
    <n v="971582496563"/>
    <s v="PREPAID"/>
    <s v="English"/>
    <x v="10"/>
    <d v="2023-05-28T00:00:00"/>
  </r>
  <r>
    <n v="971582635529"/>
    <s v="PREPAID"/>
    <s v="English"/>
    <x v="10"/>
    <d v="2023-05-28T00:00:00"/>
  </r>
  <r>
    <n v="971528296058"/>
    <s v="PREPAID"/>
    <s v="English"/>
    <x v="10"/>
    <d v="2023-05-28T00:00:00"/>
  </r>
  <r>
    <n v="971555477652"/>
    <s v="PREPAID"/>
    <s v="English"/>
    <x v="10"/>
    <d v="2023-05-28T00:00:00"/>
  </r>
  <r>
    <n v="971525041456"/>
    <s v="PREPAID"/>
    <s v="English"/>
    <x v="10"/>
    <d v="2023-05-28T00:00:00"/>
  </r>
  <r>
    <n v="971524183870"/>
    <s v="PREPAID"/>
    <s v="English"/>
    <x v="10"/>
    <d v="2023-05-28T00:00:00"/>
  </r>
  <r>
    <n v="971554551716"/>
    <s v="PREPAID"/>
    <s v="English"/>
    <x v="10"/>
    <d v="2023-05-28T00:00:00"/>
  </r>
  <r>
    <n v="971555976506"/>
    <s v="PREPAID"/>
    <s v="English"/>
    <x v="10"/>
    <d v="2023-05-28T00:00:00"/>
  </r>
  <r>
    <n v="971523579647"/>
    <s v="PREPAID"/>
    <s v="English"/>
    <x v="10"/>
    <d v="2023-05-28T00:00:00"/>
  </r>
  <r>
    <n v="971524675426"/>
    <s v="PREPAID"/>
    <s v="English"/>
    <x v="10"/>
    <d v="2023-05-28T00:00:00"/>
  </r>
  <r>
    <n v="971559042078"/>
    <s v="PREPAID"/>
    <s v="English"/>
    <x v="10"/>
    <d v="2023-05-28T00:00:00"/>
  </r>
  <r>
    <n v="971589123151"/>
    <s v="PREPAID"/>
    <s v="English"/>
    <x v="10"/>
    <d v="2023-05-28T00:00:00"/>
  </r>
  <r>
    <n v="971586717942"/>
    <s v="PREPAID"/>
    <s v="English"/>
    <x v="10"/>
    <d v="2023-05-28T00:00:00"/>
  </r>
  <r>
    <n v="971556549850"/>
    <s v="PREPAID"/>
    <s v="English"/>
    <x v="10"/>
    <d v="2023-05-28T00:00:00"/>
  </r>
  <r>
    <n v="971553360152"/>
    <s v="PREPAID"/>
    <s v="English"/>
    <x v="10"/>
    <d v="2023-05-28T00:00:00"/>
  </r>
  <r>
    <n v="971556352190"/>
    <s v="PREPAID"/>
    <s v="English"/>
    <x v="10"/>
    <d v="2023-05-28T00:00:00"/>
  </r>
  <r>
    <n v="971557595026"/>
    <s v="PREPAID"/>
    <s v="English"/>
    <x v="10"/>
    <d v="2023-05-28T00:00:00"/>
  </r>
  <r>
    <n v="971589856194"/>
    <s v="PREPAID"/>
    <s v="English"/>
    <x v="10"/>
    <d v="2023-05-28T00:00:00"/>
  </r>
  <r>
    <n v="971521218353"/>
    <s v="PREPAID"/>
    <s v="English"/>
    <x v="10"/>
    <d v="2023-05-28T00:00:00"/>
  </r>
  <r>
    <n v="971524117854"/>
    <s v="PREPAID"/>
    <s v="English"/>
    <x v="10"/>
    <d v="2023-05-28T00:00:00"/>
  </r>
  <r>
    <n v="971526191902"/>
    <s v="PREPAID"/>
    <s v="English"/>
    <x v="10"/>
    <d v="2023-05-28T00:00:00"/>
  </r>
  <r>
    <n v="971555063283"/>
    <s v="PREPAID"/>
    <s v="English"/>
    <x v="10"/>
    <d v="2023-05-28T00:00:00"/>
  </r>
  <r>
    <n v="971588155746"/>
    <s v="PREPAID"/>
    <s v="English"/>
    <x v="10"/>
    <d v="2023-05-28T00:00:00"/>
  </r>
  <r>
    <n v="971581414076"/>
    <s v="PREPAID"/>
    <s v="English"/>
    <x v="10"/>
    <d v="2023-05-28T00:00:00"/>
  </r>
  <r>
    <n v="971582329852"/>
    <s v="PREPAID"/>
    <s v="English"/>
    <x v="10"/>
    <d v="2023-05-28T00:00:00"/>
  </r>
  <r>
    <n v="971554664438"/>
    <s v="PREPAID"/>
    <s v="English"/>
    <x v="10"/>
    <d v="2023-05-28T00:00:00"/>
  </r>
  <r>
    <n v="971524624062"/>
    <s v="PREPAID"/>
    <s v="English"/>
    <x v="10"/>
    <d v="2023-05-28T00:00:00"/>
  </r>
  <r>
    <n v="971558383477"/>
    <s v="PREPAID"/>
    <s v="English"/>
    <x v="10"/>
    <d v="2023-05-28T00:00:00"/>
  </r>
  <r>
    <n v="971555873449"/>
    <s v="PREPAID"/>
    <s v="English"/>
    <x v="10"/>
    <d v="2023-05-28T00:00:00"/>
  </r>
  <r>
    <n v="971586176485"/>
    <s v="PREPAID"/>
    <s v="English"/>
    <x v="10"/>
    <d v="2023-05-28T00:00:00"/>
  </r>
  <r>
    <n v="971522445467"/>
    <s v="PREPAID"/>
    <s v="English"/>
    <x v="10"/>
    <d v="2023-05-28T00:00:00"/>
  </r>
  <r>
    <n v="971554984377"/>
    <s v="PREPAID"/>
    <s v="English"/>
    <x v="10"/>
    <d v="2023-05-28T00:00:00"/>
  </r>
  <r>
    <n v="971527497401"/>
    <s v="PREPAID"/>
    <s v="English"/>
    <x v="10"/>
    <d v="2023-05-28T00:00:00"/>
  </r>
  <r>
    <n v="971524427677"/>
    <s v="PREPAID"/>
    <s v="English"/>
    <x v="10"/>
    <d v="2023-05-28T00:00:00"/>
  </r>
  <r>
    <n v="971523380093"/>
    <s v="PREPAID"/>
    <s v="English"/>
    <x v="10"/>
    <d v="2023-05-28T00:00:00"/>
  </r>
  <r>
    <n v="971522793758"/>
    <s v="PREPAID"/>
    <s v="English"/>
    <x v="10"/>
    <d v="2023-05-28T00:00:00"/>
  </r>
  <r>
    <n v="971588426474"/>
    <s v="PREPAID"/>
    <s v="English"/>
    <x v="10"/>
    <d v="2023-05-28T00:00:00"/>
  </r>
  <r>
    <n v="971522961177"/>
    <s v="PREPAID"/>
    <s v="English"/>
    <x v="10"/>
    <d v="2023-05-28T00:00:00"/>
  </r>
  <r>
    <n v="971521937061"/>
    <s v="PREPAID"/>
    <s v="English"/>
    <x v="10"/>
    <d v="2023-05-28T00:00:00"/>
  </r>
  <r>
    <n v="971552420051"/>
    <s v="PREPAID"/>
    <s v="English"/>
    <x v="10"/>
    <d v="2023-05-28T00:00:00"/>
  </r>
  <r>
    <n v="971528513605"/>
    <s v="PREPAID"/>
    <s v="English"/>
    <x v="10"/>
    <d v="2023-05-28T00:00:00"/>
  </r>
  <r>
    <n v="971521462684"/>
    <s v="PREPAID"/>
    <s v="English"/>
    <x v="10"/>
    <d v="2023-05-28T00:00:00"/>
  </r>
  <r>
    <n v="971558642141"/>
    <s v="PREPAID"/>
    <s v="English"/>
    <x v="10"/>
    <d v="2023-05-28T00:00:00"/>
  </r>
  <r>
    <n v="971529915540"/>
    <s v="PREPAID"/>
    <s v="English"/>
    <x v="10"/>
    <d v="2023-05-28T00:00:00"/>
  </r>
  <r>
    <n v="971554195953"/>
    <s v="PREPAID"/>
    <s v="English"/>
    <x v="10"/>
    <d v="2023-05-28T00:00:00"/>
  </r>
  <r>
    <n v="971521508238"/>
    <s v="PREPAID"/>
    <s v="English"/>
    <x v="10"/>
    <d v="2023-05-28T00:00:00"/>
  </r>
  <r>
    <n v="971522147921"/>
    <s v="PREPAID"/>
    <s v="English"/>
    <x v="10"/>
    <d v="2023-05-28T00:00:00"/>
  </r>
  <r>
    <n v="971559670667"/>
    <s v="PREPAID"/>
    <s v="English"/>
    <x v="10"/>
    <d v="2023-05-28T00:00:00"/>
  </r>
  <r>
    <n v="971521236574"/>
    <s v="PREPAID"/>
    <s v="English"/>
    <x v="10"/>
    <d v="2023-05-28T00:00:00"/>
  </r>
  <r>
    <n v="971525300322"/>
    <s v="PREPAID"/>
    <s v="English"/>
    <x v="10"/>
    <d v="2023-05-28T00:00:00"/>
  </r>
  <r>
    <n v="971522478152"/>
    <s v="PREPAID"/>
    <s v="English"/>
    <x v="10"/>
    <d v="2023-05-28T00:00:00"/>
  </r>
  <r>
    <n v="971523172593"/>
    <s v="PREPAID"/>
    <s v="English"/>
    <x v="10"/>
    <d v="2023-05-28T00:00:00"/>
  </r>
  <r>
    <n v="971588445896"/>
    <s v="PREPAID"/>
    <s v="English"/>
    <x v="10"/>
    <d v="2023-05-28T00:00:00"/>
  </r>
  <r>
    <n v="971553994889"/>
    <s v="PREPAID"/>
    <s v="English"/>
    <x v="10"/>
    <d v="2023-05-28T00:00:00"/>
  </r>
  <r>
    <n v="971582558224"/>
    <s v="PREPAID"/>
    <s v="English"/>
    <x v="10"/>
    <d v="2023-05-28T00:00:00"/>
  </r>
  <r>
    <n v="971553099144"/>
    <s v="PREPAID"/>
    <s v="English"/>
    <x v="10"/>
    <d v="2023-05-28T00:00:00"/>
  </r>
  <r>
    <n v="971581537043"/>
    <s v="PREPAID"/>
    <s v="English"/>
    <x v="10"/>
    <d v="2023-05-28T00:00:00"/>
  </r>
  <r>
    <n v="971588282264"/>
    <s v="PREPAID"/>
    <s v="English"/>
    <x v="10"/>
    <d v="2023-05-28T00:00:00"/>
  </r>
  <r>
    <n v="971522545993"/>
    <s v="PREPAID"/>
    <s v="English"/>
    <x v="10"/>
    <d v="2023-05-28T00:00:00"/>
  </r>
  <r>
    <n v="971588863255"/>
    <s v="PREPAID"/>
    <s v="English"/>
    <x v="10"/>
    <d v="2023-05-28T00:00:00"/>
  </r>
  <r>
    <n v="971528591268"/>
    <s v="PREPAID"/>
    <s v="English"/>
    <x v="10"/>
    <d v="2023-05-28T00:00:00"/>
  </r>
  <r>
    <n v="971526587604"/>
    <s v="PREPAID"/>
    <s v="English"/>
    <x v="10"/>
    <d v="2023-05-28T00:00:00"/>
  </r>
  <r>
    <n v="971556997249"/>
    <s v="PREPAID"/>
    <s v="English"/>
    <x v="10"/>
    <d v="2023-05-28T00:00:00"/>
  </r>
  <r>
    <n v="971582702443"/>
    <s v="PREPAID"/>
    <s v="English"/>
    <x v="10"/>
    <d v="2023-05-28T00:00:00"/>
  </r>
  <r>
    <n v="971589492834"/>
    <s v="PREPAID"/>
    <s v="English"/>
    <x v="10"/>
    <d v="2023-05-28T00:00:00"/>
  </r>
  <r>
    <n v="971524364133"/>
    <s v="PREPAID"/>
    <s v="English"/>
    <x v="10"/>
    <d v="2023-05-28T00:00:00"/>
  </r>
  <r>
    <n v="971551473316"/>
    <s v="PREPAID"/>
    <s v="English"/>
    <x v="10"/>
    <d v="2023-05-28T00:00:00"/>
  </r>
  <r>
    <n v="971527843301"/>
    <s v="PREPAID"/>
    <s v="English"/>
    <x v="10"/>
    <d v="2023-05-28T00:00:00"/>
  </r>
  <r>
    <n v="971557784598"/>
    <s v="PREPAID"/>
    <s v="English"/>
    <x v="10"/>
    <d v="2023-05-28T00:00:00"/>
  </r>
  <r>
    <n v="971522495428"/>
    <s v="PREPAID"/>
    <s v="English"/>
    <x v="10"/>
    <d v="2023-05-28T00:00:00"/>
  </r>
  <r>
    <n v="971523078942"/>
    <s v="PREPAID"/>
    <s v="English"/>
    <x v="10"/>
    <d v="2023-05-28T00:00:00"/>
  </r>
  <r>
    <n v="971521067081"/>
    <s v="PREPAID"/>
    <s v="English"/>
    <x v="10"/>
    <d v="2023-05-28T00:00:00"/>
  </r>
  <r>
    <n v="971586684817"/>
    <s v="PREPAID"/>
    <s v="English"/>
    <x v="10"/>
    <d v="2023-05-28T00:00:00"/>
  </r>
  <r>
    <n v="971524078978"/>
    <s v="PREPAID"/>
    <s v="English"/>
    <x v="10"/>
    <d v="2023-05-28T00:00:00"/>
  </r>
  <r>
    <n v="971555342173"/>
    <s v="PREPAID"/>
    <s v="English"/>
    <x v="10"/>
    <d v="2023-05-28T00:00:00"/>
  </r>
  <r>
    <n v="971522687167"/>
    <s v="PREPAID"/>
    <s v="English"/>
    <x v="10"/>
    <d v="2023-05-28T00:00:00"/>
  </r>
  <r>
    <n v="971555790176"/>
    <s v="PREPAID"/>
    <s v="English"/>
    <x v="10"/>
    <d v="2023-05-28T00:00:00"/>
  </r>
  <r>
    <n v="971589886379"/>
    <s v="PREPAID"/>
    <s v="English"/>
    <x v="10"/>
    <d v="2023-05-28T00:00:00"/>
  </r>
  <r>
    <n v="971586405470"/>
    <s v="PREPAID"/>
    <s v="English"/>
    <x v="10"/>
    <d v="2023-05-28T00:00:00"/>
  </r>
  <r>
    <n v="971526049503"/>
    <s v="PREPAID"/>
    <s v="English"/>
    <x v="10"/>
    <d v="2023-05-28T00:00:00"/>
  </r>
  <r>
    <n v="971582631774"/>
    <s v="PREPAID"/>
    <s v="English"/>
    <x v="10"/>
    <d v="2023-05-28T00:00:00"/>
  </r>
  <r>
    <n v="971589316436"/>
    <s v="PREPAID"/>
    <s v="English"/>
    <x v="10"/>
    <d v="2023-05-28T00:00:00"/>
  </r>
  <r>
    <n v="971557153672"/>
    <s v="PREPAID"/>
    <s v="English"/>
    <x v="10"/>
    <d v="2023-05-28T00:00:00"/>
  </r>
  <r>
    <n v="971581283169"/>
    <s v="PREPAID"/>
    <s v="English"/>
    <x v="10"/>
    <d v="2023-05-28T00:00:00"/>
  </r>
  <r>
    <n v="971527737908"/>
    <s v="PREPAID"/>
    <s v="English"/>
    <x v="10"/>
    <d v="2023-05-28T00:00:00"/>
  </r>
  <r>
    <n v="971524063588"/>
    <s v="PREPAID"/>
    <s v="English"/>
    <x v="10"/>
    <d v="2023-05-28T00:00:00"/>
  </r>
  <r>
    <n v="971589528214"/>
    <s v="PREPAID"/>
    <s v="English"/>
    <x v="10"/>
    <d v="2023-05-28T00:00:00"/>
  </r>
  <r>
    <n v="971582758828"/>
    <s v="PREPAID"/>
    <s v="English"/>
    <x v="10"/>
    <d v="2023-05-28T00:00:00"/>
  </r>
  <r>
    <n v="971551872623"/>
    <s v="PREPAID"/>
    <s v="English"/>
    <x v="10"/>
    <d v="2023-05-28T00:00:00"/>
  </r>
  <r>
    <n v="971556072839"/>
    <s v="PREPAID"/>
    <s v="English"/>
    <x v="10"/>
    <d v="2023-05-28T00:00:00"/>
  </r>
  <r>
    <n v="971527141769"/>
    <s v="PREPAID"/>
    <s v="English"/>
    <x v="10"/>
    <d v="2023-05-28T00:00:00"/>
  </r>
  <r>
    <n v="971522533268"/>
    <s v="PREPAID"/>
    <s v="English"/>
    <x v="10"/>
    <d v="2023-05-28T00:00:00"/>
  </r>
  <r>
    <n v="971529770247"/>
    <s v="PREPAID"/>
    <s v="English"/>
    <x v="10"/>
    <d v="2023-05-28T00:00:00"/>
  </r>
  <r>
    <n v="971551599638"/>
    <s v="PREPAID"/>
    <s v="English"/>
    <x v="10"/>
    <d v="2023-05-28T00:00:00"/>
  </r>
  <r>
    <n v="971589746238"/>
    <s v="PREPAID"/>
    <s v="English"/>
    <x v="10"/>
    <d v="2023-05-28T00:00:00"/>
  </r>
  <r>
    <n v="971527056749"/>
    <s v="PREPAID"/>
    <s v="English"/>
    <x v="10"/>
    <d v="2023-05-28T00:00:00"/>
  </r>
  <r>
    <n v="971554422953"/>
    <s v="PREPAID"/>
    <s v="English"/>
    <x v="10"/>
    <d v="2023-05-28T00:00:00"/>
  </r>
  <r>
    <n v="971527438709"/>
    <s v="PREPAID"/>
    <s v="English"/>
    <x v="10"/>
    <d v="2023-05-28T00:00:00"/>
  </r>
  <r>
    <n v="971589435650"/>
    <s v="PREPAID"/>
    <s v="English"/>
    <x v="10"/>
    <d v="2023-05-28T00:00:00"/>
  </r>
  <r>
    <n v="971522468668"/>
    <s v="PREPAID"/>
    <s v="English"/>
    <x v="10"/>
    <d v="2023-05-28T00:00:00"/>
  </r>
  <r>
    <n v="971521328585"/>
    <s v="PREPAID"/>
    <s v="English"/>
    <x v="10"/>
    <d v="2023-05-28T00:00:00"/>
  </r>
  <r>
    <n v="971555985411"/>
    <s v="PREPAID"/>
    <s v="English"/>
    <x v="10"/>
    <d v="2023-05-28T00:00:00"/>
  </r>
  <r>
    <n v="971525659684"/>
    <s v="PREPAID"/>
    <s v="English"/>
    <x v="10"/>
    <d v="2023-05-28T00:00:00"/>
  </r>
  <r>
    <n v="971521060531"/>
    <s v="PREPAID"/>
    <s v="English"/>
    <x v="10"/>
    <d v="2023-05-28T00:00:00"/>
  </r>
  <r>
    <n v="971588073046"/>
    <s v="PREPAID"/>
    <s v="English"/>
    <x v="10"/>
    <d v="2023-05-28T00:00:00"/>
  </r>
  <r>
    <n v="971556836208"/>
    <s v="PREPAID"/>
    <s v="English"/>
    <x v="10"/>
    <d v="2023-05-28T00:00:00"/>
  </r>
  <r>
    <n v="971528875663"/>
    <s v="PREPAID"/>
    <s v="English"/>
    <x v="10"/>
    <d v="2023-05-28T00:00:00"/>
  </r>
  <r>
    <n v="971552388075"/>
    <s v="PREPAID"/>
    <s v="English"/>
    <x v="10"/>
    <d v="2023-05-28T00:00:00"/>
  </r>
  <r>
    <n v="971527521740"/>
    <s v="PREPAID"/>
    <s v="English"/>
    <x v="10"/>
    <d v="2023-05-28T00:00:00"/>
  </r>
  <r>
    <n v="971558503581"/>
    <s v="PREPAID"/>
    <s v="English"/>
    <x v="10"/>
    <d v="2023-05-28T00:00:00"/>
  </r>
  <r>
    <n v="971527734181"/>
    <s v="PREPAID"/>
    <s v="English"/>
    <x v="10"/>
    <d v="2023-05-28T00:00:00"/>
  </r>
  <r>
    <n v="971589019883"/>
    <s v="PREPAID"/>
    <s v="English"/>
    <x v="10"/>
    <d v="2023-05-28T00:00:00"/>
  </r>
  <r>
    <n v="971556118200"/>
    <s v="PREPAID"/>
    <s v="English"/>
    <x v="10"/>
    <d v="2023-05-28T00:00:00"/>
  </r>
  <r>
    <n v="971586764574"/>
    <s v="PREPAID"/>
    <s v="English"/>
    <x v="10"/>
    <d v="2023-05-28T00:00:00"/>
  </r>
  <r>
    <n v="971526118214"/>
    <s v="PREPAID"/>
    <s v="English"/>
    <x v="10"/>
    <d v="2023-05-28T00:00:00"/>
  </r>
  <r>
    <n v="971557458533"/>
    <s v="PREPAID"/>
    <s v="English"/>
    <x v="10"/>
    <d v="2023-05-28T00:00:00"/>
  </r>
  <r>
    <n v="971522172305"/>
    <s v="PREPAID"/>
    <s v="English"/>
    <x v="10"/>
    <d v="2023-05-28T00:00:00"/>
  </r>
  <r>
    <n v="971526513443"/>
    <s v="PREPAID"/>
    <s v="English"/>
    <x v="10"/>
    <d v="2023-05-28T00:00:00"/>
  </r>
  <r>
    <n v="971554551789"/>
    <s v="PREPAID"/>
    <s v="English"/>
    <x v="10"/>
    <d v="2023-05-28T00:00:00"/>
  </r>
  <r>
    <n v="971582673675"/>
    <s v="PREPAID"/>
    <s v="English"/>
    <x v="10"/>
    <d v="2023-05-28T00:00:00"/>
  </r>
  <r>
    <n v="971522941003"/>
    <s v="PREPAID"/>
    <s v="English"/>
    <x v="10"/>
    <d v="2023-05-28T00:00:00"/>
  </r>
  <r>
    <n v="971582347015"/>
    <s v="PREPAID"/>
    <s v="English"/>
    <x v="10"/>
    <d v="2023-05-28T00:00:00"/>
  </r>
  <r>
    <n v="971528734541"/>
    <s v="PREPAID"/>
    <s v="English"/>
    <x v="10"/>
    <d v="2023-05-28T00:00:00"/>
  </r>
  <r>
    <n v="971524478187"/>
    <s v="PREPAID"/>
    <s v="English"/>
    <x v="10"/>
    <d v="2023-05-28T00:00:00"/>
  </r>
  <r>
    <n v="971523401605"/>
    <s v="PREPAID"/>
    <s v="English"/>
    <x v="10"/>
    <d v="2023-05-28T00:00:00"/>
  </r>
  <r>
    <n v="971525494980"/>
    <s v="PREPAID"/>
    <s v="English"/>
    <x v="10"/>
    <d v="2023-05-28T00:00:00"/>
  </r>
  <r>
    <n v="971527932526"/>
    <s v="PREPAID"/>
    <s v="English"/>
    <x v="10"/>
    <d v="2023-05-28T00:00:00"/>
  </r>
  <r>
    <n v="971525089667"/>
    <s v="PREPAID"/>
    <s v="English"/>
    <x v="10"/>
    <d v="2023-05-28T00:00:00"/>
  </r>
  <r>
    <n v="971525395573"/>
    <s v="PREPAID"/>
    <s v="English"/>
    <x v="10"/>
    <d v="2023-05-28T00:00:00"/>
  </r>
  <r>
    <n v="971524217075"/>
    <s v="PREPAID"/>
    <s v="English"/>
    <x v="10"/>
    <d v="2023-05-28T00:00:00"/>
  </r>
  <r>
    <n v="971528089146"/>
    <s v="PREPAID"/>
    <s v="English"/>
    <x v="10"/>
    <d v="2023-05-28T00:00:00"/>
  </r>
  <r>
    <n v="971523535478"/>
    <s v="PREPAID"/>
    <s v="English"/>
    <x v="10"/>
    <d v="2023-05-28T00:00:00"/>
  </r>
  <r>
    <n v="971527550632"/>
    <s v="PREPAID"/>
    <s v="English"/>
    <x v="10"/>
    <d v="2023-05-28T00:00:00"/>
  </r>
  <r>
    <n v="971557204617"/>
    <s v="PREPAID"/>
    <s v="English"/>
    <x v="10"/>
    <d v="2023-05-28T00:00:00"/>
  </r>
  <r>
    <n v="971557588304"/>
    <s v="PREPAID"/>
    <s v="English"/>
    <x v="10"/>
    <d v="2023-05-28T00:00:00"/>
  </r>
  <r>
    <n v="971555613148"/>
    <s v="PREPAID"/>
    <s v="English"/>
    <x v="10"/>
    <d v="2023-05-28T00:00:00"/>
  </r>
  <r>
    <n v="971527354629"/>
    <s v="PREPAID"/>
    <s v="English"/>
    <x v="10"/>
    <d v="2023-05-28T00:00:00"/>
  </r>
  <r>
    <n v="971524191688"/>
    <s v="PREPAID"/>
    <s v="English"/>
    <x v="10"/>
    <d v="2023-05-28T00:00:00"/>
  </r>
  <r>
    <n v="971527553324"/>
    <s v="PREPAID"/>
    <s v="English"/>
    <x v="10"/>
    <d v="2023-05-28T00:00:00"/>
  </r>
  <r>
    <n v="971556983563"/>
    <s v="PREPAID"/>
    <s v="English"/>
    <x v="10"/>
    <d v="2023-05-28T00:00:00"/>
  </r>
  <r>
    <n v="971526601322"/>
    <s v="PREPAID"/>
    <s v="English"/>
    <x v="10"/>
    <d v="2023-05-28T00:00:00"/>
  </r>
  <r>
    <n v="971521104767"/>
    <s v="PREPAID"/>
    <s v="English"/>
    <x v="10"/>
    <d v="2023-05-28T00:00:00"/>
  </r>
  <r>
    <n v="971554538195"/>
    <s v="PREPAID"/>
    <s v="English"/>
    <x v="10"/>
    <d v="2023-05-28T00:00:00"/>
  </r>
  <r>
    <n v="971554561905"/>
    <s v="PREPAID"/>
    <s v="English"/>
    <x v="10"/>
    <d v="2023-05-28T00:00:00"/>
  </r>
  <r>
    <n v="971522845226"/>
    <s v="PREPAID"/>
    <s v="English"/>
    <x v="10"/>
    <d v="2023-05-28T00:00:00"/>
  </r>
  <r>
    <n v="971522762032"/>
    <s v="PREPAID"/>
    <s v="English"/>
    <x v="10"/>
    <d v="2023-05-28T00:00:00"/>
  </r>
  <r>
    <n v="971529872759"/>
    <s v="PREPAID"/>
    <s v="English"/>
    <x v="10"/>
    <d v="2023-05-28T00:00:00"/>
  </r>
  <r>
    <n v="971526552827"/>
    <s v="PREPAID"/>
    <s v="English"/>
    <x v="10"/>
    <d v="2023-05-28T00:00:00"/>
  </r>
  <r>
    <n v="971555030331"/>
    <s v="PREPAID"/>
    <s v="English"/>
    <x v="10"/>
    <d v="2023-05-28T00:00:00"/>
  </r>
  <r>
    <n v="971522388218"/>
    <s v="PREPAID"/>
    <s v="English"/>
    <x v="10"/>
    <d v="2023-05-28T00:00:00"/>
  </r>
  <r>
    <n v="971522411645"/>
    <s v="PREPAID"/>
    <s v="English"/>
    <x v="10"/>
    <d v="2023-05-28T00:00:00"/>
  </r>
  <r>
    <n v="971555190547"/>
    <s v="PREPAID"/>
    <s v="English"/>
    <x v="10"/>
    <d v="2023-05-28T00:00:00"/>
  </r>
  <r>
    <n v="971525406310"/>
    <s v="PREPAID"/>
    <s v="English"/>
    <x v="10"/>
    <d v="2023-05-28T00:00:00"/>
  </r>
  <r>
    <n v="971588067982"/>
    <s v="PREPAID"/>
    <s v="English"/>
    <x v="10"/>
    <d v="2023-05-28T00:00:00"/>
  </r>
  <r>
    <n v="971559216773"/>
    <s v="PREPAID"/>
    <s v="English"/>
    <x v="10"/>
    <d v="2023-05-28T00:00:00"/>
  </r>
  <r>
    <n v="971556232185"/>
    <s v="PREPAID"/>
    <s v="English"/>
    <x v="10"/>
    <d v="2023-05-28T00:00:00"/>
  </r>
  <r>
    <n v="971521774029"/>
    <s v="PREPAID"/>
    <s v="English"/>
    <x v="10"/>
    <d v="2023-05-28T00:00:00"/>
  </r>
  <r>
    <n v="971526141178"/>
    <s v="PREPAID"/>
    <s v="English"/>
    <x v="10"/>
    <d v="2023-05-28T00:00:00"/>
  </r>
  <r>
    <n v="971581559335"/>
    <s v="PREPAID"/>
    <s v="English"/>
    <x v="10"/>
    <d v="2023-05-28T00:00:00"/>
  </r>
  <r>
    <n v="971555029927"/>
    <s v="PREPAID"/>
    <s v="English"/>
    <x v="10"/>
    <d v="2023-05-28T00:00:00"/>
  </r>
  <r>
    <n v="971522063228"/>
    <s v="PREPAID"/>
    <s v="English"/>
    <x v="10"/>
    <d v="2023-05-28T00:00:00"/>
  </r>
  <r>
    <n v="971525700164"/>
    <s v="PREPAID"/>
    <s v="English"/>
    <x v="10"/>
    <d v="2023-05-28T00:00:00"/>
  </r>
  <r>
    <n v="971588359375"/>
    <s v="PREPAID"/>
    <s v="English"/>
    <x v="10"/>
    <d v="2023-05-28T00:00:00"/>
  </r>
  <r>
    <n v="971528558606"/>
    <s v="PREPAID"/>
    <s v="English"/>
    <x v="10"/>
    <d v="2023-05-28T00:00:00"/>
  </r>
  <r>
    <n v="971554384591"/>
    <s v="PREPAID"/>
    <s v="English"/>
    <x v="10"/>
    <d v="2023-05-28T00:00:00"/>
  </r>
  <r>
    <n v="971588243381"/>
    <s v="PREPAID"/>
    <s v="English"/>
    <x v="10"/>
    <d v="2023-05-28T00:00:00"/>
  </r>
  <r>
    <n v="971582358768"/>
    <s v="PREPAID"/>
    <s v="English"/>
    <x v="10"/>
    <d v="2023-05-28T00:00:00"/>
  </r>
  <r>
    <n v="971529236048"/>
    <s v="PREPAID"/>
    <s v="English"/>
    <x v="10"/>
    <d v="2023-05-28T00:00:00"/>
  </r>
  <r>
    <n v="971558475466"/>
    <s v="PREPAID"/>
    <s v="English"/>
    <x v="10"/>
    <d v="2023-05-28T00:00:00"/>
  </r>
  <r>
    <n v="971556412837"/>
    <s v="PREPAID"/>
    <s v="English"/>
    <x v="10"/>
    <d v="2023-05-28T00:00:00"/>
  </r>
  <r>
    <n v="971523808650"/>
    <s v="PREPAID"/>
    <s v="English"/>
    <x v="10"/>
    <d v="2023-05-28T00:00:00"/>
  </r>
  <r>
    <n v="971525630171"/>
    <s v="PREPAID"/>
    <s v="English"/>
    <x v="10"/>
    <d v="2023-05-28T00:00:00"/>
  </r>
  <r>
    <n v="971525812471"/>
    <s v="PREPAID"/>
    <s v="English"/>
    <x v="10"/>
    <d v="2023-05-28T00:00:00"/>
  </r>
  <r>
    <n v="971588773369"/>
    <s v="PREPAID"/>
    <s v="English"/>
    <x v="10"/>
    <d v="2023-05-28T00:00:00"/>
  </r>
  <r>
    <n v="971528332641"/>
    <s v="PREPAID"/>
    <s v="English"/>
    <x v="10"/>
    <d v="2023-05-28T00:00:00"/>
  </r>
  <r>
    <n v="971521447721"/>
    <s v="PREPAID"/>
    <s v="English"/>
    <x v="10"/>
    <d v="2023-05-28T00:00:00"/>
  </r>
  <r>
    <n v="971528260947"/>
    <s v="PREPAID"/>
    <s v="English"/>
    <x v="10"/>
    <d v="2023-05-28T00:00:00"/>
  </r>
  <r>
    <n v="971581448530"/>
    <s v="PREPAID"/>
    <s v="English"/>
    <x v="10"/>
    <d v="2023-05-28T00:00:00"/>
  </r>
  <r>
    <n v="971525705359"/>
    <s v="PREPAID"/>
    <s v="English"/>
    <x v="10"/>
    <d v="2023-05-28T00:00:00"/>
  </r>
  <r>
    <n v="971526856501"/>
    <s v="PREPAID"/>
    <s v="English"/>
    <x v="10"/>
    <d v="2023-05-28T00:00:00"/>
  </r>
  <r>
    <n v="971582295001"/>
    <s v="PREPAID"/>
    <s v="English"/>
    <x v="10"/>
    <d v="2023-05-28T00:00:00"/>
  </r>
  <r>
    <n v="971523066134"/>
    <s v="PREPAID"/>
    <s v="English"/>
    <x v="10"/>
    <d v="2023-05-28T00:00:00"/>
  </r>
  <r>
    <n v="971526381786"/>
    <s v="PREPAID"/>
    <s v="English"/>
    <x v="10"/>
    <d v="2023-05-28T00:00:00"/>
  </r>
  <r>
    <n v="971586134597"/>
    <s v="PREPAID"/>
    <s v="English"/>
    <x v="10"/>
    <d v="2023-05-28T00:00:00"/>
  </r>
  <r>
    <n v="971581052089"/>
    <s v="PREPAID"/>
    <s v="English"/>
    <x v="10"/>
    <d v="2023-05-28T00:00:00"/>
  </r>
  <r>
    <n v="971589412790"/>
    <s v="PREPAID"/>
    <s v="English"/>
    <x v="10"/>
    <d v="2023-05-28T00:00:00"/>
  </r>
  <r>
    <n v="971552746244"/>
    <s v="PREPAID"/>
    <s v="English"/>
    <x v="10"/>
    <d v="2023-05-28T00:00:00"/>
  </r>
  <r>
    <n v="971524729361"/>
    <s v="PREPAID"/>
    <s v="English"/>
    <x v="10"/>
    <d v="2023-05-28T00:00:00"/>
  </r>
  <r>
    <n v="971551448675"/>
    <s v="PREPAID"/>
    <s v="English"/>
    <x v="10"/>
    <d v="2023-05-28T00:00:00"/>
  </r>
  <r>
    <n v="971521590807"/>
    <s v="PREPAID"/>
    <s v="English"/>
    <x v="10"/>
    <d v="2023-05-28T00:00:00"/>
  </r>
  <r>
    <n v="971525585113"/>
    <s v="PREPAID"/>
    <s v="English"/>
    <x v="10"/>
    <d v="2023-05-28T00:00:00"/>
  </r>
  <r>
    <n v="971526390203"/>
    <s v="PREPAID"/>
    <s v="English"/>
    <x v="10"/>
    <d v="2023-05-28T00:00:00"/>
  </r>
  <r>
    <n v="971527749818"/>
    <s v="PREPAID"/>
    <s v="English"/>
    <x v="10"/>
    <d v="2023-05-28T00:00:00"/>
  </r>
  <r>
    <n v="971529727755"/>
    <s v="PREPAID"/>
    <s v="English"/>
    <x v="10"/>
    <d v="2023-05-28T00:00:00"/>
  </r>
  <r>
    <n v="971559505231"/>
    <s v="PREPAID"/>
    <s v="English"/>
    <x v="10"/>
    <d v="2023-05-28T00:00:00"/>
  </r>
  <r>
    <n v="971557713168"/>
    <s v="PREPAID"/>
    <s v="English"/>
    <x v="10"/>
    <d v="2023-05-28T00:00:00"/>
  </r>
  <r>
    <n v="971524987072"/>
    <s v="PREPAID"/>
    <s v="English"/>
    <x v="10"/>
    <d v="2023-05-28T00:00:00"/>
  </r>
  <r>
    <n v="971581267470"/>
    <s v="PREPAID"/>
    <s v="English"/>
    <x v="10"/>
    <d v="2023-05-28T00:00:00"/>
  </r>
  <r>
    <n v="971589146317"/>
    <s v="PREPAID"/>
    <s v="English"/>
    <x v="10"/>
    <d v="2023-05-28T00:00:00"/>
  </r>
  <r>
    <n v="971558983251"/>
    <s v="PREPAID"/>
    <s v="English"/>
    <x v="10"/>
    <d v="2023-05-28T00:00:00"/>
  </r>
  <r>
    <n v="971553349673"/>
    <s v="PREPAID"/>
    <s v="English"/>
    <x v="10"/>
    <d v="2023-05-28T00:00:00"/>
  </r>
  <r>
    <n v="971555407143"/>
    <s v="PREPAID"/>
    <s v="English"/>
    <x v="10"/>
    <d v="2023-05-28T00:00:00"/>
  </r>
  <r>
    <n v="971529563367"/>
    <s v="PREPAID"/>
    <s v="English"/>
    <x v="10"/>
    <d v="2023-05-28T00:00:00"/>
  </r>
  <r>
    <n v="971523828596"/>
    <s v="PREPAID"/>
    <s v="English"/>
    <x v="10"/>
    <d v="2023-05-28T00:00:00"/>
  </r>
  <r>
    <n v="971551136053"/>
    <s v="PREPAID"/>
    <s v="English"/>
    <x v="10"/>
    <d v="2023-05-28T00:00:00"/>
  </r>
  <r>
    <n v="971552586948"/>
    <s v="PREPAID"/>
    <s v="English"/>
    <x v="10"/>
    <d v="2023-05-28T00:00:00"/>
  </r>
  <r>
    <n v="971557176200"/>
    <s v="PREPAID"/>
    <s v="English"/>
    <x v="10"/>
    <d v="2023-05-28T00:00:00"/>
  </r>
  <r>
    <n v="971525233494"/>
    <s v="PREPAID"/>
    <s v="English"/>
    <x v="10"/>
    <d v="2023-05-28T00:00:00"/>
  </r>
  <r>
    <n v="971529320730"/>
    <s v="PREPAID"/>
    <s v="English"/>
    <x v="10"/>
    <d v="2023-05-28T00:00:00"/>
  </r>
  <r>
    <n v="971554093828"/>
    <s v="PREPAID"/>
    <s v="English"/>
    <x v="10"/>
    <d v="2023-05-28T00:00:00"/>
  </r>
  <r>
    <n v="971522455615"/>
    <s v="PREPAID"/>
    <s v="English"/>
    <x v="10"/>
    <d v="2023-05-28T00:00:00"/>
  </r>
  <r>
    <n v="971526766528"/>
    <s v="PREPAID"/>
    <s v="English"/>
    <x v="10"/>
    <d v="2023-05-28T00:00:00"/>
  </r>
  <r>
    <n v="971525992826"/>
    <s v="PREPAID"/>
    <s v="English"/>
    <x v="10"/>
    <d v="2023-05-28T00:00:00"/>
  </r>
  <r>
    <n v="971582462074"/>
    <s v="PREPAID"/>
    <s v="English"/>
    <x v="10"/>
    <d v="2023-05-28T00:00:00"/>
  </r>
  <r>
    <n v="971586173502"/>
    <s v="PREPAID"/>
    <s v="English"/>
    <x v="10"/>
    <d v="2023-05-28T00:00:00"/>
  </r>
  <r>
    <n v="971554497103"/>
    <s v="PREPAID"/>
    <s v="English"/>
    <x v="10"/>
    <d v="2023-05-28T00:00:00"/>
  </r>
  <r>
    <n v="971586798410"/>
    <s v="PREPAID"/>
    <s v="English"/>
    <x v="10"/>
    <d v="2023-05-28T00:00:00"/>
  </r>
  <r>
    <n v="971588493556"/>
    <s v="PREPAID"/>
    <s v="English"/>
    <x v="10"/>
    <d v="2023-05-28T00:00:00"/>
  </r>
  <r>
    <n v="971528750396"/>
    <s v="PREPAID"/>
    <s v="English"/>
    <x v="10"/>
    <d v="2023-05-28T00:00:00"/>
  </r>
  <r>
    <n v="971589818806"/>
    <s v="PREPAID"/>
    <s v="English"/>
    <x v="10"/>
    <d v="2023-05-28T00:00:00"/>
  </r>
  <r>
    <n v="971554977244"/>
    <s v="PREPAID"/>
    <s v="English"/>
    <x v="10"/>
    <d v="2023-05-28T00:00:00"/>
  </r>
  <r>
    <n v="971555069162"/>
    <s v="PREPAID"/>
    <s v="English"/>
    <x v="10"/>
    <d v="2023-05-28T00:00:00"/>
  </r>
  <r>
    <n v="971554731903"/>
    <s v="PREPAID"/>
    <s v="English"/>
    <x v="10"/>
    <d v="2023-05-28T00:00:00"/>
  </r>
  <r>
    <n v="971555971102"/>
    <s v="PREPAID"/>
    <s v="English"/>
    <x v="10"/>
    <d v="2023-05-28T00:00:00"/>
  </r>
  <r>
    <n v="971525103235"/>
    <s v="PREPAID"/>
    <s v="English"/>
    <x v="10"/>
    <d v="2023-05-28T00:00:00"/>
  </r>
  <r>
    <n v="971586968412"/>
    <s v="PREPAID"/>
    <s v="English"/>
    <x v="10"/>
    <d v="2023-05-28T00:00:00"/>
  </r>
  <r>
    <n v="971524223196"/>
    <s v="PREPAID"/>
    <s v="English"/>
    <x v="10"/>
    <d v="2023-05-28T00:00:00"/>
  </r>
  <r>
    <n v="971551528860"/>
    <s v="PREPAID"/>
    <s v="English"/>
    <x v="10"/>
    <d v="2023-05-28T00:00:00"/>
  </r>
  <r>
    <n v="971559543554"/>
    <s v="PREPAID"/>
    <s v="English"/>
    <x v="10"/>
    <d v="2023-05-28T00:00:00"/>
  </r>
  <r>
    <n v="971551940210"/>
    <s v="PREPAID"/>
    <s v="English"/>
    <x v="10"/>
    <d v="2023-05-28T00:00:00"/>
  </r>
  <r>
    <n v="971589893662"/>
    <s v="PREPAID"/>
    <s v="English"/>
    <x v="10"/>
    <d v="2023-05-28T00:00:00"/>
  </r>
  <r>
    <n v="971582907525"/>
    <s v="PREPAID"/>
    <s v="English"/>
    <x v="10"/>
    <d v="2023-05-28T00:00:00"/>
  </r>
  <r>
    <n v="971526223109"/>
    <s v="PREPAID"/>
    <s v="English"/>
    <x v="10"/>
    <d v="2023-05-28T00:00:00"/>
  </r>
  <r>
    <n v="971523939523"/>
    <s v="PREPAID"/>
    <s v="English"/>
    <x v="10"/>
    <d v="2023-05-28T00:00:00"/>
  </r>
  <r>
    <n v="971553599718"/>
    <s v="PREPAID"/>
    <s v="English"/>
    <x v="10"/>
    <d v="2023-05-28T00:00:00"/>
  </r>
  <r>
    <n v="971558401211"/>
    <s v="PREPAID"/>
    <s v="English"/>
    <x v="10"/>
    <d v="2023-05-28T00:00:00"/>
  </r>
  <r>
    <n v="971527557359"/>
    <s v="PREPAID"/>
    <s v="English"/>
    <x v="10"/>
    <d v="2023-05-28T00:00:00"/>
  </r>
  <r>
    <n v="971525086866"/>
    <s v="PREPAID"/>
    <s v="English"/>
    <x v="10"/>
    <d v="2023-05-28T00:00:00"/>
  </r>
  <r>
    <n v="971552445076"/>
    <s v="PREPAID"/>
    <s v="English"/>
    <x v="10"/>
    <d v="2023-05-28T00:00:00"/>
  </r>
  <r>
    <n v="971522605985"/>
    <s v="PREPAID"/>
    <s v="English"/>
    <x v="10"/>
    <d v="2023-05-28T00:00:00"/>
  </r>
  <r>
    <n v="971527553646"/>
    <s v="PREPAID"/>
    <s v="English"/>
    <x v="10"/>
    <d v="2023-05-28T00:00:00"/>
  </r>
  <r>
    <n v="971523155103"/>
    <s v="PREPAID"/>
    <s v="English"/>
    <x v="10"/>
    <d v="2023-05-28T00:00:00"/>
  </r>
  <r>
    <n v="971552185365"/>
    <s v="PREPAID"/>
    <s v="English"/>
    <x v="10"/>
    <d v="2023-05-28T00:00:00"/>
  </r>
  <r>
    <n v="971589454995"/>
    <s v="PREPAID"/>
    <s v="English"/>
    <x v="10"/>
    <d v="2023-05-28T00:00:00"/>
  </r>
  <r>
    <n v="971524418878"/>
    <s v="PREPAID"/>
    <s v="English"/>
    <x v="10"/>
    <d v="2023-05-28T00:00:00"/>
  </r>
  <r>
    <n v="971581295964"/>
    <s v="PREPAID"/>
    <s v="English"/>
    <x v="10"/>
    <d v="2023-05-28T00:00:00"/>
  </r>
  <r>
    <n v="971527237225"/>
    <s v="PREPAID"/>
    <s v="English"/>
    <x v="10"/>
    <d v="2023-05-28T00:00:00"/>
  </r>
  <r>
    <n v="971526127033"/>
    <s v="PREPAID"/>
    <s v="English"/>
    <x v="10"/>
    <d v="2023-05-28T00:00:00"/>
  </r>
  <r>
    <n v="971523969241"/>
    <s v="PREPAID"/>
    <s v="English"/>
    <x v="10"/>
    <d v="2023-05-28T00:00:00"/>
  </r>
  <r>
    <n v="971526308294"/>
    <s v="PREPAID"/>
    <s v="English"/>
    <x v="10"/>
    <d v="2023-05-28T00:00:00"/>
  </r>
  <r>
    <n v="971554507133"/>
    <s v="PREPAID"/>
    <s v="English"/>
    <x v="10"/>
    <d v="2023-05-28T00:00:00"/>
  </r>
  <r>
    <n v="971581265479"/>
    <s v="PREPAID"/>
    <s v="English"/>
    <x v="10"/>
    <d v="2023-05-28T00:00:00"/>
  </r>
  <r>
    <n v="971527748185"/>
    <s v="PREPAID"/>
    <s v="English"/>
    <x v="10"/>
    <d v="2023-05-28T00:00:00"/>
  </r>
  <r>
    <n v="971581156120"/>
    <s v="PREPAID"/>
    <s v="English"/>
    <x v="10"/>
    <d v="2023-05-28T00:00:00"/>
  </r>
  <r>
    <n v="971521615422"/>
    <s v="PREPAID"/>
    <s v="English"/>
    <x v="10"/>
    <d v="2023-05-28T00:00:00"/>
  </r>
  <r>
    <n v="971551385616"/>
    <s v="PREPAID"/>
    <s v="English"/>
    <x v="10"/>
    <d v="2023-05-28T00:00:00"/>
  </r>
  <r>
    <n v="971529820730"/>
    <s v="PREPAID"/>
    <s v="English"/>
    <x v="10"/>
    <d v="2023-05-28T00:00:00"/>
  </r>
  <r>
    <n v="971524190257"/>
    <s v="PREPAID"/>
    <s v="English"/>
    <x v="10"/>
    <d v="2023-05-28T00:00:00"/>
  </r>
  <r>
    <n v="971528299617"/>
    <s v="PREPAID"/>
    <s v="English"/>
    <x v="10"/>
    <d v="2023-05-28T00:00:00"/>
  </r>
  <r>
    <n v="971524817291"/>
    <s v="PREPAID"/>
    <s v="English"/>
    <x v="10"/>
    <d v="2023-05-28T00:00:00"/>
  </r>
  <r>
    <n v="971553480165"/>
    <s v="PREPAID"/>
    <s v="English"/>
    <x v="10"/>
    <d v="2023-05-28T00:00:00"/>
  </r>
  <r>
    <n v="971581716282"/>
    <s v="PREPAID"/>
    <s v="English"/>
    <x v="10"/>
    <d v="2023-05-28T00:00:00"/>
  </r>
  <r>
    <n v="971589181304"/>
    <s v="PREPAID"/>
    <s v="English"/>
    <x v="10"/>
    <d v="2023-05-28T00:00:00"/>
  </r>
  <r>
    <n v="971524891308"/>
    <s v="PREPAID"/>
    <s v="English"/>
    <x v="10"/>
    <d v="2023-05-28T00:00:00"/>
  </r>
  <r>
    <n v="971528895170"/>
    <s v="PREPAID"/>
    <s v="English"/>
    <x v="10"/>
    <d v="2023-05-28T00:00:00"/>
  </r>
  <r>
    <n v="971552266986"/>
    <s v="PREPAID"/>
    <s v="English"/>
    <x v="10"/>
    <d v="2023-05-28T00:00:00"/>
  </r>
  <r>
    <n v="971523947279"/>
    <s v="PREPAID"/>
    <s v="English"/>
    <x v="10"/>
    <d v="2023-05-28T00:00:00"/>
  </r>
  <r>
    <n v="971556069511"/>
    <s v="PREPAID"/>
    <s v="English"/>
    <x v="10"/>
    <d v="2023-05-28T00:00:00"/>
  </r>
  <r>
    <n v="971555982018"/>
    <s v="PREPAID"/>
    <s v="English"/>
    <x v="10"/>
    <d v="2023-05-28T00:00:00"/>
  </r>
  <r>
    <n v="971586220696"/>
    <s v="PREPAID"/>
    <s v="English"/>
    <x v="10"/>
    <d v="2023-05-28T00:00:00"/>
  </r>
  <r>
    <n v="971521787527"/>
    <s v="PREPAID"/>
    <s v="English"/>
    <x v="10"/>
    <d v="2023-05-28T00:00:00"/>
  </r>
  <r>
    <n v="971525966312"/>
    <s v="PREPAID"/>
    <s v="English"/>
    <x v="10"/>
    <d v="2023-05-28T00:00:00"/>
  </r>
  <r>
    <n v="971557816775"/>
    <s v="PREPAID"/>
    <s v="English"/>
    <x v="10"/>
    <d v="2023-05-28T00:00:00"/>
  </r>
  <r>
    <n v="971523362033"/>
    <s v="PREPAID"/>
    <s v="English"/>
    <x v="10"/>
    <d v="2023-05-28T00:00:00"/>
  </r>
  <r>
    <n v="971551555327"/>
    <s v="PREPAID"/>
    <s v="English"/>
    <x v="10"/>
    <d v="2023-05-28T00:00:00"/>
  </r>
  <r>
    <n v="971554685631"/>
    <s v="PREPAID"/>
    <s v="English"/>
    <x v="10"/>
    <d v="2023-05-28T00:00:00"/>
  </r>
  <r>
    <n v="971523424757"/>
    <s v="PREPAID"/>
    <s v="English"/>
    <x v="10"/>
    <d v="2023-05-28T00:00:00"/>
  </r>
  <r>
    <n v="971569587435"/>
    <s v="PREPAID"/>
    <s v="English"/>
    <x v="10"/>
    <d v="2023-05-28T00:00:00"/>
  </r>
  <r>
    <n v="971524588735"/>
    <s v="PREPAID"/>
    <s v="English"/>
    <x v="10"/>
    <d v="2023-05-28T00:00:00"/>
  </r>
  <r>
    <n v="971523376530"/>
    <s v="PREPAID"/>
    <s v="English"/>
    <x v="10"/>
    <d v="2023-05-28T00:00:00"/>
  </r>
  <r>
    <n v="971588083362"/>
    <s v="PREPAID"/>
    <s v="English"/>
    <x v="10"/>
    <d v="2023-05-28T00:00:00"/>
  </r>
  <r>
    <n v="971523133979"/>
    <s v="PREPAID"/>
    <s v="English"/>
    <x v="10"/>
    <d v="2023-05-28T00:00:00"/>
  </r>
  <r>
    <n v="971556844831"/>
    <s v="PREPAID"/>
    <s v="English"/>
    <x v="10"/>
    <d v="2023-05-28T00:00:00"/>
  </r>
  <r>
    <n v="971555367939"/>
    <s v="PREPAID"/>
    <s v="English"/>
    <x v="10"/>
    <d v="2023-05-28T00:00:00"/>
  </r>
  <r>
    <n v="971582363043"/>
    <s v="PREPAID"/>
    <s v="English"/>
    <x v="10"/>
    <d v="2023-05-28T00:00:00"/>
  </r>
  <r>
    <n v="971525232059"/>
    <s v="PREPAID"/>
    <s v="English"/>
    <x v="10"/>
    <d v="2023-05-28T00:00:00"/>
  </r>
  <r>
    <n v="971555745836"/>
    <s v="PREPAID"/>
    <s v="English"/>
    <x v="10"/>
    <d v="2023-05-28T00:00:00"/>
  </r>
  <r>
    <n v="971557358520"/>
    <s v="PREPAID"/>
    <s v="English"/>
    <x v="10"/>
    <d v="2023-05-28T00:00:00"/>
  </r>
  <r>
    <n v="971559521327"/>
    <s v="PREPAID"/>
    <s v="English"/>
    <x v="10"/>
    <d v="2023-05-28T00:00:00"/>
  </r>
  <r>
    <n v="971527824770"/>
    <s v="PREPAID"/>
    <s v="English"/>
    <x v="10"/>
    <d v="2023-05-28T00:00:00"/>
  </r>
  <r>
    <n v="971552167752"/>
    <s v="PREPAID"/>
    <s v="English"/>
    <x v="10"/>
    <d v="2023-05-28T00:00:00"/>
  </r>
  <r>
    <n v="971526780108"/>
    <s v="PREPAID"/>
    <s v="English"/>
    <x v="10"/>
    <d v="2023-05-28T00:00:00"/>
  </r>
  <r>
    <n v="971553971546"/>
    <s v="PREPAID"/>
    <s v="English"/>
    <x v="10"/>
    <d v="2023-05-28T00:00:00"/>
  </r>
  <r>
    <n v="971553873553"/>
    <s v="PREPAID"/>
    <s v="English"/>
    <x v="10"/>
    <d v="2023-05-28T00:00:00"/>
  </r>
  <r>
    <n v="971521489515"/>
    <s v="PREPAID"/>
    <s v="English"/>
    <x v="10"/>
    <d v="2023-05-28T00:00:00"/>
  </r>
  <r>
    <n v="971523986148"/>
    <s v="PREPAID"/>
    <s v="English"/>
    <x v="10"/>
    <d v="2023-05-28T00:00:00"/>
  </r>
  <r>
    <n v="971553272500"/>
    <s v="PREPAID"/>
    <s v="English"/>
    <x v="10"/>
    <d v="2023-05-28T00:00:00"/>
  </r>
  <r>
    <n v="971581845996"/>
    <s v="PREPAID"/>
    <s v="English"/>
    <x v="10"/>
    <d v="2023-05-28T00:00:00"/>
  </r>
  <r>
    <n v="971582314052"/>
    <s v="PREPAID"/>
    <s v="English"/>
    <x v="10"/>
    <d v="2023-05-28T00:00:00"/>
  </r>
  <r>
    <n v="971589501596"/>
    <s v="PREPAID"/>
    <s v="English"/>
    <x v="10"/>
    <d v="2023-05-28T00:00:00"/>
  </r>
  <r>
    <n v="971526028256"/>
    <s v="PREPAID"/>
    <s v="English"/>
    <x v="10"/>
    <d v="2023-05-28T00:00:00"/>
  </r>
  <r>
    <n v="971528057746"/>
    <s v="PREPAID"/>
    <s v="English"/>
    <x v="10"/>
    <d v="2023-05-28T00:00:00"/>
  </r>
  <r>
    <n v="971581403909"/>
    <s v="PREPAID"/>
    <s v="English"/>
    <x v="10"/>
    <d v="2023-05-28T00:00:00"/>
  </r>
  <r>
    <n v="971525132207"/>
    <s v="PREPAID"/>
    <s v="English"/>
    <x v="10"/>
    <d v="2023-05-28T00:00:00"/>
  </r>
  <r>
    <n v="971552702898"/>
    <s v="PREPAID"/>
    <s v="English"/>
    <x v="10"/>
    <d v="2023-05-28T00:00:00"/>
  </r>
  <r>
    <n v="971586303929"/>
    <s v="PREPAID"/>
    <s v="English"/>
    <x v="10"/>
    <d v="2023-05-28T00:00:00"/>
  </r>
  <r>
    <n v="971526549458"/>
    <s v="PREPAID"/>
    <s v="English"/>
    <x v="10"/>
    <d v="2023-05-28T00:00:00"/>
  </r>
  <r>
    <n v="971581197887"/>
    <s v="PREPAID"/>
    <s v="English"/>
    <x v="10"/>
    <d v="2023-05-28T00:00:00"/>
  </r>
  <r>
    <n v="971527694245"/>
    <s v="PREPAID"/>
    <s v="English"/>
    <x v="10"/>
    <d v="2023-05-28T00:00:00"/>
  </r>
  <r>
    <n v="971528360856"/>
    <s v="PREPAID"/>
    <s v="English"/>
    <x v="10"/>
    <d v="2023-05-28T00:00:00"/>
  </r>
  <r>
    <n v="971522951294"/>
    <s v="PREPAID"/>
    <s v="English"/>
    <x v="10"/>
    <d v="2023-05-28T00:00:00"/>
  </r>
  <r>
    <n v="971553792529"/>
    <s v="PREPAID"/>
    <s v="English"/>
    <x v="10"/>
    <d v="2023-05-28T00:00:00"/>
  </r>
  <r>
    <n v="971581492464"/>
    <s v="PREPAID"/>
    <s v="English"/>
    <x v="10"/>
    <d v="2023-05-28T00:00:00"/>
  </r>
  <r>
    <n v="971522569767"/>
    <s v="PREPAID"/>
    <s v="English"/>
    <x v="10"/>
    <d v="2023-05-28T00:00:00"/>
  </r>
  <r>
    <n v="971522383804"/>
    <s v="PREPAID"/>
    <s v="English"/>
    <x v="10"/>
    <d v="2023-05-28T00:00:00"/>
  </r>
  <r>
    <n v="971552680662"/>
    <s v="PREPAID"/>
    <s v="English"/>
    <x v="10"/>
    <d v="2023-05-28T00:00:00"/>
  </r>
  <r>
    <n v="971523970166"/>
    <s v="PREPAID"/>
    <s v="English"/>
    <x v="10"/>
    <d v="2023-05-28T00:00:00"/>
  </r>
  <r>
    <n v="971526730928"/>
    <s v="PREPAID"/>
    <s v="English"/>
    <x v="10"/>
    <d v="2023-05-28T00:00:00"/>
  </r>
  <r>
    <n v="971588310653"/>
    <s v="PREPAID"/>
    <s v="English"/>
    <x v="10"/>
    <d v="2023-05-28T00:00:00"/>
  </r>
  <r>
    <n v="971524886218"/>
    <s v="PREPAID"/>
    <s v="English"/>
    <x v="10"/>
    <d v="2023-05-28T00:00:00"/>
  </r>
  <r>
    <n v="971529803871"/>
    <s v="PREPAID"/>
    <s v="English"/>
    <x v="10"/>
    <d v="2023-05-28T00:00:00"/>
  </r>
  <r>
    <n v="971524085476"/>
    <s v="PREPAID"/>
    <s v="English"/>
    <x v="10"/>
    <d v="2023-05-28T00:00:00"/>
  </r>
  <r>
    <n v="971589656071"/>
    <s v="PREPAID"/>
    <s v="English"/>
    <x v="10"/>
    <d v="2023-05-28T00:00:00"/>
  </r>
  <r>
    <n v="971553547322"/>
    <s v="PREPAID"/>
    <s v="English"/>
    <x v="10"/>
    <d v="2023-05-28T00:00:00"/>
  </r>
  <r>
    <n v="971555156359"/>
    <s v="PREPAID"/>
    <s v="English"/>
    <x v="10"/>
    <d v="2023-05-28T00:00:00"/>
  </r>
  <r>
    <n v="971525105034"/>
    <s v="PREPAID"/>
    <s v="English"/>
    <x v="10"/>
    <d v="2023-05-28T00:00:00"/>
  </r>
  <r>
    <n v="971524718234"/>
    <s v="PREPAID"/>
    <s v="English"/>
    <x v="10"/>
    <d v="2023-05-28T00:00:00"/>
  </r>
  <r>
    <n v="971588458577"/>
    <s v="PREPAID"/>
    <s v="English"/>
    <x v="10"/>
    <d v="2023-05-28T00:00:00"/>
  </r>
  <r>
    <n v="971581496296"/>
    <s v="PREPAID"/>
    <s v="English"/>
    <x v="10"/>
    <d v="2023-05-28T00:00:00"/>
  </r>
  <r>
    <n v="971557856197"/>
    <s v="PREPAID"/>
    <s v="English"/>
    <x v="10"/>
    <d v="2023-05-28T00:00:00"/>
  </r>
  <r>
    <n v="971551618641"/>
    <s v="PREPAID"/>
    <s v="English"/>
    <x v="10"/>
    <d v="2023-05-28T00:00:00"/>
  </r>
  <r>
    <n v="971586241310"/>
    <s v="PREPAID"/>
    <s v="English"/>
    <x v="10"/>
    <d v="2023-05-28T00:00:00"/>
  </r>
  <r>
    <n v="971523235429"/>
    <s v="PREPAID"/>
    <s v="English"/>
    <x v="10"/>
    <d v="2023-05-28T00:00:00"/>
  </r>
  <r>
    <n v="971524703371"/>
    <s v="PREPAID"/>
    <s v="English"/>
    <x v="10"/>
    <d v="2023-05-28T00:00:00"/>
  </r>
  <r>
    <n v="971552384013"/>
    <s v="PREPAID"/>
    <s v="English"/>
    <x v="10"/>
    <d v="2023-05-28T00:00:00"/>
  </r>
  <r>
    <n v="971557205430"/>
    <s v="PREPAID"/>
    <s v="English"/>
    <x v="10"/>
    <d v="2023-05-28T00:00:00"/>
  </r>
  <r>
    <n v="971526858103"/>
    <s v="PREPAID"/>
    <s v="English"/>
    <x v="10"/>
    <d v="2023-05-28T00:00:00"/>
  </r>
  <r>
    <n v="971524690968"/>
    <s v="PREPAID"/>
    <s v="English"/>
    <x v="10"/>
    <d v="2023-05-28T00:00:00"/>
  </r>
  <r>
    <n v="971589470644"/>
    <s v="PREPAID"/>
    <s v="English"/>
    <x v="10"/>
    <d v="2023-05-28T00:00:00"/>
  </r>
  <r>
    <n v="971555161428"/>
    <s v="PREPAID"/>
    <s v="English"/>
    <x v="10"/>
    <d v="2023-05-28T00:00:00"/>
  </r>
  <r>
    <n v="971521850644"/>
    <s v="PREPAID"/>
    <s v="English"/>
    <x v="10"/>
    <d v="2023-05-28T00:00:00"/>
  </r>
  <r>
    <n v="971529224323"/>
    <s v="PREPAID"/>
    <s v="English"/>
    <x v="10"/>
    <d v="2023-05-28T00:00:00"/>
  </r>
  <r>
    <n v="971588402864"/>
    <s v="PREPAID"/>
    <s v="English"/>
    <x v="10"/>
    <d v="2023-05-28T00:00:00"/>
  </r>
  <r>
    <n v="971581181487"/>
    <s v="PREPAID"/>
    <s v="English"/>
    <x v="10"/>
    <d v="2023-05-28T00:00:00"/>
  </r>
  <r>
    <n v="971555482970"/>
    <s v="PREPAID"/>
    <s v="English"/>
    <x v="10"/>
    <d v="2023-05-28T00:00:00"/>
  </r>
  <r>
    <n v="971522394167"/>
    <s v="PREPAID"/>
    <s v="English"/>
    <x v="10"/>
    <d v="2023-05-28T00:00:00"/>
  </r>
  <r>
    <n v="971525913124"/>
    <s v="PREPAID"/>
    <s v="English"/>
    <x v="10"/>
    <d v="2023-05-28T00:00:00"/>
  </r>
  <r>
    <n v="971524660447"/>
    <s v="PREPAID"/>
    <s v="English"/>
    <x v="10"/>
    <d v="2023-05-28T00:00:00"/>
  </r>
  <r>
    <n v="971523124733"/>
    <s v="PREPAID"/>
    <s v="English"/>
    <x v="10"/>
    <d v="2023-05-28T00:00:00"/>
  </r>
  <r>
    <n v="971524318505"/>
    <s v="PREPAID"/>
    <s v="English"/>
    <x v="10"/>
    <d v="2023-05-28T00:00:00"/>
  </r>
  <r>
    <n v="971589669887"/>
    <s v="PREPAID"/>
    <s v="English"/>
    <x v="10"/>
    <d v="2023-05-28T00:00:00"/>
  </r>
  <r>
    <n v="971525562984"/>
    <s v="PREPAID"/>
    <s v="English"/>
    <x v="10"/>
    <d v="2023-05-28T00:00:00"/>
  </r>
  <r>
    <n v="971523277540"/>
    <s v="PREPAID"/>
    <s v="English"/>
    <x v="10"/>
    <d v="2023-05-28T00:00:00"/>
  </r>
  <r>
    <n v="971588006286"/>
    <s v="PREPAID"/>
    <s v="English"/>
    <x v="10"/>
    <d v="2023-05-28T00:00:00"/>
  </r>
  <r>
    <n v="971522639629"/>
    <s v="PREPAID"/>
    <s v="English"/>
    <x v="10"/>
    <d v="2023-05-28T00:00:00"/>
  </r>
  <r>
    <n v="971529723091"/>
    <s v="PREPAID"/>
    <s v="English"/>
    <x v="10"/>
    <d v="2023-05-28T00:00:00"/>
  </r>
  <r>
    <n v="971525465571"/>
    <s v="PREPAID"/>
    <s v="English"/>
    <x v="10"/>
    <d v="2023-05-28T00:00:00"/>
  </r>
  <r>
    <n v="971523247988"/>
    <s v="PREPAID"/>
    <s v="English"/>
    <x v="10"/>
    <d v="2023-05-28T00:00:00"/>
  </r>
  <r>
    <n v="971582680403"/>
    <s v="PREPAID"/>
    <s v="English"/>
    <x v="10"/>
    <d v="2023-05-28T00:00:00"/>
  </r>
  <r>
    <n v="971547974690"/>
    <s v="PREPAID"/>
    <s v="English"/>
    <x v="10"/>
    <d v="2023-05-28T00:00:00"/>
  </r>
  <r>
    <n v="971526903884"/>
    <s v="PREPAID"/>
    <s v="English"/>
    <x v="10"/>
    <d v="2023-05-28T00:00:00"/>
  </r>
  <r>
    <n v="971554871902"/>
    <s v="PREPAID"/>
    <s v="English"/>
    <x v="10"/>
    <d v="2023-05-28T00:00:00"/>
  </r>
  <r>
    <n v="971525935716"/>
    <s v="PREPAID"/>
    <s v="English"/>
    <x v="10"/>
    <d v="2023-05-28T00:00:00"/>
  </r>
  <r>
    <n v="971556548683"/>
    <s v="PREPAID"/>
    <s v="English"/>
    <x v="10"/>
    <d v="2023-05-28T00:00:00"/>
  </r>
  <r>
    <n v="971524984919"/>
    <s v="PREPAID"/>
    <s v="English"/>
    <x v="10"/>
    <d v="2023-05-28T00:00:00"/>
  </r>
  <r>
    <n v="971588457645"/>
    <s v="PREPAID"/>
    <s v="English"/>
    <x v="10"/>
    <d v="2023-05-28T00:00:00"/>
  </r>
  <r>
    <n v="971557352674"/>
    <s v="PREPAID"/>
    <s v="English"/>
    <x v="10"/>
    <d v="2023-05-28T00:00:00"/>
  </r>
  <r>
    <n v="971557606144"/>
    <s v="PREPAID"/>
    <s v="English"/>
    <x v="10"/>
    <d v="2023-05-28T00:00:00"/>
  </r>
  <r>
    <n v="971522862417"/>
    <s v="PREPAID"/>
    <s v="English"/>
    <x v="10"/>
    <d v="2023-05-28T00:00:00"/>
  </r>
  <r>
    <n v="971581656186"/>
    <s v="PREPAID"/>
    <s v="English"/>
    <x v="10"/>
    <d v="2023-05-28T00:00:00"/>
  </r>
  <r>
    <n v="971555816715"/>
    <s v="PREPAID"/>
    <s v="English"/>
    <x v="10"/>
    <d v="2023-05-28T00:00:00"/>
  </r>
  <r>
    <n v="971555116352"/>
    <s v="PREPAID"/>
    <s v="English"/>
    <x v="10"/>
    <d v="2023-05-28T00:00:00"/>
  </r>
  <r>
    <n v="971522359763"/>
    <s v="PREPAID"/>
    <s v="English"/>
    <x v="10"/>
    <d v="2023-05-28T00:00:00"/>
  </r>
  <r>
    <n v="971554605325"/>
    <s v="PREPAID"/>
    <s v="English"/>
    <x v="10"/>
    <d v="2023-05-28T00:00:00"/>
  </r>
  <r>
    <n v="971521470638"/>
    <s v="PREPAID"/>
    <s v="English"/>
    <x v="10"/>
    <d v="2023-05-28T00:00:00"/>
  </r>
  <r>
    <n v="971588034161"/>
    <s v="PREPAID"/>
    <s v="English"/>
    <x v="10"/>
    <d v="2023-05-28T00:00:00"/>
  </r>
  <r>
    <n v="971551588179"/>
    <s v="PREPAID"/>
    <s v="English"/>
    <x v="10"/>
    <d v="2023-05-28T00:00:00"/>
  </r>
  <r>
    <n v="971558836924"/>
    <s v="PREPAID"/>
    <s v="English"/>
    <x v="10"/>
    <d v="2023-05-28T00:00:00"/>
  </r>
  <r>
    <n v="971529872411"/>
    <s v="PREPAID"/>
    <s v="English"/>
    <x v="10"/>
    <d v="2023-05-28T00:00:00"/>
  </r>
  <r>
    <n v="971582810972"/>
    <s v="PREPAID"/>
    <s v="English"/>
    <x v="10"/>
    <d v="2023-05-28T00:00:00"/>
  </r>
  <r>
    <n v="971526689658"/>
    <s v="PREPAID"/>
    <s v="English"/>
    <x v="10"/>
    <d v="2023-05-28T00:00:00"/>
  </r>
  <r>
    <n v="971582511743"/>
    <s v="PREPAID"/>
    <s v="English"/>
    <x v="10"/>
    <d v="2023-05-28T00:00:00"/>
  </r>
  <r>
    <n v="971557586909"/>
    <s v="PREPAID"/>
    <s v="English"/>
    <x v="10"/>
    <d v="2023-05-28T00:00:00"/>
  </r>
  <r>
    <n v="971522488120"/>
    <s v="PREPAID"/>
    <s v="English"/>
    <x v="10"/>
    <d v="2023-05-28T00:00:00"/>
  </r>
  <r>
    <n v="971556437369"/>
    <s v="PREPAID"/>
    <s v="English"/>
    <x v="10"/>
    <d v="2023-05-28T00:00:00"/>
  </r>
  <r>
    <n v="971554908187"/>
    <s v="PREPAID"/>
    <s v="English"/>
    <x v="10"/>
    <d v="2023-05-28T00:00:00"/>
  </r>
  <r>
    <n v="971524814205"/>
    <s v="PREPAID"/>
    <s v="English"/>
    <x v="10"/>
    <d v="2023-05-28T00:00:00"/>
  </r>
  <r>
    <n v="971554895133"/>
    <s v="PREPAID"/>
    <s v="English"/>
    <x v="10"/>
    <d v="2023-05-28T00:00:00"/>
  </r>
  <r>
    <n v="971525326809"/>
    <s v="PREPAID"/>
    <s v="English"/>
    <x v="10"/>
    <d v="2023-05-28T00:00:00"/>
  </r>
  <r>
    <n v="971523875768"/>
    <s v="PREPAID"/>
    <s v="English"/>
    <x v="10"/>
    <d v="2023-05-28T00:00:00"/>
  </r>
  <r>
    <n v="971581849337"/>
    <s v="PREPAID"/>
    <s v="English"/>
    <x v="10"/>
    <d v="2023-05-28T00:00:00"/>
  </r>
  <r>
    <n v="971523447566"/>
    <s v="PREPAID"/>
    <s v="English"/>
    <x v="10"/>
    <d v="2023-05-28T00:00:00"/>
  </r>
  <r>
    <n v="971581460058"/>
    <s v="PREPAID"/>
    <s v="English"/>
    <x v="10"/>
    <d v="2023-05-28T00:00:00"/>
  </r>
  <r>
    <n v="971581156168"/>
    <s v="PREPAID"/>
    <s v="English"/>
    <x v="10"/>
    <d v="2023-05-28T00:00:00"/>
  </r>
  <r>
    <n v="971588005302"/>
    <s v="PREPAID"/>
    <s v="English"/>
    <x v="10"/>
    <d v="2023-05-28T00:00:00"/>
  </r>
  <r>
    <n v="971523839751"/>
    <s v="PREPAID"/>
    <s v="English"/>
    <x v="10"/>
    <d v="2023-05-28T00:00:00"/>
  </r>
  <r>
    <n v="971529845413"/>
    <s v="PREPAID"/>
    <s v="English"/>
    <x v="10"/>
    <d v="2023-05-28T00:00:00"/>
  </r>
  <r>
    <n v="971588995929"/>
    <s v="PREPAID"/>
    <s v="English"/>
    <x v="10"/>
    <d v="2023-05-28T00:00:00"/>
  </r>
  <r>
    <n v="971523631757"/>
    <s v="PREPAID"/>
    <s v="English"/>
    <x v="10"/>
    <d v="2023-05-28T00:00:00"/>
  </r>
  <r>
    <n v="971523269144"/>
    <s v="PREPAID"/>
    <s v="English"/>
    <x v="10"/>
    <d v="2023-05-28T00:00:00"/>
  </r>
  <r>
    <n v="971554316063"/>
    <s v="PREPAID"/>
    <s v="English"/>
    <x v="10"/>
    <d v="2023-05-28T00:00:00"/>
  </r>
  <r>
    <n v="971528200419"/>
    <s v="PREPAID"/>
    <s v="English"/>
    <x v="10"/>
    <d v="2023-05-28T00:00:00"/>
  </r>
  <r>
    <n v="971557941868"/>
    <s v="PREPAID"/>
    <s v="English"/>
    <x v="10"/>
    <d v="2023-05-28T00:00:00"/>
  </r>
  <r>
    <n v="971556898644"/>
    <s v="PREPAID"/>
    <s v="English"/>
    <x v="10"/>
    <d v="2023-05-28T00:00:00"/>
  </r>
  <r>
    <n v="971524370533"/>
    <s v="PREPAID"/>
    <s v="English"/>
    <x v="10"/>
    <d v="2023-05-28T00:00:00"/>
  </r>
  <r>
    <n v="971551063560"/>
    <s v="PREPAID"/>
    <s v="English"/>
    <x v="10"/>
    <d v="2023-05-28T00:00:00"/>
  </r>
  <r>
    <n v="971581886986"/>
    <s v="PREPAID"/>
    <s v="English"/>
    <x v="10"/>
    <d v="2023-05-28T00:00:00"/>
  </r>
  <r>
    <n v="971526328553"/>
    <s v="PREPAID"/>
    <s v="English"/>
    <x v="10"/>
    <d v="2023-05-28T00:00:00"/>
  </r>
  <r>
    <n v="971524489020"/>
    <s v="PREPAID"/>
    <s v="English"/>
    <x v="10"/>
    <d v="2023-05-28T00:00:00"/>
  </r>
  <r>
    <n v="971554153495"/>
    <s v="PREPAID"/>
    <s v="English"/>
    <x v="10"/>
    <d v="2023-05-28T00:00:00"/>
  </r>
  <r>
    <n v="971588144280"/>
    <s v="PREPAID"/>
    <s v="English"/>
    <x v="10"/>
    <d v="2023-05-28T00:00:00"/>
  </r>
  <r>
    <n v="971521343447"/>
    <s v="PREPAID"/>
    <s v="English"/>
    <x v="10"/>
    <d v="2023-05-28T00:00:00"/>
  </r>
  <r>
    <n v="971553891986"/>
    <s v="PREPAID"/>
    <s v="English"/>
    <x v="10"/>
    <d v="2023-05-28T00:00:00"/>
  </r>
  <r>
    <n v="971524345076"/>
    <s v="PREPAID"/>
    <s v="English"/>
    <x v="10"/>
    <d v="2023-05-28T00:00:00"/>
  </r>
  <r>
    <n v="971589351918"/>
    <s v="PREPAID"/>
    <s v="English"/>
    <x v="10"/>
    <d v="2023-05-28T00:00:00"/>
  </r>
  <r>
    <n v="971521907938"/>
    <s v="PREPAID"/>
    <s v="English"/>
    <x v="10"/>
    <d v="2023-05-28T00:00:00"/>
  </r>
  <r>
    <n v="971521562911"/>
    <s v="PREPAID"/>
    <s v="English"/>
    <x v="10"/>
    <d v="2023-05-28T00:00:00"/>
  </r>
  <r>
    <n v="971552762234"/>
    <s v="PREPAID"/>
    <s v="English"/>
    <x v="10"/>
    <d v="2023-05-28T00:00:00"/>
  </r>
  <r>
    <n v="971524410716"/>
    <s v="PREPAID"/>
    <s v="English"/>
    <x v="10"/>
    <d v="2023-05-28T00:00:00"/>
  </r>
  <r>
    <n v="971522436425"/>
    <s v="PREPAID"/>
    <s v="English"/>
    <x v="10"/>
    <d v="2023-05-28T00:00:00"/>
  </r>
  <r>
    <n v="971524516507"/>
    <s v="PREPAID"/>
    <s v="English"/>
    <x v="10"/>
    <d v="2023-05-28T00:00:00"/>
  </r>
  <r>
    <n v="971524317630"/>
    <s v="PREPAID"/>
    <s v="English"/>
    <x v="10"/>
    <d v="2023-05-28T00:00:00"/>
  </r>
  <r>
    <n v="971529753693"/>
    <s v="PREPAID"/>
    <s v="English"/>
    <x v="10"/>
    <d v="2023-05-28T00:00:00"/>
  </r>
  <r>
    <n v="971554204411"/>
    <s v="PREPAID"/>
    <s v="English"/>
    <x v="10"/>
    <d v="2023-05-28T00:00:00"/>
  </r>
  <r>
    <n v="971521566116"/>
    <s v="PREPAID"/>
    <s v="English"/>
    <x v="10"/>
    <d v="2023-05-28T00:00:00"/>
  </r>
  <r>
    <n v="971521939234"/>
    <s v="PREPAID"/>
    <s v="English"/>
    <x v="10"/>
    <d v="2023-05-28T00:00:00"/>
  </r>
  <r>
    <n v="971525751217"/>
    <s v="PREPAID"/>
    <s v="English"/>
    <x v="10"/>
    <d v="2023-05-28T00:00:00"/>
  </r>
  <r>
    <n v="971522793894"/>
    <s v="PREPAID"/>
    <s v="English"/>
    <x v="10"/>
    <d v="2023-05-28T00:00:00"/>
  </r>
  <r>
    <n v="971552958941"/>
    <s v="PREPAID"/>
    <s v="English"/>
    <x v="10"/>
    <d v="2023-05-28T00:00:00"/>
  </r>
  <r>
    <n v="971588152952"/>
    <s v="PREPAID"/>
    <s v="English"/>
    <x v="10"/>
    <d v="2023-05-28T00:00:00"/>
  </r>
  <r>
    <n v="971551319796"/>
    <s v="PREPAID"/>
    <s v="English"/>
    <x v="10"/>
    <d v="2023-05-28T00:00:00"/>
  </r>
  <r>
    <n v="971582786834"/>
    <s v="PREPAID"/>
    <s v="English"/>
    <x v="10"/>
    <d v="2023-05-28T00:00:00"/>
  </r>
  <r>
    <n v="971521664521"/>
    <s v="PREPAID"/>
    <s v="English"/>
    <x v="10"/>
    <d v="2023-05-28T00:00:00"/>
  </r>
  <r>
    <n v="971589088578"/>
    <s v="PREPAID"/>
    <s v="English"/>
    <x v="10"/>
    <d v="2023-05-28T00:00:00"/>
  </r>
  <r>
    <n v="971552603238"/>
    <s v="PREPAID"/>
    <s v="English"/>
    <x v="10"/>
    <d v="2023-05-28T00:00:00"/>
  </r>
  <r>
    <n v="971522080624"/>
    <s v="PREPAID"/>
    <s v="English"/>
    <x v="10"/>
    <d v="2023-05-28T00:00:00"/>
  </r>
  <r>
    <n v="971522065078"/>
    <s v="PREPAID"/>
    <s v="English"/>
    <x v="10"/>
    <d v="2023-05-28T00:00:00"/>
  </r>
  <r>
    <n v="971557204636"/>
    <s v="PREPAID"/>
    <s v="English"/>
    <x v="10"/>
    <d v="2023-05-28T00:00:00"/>
  </r>
  <r>
    <n v="971525479723"/>
    <s v="PREPAID"/>
    <s v="English"/>
    <x v="10"/>
    <d v="2023-05-28T00:00:00"/>
  </r>
  <r>
    <n v="971527970957"/>
    <s v="PREPAID"/>
    <s v="English"/>
    <x v="10"/>
    <d v="2023-05-28T00:00:00"/>
  </r>
  <r>
    <n v="971522743101"/>
    <s v="PREPAID"/>
    <s v="English"/>
    <x v="10"/>
    <d v="2023-05-28T00:00:00"/>
  </r>
  <r>
    <n v="971555342139"/>
    <s v="PREPAID"/>
    <s v="English"/>
    <x v="10"/>
    <d v="2023-05-28T00:00:00"/>
  </r>
  <r>
    <n v="971586758796"/>
    <s v="PREPAID"/>
    <s v="English"/>
    <x v="10"/>
    <d v="2023-05-28T00:00:00"/>
  </r>
  <r>
    <n v="971524038241"/>
    <s v="PREPAID"/>
    <s v="English"/>
    <x v="10"/>
    <d v="2023-05-28T00:00:00"/>
  </r>
  <r>
    <n v="971529491371"/>
    <s v="PREPAID"/>
    <s v="English"/>
    <x v="10"/>
    <d v="2023-05-28T00:00:00"/>
  </r>
  <r>
    <n v="971526653167"/>
    <s v="PREPAID"/>
    <s v="English"/>
    <x v="10"/>
    <d v="2023-05-28T00:00:00"/>
  </r>
  <r>
    <n v="971528224606"/>
    <s v="PREPAID"/>
    <s v="English"/>
    <x v="10"/>
    <d v="2023-05-28T00:00:00"/>
  </r>
  <r>
    <n v="971552255818"/>
    <s v="PREPAID"/>
    <s v="English"/>
    <x v="10"/>
    <d v="2023-05-28T00:00:00"/>
  </r>
  <r>
    <n v="971521144723"/>
    <s v="PREPAID"/>
    <s v="English"/>
    <x v="10"/>
    <d v="2023-05-28T00:00:00"/>
  </r>
  <r>
    <n v="971588148773"/>
    <s v="PREPAID"/>
    <s v="English"/>
    <x v="10"/>
    <d v="2023-05-28T00:00:00"/>
  </r>
  <r>
    <n v="971589357445"/>
    <s v="PREPAID"/>
    <s v="English"/>
    <x v="10"/>
    <d v="2023-05-28T00:00:00"/>
  </r>
  <r>
    <n v="971557584753"/>
    <s v="PREPAID"/>
    <s v="English"/>
    <x v="10"/>
    <d v="2023-05-28T00:00:00"/>
  </r>
  <r>
    <n v="971529770595"/>
    <s v="PREPAID"/>
    <s v="English"/>
    <x v="10"/>
    <d v="2023-05-28T00:00:00"/>
  </r>
  <r>
    <n v="971526167738"/>
    <s v="PREPAID"/>
    <s v="English"/>
    <x v="10"/>
    <d v="2023-05-28T00:00:00"/>
  </r>
  <r>
    <n v="971524773317"/>
    <s v="PREPAID"/>
    <s v="English"/>
    <x v="10"/>
    <d v="2023-05-28T00:00:00"/>
  </r>
  <r>
    <n v="971555643393"/>
    <s v="PREPAID"/>
    <s v="English"/>
    <x v="10"/>
    <d v="2023-05-28T00:00:00"/>
  </r>
  <r>
    <n v="971525548362"/>
    <s v="PREPAID"/>
    <s v="English"/>
    <x v="10"/>
    <d v="2023-05-28T00:00:00"/>
  </r>
  <r>
    <n v="971556684794"/>
    <s v="PREPAID"/>
    <s v="English"/>
    <x v="10"/>
    <d v="2023-05-28T00:00:00"/>
  </r>
  <r>
    <n v="971524142985"/>
    <s v="PREPAID"/>
    <s v="English"/>
    <x v="10"/>
    <d v="2023-05-28T00:00:00"/>
  </r>
  <r>
    <n v="971527053312"/>
    <s v="PREPAID"/>
    <s v="English"/>
    <x v="10"/>
    <d v="2023-05-28T00:00:00"/>
  </r>
  <r>
    <n v="971521274499"/>
    <s v="PREPAID"/>
    <s v="English"/>
    <x v="10"/>
    <d v="2023-05-28T00:00:00"/>
  </r>
  <r>
    <n v="971524816628"/>
    <s v="PREPAID"/>
    <s v="English"/>
    <x v="10"/>
    <d v="2023-05-28T00:00:00"/>
  </r>
  <r>
    <n v="971529129633"/>
    <s v="PREPAID"/>
    <s v="English"/>
    <x v="10"/>
    <d v="2023-05-28T00:00:00"/>
  </r>
  <r>
    <n v="971526885155"/>
    <s v="PREPAID"/>
    <s v="English"/>
    <x v="10"/>
    <d v="2023-05-28T00:00:00"/>
  </r>
  <r>
    <n v="971552161371"/>
    <s v="PREPAID"/>
    <s v="English"/>
    <x v="10"/>
    <d v="2023-05-28T00:00:00"/>
  </r>
  <r>
    <n v="971553586928"/>
    <s v="PREPAID"/>
    <s v="English"/>
    <x v="10"/>
    <d v="2023-05-28T00:00:00"/>
  </r>
  <r>
    <n v="971557406452"/>
    <s v="PREPAID"/>
    <s v="English"/>
    <x v="10"/>
    <d v="2023-05-28T00:00:00"/>
  </r>
  <r>
    <n v="971555724537"/>
    <s v="PREPAID"/>
    <s v="English"/>
    <x v="10"/>
    <d v="2023-05-28T00:00:00"/>
  </r>
  <r>
    <n v="971586214001"/>
    <s v="PREPAID"/>
    <s v="English"/>
    <x v="10"/>
    <d v="2023-05-28T00:00:00"/>
  </r>
  <r>
    <n v="971589581247"/>
    <s v="PREPAID"/>
    <s v="English"/>
    <x v="10"/>
    <d v="2023-05-28T00:00:00"/>
  </r>
  <r>
    <n v="971556899782"/>
    <s v="PREPAID"/>
    <s v="English"/>
    <x v="10"/>
    <d v="2023-05-28T00:00:00"/>
  </r>
  <r>
    <n v="971522437718"/>
    <s v="PREPAID"/>
    <s v="English"/>
    <x v="10"/>
    <d v="2023-05-28T00:00:00"/>
  </r>
  <r>
    <n v="971558573812"/>
    <s v="PREPAID"/>
    <s v="English"/>
    <x v="10"/>
    <d v="2023-05-28T00:00:00"/>
  </r>
  <r>
    <n v="971551884787"/>
    <s v="PREPAID"/>
    <s v="English"/>
    <x v="10"/>
    <d v="2023-05-28T00:00:00"/>
  </r>
  <r>
    <n v="971559867400"/>
    <s v="PREPAID"/>
    <s v="English"/>
    <x v="10"/>
    <d v="2023-05-28T00:00:00"/>
  </r>
  <r>
    <n v="971525409074"/>
    <s v="PREPAID"/>
    <s v="English"/>
    <x v="10"/>
    <d v="2023-05-28T00:00:00"/>
  </r>
  <r>
    <n v="971557017480"/>
    <s v="PREPAID"/>
    <s v="English"/>
    <x v="10"/>
    <d v="2023-05-28T00:00:00"/>
  </r>
  <r>
    <n v="971586734574"/>
    <s v="PREPAID"/>
    <s v="English"/>
    <x v="10"/>
    <d v="2023-05-28T00:00:00"/>
  </r>
  <r>
    <n v="971521912702"/>
    <s v="PREPAID"/>
    <s v="English"/>
    <x v="10"/>
    <d v="2023-05-28T00:00:00"/>
  </r>
  <r>
    <n v="971582078616"/>
    <s v="PREPAID"/>
    <s v="English"/>
    <x v="10"/>
    <d v="2023-05-28T00:00:00"/>
  </r>
  <r>
    <n v="971552812950"/>
    <s v="PREPAID"/>
    <s v="English"/>
    <x v="10"/>
    <d v="2023-05-28T00:00:00"/>
  </r>
  <r>
    <n v="971552325866"/>
    <s v="PREPAID"/>
    <s v="English"/>
    <x v="10"/>
    <d v="2023-05-28T00:00:00"/>
  </r>
  <r>
    <n v="971521395053"/>
    <s v="PREPAID"/>
    <s v="English"/>
    <x v="10"/>
    <d v="2023-05-28T00:00:00"/>
  </r>
  <r>
    <n v="971557286151"/>
    <s v="PREPAID"/>
    <s v="English"/>
    <x v="10"/>
    <d v="2023-05-28T00:00:00"/>
  </r>
  <r>
    <n v="971589846057"/>
    <s v="PREPAID"/>
    <s v="English"/>
    <x v="10"/>
    <d v="2023-05-28T00:00:00"/>
  </r>
  <r>
    <n v="971586218536"/>
    <s v="PREPAID"/>
    <s v="English"/>
    <x v="10"/>
    <d v="2023-05-28T00:00:00"/>
  </r>
  <r>
    <n v="971582277946"/>
    <s v="PREPAID"/>
    <s v="English"/>
    <x v="10"/>
    <d v="2023-05-28T00:00:00"/>
  </r>
  <r>
    <n v="971526626258"/>
    <s v="PREPAID"/>
    <s v="English"/>
    <x v="10"/>
    <d v="2023-05-28T00:00:00"/>
  </r>
  <r>
    <n v="971558333275"/>
    <s v="PREPAID"/>
    <s v="English"/>
    <x v="10"/>
    <d v="2023-05-28T00:00:00"/>
  </r>
  <r>
    <n v="971524135904"/>
    <s v="PREPAID"/>
    <s v="English"/>
    <x v="10"/>
    <d v="2023-05-28T00:00:00"/>
  </r>
  <r>
    <n v="971525480503"/>
    <s v="PREPAID"/>
    <s v="English"/>
    <x v="10"/>
    <d v="2023-05-28T00:00:00"/>
  </r>
  <r>
    <n v="971523944178"/>
    <s v="PREPAID"/>
    <s v="English"/>
    <x v="10"/>
    <d v="2023-05-28T00:00:00"/>
  </r>
  <r>
    <n v="971529589827"/>
    <s v="PREPAID"/>
    <s v="English"/>
    <x v="10"/>
    <d v="2023-05-28T00:00:00"/>
  </r>
  <r>
    <n v="971524181489"/>
    <s v="PREPAID"/>
    <s v="English"/>
    <x v="10"/>
    <d v="2023-05-28T00:00:00"/>
  </r>
  <r>
    <n v="971523098214"/>
    <s v="PREPAID"/>
    <s v="English"/>
    <x v="10"/>
    <d v="2023-05-28T00:00:00"/>
  </r>
  <r>
    <n v="971527454782"/>
    <s v="PREPAID"/>
    <s v="English"/>
    <x v="10"/>
    <d v="2023-05-28T00:00:00"/>
  </r>
  <r>
    <n v="971527998027"/>
    <s v="PREPAID"/>
    <s v="English"/>
    <x v="10"/>
    <d v="2023-05-28T00:00:00"/>
  </r>
  <r>
    <n v="971521718051"/>
    <s v="PREPAID"/>
    <s v="English"/>
    <x v="10"/>
    <d v="2023-05-28T00:00:00"/>
  </r>
  <r>
    <n v="971556099311"/>
    <s v="PREPAID"/>
    <s v="English"/>
    <x v="10"/>
    <d v="2023-05-28T00:00:00"/>
  </r>
  <r>
    <n v="971522279410"/>
    <s v="PREPAID"/>
    <s v="English"/>
    <x v="10"/>
    <d v="2023-05-28T00:00:00"/>
  </r>
  <r>
    <n v="971527193896"/>
    <s v="PREPAID"/>
    <s v="English"/>
    <x v="10"/>
    <d v="2023-05-28T00:00:00"/>
  </r>
  <r>
    <n v="971523042950"/>
    <s v="PREPAID"/>
    <s v="English"/>
    <x v="10"/>
    <d v="2023-05-28T00:00:00"/>
  </r>
  <r>
    <n v="971526615323"/>
    <s v="PREPAID"/>
    <s v="English"/>
    <x v="10"/>
    <d v="2023-05-28T00:00:00"/>
  </r>
  <r>
    <n v="971558685171"/>
    <s v="PREPAID"/>
    <s v="English"/>
    <x v="10"/>
    <d v="2023-05-28T00:00:00"/>
  </r>
  <r>
    <n v="971582660599"/>
    <s v="PREPAID"/>
    <s v="English"/>
    <x v="10"/>
    <d v="2023-05-28T00:00:00"/>
  </r>
  <r>
    <n v="971523072669"/>
    <s v="PREPAID"/>
    <s v="English"/>
    <x v="10"/>
    <d v="2023-05-28T00:00:00"/>
  </r>
  <r>
    <n v="971552095510"/>
    <s v="PREPAID"/>
    <s v="English"/>
    <x v="10"/>
    <d v="2023-05-28T00:00:00"/>
  </r>
  <r>
    <n v="971528510241"/>
    <s v="PREPAID"/>
    <s v="English"/>
    <x v="10"/>
    <d v="2023-05-28T00:00:00"/>
  </r>
  <r>
    <n v="971581396104"/>
    <s v="PREPAID"/>
    <s v="English"/>
    <x v="10"/>
    <d v="2023-05-28T00:00:00"/>
  </r>
  <r>
    <n v="971582595435"/>
    <s v="PREPAID"/>
    <s v="English"/>
    <x v="10"/>
    <d v="2023-05-28T00:00:00"/>
  </r>
  <r>
    <n v="971526320802"/>
    <s v="PREPAID"/>
    <s v="English"/>
    <x v="10"/>
    <d v="2023-05-28T00:00:00"/>
  </r>
  <r>
    <n v="971522842277"/>
    <s v="PREPAID"/>
    <s v="English"/>
    <x v="10"/>
    <d v="2023-05-28T00:00:00"/>
  </r>
  <r>
    <n v="971521521568"/>
    <s v="PREPAID"/>
    <s v="English"/>
    <x v="10"/>
    <d v="2023-05-28T00:00:00"/>
  </r>
  <r>
    <n v="971582608938"/>
    <s v="PREPAID"/>
    <s v="English"/>
    <x v="10"/>
    <d v="2023-05-28T00:00:00"/>
  </r>
  <r>
    <n v="971523419921"/>
    <s v="PREPAID"/>
    <s v="English"/>
    <x v="10"/>
    <d v="2023-05-28T00:00:00"/>
  </r>
  <r>
    <n v="971524125970"/>
    <s v="PREPAID"/>
    <s v="English"/>
    <x v="10"/>
    <d v="2023-05-28T00:00:00"/>
  </r>
  <r>
    <n v="971529402918"/>
    <s v="PREPAID"/>
    <s v="English"/>
    <x v="10"/>
    <d v="2023-05-28T00:00:00"/>
  </r>
  <r>
    <n v="971528537359"/>
    <s v="PREPAID"/>
    <s v="English"/>
    <x v="10"/>
    <d v="2023-05-28T00:00:00"/>
  </r>
  <r>
    <n v="971551976644"/>
    <s v="PREPAID"/>
    <s v="English"/>
    <x v="10"/>
    <d v="2023-05-28T00:00:00"/>
  </r>
  <r>
    <n v="971523244992"/>
    <s v="PREPAID"/>
    <s v="English"/>
    <x v="10"/>
    <d v="2023-05-28T00:00:00"/>
  </r>
  <r>
    <n v="971555773952"/>
    <s v="PREPAID"/>
    <s v="English"/>
    <x v="10"/>
    <d v="2023-05-28T00:00:00"/>
  </r>
  <r>
    <n v="971557521458"/>
    <s v="PREPAID"/>
    <s v="English"/>
    <x v="10"/>
    <d v="2023-05-28T00:00:00"/>
  </r>
  <r>
    <n v="971586216359"/>
    <s v="PREPAID"/>
    <s v="English"/>
    <x v="10"/>
    <d v="2023-05-28T00:00:00"/>
  </r>
  <r>
    <n v="971551198837"/>
    <s v="PREPAID"/>
    <s v="English"/>
    <x v="10"/>
    <d v="2023-05-28T00:00:00"/>
  </r>
  <r>
    <n v="971581873705"/>
    <s v="PREPAID"/>
    <s v="English"/>
    <x v="10"/>
    <d v="2023-05-28T00:00:00"/>
  </r>
  <r>
    <n v="971526191507"/>
    <s v="PREPAID"/>
    <s v="English"/>
    <x v="10"/>
    <d v="2023-05-28T00:00:00"/>
  </r>
  <r>
    <n v="971521427929"/>
    <s v="PREPAID"/>
    <s v="English"/>
    <x v="10"/>
    <d v="2023-05-28T00:00:00"/>
  </r>
  <r>
    <n v="971557053572"/>
    <s v="PREPAID"/>
    <s v="English"/>
    <x v="10"/>
    <d v="2023-05-28T00:00:00"/>
  </r>
  <r>
    <n v="971529152946"/>
    <s v="PREPAID"/>
    <s v="English"/>
    <x v="10"/>
    <d v="2023-05-28T00:00:00"/>
  </r>
  <r>
    <n v="971556542520"/>
    <s v="PREPAID"/>
    <s v="English"/>
    <x v="10"/>
    <d v="2023-05-28T00:00:00"/>
  </r>
  <r>
    <n v="971552397168"/>
    <s v="PREPAID"/>
    <s v="English"/>
    <x v="10"/>
    <d v="2023-05-28T00:00:00"/>
  </r>
  <r>
    <n v="971589247340"/>
    <s v="PREPAID"/>
    <s v="English"/>
    <x v="10"/>
    <d v="2023-05-28T00:00:00"/>
  </r>
  <r>
    <n v="971554296186"/>
    <s v="PREPAID"/>
    <s v="English"/>
    <x v="10"/>
    <d v="2023-05-28T00:00:00"/>
  </r>
  <r>
    <n v="971559517950"/>
    <s v="PREPAID"/>
    <s v="English"/>
    <x v="10"/>
    <d v="2023-05-28T00:00:00"/>
  </r>
  <r>
    <n v="971526946832"/>
    <s v="PREPAID"/>
    <s v="English"/>
    <x v="10"/>
    <d v="2023-05-28T00:00:00"/>
  </r>
  <r>
    <n v="971522022497"/>
    <s v="PREPAID"/>
    <s v="English"/>
    <x v="10"/>
    <d v="2023-05-28T00:00:00"/>
  </r>
  <r>
    <n v="971557348028"/>
    <s v="PREPAID"/>
    <s v="English"/>
    <x v="10"/>
    <d v="2023-05-28T00:00:00"/>
  </r>
  <r>
    <n v="971526234381"/>
    <s v="PREPAID"/>
    <s v="English"/>
    <x v="10"/>
    <d v="2023-05-28T00:00:00"/>
  </r>
  <r>
    <n v="971588845952"/>
    <s v="PREPAID"/>
    <s v="English"/>
    <x v="10"/>
    <d v="2023-05-28T00:00:00"/>
  </r>
  <r>
    <n v="971582341892"/>
    <s v="PREPAID"/>
    <s v="English"/>
    <x v="10"/>
    <d v="2023-05-28T00:00:00"/>
  </r>
  <r>
    <n v="971529135645"/>
    <s v="PREPAID"/>
    <s v="English"/>
    <x v="10"/>
    <d v="2023-05-28T00:00:00"/>
  </r>
  <r>
    <n v="971521456473"/>
    <s v="PREPAID"/>
    <s v="English"/>
    <x v="10"/>
    <d v="2023-05-28T00:00:00"/>
  </r>
  <r>
    <n v="971523435478"/>
    <s v="PREPAID"/>
    <s v="English"/>
    <x v="10"/>
    <d v="2023-05-28T00:00:00"/>
  </r>
  <r>
    <n v="971521418292"/>
    <s v="PREPAID"/>
    <s v="English"/>
    <x v="10"/>
    <d v="2023-05-28T00:00:00"/>
  </r>
  <r>
    <n v="971558473002"/>
    <s v="PREPAID"/>
    <s v="English"/>
    <x v="10"/>
    <d v="2023-05-28T00:00:00"/>
  </r>
  <r>
    <n v="971526052039"/>
    <s v="PREPAID"/>
    <s v="English"/>
    <x v="10"/>
    <d v="2023-05-28T00:00:00"/>
  </r>
  <r>
    <n v="971559969152"/>
    <s v="PREPAID"/>
    <s v="English"/>
    <x v="10"/>
    <d v="2023-05-28T00:00:00"/>
  </r>
  <r>
    <n v="971552077244"/>
    <s v="PREPAID"/>
    <s v="English"/>
    <x v="10"/>
    <d v="2023-05-28T00:00:00"/>
  </r>
  <r>
    <n v="971588051865"/>
    <s v="PREPAID"/>
    <s v="English"/>
    <x v="10"/>
    <d v="2023-05-28T00:00:00"/>
  </r>
  <r>
    <n v="971522399796"/>
    <s v="PREPAID"/>
    <s v="English"/>
    <x v="10"/>
    <d v="2023-05-28T00:00:00"/>
  </r>
  <r>
    <n v="971557113903"/>
    <s v="PREPAID"/>
    <s v="English"/>
    <x v="10"/>
    <d v="2023-05-28T00:00:00"/>
  </r>
  <r>
    <n v="971588853182"/>
    <s v="PREPAID"/>
    <s v="English"/>
    <x v="10"/>
    <d v="2023-05-28T00:00:00"/>
  </r>
  <r>
    <n v="971555900815"/>
    <s v="PREPAID"/>
    <s v="English"/>
    <x v="10"/>
    <d v="2023-05-28T00:00:00"/>
  </r>
  <r>
    <n v="971551759509"/>
    <s v="PREPAID"/>
    <s v="English"/>
    <x v="10"/>
    <d v="2023-05-28T00:00:00"/>
  </r>
  <r>
    <n v="971552704611"/>
    <s v="PREPAID"/>
    <s v="English"/>
    <x v="10"/>
    <d v="2023-05-28T00:00:00"/>
  </r>
  <r>
    <n v="971527421610"/>
    <s v="PREPAID"/>
    <s v="English"/>
    <x v="10"/>
    <d v="2023-05-28T00:00:00"/>
  </r>
  <r>
    <n v="971582983117"/>
    <s v="PREPAID"/>
    <s v="English"/>
    <x v="10"/>
    <d v="2023-05-28T00:00:00"/>
  </r>
  <r>
    <n v="971521250881"/>
    <s v="PREPAID"/>
    <s v="English"/>
    <x v="10"/>
    <d v="2023-05-28T00:00:00"/>
  </r>
  <r>
    <n v="971523441983"/>
    <s v="PREPAID"/>
    <s v="English"/>
    <x v="10"/>
    <d v="2023-05-28T00:00:00"/>
  </r>
  <r>
    <n v="971528663289"/>
    <s v="PREPAID"/>
    <s v="English"/>
    <x v="10"/>
    <d v="2023-05-28T00:00:00"/>
  </r>
  <r>
    <n v="971556039745"/>
    <s v="PREPAID"/>
    <s v="English"/>
    <x v="10"/>
    <d v="2023-05-28T00:00:00"/>
  </r>
  <r>
    <n v="971554034952"/>
    <s v="PREPAID"/>
    <s v="English"/>
    <x v="10"/>
    <d v="2023-05-28T00:00:00"/>
  </r>
  <r>
    <n v="971525980313"/>
    <s v="PREPAID"/>
    <s v="English"/>
    <x v="10"/>
    <d v="2023-05-28T00:00:00"/>
  </r>
  <r>
    <n v="971555979933"/>
    <s v="PREPAID"/>
    <s v="English"/>
    <x v="10"/>
    <d v="2023-05-28T00:00:00"/>
  </r>
  <r>
    <n v="971552761692"/>
    <s v="PREPAID"/>
    <s v="English"/>
    <x v="10"/>
    <d v="2023-05-28T00:00:00"/>
  </r>
  <r>
    <n v="971527721383"/>
    <s v="PREPAID"/>
    <s v="English"/>
    <x v="10"/>
    <d v="2023-05-28T00:00:00"/>
  </r>
  <r>
    <n v="971589960728"/>
    <s v="PREPAID"/>
    <s v="English"/>
    <x v="10"/>
    <d v="2023-05-28T00:00:00"/>
  </r>
  <r>
    <n v="971523184703"/>
    <s v="PREPAID"/>
    <s v="English"/>
    <x v="10"/>
    <d v="2023-05-28T00:00:00"/>
  </r>
  <r>
    <n v="971524060910"/>
    <s v="PREPAID"/>
    <s v="English"/>
    <x v="10"/>
    <d v="2023-05-28T00:00:00"/>
  </r>
  <r>
    <n v="971556895945"/>
    <s v="PREPAID"/>
    <s v="English"/>
    <x v="10"/>
    <d v="2023-05-28T00:00:00"/>
  </r>
  <r>
    <n v="971588529566"/>
    <s v="PREPAID"/>
    <s v="English"/>
    <x v="10"/>
    <d v="2023-05-28T00:00:00"/>
  </r>
  <r>
    <n v="971581819741"/>
    <s v="PREPAID"/>
    <s v="English"/>
    <x v="10"/>
    <d v="2023-05-28T00:00:00"/>
  </r>
  <r>
    <n v="971522266284"/>
    <s v="PREPAID"/>
    <s v="English"/>
    <x v="10"/>
    <d v="2023-05-28T00:00:00"/>
  </r>
  <r>
    <n v="971556630904"/>
    <s v="PREPAID"/>
    <s v="English"/>
    <x v="10"/>
    <d v="2023-05-28T00:00:00"/>
  </r>
  <r>
    <n v="971589321512"/>
    <s v="PREPAID"/>
    <s v="English"/>
    <x v="10"/>
    <d v="2023-05-28T00:00:00"/>
  </r>
  <r>
    <n v="971589314143"/>
    <s v="PREPAID"/>
    <s v="English"/>
    <x v="10"/>
    <d v="2023-05-28T00:00:00"/>
  </r>
  <r>
    <n v="971589721420"/>
    <s v="PREPAID"/>
    <s v="English"/>
    <x v="10"/>
    <d v="2023-05-28T00:00:00"/>
  </r>
  <r>
    <n v="971529283505"/>
    <s v="PREPAID"/>
    <s v="English"/>
    <x v="10"/>
    <d v="2023-05-28T00:00:00"/>
  </r>
  <r>
    <n v="971553249857"/>
    <s v="PREPAID"/>
    <s v="English"/>
    <x v="10"/>
    <d v="2023-05-28T00:00:00"/>
  </r>
  <r>
    <n v="971552305493"/>
    <s v="PREPAID"/>
    <s v="English"/>
    <x v="10"/>
    <d v="2023-05-28T00:00:00"/>
  </r>
  <r>
    <n v="971588672379"/>
    <s v="PREPAID"/>
    <s v="English"/>
    <x v="10"/>
    <d v="2023-05-28T00:00:00"/>
  </r>
  <r>
    <n v="971557173488"/>
    <s v="PREPAID"/>
    <s v="English"/>
    <x v="10"/>
    <d v="2023-05-28T00:00:00"/>
  </r>
  <r>
    <n v="971527861103"/>
    <s v="PREPAID"/>
    <s v="English"/>
    <x v="10"/>
    <d v="2023-05-28T00:00:00"/>
  </r>
  <r>
    <n v="971523822312"/>
    <s v="PREPAID"/>
    <s v="English"/>
    <x v="10"/>
    <d v="2023-05-28T00:00:00"/>
  </r>
  <r>
    <n v="971586187043"/>
    <s v="PREPAID"/>
    <s v="English"/>
    <x v="10"/>
    <d v="2023-05-28T00:00:00"/>
  </r>
  <r>
    <n v="971551212885"/>
    <s v="PREPAID"/>
    <s v="English"/>
    <x v="10"/>
    <d v="2023-05-28T00:00:00"/>
  </r>
  <r>
    <n v="971559413772"/>
    <s v="PREPAID"/>
    <s v="English"/>
    <x v="10"/>
    <d v="2023-05-28T00:00:00"/>
  </r>
  <r>
    <n v="971554496415"/>
    <s v="PREPAID"/>
    <s v="English"/>
    <x v="10"/>
    <d v="2023-05-28T00:00:00"/>
  </r>
  <r>
    <n v="971523534079"/>
    <s v="PREPAID"/>
    <s v="English"/>
    <x v="10"/>
    <d v="2023-05-28T00:00:00"/>
  </r>
  <r>
    <n v="971589084794"/>
    <s v="PREPAID"/>
    <s v="English"/>
    <x v="10"/>
    <d v="2023-05-28T00:00:00"/>
  </r>
  <r>
    <n v="971586295072"/>
    <s v="PREPAID"/>
    <s v="English"/>
    <x v="10"/>
    <d v="2023-05-28T00:00:00"/>
  </r>
  <r>
    <n v="971582376807"/>
    <s v="PREPAID"/>
    <s v="English"/>
    <x v="11"/>
    <d v="2023-05-28T00:00:00"/>
  </r>
  <r>
    <n v="971524715994"/>
    <s v="PREPAID"/>
    <s v="English"/>
    <x v="11"/>
    <d v="2023-05-28T00:00:00"/>
  </r>
  <r>
    <n v="971524477431"/>
    <s v="PREPAID"/>
    <s v="English"/>
    <x v="11"/>
    <d v="2023-05-28T00:00:00"/>
  </r>
  <r>
    <n v="971558450911"/>
    <s v="PREPAID"/>
    <s v="English"/>
    <x v="11"/>
    <d v="2023-05-28T00:00:00"/>
  </r>
  <r>
    <n v="971524859232"/>
    <s v="PREPAID"/>
    <s v="English"/>
    <x v="11"/>
    <d v="2023-05-28T00:00:00"/>
  </r>
  <r>
    <n v="971525762668"/>
    <s v="PREPAID"/>
    <s v="English"/>
    <x v="11"/>
    <d v="2023-05-28T00:00:00"/>
  </r>
  <r>
    <n v="971525295714"/>
    <s v="PREPAID"/>
    <s v="English"/>
    <x v="11"/>
    <d v="2023-05-28T00:00:00"/>
  </r>
  <r>
    <n v="971586935050"/>
    <s v="PREPAID"/>
    <s v="English"/>
    <x v="11"/>
    <d v="2023-05-28T00:00:00"/>
  </r>
  <r>
    <n v="971527772117"/>
    <s v="PREPAID"/>
    <s v="English"/>
    <x v="11"/>
    <d v="2023-05-28T00:00:00"/>
  </r>
  <r>
    <n v="971554557279"/>
    <s v="PREPAID"/>
    <s v="English"/>
    <x v="11"/>
    <d v="2023-05-28T00:00:00"/>
  </r>
  <r>
    <n v="971526098181"/>
    <s v="PREPAID"/>
    <s v="English"/>
    <x v="11"/>
    <d v="2023-05-28T00:00:00"/>
  </r>
  <r>
    <n v="971524181741"/>
    <s v="PREPAID"/>
    <s v="English"/>
    <x v="11"/>
    <d v="2023-05-28T00:00:00"/>
  </r>
  <r>
    <n v="971582683511"/>
    <s v="PREPAID"/>
    <s v="English"/>
    <x v="11"/>
    <d v="2023-05-28T00:00:00"/>
  </r>
  <r>
    <n v="971523526518"/>
    <s v="PREPAID"/>
    <s v="English"/>
    <x v="11"/>
    <d v="2023-05-28T00:00:00"/>
  </r>
  <r>
    <n v="971552182240"/>
    <s v="PREPAID"/>
    <s v="English"/>
    <x v="11"/>
    <d v="2023-05-28T00:00:00"/>
  </r>
  <r>
    <n v="971524858077"/>
    <s v="PREPAID"/>
    <s v="English"/>
    <x v="11"/>
    <d v="2023-05-28T00:00:00"/>
  </r>
  <r>
    <n v="971528272803"/>
    <s v="PREPAID"/>
    <s v="English"/>
    <x v="11"/>
    <d v="2023-05-28T00:00:00"/>
  </r>
  <r>
    <n v="971586983064"/>
    <s v="PREPAID"/>
    <s v="English"/>
    <x v="11"/>
    <d v="2023-05-28T00:00:00"/>
  </r>
  <r>
    <n v="971558470340"/>
    <s v="PREPAID"/>
    <s v="English"/>
    <x v="11"/>
    <d v="2023-05-28T00:00:00"/>
  </r>
  <r>
    <n v="971551473625"/>
    <s v="PREPAID"/>
    <s v="English"/>
    <x v="11"/>
    <d v="2023-05-28T00:00:00"/>
  </r>
  <r>
    <n v="971551171475"/>
    <s v="PREPAID"/>
    <s v="English"/>
    <x v="11"/>
    <d v="2023-05-28T00:00:00"/>
  </r>
  <r>
    <n v="971523872085"/>
    <s v="PREPAID"/>
    <s v="English"/>
    <x v="11"/>
    <d v="2023-05-28T00:00:00"/>
  </r>
  <r>
    <n v="971522290193"/>
    <s v="PREPAID"/>
    <s v="English"/>
    <x v="11"/>
    <d v="2023-05-28T00:00:00"/>
  </r>
  <r>
    <n v="971556857126"/>
    <s v="PREPAID"/>
    <s v="English"/>
    <x v="11"/>
    <d v="2023-05-28T00:00:00"/>
  </r>
  <r>
    <n v="971557034966"/>
    <s v="PREPAID"/>
    <s v="English"/>
    <x v="11"/>
    <d v="2023-05-28T00:00:00"/>
  </r>
  <r>
    <n v="971524485935"/>
    <s v="PREPAID"/>
    <s v="English"/>
    <x v="11"/>
    <d v="2023-05-28T00:00:00"/>
  </r>
  <r>
    <n v="971581649727"/>
    <s v="PREPAID"/>
    <s v="English"/>
    <x v="11"/>
    <d v="2023-05-28T00:00:00"/>
  </r>
  <r>
    <n v="971522820580"/>
    <s v="PREPAID"/>
    <s v="English"/>
    <x v="11"/>
    <d v="2023-05-28T00:00:00"/>
  </r>
  <r>
    <n v="971588716943"/>
    <s v="PREPAID"/>
    <s v="English"/>
    <x v="11"/>
    <d v="2023-05-28T00:00:00"/>
  </r>
  <r>
    <n v="971525991059"/>
    <s v="PREPAID"/>
    <s v="English"/>
    <x v="11"/>
    <d v="2023-05-28T00:00:00"/>
  </r>
  <r>
    <n v="971522818951"/>
    <s v="PREPAID"/>
    <s v="English"/>
    <x v="11"/>
    <d v="2023-05-28T00:00:00"/>
  </r>
  <r>
    <n v="971586208501"/>
    <s v="PREPAID"/>
    <s v="English"/>
    <x v="11"/>
    <d v="2023-05-28T00:00:00"/>
  </r>
  <r>
    <n v="971529369223"/>
    <s v="PREPAID"/>
    <s v="English"/>
    <x v="11"/>
    <d v="2023-05-28T00:00:00"/>
  </r>
  <r>
    <n v="971526642654"/>
    <s v="PREPAID"/>
    <s v="English"/>
    <x v="11"/>
    <d v="2023-05-28T00:00:00"/>
  </r>
  <r>
    <n v="971558538790"/>
    <s v="PREPAID"/>
    <s v="English"/>
    <x v="11"/>
    <d v="2023-05-28T00:00:00"/>
  </r>
  <r>
    <n v="971558427675"/>
    <s v="PREPAID"/>
    <s v="English"/>
    <x v="11"/>
    <d v="2023-05-28T00:00:00"/>
  </r>
  <r>
    <n v="971526387716"/>
    <s v="PREPAID"/>
    <s v="English"/>
    <x v="11"/>
    <d v="2023-05-28T00:00:00"/>
  </r>
  <r>
    <n v="971588062125"/>
    <s v="PREPAID"/>
    <s v="English"/>
    <x v="11"/>
    <d v="2023-05-28T00:00:00"/>
  </r>
  <r>
    <n v="971521361403"/>
    <s v="PREPAID"/>
    <s v="English"/>
    <x v="11"/>
    <d v="2023-05-28T00:00:00"/>
  </r>
  <r>
    <n v="971526046015"/>
    <s v="PREPAID"/>
    <s v="English"/>
    <x v="11"/>
    <d v="2023-05-28T00:00:00"/>
  </r>
  <r>
    <n v="971558340771"/>
    <s v="PREPAID"/>
    <s v="English"/>
    <x v="11"/>
    <d v="2023-05-28T00:00:00"/>
  </r>
  <r>
    <n v="971558022697"/>
    <s v="PREPAID"/>
    <s v="English"/>
    <x v="11"/>
    <d v="2023-05-28T00:00:00"/>
  </r>
  <r>
    <n v="971524872629"/>
    <s v="PREPAID"/>
    <s v="English"/>
    <x v="11"/>
    <d v="2023-05-28T00:00:00"/>
  </r>
  <r>
    <n v="971554720173"/>
    <s v="PREPAID"/>
    <s v="English"/>
    <x v="11"/>
    <d v="2023-05-28T00:00:00"/>
  </r>
  <r>
    <n v="971552400782"/>
    <s v="PREPAID"/>
    <s v="English"/>
    <x v="11"/>
    <d v="2023-05-28T00:00:00"/>
  </r>
  <r>
    <n v="971551120986"/>
    <s v="PREPAID"/>
    <s v="English"/>
    <x v="11"/>
    <d v="2023-05-28T00:00:00"/>
  </r>
  <r>
    <n v="971552727109"/>
    <s v="PREPAID"/>
    <s v="English"/>
    <x v="11"/>
    <d v="2023-05-28T00:00:00"/>
  </r>
  <r>
    <n v="971554636839"/>
    <s v="PREPAID"/>
    <s v="English"/>
    <x v="11"/>
    <d v="2023-05-28T00:00:00"/>
  </r>
  <r>
    <n v="971557974225"/>
    <s v="PREPAID"/>
    <s v="English"/>
    <x v="11"/>
    <d v="2023-05-28T00:00:00"/>
  </r>
  <r>
    <n v="971528038654"/>
    <s v="PREPAID"/>
    <s v="English"/>
    <x v="11"/>
    <d v="2023-05-28T00:00:00"/>
  </r>
  <r>
    <n v="971581315276"/>
    <s v="PREPAID"/>
    <s v="English"/>
    <x v="11"/>
    <d v="2023-05-28T00:00:00"/>
  </r>
  <r>
    <n v="971556120383"/>
    <s v="PREPAID"/>
    <s v="English"/>
    <x v="11"/>
    <d v="2023-05-28T00:00:00"/>
  </r>
  <r>
    <n v="971581537350"/>
    <s v="PREPAID"/>
    <s v="English"/>
    <x v="11"/>
    <d v="2023-05-28T00:00:00"/>
  </r>
  <r>
    <n v="971524801309"/>
    <s v="PREPAID"/>
    <s v="English"/>
    <x v="11"/>
    <d v="2023-05-28T00:00:00"/>
  </r>
  <r>
    <n v="971551869091"/>
    <s v="PREPAID"/>
    <s v="English"/>
    <x v="11"/>
    <d v="2023-05-28T00:00:00"/>
  </r>
  <r>
    <n v="971558324446"/>
    <s v="PREPAID"/>
    <s v="English"/>
    <x v="11"/>
    <d v="2023-05-28T00:00:00"/>
  </r>
  <r>
    <n v="971582153946"/>
    <s v="PREPAID"/>
    <s v="English"/>
    <x v="11"/>
    <d v="2023-05-28T00:00:00"/>
  </r>
  <r>
    <n v="971586607091"/>
    <s v="PREPAID"/>
    <s v="English"/>
    <x v="11"/>
    <d v="2023-05-28T00:00:00"/>
  </r>
  <r>
    <n v="971554800120"/>
    <s v="PREPAID"/>
    <s v="English"/>
    <x v="11"/>
    <d v="2023-05-28T00:00:00"/>
  </r>
  <r>
    <n v="971521797384"/>
    <s v="PREPAID"/>
    <s v="English"/>
    <x v="11"/>
    <d v="2023-05-28T00:00:00"/>
  </r>
  <r>
    <n v="971586719168"/>
    <s v="PREPAID"/>
    <s v="English"/>
    <x v="11"/>
    <d v="2023-05-28T00:00:00"/>
  </r>
  <r>
    <n v="971526151286"/>
    <s v="PREPAID"/>
    <s v="English"/>
    <x v="11"/>
    <d v="2023-05-28T00:00:00"/>
  </r>
  <r>
    <n v="971554801426"/>
    <s v="PREPAID"/>
    <s v="English"/>
    <x v="11"/>
    <d v="2023-05-28T00:00:00"/>
  </r>
  <r>
    <n v="971554167640"/>
    <s v="PREPAID"/>
    <s v="English"/>
    <x v="11"/>
    <d v="2023-05-28T00:00:00"/>
  </r>
  <r>
    <n v="971554376161"/>
    <s v="PREPAID"/>
    <s v="English"/>
    <x v="11"/>
    <d v="2023-05-28T00:00:00"/>
  </r>
  <r>
    <n v="971589145687"/>
    <s v="PREPAID"/>
    <s v="English"/>
    <x v="11"/>
    <d v="2023-05-28T00:00:00"/>
  </r>
  <r>
    <n v="971521288911"/>
    <s v="PREPAID"/>
    <s v="English"/>
    <x v="11"/>
    <d v="2023-05-28T00:00:00"/>
  </r>
  <r>
    <n v="971553918606"/>
    <s v="PREPAID"/>
    <s v="English"/>
    <x v="11"/>
    <d v="2023-05-28T00:00:00"/>
  </r>
  <r>
    <n v="971582598284"/>
    <s v="PREPAID"/>
    <s v="English"/>
    <x v="11"/>
    <d v="2023-05-28T00:00:00"/>
  </r>
  <r>
    <n v="971553728432"/>
    <s v="PREPAID"/>
    <s v="English"/>
    <x v="11"/>
    <d v="2023-05-28T00:00:00"/>
  </r>
  <r>
    <n v="971528233456"/>
    <s v="PREPAID"/>
    <s v="English"/>
    <x v="11"/>
    <d v="2023-05-28T00:00:00"/>
  </r>
  <r>
    <n v="971527719488"/>
    <s v="PREPAID"/>
    <s v="English"/>
    <x v="11"/>
    <d v="2023-05-28T00:00:00"/>
  </r>
  <r>
    <n v="971555098293"/>
    <s v="PREPAID"/>
    <s v="English"/>
    <x v="11"/>
    <d v="2023-05-28T00:00:00"/>
  </r>
  <r>
    <n v="971582169731"/>
    <s v="PREPAID"/>
    <s v="English"/>
    <x v="11"/>
    <d v="2023-05-28T00:00:00"/>
  </r>
  <r>
    <n v="971556762546"/>
    <s v="PREPAID"/>
    <s v="English"/>
    <x v="11"/>
    <d v="2023-05-28T00:00:00"/>
  </r>
  <r>
    <n v="971581055447"/>
    <s v="PREPAID"/>
    <s v="English"/>
    <x v="11"/>
    <d v="2023-05-28T00:00:00"/>
  </r>
  <r>
    <n v="971555156792"/>
    <s v="PREPAID"/>
    <s v="English"/>
    <x v="11"/>
    <d v="2023-05-28T00:00:00"/>
  </r>
  <r>
    <n v="971555400930"/>
    <s v="PREPAID"/>
    <s v="English"/>
    <x v="11"/>
    <d v="2023-05-28T00:00:00"/>
  </r>
  <r>
    <n v="971551432559"/>
    <s v="PREPAID"/>
    <s v="English"/>
    <x v="11"/>
    <d v="2023-05-28T00:00:00"/>
  </r>
  <r>
    <n v="971521717162"/>
    <s v="PREPAID"/>
    <s v="English"/>
    <x v="11"/>
    <d v="2023-05-28T00:00:00"/>
  </r>
  <r>
    <n v="971555326240"/>
    <s v="PREPAID"/>
    <s v="English"/>
    <x v="11"/>
    <d v="2023-05-28T00:00:00"/>
  </r>
  <r>
    <n v="971581704217"/>
    <s v="PREPAID"/>
    <s v="English"/>
    <x v="11"/>
    <d v="2023-05-28T00:00:00"/>
  </r>
  <r>
    <n v="971589051886"/>
    <s v="PREPAID"/>
    <s v="English"/>
    <x v="11"/>
    <d v="2023-05-28T00:00:00"/>
  </r>
  <r>
    <n v="971528148277"/>
    <s v="PREPAID"/>
    <s v="English"/>
    <x v="11"/>
    <d v="2023-05-28T00:00:00"/>
  </r>
  <r>
    <n v="971521462521"/>
    <s v="PREPAID"/>
    <s v="English"/>
    <x v="11"/>
    <d v="2023-05-28T00:00:00"/>
  </r>
  <r>
    <n v="971581914945"/>
    <s v="PREPAID"/>
    <s v="English"/>
    <x v="11"/>
    <d v="2023-05-28T00:00:00"/>
  </r>
  <r>
    <n v="971556896044"/>
    <s v="PREPAID"/>
    <s v="English"/>
    <x v="11"/>
    <d v="2023-05-28T00:00:00"/>
  </r>
  <r>
    <n v="971555361275"/>
    <s v="PREPAID"/>
    <s v="English"/>
    <x v="11"/>
    <d v="2023-05-28T00:00:00"/>
  </r>
  <r>
    <n v="971582414920"/>
    <s v="PREPAID"/>
    <s v="English"/>
    <x v="11"/>
    <d v="2023-05-28T00:00:00"/>
  </r>
  <r>
    <n v="971553523649"/>
    <s v="PREPAID"/>
    <s v="English"/>
    <x v="11"/>
    <d v="2023-05-28T00:00:00"/>
  </r>
  <r>
    <n v="971522092267"/>
    <s v="PREPAID"/>
    <s v="English"/>
    <x v="11"/>
    <d v="2023-05-28T00:00:00"/>
  </r>
  <r>
    <n v="971582591405"/>
    <s v="PREPAID"/>
    <s v="English"/>
    <x v="11"/>
    <d v="2023-05-28T00:00:00"/>
  </r>
  <r>
    <n v="971589424820"/>
    <s v="PREPAID"/>
    <s v="English"/>
    <x v="11"/>
    <d v="2023-05-28T00:00:00"/>
  </r>
  <r>
    <n v="971528210926"/>
    <s v="PREPAID"/>
    <s v="English"/>
    <x v="11"/>
    <d v="2023-05-28T00:00:00"/>
  </r>
  <r>
    <n v="971527286640"/>
    <s v="PREPAID"/>
    <s v="English"/>
    <x v="11"/>
    <d v="2023-05-28T00:00:00"/>
  </r>
  <r>
    <n v="971524415633"/>
    <s v="PREPAID"/>
    <s v="English"/>
    <x v="11"/>
    <d v="2023-05-28T00:00:00"/>
  </r>
  <r>
    <n v="971582835374"/>
    <s v="PREPAID"/>
    <s v="English"/>
    <x v="11"/>
    <d v="2023-05-28T00:00:00"/>
  </r>
  <r>
    <n v="971523122402"/>
    <s v="PREPAID"/>
    <s v="English"/>
    <x v="11"/>
    <d v="2023-05-28T00:00:00"/>
  </r>
  <r>
    <n v="971529665945"/>
    <s v="PREPAID"/>
    <s v="English"/>
    <x v="11"/>
    <d v="2023-05-28T00:00:00"/>
  </r>
  <r>
    <n v="971523448578"/>
    <s v="PREPAID"/>
    <s v="English"/>
    <x v="11"/>
    <d v="2023-05-28T00:00:00"/>
  </r>
  <r>
    <n v="971588795152"/>
    <s v="PREPAID"/>
    <s v="English"/>
    <x v="11"/>
    <d v="2023-05-28T00:00:00"/>
  </r>
  <r>
    <n v="971522380307"/>
    <s v="PREPAID"/>
    <s v="English"/>
    <x v="11"/>
    <d v="2023-05-28T00:00:00"/>
  </r>
  <r>
    <n v="971543565331"/>
    <s v="PREPAID"/>
    <s v="English"/>
    <x v="11"/>
    <d v="2023-05-28T00:00:00"/>
  </r>
  <r>
    <n v="971523393421"/>
    <s v="PREPAID"/>
    <s v="English"/>
    <x v="11"/>
    <d v="2023-05-28T00:00:00"/>
  </r>
  <r>
    <n v="971529231154"/>
    <s v="PREPAID"/>
    <s v="English"/>
    <x v="11"/>
    <d v="2023-05-28T00:00:00"/>
  </r>
  <r>
    <n v="971589890335"/>
    <s v="PREPAID"/>
    <s v="English"/>
    <x v="11"/>
    <d v="2023-05-28T00:00:00"/>
  </r>
  <r>
    <n v="971581545484"/>
    <s v="PREPAID"/>
    <s v="English"/>
    <x v="11"/>
    <d v="2023-05-28T00:00:00"/>
  </r>
  <r>
    <n v="971588845348"/>
    <s v="PREPAID"/>
    <s v="English"/>
    <x v="11"/>
    <d v="2023-05-28T00:00:00"/>
  </r>
  <r>
    <n v="971556058163"/>
    <s v="PREPAID"/>
    <s v="English"/>
    <x v="11"/>
    <d v="2023-05-28T00:00:00"/>
  </r>
  <r>
    <n v="971556237836"/>
    <s v="PREPAID"/>
    <s v="English"/>
    <x v="11"/>
    <d v="2023-05-28T00:00:00"/>
  </r>
  <r>
    <n v="971589080477"/>
    <s v="PREPAID"/>
    <s v="English"/>
    <x v="11"/>
    <d v="2023-05-28T00:00:00"/>
  </r>
  <r>
    <n v="971525963602"/>
    <s v="PREPAID"/>
    <s v="English"/>
    <x v="11"/>
    <d v="2023-05-28T00:00:00"/>
  </r>
  <r>
    <n v="971525191938"/>
    <s v="PREPAID"/>
    <s v="English"/>
    <x v="11"/>
    <d v="2023-05-28T00:00:00"/>
  </r>
  <r>
    <n v="971554046829"/>
    <s v="PREPAID"/>
    <s v="English"/>
    <x v="11"/>
    <d v="2023-05-28T00:00:00"/>
  </r>
  <r>
    <n v="971523761151"/>
    <s v="PREPAID"/>
    <s v="English"/>
    <x v="11"/>
    <d v="2023-05-28T00:00:00"/>
  </r>
  <r>
    <n v="971523429206"/>
    <s v="PREPAID"/>
    <s v="English"/>
    <x v="11"/>
    <d v="2023-05-28T00:00:00"/>
  </r>
  <r>
    <n v="971524077574"/>
    <s v="PREPAID"/>
    <s v="English"/>
    <x v="11"/>
    <d v="2023-05-28T00:00:00"/>
  </r>
  <r>
    <n v="971553368016"/>
    <s v="PREPAID"/>
    <s v="English"/>
    <x v="11"/>
    <d v="2023-05-28T00:00:00"/>
  </r>
  <r>
    <n v="971552145013"/>
    <s v="PREPAID"/>
    <s v="English"/>
    <x v="11"/>
    <d v="2023-05-28T00:00:00"/>
  </r>
  <r>
    <n v="971554251772"/>
    <s v="PREPAID"/>
    <s v="English"/>
    <x v="11"/>
    <d v="2023-05-28T00:00:00"/>
  </r>
  <r>
    <n v="971529320413"/>
    <s v="PREPAID"/>
    <s v="English"/>
    <x v="11"/>
    <d v="2023-05-28T00:00:00"/>
  </r>
  <r>
    <n v="971589756481"/>
    <s v="PREPAID"/>
    <s v="English"/>
    <x v="11"/>
    <d v="2023-05-28T00:00:00"/>
  </r>
  <r>
    <n v="971523177629"/>
    <s v="PREPAID"/>
    <s v="English"/>
    <x v="11"/>
    <d v="2023-05-28T00:00:00"/>
  </r>
  <r>
    <n v="971523038090"/>
    <s v="PREPAID"/>
    <s v="English"/>
    <x v="11"/>
    <d v="2023-05-28T00:00:00"/>
  </r>
  <r>
    <n v="971555412207"/>
    <s v="PREPAID"/>
    <s v="English"/>
    <x v="11"/>
    <d v="2023-05-28T00:00:00"/>
  </r>
  <r>
    <n v="971559902688"/>
    <s v="PREPAID"/>
    <s v="English"/>
    <x v="11"/>
    <d v="2023-05-28T00:00:00"/>
  </r>
  <r>
    <n v="971554048936"/>
    <s v="PREPAID"/>
    <s v="English"/>
    <x v="11"/>
    <d v="2023-05-28T00:00:00"/>
  </r>
  <r>
    <n v="971554241530"/>
    <s v="PREPAID"/>
    <s v="English"/>
    <x v="11"/>
    <d v="2023-05-28T00:00:00"/>
  </r>
  <r>
    <n v="971588562029"/>
    <s v="PREPAID"/>
    <s v="English"/>
    <x v="11"/>
    <d v="2023-05-28T00:00:00"/>
  </r>
  <r>
    <n v="971556267037"/>
    <s v="PREPAID"/>
    <s v="English"/>
    <x v="11"/>
    <d v="2023-05-28T00:00:00"/>
  </r>
  <r>
    <n v="971586280517"/>
    <s v="PREPAID"/>
    <s v="English"/>
    <x v="11"/>
    <d v="2023-05-28T00:00:00"/>
  </r>
  <r>
    <n v="971526633017"/>
    <s v="PREPAID"/>
    <s v="English"/>
    <x v="11"/>
    <d v="2023-05-28T00:00:00"/>
  </r>
  <r>
    <n v="971588379676"/>
    <s v="PREPAID"/>
    <s v="English"/>
    <x v="11"/>
    <d v="2023-05-28T00:00:00"/>
  </r>
  <r>
    <n v="971527695850"/>
    <s v="PREPAID"/>
    <s v="English"/>
    <x v="11"/>
    <d v="2023-05-28T00:00:00"/>
  </r>
  <r>
    <n v="971582206954"/>
    <s v="PREPAID"/>
    <s v="English"/>
    <x v="11"/>
    <d v="2023-05-28T00:00:00"/>
  </r>
  <r>
    <n v="971589808863"/>
    <s v="PREPAID"/>
    <s v="English"/>
    <x v="11"/>
    <d v="2023-05-28T00:00:00"/>
  </r>
  <r>
    <n v="971525861424"/>
    <s v="PREPAID"/>
    <s v="English"/>
    <x v="11"/>
    <d v="2023-05-28T00:00:00"/>
  </r>
  <r>
    <n v="971525422399"/>
    <s v="PREPAID"/>
    <s v="English"/>
    <x v="11"/>
    <d v="2023-05-28T00:00:00"/>
  </r>
  <r>
    <n v="971589485001"/>
    <s v="PREPAID"/>
    <s v="English"/>
    <x v="11"/>
    <d v="2023-05-28T00:00:00"/>
  </r>
  <r>
    <n v="971552039914"/>
    <s v="PREPAID"/>
    <s v="English"/>
    <x v="11"/>
    <d v="2023-05-28T00:00:00"/>
  </r>
  <r>
    <n v="971527122508"/>
    <s v="PREPAID"/>
    <s v="English"/>
    <x v="11"/>
    <d v="2023-05-28T00:00:00"/>
  </r>
  <r>
    <n v="971529902395"/>
    <s v="PREPAID"/>
    <s v="English"/>
    <x v="11"/>
    <d v="2023-05-28T00:00:00"/>
  </r>
  <r>
    <n v="971523113208"/>
    <s v="PREPAID"/>
    <s v="English"/>
    <x v="11"/>
    <d v="2023-05-28T00:00:00"/>
  </r>
  <r>
    <n v="971521169692"/>
    <s v="PREPAID"/>
    <s v="English"/>
    <x v="11"/>
    <d v="2023-05-28T00:00:00"/>
  </r>
  <r>
    <n v="971528436825"/>
    <s v="PREPAID"/>
    <s v="English"/>
    <x v="11"/>
    <d v="2023-05-28T00:00:00"/>
  </r>
  <r>
    <n v="971524993560"/>
    <s v="PREPAID"/>
    <s v="English"/>
    <x v="11"/>
    <d v="2023-05-28T00:00:00"/>
  </r>
  <r>
    <n v="971556180202"/>
    <s v="PREPAID"/>
    <s v="English"/>
    <x v="11"/>
    <d v="2023-05-28T00:00:00"/>
  </r>
  <r>
    <n v="971589813320"/>
    <s v="PREPAID"/>
    <s v="English"/>
    <x v="11"/>
    <d v="2023-05-28T00:00:00"/>
  </r>
  <r>
    <n v="971586563190"/>
    <s v="PREPAID"/>
    <s v="English"/>
    <x v="11"/>
    <d v="2023-05-28T00:00:00"/>
  </r>
  <r>
    <n v="971528710162"/>
    <s v="PREPAID"/>
    <s v="English"/>
    <x v="11"/>
    <d v="2023-05-28T00:00:00"/>
  </r>
  <r>
    <n v="971521919749"/>
    <s v="PREPAID"/>
    <s v="English"/>
    <x v="11"/>
    <d v="2023-05-28T00:00:00"/>
  </r>
  <r>
    <n v="971528570635"/>
    <s v="PREPAID"/>
    <s v="English"/>
    <x v="11"/>
    <d v="2023-05-28T00:00:00"/>
  </r>
  <r>
    <n v="971588769422"/>
    <s v="PREPAID"/>
    <s v="English"/>
    <x v="11"/>
    <d v="2023-05-28T00:00:00"/>
  </r>
  <r>
    <n v="971559232335"/>
    <s v="PREPAID"/>
    <s v="English"/>
    <x v="11"/>
    <d v="2023-05-28T00:00:00"/>
  </r>
  <r>
    <n v="971558875790"/>
    <s v="PREPAID"/>
    <s v="English"/>
    <x v="11"/>
    <d v="2023-05-28T00:00:00"/>
  </r>
  <r>
    <n v="971554825281"/>
    <s v="PREPAID"/>
    <s v="English"/>
    <x v="11"/>
    <d v="2023-05-28T00:00:00"/>
  </r>
  <r>
    <n v="971555709388"/>
    <s v="PREPAID"/>
    <s v="English"/>
    <x v="11"/>
    <d v="2023-05-28T00:00:00"/>
  </r>
  <r>
    <n v="971523129675"/>
    <s v="PREPAID"/>
    <s v="English"/>
    <x v="11"/>
    <d v="2023-05-28T00:00:00"/>
  </r>
  <r>
    <n v="971525523613"/>
    <s v="PREPAID"/>
    <s v="English"/>
    <x v="11"/>
    <d v="2023-05-28T00:00:00"/>
  </r>
  <r>
    <n v="971526194330"/>
    <s v="PREPAID"/>
    <s v="English"/>
    <x v="11"/>
    <d v="2023-05-28T00:00:00"/>
  </r>
  <r>
    <n v="971527869282"/>
    <s v="PREPAID"/>
    <s v="English"/>
    <x v="11"/>
    <d v="2023-05-28T00:00:00"/>
  </r>
  <r>
    <n v="971582415630"/>
    <s v="PREPAID"/>
    <s v="English"/>
    <x v="11"/>
    <d v="2023-05-28T00:00:00"/>
  </r>
  <r>
    <n v="971551457891"/>
    <s v="PREPAID"/>
    <s v="English"/>
    <x v="11"/>
    <d v="2023-05-28T00:00:00"/>
  </r>
  <r>
    <n v="971553627271"/>
    <s v="PREPAID"/>
    <s v="English"/>
    <x v="11"/>
    <d v="2023-05-28T00:00:00"/>
  </r>
  <r>
    <n v="971524388168"/>
    <s v="PREPAID"/>
    <s v="English"/>
    <x v="11"/>
    <d v="2023-05-28T00:00:00"/>
  </r>
  <r>
    <n v="971586482175"/>
    <s v="PREPAID"/>
    <s v="English"/>
    <x v="11"/>
    <d v="2023-05-28T00:00:00"/>
  </r>
  <r>
    <n v="971581905108"/>
    <s v="PREPAID"/>
    <s v="English"/>
    <x v="11"/>
    <d v="2023-05-28T00:00:00"/>
  </r>
  <r>
    <n v="971527726687"/>
    <s v="PREPAID"/>
    <s v="English"/>
    <x v="11"/>
    <d v="2023-05-28T00:00:00"/>
  </r>
  <r>
    <n v="971522743995"/>
    <s v="PREPAID"/>
    <s v="English"/>
    <x v="11"/>
    <d v="2023-05-28T00:00:00"/>
  </r>
  <r>
    <n v="971552668796"/>
    <s v="PREPAID"/>
    <s v="English"/>
    <x v="11"/>
    <d v="2023-05-28T00:00:00"/>
  </r>
  <r>
    <n v="971551944878"/>
    <s v="PREPAID"/>
    <s v="English"/>
    <x v="11"/>
    <d v="2023-05-28T00:00:00"/>
  </r>
  <r>
    <n v="971558386454"/>
    <s v="PREPAID"/>
    <s v="English"/>
    <x v="11"/>
    <d v="2023-05-28T00:00:00"/>
  </r>
  <r>
    <n v="971523627564"/>
    <s v="PREPAID"/>
    <s v="English"/>
    <x v="11"/>
    <d v="2023-05-28T00:00:00"/>
  </r>
  <r>
    <n v="971527730021"/>
    <s v="PREPAID"/>
    <s v="English"/>
    <x v="11"/>
    <d v="2023-05-28T00:00:00"/>
  </r>
  <r>
    <n v="971557272071"/>
    <s v="PREPAID"/>
    <s v="English"/>
    <x v="11"/>
    <d v="2023-05-28T00:00:00"/>
  </r>
  <r>
    <n v="971521443701"/>
    <s v="PREPAID"/>
    <s v="English"/>
    <x v="11"/>
    <d v="2023-05-28T00:00:00"/>
  </r>
  <r>
    <n v="971522901243"/>
    <s v="PREPAID"/>
    <s v="English"/>
    <x v="11"/>
    <d v="2023-05-28T00:00:00"/>
  </r>
  <r>
    <n v="971581596054"/>
    <s v="PREPAID"/>
    <s v="English"/>
    <x v="11"/>
    <d v="2023-05-28T00:00:00"/>
  </r>
  <r>
    <n v="971555350689"/>
    <s v="PREPAID"/>
    <s v="English"/>
    <x v="11"/>
    <d v="2023-05-28T00:00:00"/>
  </r>
  <r>
    <n v="971555211272"/>
    <s v="PREPAID"/>
    <s v="English"/>
    <x v="11"/>
    <d v="2023-05-28T00:00:00"/>
  </r>
  <r>
    <n v="971558214456"/>
    <s v="PREPAID"/>
    <s v="English"/>
    <x v="11"/>
    <d v="2023-05-28T00:00:00"/>
  </r>
  <r>
    <n v="971559394852"/>
    <s v="PREPAID"/>
    <s v="English"/>
    <x v="11"/>
    <d v="2023-05-28T00:00:00"/>
  </r>
  <r>
    <n v="971526671509"/>
    <s v="PREPAID"/>
    <s v="English"/>
    <x v="11"/>
    <d v="2023-05-28T00:00:00"/>
  </r>
  <r>
    <n v="971589377231"/>
    <s v="PREPAID"/>
    <s v="English"/>
    <x v="11"/>
    <d v="2023-05-28T00:00:00"/>
  </r>
  <r>
    <n v="971526129887"/>
    <s v="PREPAID"/>
    <s v="English"/>
    <x v="11"/>
    <d v="2023-05-28T00:00:00"/>
  </r>
  <r>
    <n v="971525437148"/>
    <s v="PREPAID"/>
    <s v="English"/>
    <x v="11"/>
    <d v="2023-05-28T00:00:00"/>
  </r>
  <r>
    <n v="971588813641"/>
    <s v="PREPAID"/>
    <s v="English"/>
    <x v="11"/>
    <d v="2023-05-28T00:00:00"/>
  </r>
  <r>
    <n v="971558655761"/>
    <s v="PREPAID"/>
    <s v="English"/>
    <x v="11"/>
    <d v="2023-05-28T00:00:00"/>
  </r>
  <r>
    <n v="971551368484"/>
    <s v="PREPAID"/>
    <s v="English"/>
    <x v="11"/>
    <d v="2023-05-28T00:00:00"/>
  </r>
  <r>
    <n v="971523724602"/>
    <s v="PREPAID"/>
    <s v="English"/>
    <x v="11"/>
    <d v="2023-05-28T00:00:00"/>
  </r>
  <r>
    <n v="971525003751"/>
    <s v="PREPAID"/>
    <s v="English"/>
    <x v="11"/>
    <d v="2023-05-28T00:00:00"/>
  </r>
  <r>
    <n v="971581498401"/>
    <s v="PREPAID"/>
    <s v="English"/>
    <x v="11"/>
    <d v="2023-05-28T00:00:00"/>
  </r>
  <r>
    <n v="971581437247"/>
    <s v="PREPAID"/>
    <s v="English"/>
    <x v="11"/>
    <d v="2023-05-28T00:00:00"/>
  </r>
  <r>
    <n v="971527133013"/>
    <s v="PREPAID"/>
    <s v="English"/>
    <x v="11"/>
    <d v="2023-05-28T00:00:00"/>
  </r>
  <r>
    <n v="971525669193"/>
    <s v="PREPAID"/>
    <s v="English"/>
    <x v="11"/>
    <d v="2023-05-28T00:00:00"/>
  </r>
  <r>
    <n v="971527047552"/>
    <s v="PREPAID"/>
    <s v="English"/>
    <x v="11"/>
    <d v="2023-05-28T00:00:00"/>
  </r>
  <r>
    <n v="971554391507"/>
    <s v="PREPAID"/>
    <s v="English"/>
    <x v="11"/>
    <d v="2023-05-28T00:00:00"/>
  </r>
  <r>
    <n v="971525142446"/>
    <s v="PREPAID"/>
    <s v="English"/>
    <x v="11"/>
    <d v="2023-05-28T00:00:00"/>
  </r>
  <r>
    <n v="971555032042"/>
    <s v="PREPAID"/>
    <s v="English"/>
    <x v="11"/>
    <d v="2023-05-28T00:00:00"/>
  </r>
  <r>
    <n v="971589046761"/>
    <s v="PREPAID"/>
    <s v="English"/>
    <x v="11"/>
    <d v="2023-05-28T00:00:00"/>
  </r>
  <r>
    <n v="971558954720"/>
    <s v="PREPAID"/>
    <s v="English"/>
    <x v="11"/>
    <d v="2023-05-28T00:00:00"/>
  </r>
  <r>
    <n v="971555264821"/>
    <s v="PREPAID"/>
    <s v="English"/>
    <x v="11"/>
    <d v="2023-05-28T00:00:00"/>
  </r>
  <r>
    <n v="971586787964"/>
    <s v="PREPAID"/>
    <s v="English"/>
    <x v="11"/>
    <d v="2023-05-28T00:00:00"/>
  </r>
  <r>
    <n v="971524594183"/>
    <s v="PREPAID"/>
    <s v="English"/>
    <x v="11"/>
    <d v="2023-05-28T00:00:00"/>
  </r>
  <r>
    <n v="971586274526"/>
    <s v="PREPAID"/>
    <s v="English"/>
    <x v="11"/>
    <d v="2023-05-28T00:00:00"/>
  </r>
  <r>
    <n v="971589130385"/>
    <s v="PREPAID"/>
    <s v="English"/>
    <x v="11"/>
    <d v="2023-05-28T00:00:00"/>
  </r>
  <r>
    <n v="971555585928"/>
    <s v="PREPAID"/>
    <s v="English"/>
    <x v="11"/>
    <d v="2023-05-28T00:00:00"/>
  </r>
  <r>
    <n v="971527588325"/>
    <s v="PREPAID"/>
    <s v="English"/>
    <x v="11"/>
    <d v="2023-05-28T00:00:00"/>
  </r>
  <r>
    <n v="971555157462"/>
    <s v="PREPAID"/>
    <s v="English"/>
    <x v="11"/>
    <d v="2023-05-28T00:00:00"/>
  </r>
  <r>
    <n v="971556976445"/>
    <s v="PREPAID"/>
    <s v="English"/>
    <x v="11"/>
    <d v="2023-05-28T00:00:00"/>
  </r>
  <r>
    <n v="971557092874"/>
    <s v="PREPAID"/>
    <s v="English"/>
    <x v="11"/>
    <d v="2023-05-28T00:00:00"/>
  </r>
  <r>
    <n v="971588268951"/>
    <s v="PREPAID"/>
    <s v="English"/>
    <x v="11"/>
    <d v="2023-05-28T00:00:00"/>
  </r>
  <r>
    <n v="971526345832"/>
    <s v="PREPAID"/>
    <s v="English"/>
    <x v="11"/>
    <d v="2023-05-28T00:00:00"/>
  </r>
  <r>
    <n v="971556244834"/>
    <s v="PREPAID"/>
    <s v="English"/>
    <x v="11"/>
    <d v="2023-05-28T00:00:00"/>
  </r>
  <r>
    <n v="971525938537"/>
    <s v="PREPAID"/>
    <s v="English"/>
    <x v="11"/>
    <d v="2023-05-28T00:00:00"/>
  </r>
  <r>
    <n v="971581257245"/>
    <s v="PREPAID"/>
    <s v="English"/>
    <x v="11"/>
    <d v="2023-05-28T00:00:00"/>
  </r>
  <r>
    <n v="971526043483"/>
    <s v="PREPAID"/>
    <s v="English"/>
    <x v="11"/>
    <d v="2023-05-28T00:00:00"/>
  </r>
  <r>
    <n v="971582717068"/>
    <s v="PREPAID"/>
    <s v="English"/>
    <x v="11"/>
    <d v="2023-05-28T00:00:00"/>
  </r>
  <r>
    <n v="971526490748"/>
    <s v="PREPAID"/>
    <s v="English"/>
    <x v="11"/>
    <d v="2023-05-28T00:00:00"/>
  </r>
  <r>
    <n v="971527216020"/>
    <s v="PREPAID"/>
    <s v="English"/>
    <x v="11"/>
    <d v="2023-05-28T00:00:00"/>
  </r>
  <r>
    <n v="971521511263"/>
    <s v="PREPAID"/>
    <s v="English"/>
    <x v="11"/>
    <d v="2023-05-28T00:00:00"/>
  </r>
  <r>
    <n v="971582200864"/>
    <s v="PREPAID"/>
    <s v="English"/>
    <x v="11"/>
    <d v="2023-05-28T00:00:00"/>
  </r>
  <r>
    <n v="971523985495"/>
    <s v="PREPAID"/>
    <s v="English"/>
    <x v="11"/>
    <d v="2023-05-28T00:00:00"/>
  </r>
  <r>
    <n v="971553718186"/>
    <s v="PREPAID"/>
    <s v="English"/>
    <x v="11"/>
    <d v="2023-05-28T00:00:00"/>
  </r>
  <r>
    <n v="971521841475"/>
    <s v="PREPAID"/>
    <s v="English"/>
    <x v="11"/>
    <d v="2023-05-28T00:00:00"/>
  </r>
  <r>
    <n v="971524370453"/>
    <s v="PREPAID"/>
    <s v="English"/>
    <x v="11"/>
    <d v="2023-05-28T00:00:00"/>
  </r>
  <r>
    <n v="971521251841"/>
    <s v="PREPAID"/>
    <s v="English"/>
    <x v="11"/>
    <d v="2023-05-28T00:00:00"/>
  </r>
  <r>
    <n v="971554752204"/>
    <s v="PREPAID"/>
    <s v="English"/>
    <x v="11"/>
    <d v="2023-05-28T00:00:00"/>
  </r>
  <r>
    <n v="971526525717"/>
    <s v="PREPAID"/>
    <s v="English"/>
    <x v="11"/>
    <d v="2023-05-28T00:00:00"/>
  </r>
  <r>
    <n v="971551511030"/>
    <s v="PREPAID"/>
    <s v="English"/>
    <x v="11"/>
    <d v="2023-05-28T00:00:00"/>
  </r>
  <r>
    <n v="971558323209"/>
    <s v="PREPAID"/>
    <s v="English"/>
    <x v="11"/>
    <d v="2023-05-28T00:00:00"/>
  </r>
  <r>
    <n v="971524566715"/>
    <s v="PREPAID"/>
    <s v="English"/>
    <x v="11"/>
    <d v="2023-05-28T00:00:00"/>
  </r>
  <r>
    <n v="971557260610"/>
    <s v="PREPAID"/>
    <s v="English"/>
    <x v="11"/>
    <d v="2023-05-28T00:00:00"/>
  </r>
  <r>
    <n v="971586681105"/>
    <s v="PREPAID"/>
    <s v="English"/>
    <x v="11"/>
    <d v="2023-05-28T00:00:00"/>
  </r>
  <r>
    <n v="971524750517"/>
    <s v="PREPAID"/>
    <s v="English"/>
    <x v="11"/>
    <d v="2023-05-28T00:00:00"/>
  </r>
  <r>
    <n v="971521756353"/>
    <s v="PREPAID"/>
    <s v="English"/>
    <x v="11"/>
    <d v="2023-05-28T00:00:00"/>
  </r>
  <r>
    <n v="971581648675"/>
    <s v="PREPAID"/>
    <s v="English"/>
    <x v="11"/>
    <d v="2023-05-28T00:00:00"/>
  </r>
  <r>
    <n v="971528495455"/>
    <s v="PREPAID"/>
    <s v="English"/>
    <x v="11"/>
    <d v="2023-05-28T00:00:00"/>
  </r>
  <r>
    <n v="971529879834"/>
    <s v="PREPAID"/>
    <s v="English"/>
    <x v="11"/>
    <d v="2023-05-28T00:00:00"/>
  </r>
  <r>
    <n v="971557619052"/>
    <s v="PREPAID"/>
    <s v="English"/>
    <x v="11"/>
    <d v="2023-05-28T00:00:00"/>
  </r>
  <r>
    <n v="971582971060"/>
    <s v="PREPAID"/>
    <s v="English"/>
    <x v="11"/>
    <d v="2023-05-28T00:00:00"/>
  </r>
  <r>
    <n v="971558207488"/>
    <s v="PREPAID"/>
    <s v="English"/>
    <x v="11"/>
    <d v="2023-05-28T00:00:00"/>
  </r>
  <r>
    <n v="971555376351"/>
    <s v="PREPAID"/>
    <s v="English"/>
    <x v="11"/>
    <d v="2023-05-28T00:00:00"/>
  </r>
  <r>
    <n v="971523298894"/>
    <s v="PREPAID"/>
    <s v="English"/>
    <x v="11"/>
    <d v="2023-05-28T00:00:00"/>
  </r>
  <r>
    <n v="971582113703"/>
    <s v="PREPAID"/>
    <s v="English"/>
    <x v="11"/>
    <d v="2023-05-28T00:00:00"/>
  </r>
  <r>
    <n v="971586317092"/>
    <s v="PREPAID"/>
    <s v="English"/>
    <x v="11"/>
    <d v="2023-05-28T00:00:00"/>
  </r>
  <r>
    <n v="971582107763"/>
    <s v="PREPAID"/>
    <s v="English"/>
    <x v="11"/>
    <d v="2023-05-28T00:00:00"/>
  </r>
  <r>
    <n v="971527962458"/>
    <s v="PREPAID"/>
    <s v="English"/>
    <x v="11"/>
    <d v="2023-05-28T00:00:00"/>
  </r>
  <r>
    <n v="971525387907"/>
    <s v="PREPAID"/>
    <s v="English"/>
    <x v="11"/>
    <d v="2023-05-28T00:00:00"/>
  </r>
  <r>
    <n v="971557981790"/>
    <s v="PREPAID"/>
    <s v="English"/>
    <x v="11"/>
    <d v="2023-05-28T00:00:00"/>
  </r>
  <r>
    <n v="971586395884"/>
    <s v="PREPAID"/>
    <s v="English"/>
    <x v="11"/>
    <d v="2023-05-28T00:00:00"/>
  </r>
  <r>
    <n v="971527780891"/>
    <s v="PREPAID"/>
    <s v="English"/>
    <x v="11"/>
    <d v="2023-05-28T00:00:00"/>
  </r>
  <r>
    <n v="971523810533"/>
    <s v="PREPAID"/>
    <s v="English"/>
    <x v="11"/>
    <d v="2023-05-28T00:00:00"/>
  </r>
  <r>
    <n v="971526900813"/>
    <s v="PREPAID"/>
    <s v="English"/>
    <x v="11"/>
    <d v="2023-05-28T00:00:00"/>
  </r>
  <r>
    <n v="971521323780"/>
    <s v="PREPAID"/>
    <s v="English"/>
    <x v="11"/>
    <d v="2023-05-28T00:00:00"/>
  </r>
  <r>
    <n v="971556293256"/>
    <s v="PREPAID"/>
    <s v="English"/>
    <x v="11"/>
    <d v="2023-05-28T00:00:00"/>
  </r>
  <r>
    <n v="971527576104"/>
    <s v="PREPAID"/>
    <s v="English"/>
    <x v="11"/>
    <d v="2023-05-28T00:00:00"/>
  </r>
  <r>
    <n v="971522838757"/>
    <s v="PREPAID"/>
    <s v="English"/>
    <x v="11"/>
    <d v="2023-05-28T00:00:00"/>
  </r>
  <r>
    <n v="971528692152"/>
    <s v="PREPAID"/>
    <s v="English"/>
    <x v="11"/>
    <d v="2023-05-28T00:00:00"/>
  </r>
  <r>
    <n v="971555578034"/>
    <s v="PREPAID"/>
    <s v="English"/>
    <x v="11"/>
    <d v="2023-05-28T00:00:00"/>
  </r>
  <r>
    <n v="971524955794"/>
    <s v="PREPAID"/>
    <s v="English"/>
    <x v="11"/>
    <d v="2023-05-28T00:00:00"/>
  </r>
  <r>
    <n v="971554833907"/>
    <s v="PREPAID"/>
    <s v="English"/>
    <x v="11"/>
    <d v="2023-05-28T00:00:00"/>
  </r>
  <r>
    <n v="971555484556"/>
    <s v="PREPAID"/>
    <s v="English"/>
    <x v="11"/>
    <d v="2023-05-28T00:00:00"/>
  </r>
  <r>
    <n v="971589202715"/>
    <s v="PREPAID"/>
    <s v="English"/>
    <x v="11"/>
    <d v="2023-05-28T00:00:00"/>
  </r>
  <r>
    <n v="971523240476"/>
    <s v="PREPAID"/>
    <s v="English"/>
    <x v="11"/>
    <d v="2023-05-28T00:00:00"/>
  </r>
  <r>
    <n v="971556487252"/>
    <s v="PREPAID"/>
    <s v="English"/>
    <x v="11"/>
    <d v="2023-05-28T00:00:00"/>
  </r>
  <r>
    <n v="971528817801"/>
    <s v="PREPAID"/>
    <s v="English"/>
    <x v="11"/>
    <d v="2023-05-28T00:00:00"/>
  </r>
  <r>
    <n v="971524246765"/>
    <s v="PREPAID"/>
    <s v="English"/>
    <x v="11"/>
    <d v="2023-05-28T00:00:00"/>
  </r>
  <r>
    <n v="971553095508"/>
    <s v="PREPAID"/>
    <s v="English"/>
    <x v="11"/>
    <d v="2023-05-28T00:00:00"/>
  </r>
  <r>
    <n v="971581916671"/>
    <s v="PREPAID"/>
    <s v="English"/>
    <x v="11"/>
    <d v="2023-05-28T00:00:00"/>
  </r>
  <r>
    <n v="971553149593"/>
    <s v="PREPAID"/>
    <s v="English"/>
    <x v="11"/>
    <d v="2023-05-28T00:00:00"/>
  </r>
  <r>
    <n v="971556522123"/>
    <s v="PREPAID"/>
    <s v="English"/>
    <x v="11"/>
    <d v="2023-05-28T00:00:00"/>
  </r>
  <r>
    <n v="971525345409"/>
    <s v="PREPAID"/>
    <s v="English"/>
    <x v="11"/>
    <d v="2023-05-28T00:00:00"/>
  </r>
  <r>
    <n v="971586785375"/>
    <s v="PREPAID"/>
    <s v="English"/>
    <x v="11"/>
    <d v="2023-05-28T00:00:00"/>
  </r>
  <r>
    <n v="971586162048"/>
    <s v="PREPAID"/>
    <s v="English"/>
    <x v="11"/>
    <d v="2023-05-28T00:00:00"/>
  </r>
  <r>
    <n v="971528990431"/>
    <s v="PREPAID"/>
    <s v="English"/>
    <x v="11"/>
    <d v="2023-05-28T00:00:00"/>
  </r>
  <r>
    <n v="971529353123"/>
    <s v="PREPAID"/>
    <s v="English"/>
    <x v="11"/>
    <d v="2023-05-28T00:00:00"/>
  </r>
  <r>
    <n v="971529997117"/>
    <s v="PREPAID"/>
    <s v="English"/>
    <x v="11"/>
    <d v="2023-05-28T00:00:00"/>
  </r>
  <r>
    <n v="971589065367"/>
    <s v="PREPAID"/>
    <s v="English"/>
    <x v="11"/>
    <d v="2023-05-28T00:00:00"/>
  </r>
  <r>
    <n v="971589761907"/>
    <s v="PREPAID"/>
    <s v="English"/>
    <x v="11"/>
    <d v="2023-05-28T00:00:00"/>
  </r>
  <r>
    <n v="971524785387"/>
    <s v="PREPAID"/>
    <s v="English"/>
    <x v="11"/>
    <d v="2023-05-28T00:00:00"/>
  </r>
  <r>
    <n v="971552238795"/>
    <s v="PREPAID"/>
    <s v="English"/>
    <x v="11"/>
    <d v="2023-05-28T00:00:00"/>
  </r>
  <r>
    <n v="971559144316"/>
    <s v="PREPAID"/>
    <s v="English"/>
    <x v="11"/>
    <d v="2023-05-28T00:00:00"/>
  </r>
  <r>
    <n v="971551465695"/>
    <s v="PREPAID"/>
    <s v="English"/>
    <x v="11"/>
    <d v="2023-05-28T00:00:00"/>
  </r>
  <r>
    <n v="971527184608"/>
    <s v="PREPAID"/>
    <s v="English"/>
    <x v="11"/>
    <d v="2023-05-28T00:00:00"/>
  </r>
  <r>
    <n v="971527548657"/>
    <s v="PREPAID"/>
    <s v="English"/>
    <x v="11"/>
    <d v="2023-05-28T00:00:00"/>
  </r>
  <r>
    <n v="971524641593"/>
    <s v="PREPAID"/>
    <s v="English"/>
    <x v="11"/>
    <d v="2023-05-28T00:00:00"/>
  </r>
  <r>
    <n v="971582270149"/>
    <s v="PREPAID"/>
    <s v="English"/>
    <x v="11"/>
    <d v="2023-05-28T00:00:00"/>
  </r>
  <r>
    <n v="971582405125"/>
    <s v="PREPAID"/>
    <s v="English"/>
    <x v="11"/>
    <d v="2023-05-28T00:00:00"/>
  </r>
  <r>
    <n v="971589323609"/>
    <s v="PREPAID"/>
    <s v="English"/>
    <x v="11"/>
    <d v="2023-05-28T00:00:00"/>
  </r>
  <r>
    <n v="971522900390"/>
    <s v="PREPAID"/>
    <s v="English"/>
    <x v="11"/>
    <d v="2023-05-28T00:00:00"/>
  </r>
  <r>
    <n v="971581017883"/>
    <s v="PREPAID"/>
    <s v="English"/>
    <x v="11"/>
    <d v="2023-05-28T00:00:00"/>
  </r>
  <r>
    <n v="971521224474"/>
    <s v="PREPAID"/>
    <s v="English"/>
    <x v="11"/>
    <d v="2023-05-28T00:00:00"/>
  </r>
  <r>
    <n v="971559236809"/>
    <s v="PREPAID"/>
    <s v="English"/>
    <x v="11"/>
    <d v="2023-05-28T00:00:00"/>
  </r>
  <r>
    <n v="971582639927"/>
    <s v="PREPAID"/>
    <s v="English"/>
    <x v="11"/>
    <d v="2023-05-28T00:00:00"/>
  </r>
  <r>
    <n v="971581132450"/>
    <s v="PREPAID"/>
    <s v="English"/>
    <x v="11"/>
    <d v="2023-05-28T00:00:00"/>
  </r>
  <r>
    <n v="971555492140"/>
    <s v="PREPAID"/>
    <s v="English"/>
    <x v="11"/>
    <d v="2023-05-28T00:00:00"/>
  </r>
  <r>
    <n v="971521941108"/>
    <s v="PREPAID"/>
    <s v="English"/>
    <x v="11"/>
    <d v="2023-05-28T00:00:00"/>
  </r>
  <r>
    <n v="971524742814"/>
    <s v="PREPAID"/>
    <s v="English"/>
    <x v="11"/>
    <d v="2023-05-28T00:00:00"/>
  </r>
  <r>
    <n v="971523042231"/>
    <s v="PREPAID"/>
    <s v="English"/>
    <x v="11"/>
    <d v="2023-05-28T00:00:00"/>
  </r>
  <r>
    <n v="971556196546"/>
    <s v="PREPAID"/>
    <s v="English"/>
    <x v="11"/>
    <d v="2023-05-28T00:00:00"/>
  </r>
  <r>
    <n v="971558290094"/>
    <s v="PREPAID"/>
    <s v="English"/>
    <x v="11"/>
    <d v="2023-05-28T00:00:00"/>
  </r>
  <r>
    <n v="971527994229"/>
    <s v="PREPAID"/>
    <s v="English"/>
    <x v="11"/>
    <d v="2023-05-28T00:00:00"/>
  </r>
  <r>
    <n v="971526487433"/>
    <s v="PREPAID"/>
    <s v="English"/>
    <x v="11"/>
    <d v="2023-05-28T00:00:00"/>
  </r>
  <r>
    <n v="971589929351"/>
    <s v="PREPAID"/>
    <s v="English"/>
    <x v="11"/>
    <d v="2023-05-28T00:00:00"/>
  </r>
  <r>
    <n v="971525004481"/>
    <s v="PREPAID"/>
    <s v="English"/>
    <x v="11"/>
    <d v="2023-05-28T00:00:00"/>
  </r>
  <r>
    <n v="971551896158"/>
    <s v="PREPAID"/>
    <s v="English"/>
    <x v="11"/>
    <d v="2023-05-28T00:00:00"/>
  </r>
  <r>
    <n v="971559025728"/>
    <s v="PREPAID"/>
    <s v="English"/>
    <x v="11"/>
    <d v="2023-05-28T00:00:00"/>
  </r>
  <r>
    <n v="971562115500"/>
    <s v="PREPAID"/>
    <s v="English"/>
    <x v="11"/>
    <d v="2023-05-28T00:00:00"/>
  </r>
  <r>
    <n v="971555237696"/>
    <s v="PREPAID"/>
    <s v="English"/>
    <x v="11"/>
    <d v="2023-05-28T00:00:00"/>
  </r>
  <r>
    <n v="971528803055"/>
    <s v="PREPAID"/>
    <s v="English"/>
    <x v="11"/>
    <d v="2023-05-28T00:00:00"/>
  </r>
  <r>
    <n v="971528702771"/>
    <s v="PREPAID"/>
    <s v="English"/>
    <x v="11"/>
    <d v="2023-05-28T00:00:00"/>
  </r>
  <r>
    <n v="971589693463"/>
    <s v="PREPAID"/>
    <s v="English"/>
    <x v="11"/>
    <d v="2023-05-28T00:00:00"/>
  </r>
  <r>
    <n v="971556282752"/>
    <s v="PREPAID"/>
    <s v="English"/>
    <x v="11"/>
    <d v="2023-05-28T00:00:00"/>
  </r>
  <r>
    <n v="971581139926"/>
    <s v="PREPAID"/>
    <s v="English"/>
    <x v="11"/>
    <d v="2023-05-28T00:00:00"/>
  </r>
  <r>
    <n v="971529481200"/>
    <s v="PREPAID"/>
    <s v="English"/>
    <x v="11"/>
    <d v="2023-05-28T00:00:00"/>
  </r>
  <r>
    <n v="971553672954"/>
    <s v="PREPAID"/>
    <s v="English"/>
    <x v="11"/>
    <d v="2023-05-28T00:00:00"/>
  </r>
  <r>
    <n v="971554591304"/>
    <s v="PREPAID"/>
    <s v="English"/>
    <x v="11"/>
    <d v="2023-05-28T00:00:00"/>
  </r>
  <r>
    <n v="971554495728"/>
    <s v="PREPAID"/>
    <s v="English"/>
    <x v="11"/>
    <d v="2023-05-28T00:00:00"/>
  </r>
  <r>
    <n v="971523081430"/>
    <s v="PREPAID"/>
    <s v="English"/>
    <x v="11"/>
    <d v="2023-05-28T00:00:00"/>
  </r>
  <r>
    <n v="971555195284"/>
    <s v="PREPAID"/>
    <s v="English"/>
    <x v="11"/>
    <d v="2023-05-28T00:00:00"/>
  </r>
  <r>
    <n v="971558960704"/>
    <s v="PREPAID"/>
    <s v="English"/>
    <x v="11"/>
    <d v="2023-05-28T00:00:00"/>
  </r>
  <r>
    <n v="971558758938"/>
    <s v="PREPAID"/>
    <s v="English"/>
    <x v="11"/>
    <d v="2023-05-28T00:00:00"/>
  </r>
  <r>
    <n v="971528865529"/>
    <s v="PREPAID"/>
    <s v="English"/>
    <x v="11"/>
    <d v="2023-05-28T00:00:00"/>
  </r>
  <r>
    <n v="971554835589"/>
    <s v="PREPAID"/>
    <s v="English"/>
    <x v="11"/>
    <d v="2023-05-28T00:00:00"/>
  </r>
  <r>
    <n v="971588150800"/>
    <s v="PREPAID"/>
    <s v="English"/>
    <x v="11"/>
    <d v="2023-05-28T00:00:00"/>
  </r>
  <r>
    <n v="971558642524"/>
    <s v="PREPAID"/>
    <s v="English"/>
    <x v="11"/>
    <d v="2023-05-28T00:00:00"/>
  </r>
  <r>
    <n v="971586284873"/>
    <s v="PREPAID"/>
    <s v="English"/>
    <x v="11"/>
    <d v="2023-05-28T00:00:00"/>
  </r>
  <r>
    <n v="971553246385"/>
    <s v="PREPAID"/>
    <s v="English"/>
    <x v="11"/>
    <d v="2023-05-28T00:00:00"/>
  </r>
  <r>
    <n v="971586842797"/>
    <s v="PREPAID"/>
    <s v="English"/>
    <x v="11"/>
    <d v="2023-05-28T00:00:00"/>
  </r>
  <r>
    <n v="971581181360"/>
    <s v="PREPAID"/>
    <s v="English"/>
    <x v="11"/>
    <d v="2023-05-28T00:00:00"/>
  </r>
  <r>
    <n v="971521346906"/>
    <s v="PREPAID"/>
    <s v="English"/>
    <x v="11"/>
    <d v="2023-05-28T00:00:00"/>
  </r>
  <r>
    <n v="971523992904"/>
    <s v="PREPAID"/>
    <s v="English"/>
    <x v="11"/>
    <d v="2023-05-28T00:00:00"/>
  </r>
  <r>
    <n v="971553802378"/>
    <s v="PREPAID"/>
    <s v="English"/>
    <x v="11"/>
    <d v="2023-05-28T00:00:00"/>
  </r>
  <r>
    <n v="971556305733"/>
    <s v="PREPAID"/>
    <s v="English"/>
    <x v="11"/>
    <d v="2023-05-28T00:00:00"/>
  </r>
  <r>
    <n v="971588334739"/>
    <s v="PREPAID"/>
    <s v="English"/>
    <x v="11"/>
    <d v="2023-05-28T00:00:00"/>
  </r>
  <r>
    <n v="971523474407"/>
    <s v="PREPAID"/>
    <s v="English"/>
    <x v="11"/>
    <d v="2023-05-28T00:00:00"/>
  </r>
  <r>
    <n v="971524519207"/>
    <s v="PREPAID"/>
    <s v="English"/>
    <x v="11"/>
    <d v="2023-05-28T00:00:00"/>
  </r>
  <r>
    <n v="971581315324"/>
    <s v="PREPAID"/>
    <s v="English"/>
    <x v="11"/>
    <d v="2023-05-28T00:00:00"/>
  </r>
  <r>
    <n v="971581997536"/>
    <s v="PREPAID"/>
    <s v="English"/>
    <x v="11"/>
    <d v="2023-05-28T00:00:00"/>
  </r>
  <r>
    <n v="971554322566"/>
    <s v="PREPAID"/>
    <s v="English"/>
    <x v="11"/>
    <d v="2023-05-28T00:00:00"/>
  </r>
  <r>
    <n v="971553922861"/>
    <s v="PREPAID"/>
    <s v="English"/>
    <x v="11"/>
    <d v="2023-05-28T00:00:00"/>
  </r>
  <r>
    <n v="971526616822"/>
    <s v="PREPAID"/>
    <s v="English"/>
    <x v="11"/>
    <d v="2023-05-28T00:00:00"/>
  </r>
  <r>
    <n v="971525842723"/>
    <s v="PREPAID"/>
    <s v="English"/>
    <x v="11"/>
    <d v="2023-05-28T00:00:00"/>
  </r>
  <r>
    <n v="971529233845"/>
    <s v="PREPAID"/>
    <s v="English"/>
    <x v="11"/>
    <d v="2023-05-28T00:00:00"/>
  </r>
  <r>
    <n v="971522576075"/>
    <s v="PREPAID"/>
    <s v="English"/>
    <x v="11"/>
    <d v="2023-05-28T00:00:00"/>
  </r>
  <r>
    <n v="971526829805"/>
    <s v="PREPAID"/>
    <s v="English"/>
    <x v="11"/>
    <d v="2023-05-28T00:00:00"/>
  </r>
  <r>
    <n v="971555880048"/>
    <s v="PREPAID"/>
    <s v="English"/>
    <x v="11"/>
    <d v="2023-05-28T00:00:00"/>
  </r>
  <r>
    <n v="971555613278"/>
    <s v="PREPAID"/>
    <s v="English"/>
    <x v="11"/>
    <d v="2023-05-28T00:00:00"/>
  </r>
  <r>
    <n v="971521831689"/>
    <s v="PREPAID"/>
    <s v="English"/>
    <x v="11"/>
    <d v="2023-05-28T00:00:00"/>
  </r>
  <r>
    <n v="971528741834"/>
    <s v="PREPAID"/>
    <s v="English"/>
    <x v="11"/>
    <d v="2023-05-28T00:00:00"/>
  </r>
  <r>
    <n v="971588185127"/>
    <s v="PREPAID"/>
    <s v="English"/>
    <x v="11"/>
    <d v="2023-05-28T00:00:00"/>
  </r>
  <r>
    <n v="971556081223"/>
    <s v="PREPAID"/>
    <s v="English"/>
    <x v="11"/>
    <d v="2023-05-28T00:00:00"/>
  </r>
  <r>
    <n v="971527588672"/>
    <s v="PREPAID"/>
    <s v="English"/>
    <x v="11"/>
    <d v="2023-05-28T00:00:00"/>
  </r>
  <r>
    <n v="971554918278"/>
    <s v="PREPAID"/>
    <s v="English"/>
    <x v="11"/>
    <d v="2023-05-28T00:00:00"/>
  </r>
  <r>
    <n v="971526143828"/>
    <s v="PREPAID"/>
    <s v="English"/>
    <x v="11"/>
    <d v="2023-05-28T00:00:00"/>
  </r>
  <r>
    <n v="971556565502"/>
    <s v="PREPAID"/>
    <s v="English"/>
    <x v="11"/>
    <d v="2023-05-28T00:00:00"/>
  </r>
  <r>
    <n v="971588570652"/>
    <s v="PREPAID"/>
    <s v="English"/>
    <x v="11"/>
    <d v="2023-05-28T00:00:00"/>
  </r>
  <r>
    <n v="971582951565"/>
    <s v="PREPAID"/>
    <s v="English"/>
    <x v="11"/>
    <d v="2023-05-28T00:00:00"/>
  </r>
  <r>
    <n v="971557139738"/>
    <s v="PREPAID"/>
    <s v="English"/>
    <x v="11"/>
    <d v="2023-05-28T00:00:00"/>
  </r>
  <r>
    <n v="971523092671"/>
    <s v="PREPAID"/>
    <s v="English"/>
    <x v="11"/>
    <d v="2023-05-28T00:00:00"/>
  </r>
  <r>
    <n v="971523240063"/>
    <s v="PREPAID"/>
    <s v="English"/>
    <x v="11"/>
    <d v="2023-05-28T00:00:00"/>
  </r>
  <r>
    <n v="971551536776"/>
    <s v="PREPAID"/>
    <s v="English"/>
    <x v="11"/>
    <d v="2023-05-28T00:00:00"/>
  </r>
  <r>
    <n v="971556520533"/>
    <s v="PREPAID"/>
    <s v="English"/>
    <x v="11"/>
    <d v="2023-05-28T00:00:00"/>
  </r>
  <r>
    <n v="971528645297"/>
    <s v="PREPAID"/>
    <s v="English"/>
    <x v="11"/>
    <d v="2023-05-28T00:00:00"/>
  </r>
  <r>
    <n v="971551203669"/>
    <s v="PREPAID"/>
    <s v="English"/>
    <x v="11"/>
    <d v="2023-05-28T00:00:00"/>
  </r>
  <r>
    <n v="971555190181"/>
    <s v="PREPAID"/>
    <s v="English"/>
    <x v="11"/>
    <d v="2023-05-28T00:00:00"/>
  </r>
  <r>
    <n v="971526886831"/>
    <s v="PREPAID"/>
    <s v="English"/>
    <x v="11"/>
    <d v="2023-05-28T00:00:00"/>
  </r>
  <r>
    <n v="971521656408"/>
    <s v="PREPAID"/>
    <s v="English"/>
    <x v="11"/>
    <d v="2023-05-28T00:00:00"/>
  </r>
  <r>
    <n v="971554288634"/>
    <s v="PREPAID"/>
    <s v="English"/>
    <x v="11"/>
    <d v="2023-05-28T00:00:00"/>
  </r>
  <r>
    <n v="971528390438"/>
    <s v="PREPAID"/>
    <s v="English"/>
    <x v="11"/>
    <d v="2023-05-28T00:00:00"/>
  </r>
  <r>
    <n v="971553475657"/>
    <s v="PREPAID"/>
    <s v="English"/>
    <x v="11"/>
    <d v="2023-05-28T00:00:00"/>
  </r>
  <r>
    <n v="971581660755"/>
    <s v="PREPAID"/>
    <s v="English"/>
    <x v="11"/>
    <d v="2023-05-28T00:00:00"/>
  </r>
  <r>
    <n v="971524473617"/>
    <s v="PREPAID"/>
    <s v="English"/>
    <x v="11"/>
    <d v="2023-05-28T00:00:00"/>
  </r>
  <r>
    <n v="971555645897"/>
    <s v="PREPAID"/>
    <s v="English"/>
    <x v="11"/>
    <d v="2023-05-28T00:00:00"/>
  </r>
  <r>
    <n v="971524098903"/>
    <s v="PREPAID"/>
    <s v="English"/>
    <x v="11"/>
    <d v="2023-05-28T00:00:00"/>
  </r>
  <r>
    <n v="971521680558"/>
    <s v="PREPAID"/>
    <s v="English"/>
    <x v="11"/>
    <d v="2023-05-28T00:00:00"/>
  </r>
  <r>
    <n v="971524850701"/>
    <s v="PREPAID"/>
    <s v="English"/>
    <x v="11"/>
    <d v="2023-05-28T00:00:00"/>
  </r>
  <r>
    <n v="971527094215"/>
    <s v="PREPAID"/>
    <s v="English"/>
    <x v="11"/>
    <d v="2023-05-28T00:00:00"/>
  </r>
  <r>
    <n v="971523843570"/>
    <s v="PREPAID"/>
    <s v="English"/>
    <x v="11"/>
    <d v="2023-05-28T00:00:00"/>
  </r>
  <r>
    <n v="971524066821"/>
    <s v="PREPAID"/>
    <s v="English"/>
    <x v="11"/>
    <d v="2023-05-28T00:00:00"/>
  </r>
  <r>
    <n v="971581721238"/>
    <s v="PREPAID"/>
    <s v="English"/>
    <x v="11"/>
    <d v="2023-05-28T00:00:00"/>
  </r>
  <r>
    <n v="971528745600"/>
    <s v="PREPAID"/>
    <s v="English"/>
    <x v="11"/>
    <d v="2023-05-28T00:00:00"/>
  </r>
  <r>
    <n v="971521644903"/>
    <s v="PREPAID"/>
    <s v="English"/>
    <x v="11"/>
    <d v="2023-05-28T00:00:00"/>
  </r>
  <r>
    <n v="971558749408"/>
    <s v="PREPAID"/>
    <s v="English"/>
    <x v="11"/>
    <d v="2023-05-28T00:00:00"/>
  </r>
  <r>
    <n v="971528938005"/>
    <s v="PREPAID"/>
    <s v="English"/>
    <x v="11"/>
    <d v="2023-05-28T00:00:00"/>
  </r>
  <r>
    <n v="971558051190"/>
    <s v="PREPAID"/>
    <s v="English"/>
    <x v="11"/>
    <d v="2023-05-28T00:00:00"/>
  </r>
  <r>
    <n v="971524536386"/>
    <s v="PREPAID"/>
    <s v="English"/>
    <x v="11"/>
    <d v="2023-05-28T00:00:00"/>
  </r>
  <r>
    <n v="971528499334"/>
    <s v="PREPAID"/>
    <s v="English"/>
    <x v="11"/>
    <d v="2023-05-28T00:00:00"/>
  </r>
  <r>
    <n v="971524990405"/>
    <s v="PREPAID"/>
    <s v="English"/>
    <x v="11"/>
    <d v="2023-05-28T00:00:00"/>
  </r>
  <r>
    <n v="971521323650"/>
    <s v="PREPAID"/>
    <s v="English"/>
    <x v="11"/>
    <d v="2023-05-28T00:00:00"/>
  </r>
  <r>
    <n v="971551875698"/>
    <s v="PREPAID"/>
    <s v="English"/>
    <x v="11"/>
    <d v="2023-05-28T00:00:00"/>
  </r>
  <r>
    <n v="971557168110"/>
    <s v="PREPAID"/>
    <s v="English"/>
    <x v="11"/>
    <d v="2023-05-28T00:00:00"/>
  </r>
  <r>
    <n v="971528623295"/>
    <s v="PREPAID"/>
    <s v="English"/>
    <x v="11"/>
    <d v="2023-05-28T00:00:00"/>
  </r>
  <r>
    <n v="971524197571"/>
    <s v="PREPAID"/>
    <s v="English"/>
    <x v="11"/>
    <d v="2023-05-28T00:00:00"/>
  </r>
  <r>
    <n v="971581382050"/>
    <s v="PREPAID"/>
    <s v="English"/>
    <x v="11"/>
    <d v="2023-05-28T00:00:00"/>
  </r>
  <r>
    <n v="971522362664"/>
    <s v="PREPAID"/>
    <s v="English"/>
    <x v="11"/>
    <d v="2023-05-28T00:00:00"/>
  </r>
  <r>
    <n v="971556371395"/>
    <s v="PREPAID"/>
    <s v="English"/>
    <x v="11"/>
    <d v="2023-05-28T00:00:00"/>
  </r>
  <r>
    <n v="971525986251"/>
    <s v="PREPAID"/>
    <s v="English"/>
    <x v="11"/>
    <d v="2023-05-28T00:00:00"/>
  </r>
  <r>
    <n v="971581323774"/>
    <s v="PREPAID"/>
    <s v="English"/>
    <x v="11"/>
    <d v="2023-05-28T00:00:00"/>
  </r>
  <r>
    <n v="971523433039"/>
    <s v="PREPAID"/>
    <s v="English"/>
    <x v="11"/>
    <d v="2023-05-28T00:00:00"/>
  </r>
  <r>
    <n v="971557321902"/>
    <s v="PREPAID"/>
    <s v="English"/>
    <x v="11"/>
    <d v="2023-05-28T00:00:00"/>
  </r>
  <r>
    <n v="971581626618"/>
    <s v="PREPAID"/>
    <s v="English"/>
    <x v="11"/>
    <d v="2023-05-28T00:00:00"/>
  </r>
  <r>
    <n v="971529654531"/>
    <s v="PREPAID"/>
    <s v="English"/>
    <x v="11"/>
    <d v="2023-05-28T00:00:00"/>
  </r>
  <r>
    <n v="971554562199"/>
    <s v="PREPAID"/>
    <s v="English"/>
    <x v="11"/>
    <d v="2023-05-28T00:00:00"/>
  </r>
  <r>
    <n v="971588142683"/>
    <s v="PREPAID"/>
    <s v="English"/>
    <x v="11"/>
    <d v="2023-05-28T00:00:00"/>
  </r>
  <r>
    <n v="971581145988"/>
    <s v="PREPAID"/>
    <s v="English"/>
    <x v="11"/>
    <d v="2023-05-28T00:00:00"/>
  </r>
  <r>
    <n v="971526746670"/>
    <s v="PREPAID"/>
    <s v="English"/>
    <x v="11"/>
    <d v="2023-05-28T00:00:00"/>
  </r>
  <r>
    <n v="971529143323"/>
    <s v="PREPAID"/>
    <s v="English"/>
    <x v="11"/>
    <d v="2023-05-28T00:00:00"/>
  </r>
  <r>
    <n v="971589364233"/>
    <s v="PREPAID"/>
    <s v="English"/>
    <x v="11"/>
    <d v="2023-05-28T00:00:00"/>
  </r>
  <r>
    <n v="971527637102"/>
    <s v="PREPAID"/>
    <s v="English"/>
    <x v="11"/>
    <d v="2023-05-28T00:00:00"/>
  </r>
  <r>
    <n v="971581093898"/>
    <s v="PREPAID"/>
    <s v="English"/>
    <x v="11"/>
    <d v="2023-05-28T00:00:00"/>
  </r>
  <r>
    <n v="971589946858"/>
    <s v="PREPAID"/>
    <s v="English"/>
    <x v="11"/>
    <d v="2023-05-28T00:00:00"/>
  </r>
  <r>
    <n v="971524810414"/>
    <s v="PREPAID"/>
    <s v="English"/>
    <x v="11"/>
    <d v="2023-05-28T00:00:00"/>
  </r>
  <r>
    <n v="971553714214"/>
    <s v="PREPAID"/>
    <s v="English"/>
    <x v="11"/>
    <d v="2023-05-28T00:00:00"/>
  </r>
  <r>
    <n v="971589002081"/>
    <s v="PREPAID"/>
    <s v="English"/>
    <x v="11"/>
    <d v="2023-05-28T00:00:00"/>
  </r>
  <r>
    <n v="971522209710"/>
    <s v="PREPAID"/>
    <s v="English"/>
    <x v="11"/>
    <d v="2023-05-28T00:00:00"/>
  </r>
  <r>
    <n v="971525847282"/>
    <s v="PREPAID"/>
    <s v="English"/>
    <x v="11"/>
    <d v="2023-05-28T00:00:00"/>
  </r>
  <r>
    <n v="971554527567"/>
    <s v="PREPAID"/>
    <s v="English"/>
    <x v="11"/>
    <d v="2023-05-28T00:00:00"/>
  </r>
  <r>
    <n v="971589269134"/>
    <s v="PREPAID"/>
    <s v="English"/>
    <x v="11"/>
    <d v="2023-05-28T00:00:00"/>
  </r>
  <r>
    <n v="971589377451"/>
    <s v="PREPAID"/>
    <s v="English"/>
    <x v="11"/>
    <d v="2023-05-28T00:00:00"/>
  </r>
  <r>
    <n v="971581689687"/>
    <s v="PREPAID"/>
    <s v="English"/>
    <x v="11"/>
    <d v="2023-05-28T00:00:00"/>
  </r>
  <r>
    <n v="971581524015"/>
    <s v="PREPAID"/>
    <s v="English"/>
    <x v="11"/>
    <d v="2023-05-28T00:00:00"/>
  </r>
  <r>
    <n v="971559346589"/>
    <s v="PREPAID"/>
    <s v="English"/>
    <x v="11"/>
    <d v="2023-05-28T00:00:00"/>
  </r>
  <r>
    <n v="971586829261"/>
    <s v="PREPAID"/>
    <s v="English"/>
    <x v="11"/>
    <d v="2023-05-28T00:00:00"/>
  </r>
  <r>
    <n v="971521365843"/>
    <s v="PREPAID"/>
    <s v="English"/>
    <x v="11"/>
    <d v="2023-05-28T00:00:00"/>
  </r>
  <r>
    <n v="971557267780"/>
    <s v="PREPAID"/>
    <s v="English"/>
    <x v="11"/>
    <d v="2023-05-28T00:00:00"/>
  </r>
  <r>
    <n v="971524195738"/>
    <s v="PREPAID"/>
    <s v="English"/>
    <x v="11"/>
    <d v="2023-05-28T00:00:00"/>
  </r>
  <r>
    <n v="971523800722"/>
    <s v="PREPAID"/>
    <s v="English"/>
    <x v="11"/>
    <d v="2023-05-28T00:00:00"/>
  </r>
  <r>
    <n v="971529438453"/>
    <s v="PREPAID"/>
    <s v="English"/>
    <x v="11"/>
    <d v="2023-05-28T00:00:00"/>
  </r>
  <r>
    <n v="971553591216"/>
    <s v="PREPAID"/>
    <s v="English"/>
    <x v="11"/>
    <d v="2023-05-28T00:00:00"/>
  </r>
  <r>
    <n v="971525766918"/>
    <s v="PREPAID"/>
    <s v="English"/>
    <x v="11"/>
    <d v="2023-05-28T00:00:00"/>
  </r>
  <r>
    <n v="971522189932"/>
    <s v="PREPAID"/>
    <s v="English"/>
    <x v="11"/>
    <d v="2023-05-28T00:00:00"/>
  </r>
  <r>
    <n v="971522242996"/>
    <s v="PREPAID"/>
    <s v="English"/>
    <x v="11"/>
    <d v="2023-05-28T00:00:00"/>
  </r>
  <r>
    <n v="971556561046"/>
    <s v="PREPAID"/>
    <s v="English"/>
    <x v="11"/>
    <d v="2023-05-28T00:00:00"/>
  </r>
  <r>
    <n v="971557139697"/>
    <s v="PREPAID"/>
    <s v="English"/>
    <x v="11"/>
    <d v="2023-05-28T00:00:00"/>
  </r>
  <r>
    <n v="971524304816"/>
    <s v="PREPAID"/>
    <s v="English"/>
    <x v="11"/>
    <d v="2023-05-28T00:00:00"/>
  </r>
  <r>
    <n v="971588788569"/>
    <s v="PREPAID"/>
    <s v="English"/>
    <x v="11"/>
    <d v="2023-05-28T00:00:00"/>
  </r>
  <r>
    <n v="971529448962"/>
    <s v="PREPAID"/>
    <s v="English"/>
    <x v="11"/>
    <d v="2023-05-28T00:00:00"/>
  </r>
  <r>
    <n v="971588171005"/>
    <s v="PREPAID"/>
    <s v="English"/>
    <x v="11"/>
    <d v="2023-05-28T00:00:00"/>
  </r>
  <r>
    <n v="971589489860"/>
    <s v="PREPAID"/>
    <s v="English"/>
    <x v="11"/>
    <d v="2023-05-28T00:00:00"/>
  </r>
  <r>
    <n v="971529399784"/>
    <s v="PREPAID"/>
    <s v="English"/>
    <x v="11"/>
    <d v="2023-05-28T00:00:00"/>
  </r>
  <r>
    <n v="971526028061"/>
    <s v="PREPAID"/>
    <s v="English"/>
    <x v="11"/>
    <d v="2023-05-28T00:00:00"/>
  </r>
  <r>
    <n v="971559558832"/>
    <s v="PREPAID"/>
    <s v="English"/>
    <x v="11"/>
    <d v="2023-05-28T00:00:00"/>
  </r>
  <r>
    <n v="971558281936"/>
    <s v="PREPAID"/>
    <s v="English"/>
    <x v="11"/>
    <d v="2023-05-28T00:00:00"/>
  </r>
  <r>
    <n v="971551087687"/>
    <s v="PREPAID"/>
    <s v="English"/>
    <x v="11"/>
    <d v="2023-05-28T00:00:00"/>
  </r>
  <r>
    <n v="971558733207"/>
    <s v="PREPAID"/>
    <s v="English"/>
    <x v="11"/>
    <d v="2023-05-28T00:00:00"/>
  </r>
  <r>
    <n v="971559376564"/>
    <s v="PREPAID"/>
    <s v="English"/>
    <x v="11"/>
    <d v="2023-05-28T00:00:00"/>
  </r>
  <r>
    <n v="971581758934"/>
    <s v="PREPAID"/>
    <s v="English"/>
    <x v="11"/>
    <d v="2023-05-28T00:00:00"/>
  </r>
  <r>
    <n v="971527198870"/>
    <s v="PREPAID"/>
    <s v="English"/>
    <x v="11"/>
    <d v="2023-05-28T00:00:00"/>
  </r>
  <r>
    <n v="971588735321"/>
    <s v="PREPAID"/>
    <s v="English"/>
    <x v="11"/>
    <d v="2023-05-28T00:00:00"/>
  </r>
  <r>
    <n v="971526776442"/>
    <s v="PREPAID"/>
    <s v="English"/>
    <x v="11"/>
    <d v="2023-05-28T00:00:00"/>
  </r>
  <r>
    <n v="971588890170"/>
    <s v="PREPAID"/>
    <s v="English"/>
    <x v="11"/>
    <d v="2023-05-28T00:00:00"/>
  </r>
  <r>
    <n v="971528610132"/>
    <s v="PREPAID"/>
    <s v="English"/>
    <x v="11"/>
    <d v="2023-05-28T00:00:00"/>
  </r>
  <r>
    <n v="971556597685"/>
    <s v="PREPAID"/>
    <s v="English"/>
    <x v="11"/>
    <d v="2023-05-28T00:00:00"/>
  </r>
  <r>
    <n v="971558825475"/>
    <s v="PREPAID"/>
    <s v="English"/>
    <x v="11"/>
    <d v="2023-05-28T00:00:00"/>
  </r>
  <r>
    <n v="971521538577"/>
    <s v="PREPAID"/>
    <s v="English"/>
    <x v="11"/>
    <d v="2023-05-28T00:00:00"/>
  </r>
  <r>
    <n v="971552447205"/>
    <s v="PREPAID"/>
    <s v="English"/>
    <x v="11"/>
    <d v="2023-05-28T00:00:00"/>
  </r>
  <r>
    <n v="971529541226"/>
    <s v="PREPAID"/>
    <s v="English"/>
    <x v="11"/>
    <d v="2023-05-28T00:00:00"/>
  </r>
  <r>
    <n v="971529251854"/>
    <s v="PREPAID"/>
    <s v="English"/>
    <x v="11"/>
    <d v="2023-05-28T00:00:00"/>
  </r>
  <r>
    <n v="971522198617"/>
    <s v="PREPAID"/>
    <s v="English"/>
    <x v="11"/>
    <d v="2023-05-28T00:00:00"/>
  </r>
  <r>
    <n v="971559854386"/>
    <s v="PREPAID"/>
    <s v="English"/>
    <x v="11"/>
    <d v="2023-05-28T00:00:00"/>
  </r>
  <r>
    <n v="971588228239"/>
    <s v="PREPAID"/>
    <s v="English"/>
    <x v="11"/>
    <d v="2023-05-28T00:00:00"/>
  </r>
  <r>
    <n v="971526341124"/>
    <s v="PREPAID"/>
    <s v="English"/>
    <x v="11"/>
    <d v="2023-05-28T00:00:00"/>
  </r>
  <r>
    <n v="971551034503"/>
    <s v="PREPAID"/>
    <s v="English"/>
    <x v="11"/>
    <d v="2023-05-28T00:00:00"/>
  </r>
  <r>
    <n v="971556118574"/>
    <s v="PREPAID"/>
    <s v="English"/>
    <x v="11"/>
    <d v="2023-05-28T00:00:00"/>
  </r>
  <r>
    <n v="971586285923"/>
    <s v="PREPAID"/>
    <s v="English"/>
    <x v="11"/>
    <d v="2023-05-28T00:00:00"/>
  </r>
  <r>
    <n v="971582416454"/>
    <s v="PREPAID"/>
    <s v="English"/>
    <x v="11"/>
    <d v="2023-05-28T00:00:00"/>
  </r>
  <r>
    <n v="971524733638"/>
    <s v="PREPAID"/>
    <s v="English"/>
    <x v="11"/>
    <d v="2023-05-28T00:00:00"/>
  </r>
  <r>
    <n v="971522460267"/>
    <s v="PREPAID"/>
    <s v="English"/>
    <x v="11"/>
    <d v="2023-05-28T00:00:00"/>
  </r>
  <r>
    <n v="971582243561"/>
    <s v="PREPAID"/>
    <s v="English"/>
    <x v="11"/>
    <d v="2023-05-28T00:00:00"/>
  </r>
  <r>
    <n v="971582676883"/>
    <s v="PREPAID"/>
    <s v="English"/>
    <x v="11"/>
    <d v="2023-05-28T00:00:00"/>
  </r>
  <r>
    <n v="971588626584"/>
    <s v="PREPAID"/>
    <s v="English"/>
    <x v="11"/>
    <d v="2023-05-28T00:00:00"/>
  </r>
  <r>
    <n v="971527393394"/>
    <s v="PREPAID"/>
    <s v="English"/>
    <x v="11"/>
    <d v="2023-05-28T00:00:00"/>
  </r>
  <r>
    <n v="971582780060"/>
    <s v="PREPAID"/>
    <s v="English"/>
    <x v="11"/>
    <d v="2023-05-28T00:00:00"/>
  </r>
  <r>
    <n v="971554921961"/>
    <s v="PREPAID"/>
    <s v="English"/>
    <x v="11"/>
    <d v="2023-05-28T00:00:00"/>
  </r>
  <r>
    <n v="971553465410"/>
    <s v="PREPAID"/>
    <s v="English"/>
    <x v="11"/>
    <d v="2023-05-28T00:00:00"/>
  </r>
  <r>
    <n v="971528527498"/>
    <s v="PREPAID"/>
    <s v="English"/>
    <x v="11"/>
    <d v="2023-05-28T00:00:00"/>
  </r>
  <r>
    <n v="971554695141"/>
    <s v="PREPAID"/>
    <s v="English"/>
    <x v="11"/>
    <d v="2023-05-28T00:00:00"/>
  </r>
  <r>
    <n v="971524421369"/>
    <s v="PREPAID"/>
    <s v="English"/>
    <x v="11"/>
    <d v="2023-05-28T00:00:00"/>
  </r>
  <r>
    <n v="971582454941"/>
    <s v="PREPAID"/>
    <s v="English"/>
    <x v="11"/>
    <d v="2023-05-28T00:00:00"/>
  </r>
  <r>
    <n v="971558480903"/>
    <s v="PREPAID"/>
    <s v="English"/>
    <x v="11"/>
    <d v="2023-05-28T00:00:00"/>
  </r>
  <r>
    <n v="971586380907"/>
    <s v="PREPAID"/>
    <s v="English"/>
    <x v="11"/>
    <d v="2023-05-28T00:00:00"/>
  </r>
  <r>
    <n v="971554402468"/>
    <s v="PREPAID"/>
    <s v="English"/>
    <x v="11"/>
    <d v="2023-05-28T00:00:00"/>
  </r>
  <r>
    <n v="971522516533"/>
    <s v="PREPAID"/>
    <s v="English"/>
    <x v="11"/>
    <d v="2023-05-28T00:00:00"/>
  </r>
  <r>
    <n v="971582295576"/>
    <s v="PREPAID"/>
    <s v="English"/>
    <x v="11"/>
    <d v="2023-05-28T00:00:00"/>
  </r>
  <r>
    <n v="971522781530"/>
    <s v="PREPAID"/>
    <s v="English"/>
    <x v="11"/>
    <d v="2023-05-28T00:00:00"/>
  </r>
  <r>
    <n v="971586884998"/>
    <s v="PREPAID"/>
    <s v="English"/>
    <x v="11"/>
    <d v="2023-05-28T00:00:00"/>
  </r>
  <r>
    <n v="971528064435"/>
    <s v="PREPAID"/>
    <s v="English"/>
    <x v="11"/>
    <d v="2023-05-28T00:00:00"/>
  </r>
  <r>
    <n v="971529216019"/>
    <s v="PREPAID"/>
    <s v="English"/>
    <x v="11"/>
    <d v="2023-05-28T00:00:00"/>
  </r>
  <r>
    <n v="971527641557"/>
    <s v="PREPAID"/>
    <s v="English"/>
    <x v="11"/>
    <d v="2023-05-28T00:00:00"/>
  </r>
  <r>
    <n v="971586694312"/>
    <s v="PREPAID"/>
    <s v="English"/>
    <x v="11"/>
    <d v="2023-05-28T00:00:00"/>
  </r>
  <r>
    <n v="971555690384"/>
    <s v="PREPAID"/>
    <s v="English"/>
    <x v="11"/>
    <d v="2023-05-28T00:00:00"/>
  </r>
  <r>
    <n v="971526501813"/>
    <s v="PREPAID"/>
    <s v="English"/>
    <x v="11"/>
    <d v="2023-05-28T00:00:00"/>
  </r>
  <r>
    <n v="971588483969"/>
    <s v="PREPAID"/>
    <s v="English"/>
    <x v="11"/>
    <d v="2023-05-28T00:00:00"/>
  </r>
  <r>
    <n v="971582831572"/>
    <s v="PREPAID"/>
    <s v="English"/>
    <x v="11"/>
    <d v="2023-05-28T00:00:00"/>
  </r>
  <r>
    <n v="971581809017"/>
    <s v="PREPAID"/>
    <s v="English"/>
    <x v="11"/>
    <d v="2023-05-28T00:00:00"/>
  </r>
  <r>
    <n v="971526405820"/>
    <s v="PREPAID"/>
    <s v="English"/>
    <x v="11"/>
    <d v="2023-05-28T00:00:00"/>
  </r>
  <r>
    <n v="971588859324"/>
    <s v="PREPAID"/>
    <s v="English"/>
    <x v="11"/>
    <d v="2023-05-28T00:00:00"/>
  </r>
  <r>
    <n v="971521773035"/>
    <s v="PREPAID"/>
    <s v="English"/>
    <x v="11"/>
    <d v="2023-05-28T00:00:00"/>
  </r>
  <r>
    <n v="971508690220"/>
    <s v="PREPAID"/>
    <s v="English"/>
    <x v="12"/>
    <d v="2023-05-28T00:00:00"/>
  </r>
  <r>
    <n v="971523160235"/>
    <s v="PREPAID"/>
    <s v="English"/>
    <x v="12"/>
    <d v="2023-05-28T00:00:00"/>
  </r>
  <r>
    <n v="971554492976"/>
    <s v="PREPAID"/>
    <s v="English"/>
    <x v="12"/>
    <d v="2023-05-28T00:00:00"/>
  </r>
  <r>
    <n v="971522704680"/>
    <s v="PREPAID"/>
    <s v="English"/>
    <x v="12"/>
    <d v="2023-05-28T00:00:00"/>
  </r>
  <r>
    <n v="971559201699"/>
    <s v="PREPAID"/>
    <s v="English"/>
    <x v="12"/>
    <d v="2023-05-28T00:00:00"/>
  </r>
  <r>
    <n v="971588508605"/>
    <s v="PREPAID"/>
    <s v="English"/>
    <x v="12"/>
    <d v="2023-05-28T00:00:00"/>
  </r>
  <r>
    <n v="971524077363"/>
    <s v="PREPAID"/>
    <s v="English"/>
    <x v="12"/>
    <d v="2023-05-28T00:00:00"/>
  </r>
  <r>
    <n v="971586541537"/>
    <s v="PREPAID"/>
    <s v="English"/>
    <x v="12"/>
    <d v="2023-05-28T00:00:00"/>
  </r>
  <r>
    <n v="971556167748"/>
    <s v="PREPAID"/>
    <s v="English"/>
    <x v="12"/>
    <d v="2023-05-28T00:00:00"/>
  </r>
  <r>
    <n v="971589440802"/>
    <s v="PREPAID"/>
    <s v="English"/>
    <x v="12"/>
    <d v="2023-05-28T00:00:00"/>
  </r>
  <r>
    <n v="971522678879"/>
    <s v="PREPAID"/>
    <s v="English"/>
    <x v="12"/>
    <d v="2023-05-28T00:00:00"/>
  </r>
  <r>
    <n v="971527529464"/>
    <s v="PREPAID"/>
    <s v="English"/>
    <x v="12"/>
    <d v="2023-05-28T00:00:00"/>
  </r>
  <r>
    <n v="971523978987"/>
    <s v="PREPAID"/>
    <s v="English"/>
    <x v="12"/>
    <d v="2023-05-28T00:00:00"/>
  </r>
  <r>
    <n v="971529438901"/>
    <s v="PREPAID"/>
    <s v="English"/>
    <x v="12"/>
    <d v="2023-05-28T00:00:00"/>
  </r>
  <r>
    <n v="971554669558"/>
    <s v="PREPAID"/>
    <s v="English"/>
    <x v="12"/>
    <d v="2023-05-28T00:00:00"/>
  </r>
  <r>
    <n v="971528512217"/>
    <s v="PREPAID"/>
    <s v="English"/>
    <x v="12"/>
    <d v="2023-05-28T00:00:00"/>
  </r>
  <r>
    <n v="971524140738"/>
    <s v="PREPAID"/>
    <s v="English"/>
    <x v="12"/>
    <d v="2023-05-28T00:00:00"/>
  </r>
  <r>
    <n v="971523662275"/>
    <s v="PREPAID"/>
    <s v="English"/>
    <x v="12"/>
    <d v="2023-05-28T00:00:00"/>
  </r>
  <r>
    <n v="971528731993"/>
    <s v="PREPAID"/>
    <s v="English"/>
    <x v="12"/>
    <d v="2023-05-28T00:00:00"/>
  </r>
  <r>
    <n v="971559173534"/>
    <s v="PREPAID"/>
    <s v="English"/>
    <x v="12"/>
    <d v="2023-05-28T00:00:00"/>
  </r>
  <r>
    <n v="971588659079"/>
    <s v="PREPAID"/>
    <s v="English"/>
    <x v="12"/>
    <d v="2023-05-28T00:00:00"/>
  </r>
  <r>
    <n v="971525850401"/>
    <s v="PREPAID"/>
    <s v="English"/>
    <x v="12"/>
    <d v="2023-05-28T00:00:00"/>
  </r>
  <r>
    <n v="971558622670"/>
    <s v="PREPAID"/>
    <s v="English"/>
    <x v="12"/>
    <d v="2023-05-28T00:00:00"/>
  </r>
  <r>
    <n v="971581054008"/>
    <s v="PREPAID"/>
    <s v="English"/>
    <x v="12"/>
    <d v="2023-05-28T00:00:00"/>
  </r>
  <r>
    <n v="971528029819"/>
    <s v="PREPAID"/>
    <s v="English"/>
    <x v="12"/>
    <d v="2023-05-28T00:00:00"/>
  </r>
  <r>
    <n v="971551855258"/>
    <s v="PREPAID"/>
    <s v="English"/>
    <x v="12"/>
    <d v="2023-05-28T00:00:00"/>
  </r>
  <r>
    <n v="971556820434"/>
    <s v="PREPAID"/>
    <s v="English"/>
    <x v="12"/>
    <d v="2023-05-28T00:00:00"/>
  </r>
  <r>
    <n v="971582251312"/>
    <s v="PREPAID"/>
    <s v="English"/>
    <x v="12"/>
    <d v="2023-05-28T00:00:00"/>
  </r>
  <r>
    <n v="971529277341"/>
    <s v="PREPAID"/>
    <s v="English"/>
    <x v="12"/>
    <d v="2023-05-28T00:00:00"/>
  </r>
  <r>
    <n v="971551175685"/>
    <s v="PREPAID"/>
    <s v="English"/>
    <x v="12"/>
    <d v="2023-05-28T00:00:00"/>
  </r>
  <r>
    <n v="971552935736"/>
    <s v="PREPAID"/>
    <s v="English"/>
    <x v="12"/>
    <d v="2023-05-28T00:00:00"/>
  </r>
  <r>
    <n v="971582468474"/>
    <s v="PREPAID"/>
    <s v="English"/>
    <x v="12"/>
    <d v="2023-05-28T00:00:00"/>
  </r>
  <r>
    <n v="971529466267"/>
    <s v="PREPAID"/>
    <s v="English"/>
    <x v="12"/>
    <d v="2023-05-28T00:00:00"/>
  </r>
  <r>
    <n v="971525496741"/>
    <s v="PREPAID"/>
    <s v="English"/>
    <x v="12"/>
    <d v="2023-05-28T00:00:00"/>
  </r>
  <r>
    <n v="971529060615"/>
    <s v="PREPAID"/>
    <s v="English"/>
    <x v="12"/>
    <d v="2023-05-28T00:00:00"/>
  </r>
  <r>
    <n v="971581667005"/>
    <s v="PREPAID"/>
    <s v="English"/>
    <x v="12"/>
    <d v="2023-05-28T00:00:00"/>
  </r>
  <r>
    <n v="971528977090"/>
    <s v="PREPAID"/>
    <s v="English"/>
    <x v="12"/>
    <d v="2023-05-28T00:00:00"/>
  </r>
  <r>
    <n v="971524259053"/>
    <s v="PREPAID"/>
    <s v="English"/>
    <x v="12"/>
    <d v="2023-05-28T00:00:00"/>
  </r>
  <r>
    <n v="971555457827"/>
    <s v="PREPAID"/>
    <s v="English"/>
    <x v="12"/>
    <d v="2023-05-28T00:00:00"/>
  </r>
  <r>
    <n v="971558129960"/>
    <s v="PREPAID"/>
    <s v="English"/>
    <x v="12"/>
    <d v="2023-05-28T00:00:00"/>
  </r>
  <r>
    <n v="971521462566"/>
    <s v="PREPAID"/>
    <s v="English"/>
    <x v="12"/>
    <d v="2023-05-28T00:00:00"/>
  </r>
  <r>
    <n v="971523320481"/>
    <s v="PREPAID"/>
    <s v="English"/>
    <x v="12"/>
    <d v="2023-05-28T00:00:00"/>
  </r>
  <r>
    <n v="971528317112"/>
    <s v="PREPAID"/>
    <s v="English"/>
    <x v="12"/>
    <d v="2023-05-28T00:00:00"/>
  </r>
  <r>
    <n v="971529264769"/>
    <s v="PREPAID"/>
    <s v="English"/>
    <x v="12"/>
    <d v="2023-05-28T00:00:00"/>
  </r>
  <r>
    <n v="971525579894"/>
    <s v="PREPAID"/>
    <s v="English"/>
    <x v="12"/>
    <d v="2023-05-28T00:00:00"/>
  </r>
  <r>
    <n v="971526718335"/>
    <s v="PREPAID"/>
    <s v="English"/>
    <x v="12"/>
    <d v="2023-05-28T00:00:00"/>
  </r>
  <r>
    <n v="971528845518"/>
    <s v="PREPAID"/>
    <s v="English"/>
    <x v="12"/>
    <d v="2023-05-28T00:00:00"/>
  </r>
  <r>
    <n v="971529235101"/>
    <s v="PREPAID"/>
    <s v="English"/>
    <x v="12"/>
    <d v="2023-05-28T00:00:00"/>
  </r>
  <r>
    <n v="971525260641"/>
    <s v="PREPAID"/>
    <s v="English"/>
    <x v="12"/>
    <d v="2023-05-28T00:00:00"/>
  </r>
  <r>
    <n v="971525940193"/>
    <s v="PREPAID"/>
    <s v="English"/>
    <x v="12"/>
    <d v="2023-05-28T00:00:00"/>
  </r>
  <r>
    <n v="971523933813"/>
    <s v="PREPAID"/>
    <s v="English"/>
    <x v="12"/>
    <d v="2023-05-28T00:00:00"/>
  </r>
  <r>
    <n v="971526735150"/>
    <s v="PREPAID"/>
    <s v="English"/>
    <x v="12"/>
    <d v="2023-05-28T00:00:00"/>
  </r>
  <r>
    <n v="971524660744"/>
    <s v="PREPAID"/>
    <s v="English"/>
    <x v="12"/>
    <d v="2023-05-28T00:00:00"/>
  </r>
  <r>
    <n v="971529456453"/>
    <s v="PREPAID"/>
    <s v="English"/>
    <x v="12"/>
    <d v="2023-05-28T00:00:00"/>
  </r>
  <r>
    <n v="971526594130"/>
    <s v="PREPAID"/>
    <s v="English"/>
    <x v="12"/>
    <d v="2023-05-28T00:00:00"/>
  </r>
  <r>
    <n v="971523572307"/>
    <s v="PREPAID"/>
    <s v="English"/>
    <x v="12"/>
    <d v="2023-05-28T00:00:00"/>
  </r>
  <r>
    <n v="971559794345"/>
    <s v="PREPAID"/>
    <s v="English"/>
    <x v="12"/>
    <d v="2023-05-28T00:00:00"/>
  </r>
  <r>
    <n v="971522308776"/>
    <s v="PREPAID"/>
    <s v="English"/>
    <x v="12"/>
    <d v="2023-05-28T00:00:00"/>
  </r>
  <r>
    <n v="971523498531"/>
    <s v="PREPAID"/>
    <s v="English"/>
    <x v="12"/>
    <d v="2023-05-28T00:00:00"/>
  </r>
  <r>
    <n v="971554301315"/>
    <s v="PREPAID"/>
    <s v="English"/>
    <x v="12"/>
    <d v="2023-05-28T00:00:00"/>
  </r>
  <r>
    <n v="971582892286"/>
    <s v="PREPAID"/>
    <s v="English"/>
    <x v="12"/>
    <d v="2023-05-28T00:00:00"/>
  </r>
  <r>
    <n v="971528731479"/>
    <s v="PREPAID"/>
    <s v="English"/>
    <x v="12"/>
    <d v="2023-05-28T00:00:00"/>
  </r>
  <r>
    <n v="971529887724"/>
    <s v="PREPAID"/>
    <s v="English"/>
    <x v="12"/>
    <d v="2023-05-28T00:00:00"/>
  </r>
  <r>
    <n v="971589752919"/>
    <s v="PREPAID"/>
    <s v="English"/>
    <x v="12"/>
    <d v="2023-05-28T00:00:00"/>
  </r>
  <r>
    <n v="971525084469"/>
    <s v="PREPAID"/>
    <s v="English"/>
    <x v="12"/>
    <d v="2023-05-28T00:00:00"/>
  </r>
  <r>
    <n v="971556421469"/>
    <s v="PREPAID"/>
    <s v="English"/>
    <x v="12"/>
    <d v="2023-05-28T00:00:00"/>
  </r>
  <r>
    <n v="971588038607"/>
    <s v="PREPAID"/>
    <s v="English"/>
    <x v="12"/>
    <d v="2023-05-28T00:00:00"/>
  </r>
  <r>
    <n v="971551043990"/>
    <s v="PREPAID"/>
    <s v="English"/>
    <x v="12"/>
    <d v="2023-05-28T00:00:00"/>
  </r>
  <r>
    <n v="971528678059"/>
    <s v="PREPAID"/>
    <s v="English"/>
    <x v="12"/>
    <d v="2023-05-28T00:00:00"/>
  </r>
  <r>
    <n v="971523391012"/>
    <s v="PREPAID"/>
    <s v="English"/>
    <x v="12"/>
    <d v="2023-05-28T00:00:00"/>
  </r>
  <r>
    <n v="971522875502"/>
    <s v="PREPAID"/>
    <s v="English"/>
    <x v="12"/>
    <d v="2023-05-28T00:00:00"/>
  </r>
  <r>
    <n v="971581153615"/>
    <s v="PREPAID"/>
    <s v="English"/>
    <x v="12"/>
    <d v="2023-05-28T00:00:00"/>
  </r>
  <r>
    <n v="971551634177"/>
    <s v="PREPAID"/>
    <s v="English"/>
    <x v="12"/>
    <d v="2023-05-28T00:00:00"/>
  </r>
  <r>
    <n v="971555755977"/>
    <s v="PREPAID"/>
    <s v="English"/>
    <x v="12"/>
    <d v="2023-05-28T00:00:00"/>
  </r>
  <r>
    <n v="971524046862"/>
    <s v="PREPAID"/>
    <s v="English"/>
    <x v="12"/>
    <d v="2023-05-28T00:00:00"/>
  </r>
  <r>
    <n v="971586990950"/>
    <s v="PREPAID"/>
    <s v="English"/>
    <x v="12"/>
    <d v="2023-05-28T00:00:00"/>
  </r>
  <r>
    <n v="971525580421"/>
    <s v="PREPAID"/>
    <s v="English"/>
    <x v="12"/>
    <d v="2023-05-28T00:00:00"/>
  </r>
  <r>
    <n v="971586105212"/>
    <s v="PREPAID"/>
    <s v="English"/>
    <x v="12"/>
    <d v="2023-05-28T00:00:00"/>
  </r>
  <r>
    <n v="971524514295"/>
    <s v="PREPAID"/>
    <s v="English"/>
    <x v="12"/>
    <d v="2023-05-28T00:00:00"/>
  </r>
  <r>
    <n v="971522806820"/>
    <s v="PREPAID"/>
    <s v="English"/>
    <x v="12"/>
    <d v="2023-05-28T00:00:00"/>
  </r>
  <r>
    <n v="971588266324"/>
    <s v="PREPAID"/>
    <s v="English"/>
    <x v="12"/>
    <d v="2023-05-28T00:00:00"/>
  </r>
  <r>
    <n v="971526507400"/>
    <s v="PREPAID"/>
    <s v="English"/>
    <x v="12"/>
    <d v="2023-05-28T00:00:00"/>
  </r>
  <r>
    <n v="971524195504"/>
    <s v="PREPAID"/>
    <s v="English"/>
    <x v="12"/>
    <d v="2023-05-28T00:00:00"/>
  </r>
  <r>
    <n v="971523963279"/>
    <s v="PREPAID"/>
    <s v="English"/>
    <x v="12"/>
    <d v="2023-05-28T00:00:00"/>
  </r>
  <r>
    <n v="971521956033"/>
    <s v="PREPAID"/>
    <s v="English"/>
    <x v="12"/>
    <d v="2023-05-28T00:00:00"/>
  </r>
  <r>
    <n v="971528505300"/>
    <s v="PREPAID"/>
    <s v="English"/>
    <x v="12"/>
    <d v="2023-05-28T00:00:00"/>
  </r>
  <r>
    <n v="971586870101"/>
    <s v="PREPAID"/>
    <s v="English"/>
    <x v="12"/>
    <d v="2023-05-28T00:00:00"/>
  </r>
  <r>
    <n v="971555869563"/>
    <s v="PREPAID"/>
    <s v="English"/>
    <x v="12"/>
    <d v="2023-05-28T00:00:00"/>
  </r>
  <r>
    <n v="971527642761"/>
    <s v="PREPAID"/>
    <s v="English"/>
    <x v="12"/>
    <d v="2023-05-28T00:00:00"/>
  </r>
  <r>
    <n v="971525641775"/>
    <s v="PREPAID"/>
    <s v="English"/>
    <x v="12"/>
    <d v="2023-05-28T00:00:00"/>
  </r>
  <r>
    <n v="971521898549"/>
    <s v="PREPAID"/>
    <s v="English"/>
    <x v="12"/>
    <d v="2023-05-28T00:00:00"/>
  </r>
  <r>
    <n v="971526022866"/>
    <s v="PREPAID"/>
    <s v="English"/>
    <x v="12"/>
    <d v="2023-05-28T00:00:00"/>
  </r>
  <r>
    <n v="971522592019"/>
    <s v="PREPAID"/>
    <s v="English"/>
    <x v="12"/>
    <d v="2023-05-28T00:00:00"/>
  </r>
  <r>
    <n v="971582510600"/>
    <s v="PREPAID"/>
    <s v="English"/>
    <x v="12"/>
    <d v="2023-05-28T00:00:00"/>
  </r>
  <r>
    <n v="971526767398"/>
    <s v="PREPAID"/>
    <s v="English"/>
    <x v="12"/>
    <d v="2023-05-28T00:00:00"/>
  </r>
  <r>
    <n v="971522300924"/>
    <s v="PREPAID"/>
    <s v="English"/>
    <x v="12"/>
    <d v="2023-05-28T00:00:00"/>
  </r>
  <r>
    <n v="971554706902"/>
    <s v="PREPAID"/>
    <s v="English"/>
    <x v="12"/>
    <d v="2023-05-28T00:00:00"/>
  </r>
  <r>
    <n v="971526142972"/>
    <s v="PREPAID"/>
    <s v="English"/>
    <x v="12"/>
    <d v="2023-05-28T00:00:00"/>
  </r>
  <r>
    <n v="971551035158"/>
    <s v="PREPAID"/>
    <s v="English"/>
    <x v="12"/>
    <d v="2023-05-28T00:00:00"/>
  </r>
  <r>
    <n v="971524367595"/>
    <s v="PREPAID"/>
    <s v="English"/>
    <x v="12"/>
    <d v="2023-05-28T00:00:00"/>
  </r>
  <r>
    <n v="971555086432"/>
    <s v="PREPAID"/>
    <s v="English"/>
    <x v="12"/>
    <d v="2023-05-28T00:00:00"/>
  </r>
  <r>
    <n v="971528655630"/>
    <s v="PREPAID"/>
    <s v="English"/>
    <x v="12"/>
    <d v="2023-05-28T00:00:00"/>
  </r>
  <r>
    <n v="971556230583"/>
    <s v="PREPAID"/>
    <s v="English"/>
    <x v="12"/>
    <d v="2023-05-28T00:00:00"/>
  </r>
  <r>
    <n v="971525391440"/>
    <s v="PREPAID"/>
    <s v="English"/>
    <x v="12"/>
    <d v="2023-05-28T00:00:00"/>
  </r>
  <r>
    <n v="971581265665"/>
    <s v="PREPAID"/>
    <s v="English"/>
    <x v="12"/>
    <d v="2023-05-28T00:00:00"/>
  </r>
  <r>
    <n v="971561604112"/>
    <s v="PREPAID"/>
    <s v="English"/>
    <x v="12"/>
    <d v="2023-05-28T00:00:00"/>
  </r>
  <r>
    <n v="971589496335"/>
    <s v="PREPAID"/>
    <s v="English"/>
    <x v="12"/>
    <d v="2023-05-28T00:00:00"/>
  </r>
  <r>
    <n v="971559158309"/>
    <s v="PREPAID"/>
    <s v="English"/>
    <x v="12"/>
    <d v="2023-05-28T00:00:00"/>
  </r>
  <r>
    <n v="971526051385"/>
    <s v="PREPAID"/>
    <s v="English"/>
    <x v="12"/>
    <d v="2023-05-28T00:00:00"/>
  </r>
  <r>
    <n v="971557951443"/>
    <s v="PREPAID"/>
    <s v="English"/>
    <x v="12"/>
    <d v="2023-05-28T00:00:00"/>
  </r>
  <r>
    <n v="971589941909"/>
    <s v="PREPAID"/>
    <s v="English"/>
    <x v="12"/>
    <d v="2023-05-28T00:00:00"/>
  </r>
  <r>
    <n v="971589484232"/>
    <s v="PREPAID"/>
    <s v="English"/>
    <x v="12"/>
    <d v="2023-05-28T00:00:00"/>
  </r>
  <r>
    <n v="971526871958"/>
    <s v="PREPAID"/>
    <s v="English"/>
    <x v="12"/>
    <d v="2023-05-28T00:00:00"/>
  </r>
  <r>
    <n v="971558897075"/>
    <s v="PREPAID"/>
    <s v="English"/>
    <x v="12"/>
    <d v="2023-05-28T00:00:00"/>
  </r>
  <r>
    <n v="971559825485"/>
    <s v="PREPAID"/>
    <s v="English"/>
    <x v="12"/>
    <d v="2023-05-28T00:00:00"/>
  </r>
  <r>
    <n v="971589672242"/>
    <s v="PREPAID"/>
    <s v="English"/>
    <x v="12"/>
    <d v="2023-05-28T00:00:00"/>
  </r>
  <r>
    <n v="971523060175"/>
    <s v="PREPAID"/>
    <s v="English"/>
    <x v="12"/>
    <d v="2023-05-28T00:00:00"/>
  </r>
  <r>
    <n v="971589843775"/>
    <s v="PREPAID"/>
    <s v="English"/>
    <x v="12"/>
    <d v="2023-05-28T00:00:00"/>
  </r>
  <r>
    <n v="971529140699"/>
    <s v="PREPAID"/>
    <s v="English"/>
    <x v="12"/>
    <d v="2023-05-28T00:00:00"/>
  </r>
  <r>
    <n v="971556091653"/>
    <s v="PREPAID"/>
    <s v="English"/>
    <x v="12"/>
    <d v="2023-05-28T00:00:00"/>
  </r>
  <r>
    <n v="971525055274"/>
    <s v="PREPAID"/>
    <s v="English"/>
    <x v="12"/>
    <d v="2023-05-28T00:00:00"/>
  </r>
  <r>
    <n v="971558707262"/>
    <s v="PREPAID"/>
    <s v="English"/>
    <x v="12"/>
    <d v="2023-05-28T00:00:00"/>
  </r>
  <r>
    <n v="971523632813"/>
    <s v="PREPAID"/>
    <s v="English"/>
    <x v="12"/>
    <d v="2023-05-28T00:00:00"/>
  </r>
  <r>
    <n v="971581570948"/>
    <s v="PREPAID"/>
    <s v="English"/>
    <x v="12"/>
    <d v="2023-05-28T00:00:00"/>
  </r>
  <r>
    <n v="971558149954"/>
    <s v="PREPAID"/>
    <s v="English"/>
    <x v="12"/>
    <d v="2023-05-28T00:00:00"/>
  </r>
  <r>
    <n v="971524826711"/>
    <s v="PREPAID"/>
    <s v="English"/>
    <x v="12"/>
    <d v="2023-05-28T00:00:00"/>
  </r>
  <r>
    <n v="971586631204"/>
    <s v="PREPAID"/>
    <s v="English"/>
    <x v="12"/>
    <d v="2023-05-28T00:00:00"/>
  </r>
  <r>
    <n v="971588554793"/>
    <s v="PREPAID"/>
    <s v="English"/>
    <x v="12"/>
    <d v="2023-05-28T00:00:00"/>
  </r>
  <r>
    <n v="971529547731"/>
    <s v="PREPAID"/>
    <s v="English"/>
    <x v="12"/>
    <d v="2023-05-28T00:00:00"/>
  </r>
  <r>
    <n v="971528279983"/>
    <s v="PREPAID"/>
    <s v="English"/>
    <x v="12"/>
    <d v="2023-05-28T00:00:00"/>
  </r>
  <r>
    <n v="971551246281"/>
    <s v="PREPAID"/>
    <s v="English"/>
    <x v="12"/>
    <d v="2023-05-28T00:00:00"/>
  </r>
  <r>
    <n v="971557812954"/>
    <s v="PREPAID"/>
    <s v="English"/>
    <x v="12"/>
    <d v="2023-05-28T00:00:00"/>
  </r>
  <r>
    <n v="971581155480"/>
    <s v="PREPAID"/>
    <s v="English"/>
    <x v="12"/>
    <d v="2023-05-28T00:00:00"/>
  </r>
  <r>
    <n v="971521678265"/>
    <s v="PREPAID"/>
    <s v="English"/>
    <x v="12"/>
    <d v="2023-05-28T00:00:00"/>
  </r>
  <r>
    <n v="971523418169"/>
    <s v="PREPAID"/>
    <s v="English"/>
    <x v="12"/>
    <d v="2023-05-28T00:00:00"/>
  </r>
  <r>
    <n v="971522773019"/>
    <s v="PREPAID"/>
    <s v="English"/>
    <x v="12"/>
    <d v="2023-05-28T00:00:00"/>
  </r>
  <r>
    <n v="971521500409"/>
    <s v="PREPAID"/>
    <s v="English"/>
    <x v="12"/>
    <d v="2023-05-28T00:00:00"/>
  </r>
  <r>
    <n v="971521451722"/>
    <s v="PREPAID"/>
    <s v="English"/>
    <x v="12"/>
    <d v="2023-05-28T00:00:00"/>
  </r>
  <r>
    <n v="971551619845"/>
    <s v="PREPAID"/>
    <s v="English"/>
    <x v="12"/>
    <d v="2023-05-28T00:00:00"/>
  </r>
  <r>
    <n v="971527630590"/>
    <s v="PREPAID"/>
    <s v="English"/>
    <x v="12"/>
    <d v="2023-05-28T00:00:00"/>
  </r>
  <r>
    <n v="971589005156"/>
    <s v="PREPAID"/>
    <s v="English"/>
    <x v="12"/>
    <d v="2023-05-28T00:00:00"/>
  </r>
  <r>
    <n v="971581659815"/>
    <s v="PREPAID"/>
    <s v="English"/>
    <x v="12"/>
    <d v="2023-05-28T00:00:00"/>
  </r>
  <r>
    <n v="971554515868"/>
    <s v="PREPAID"/>
    <s v="English"/>
    <x v="12"/>
    <d v="2023-05-28T00:00:00"/>
  </r>
  <r>
    <n v="971554574923"/>
    <s v="PREPAID"/>
    <s v="English"/>
    <x v="12"/>
    <d v="2023-05-28T00:00:00"/>
  </r>
  <r>
    <n v="971522003412"/>
    <s v="PREPAID"/>
    <s v="English"/>
    <x v="12"/>
    <d v="2023-05-28T00:00:00"/>
  </r>
  <r>
    <n v="971523549887"/>
    <s v="PREPAID"/>
    <s v="English"/>
    <x v="12"/>
    <d v="2023-05-28T00:00:00"/>
  </r>
  <r>
    <n v="971582258845"/>
    <s v="PREPAID"/>
    <s v="English"/>
    <x v="12"/>
    <d v="2023-05-28T00:00:00"/>
  </r>
  <r>
    <n v="971528484353"/>
    <s v="PREPAID"/>
    <s v="English"/>
    <x v="12"/>
    <d v="2023-05-28T00:00:00"/>
  </r>
  <r>
    <n v="971554210479"/>
    <s v="PREPAID"/>
    <s v="English"/>
    <x v="12"/>
    <d v="2023-05-28T00:00:00"/>
  </r>
  <r>
    <n v="971528277350"/>
    <s v="PREPAID"/>
    <s v="English"/>
    <x v="12"/>
    <d v="2023-05-28T00:00:00"/>
  </r>
  <r>
    <n v="971582419367"/>
    <s v="PREPAID"/>
    <s v="English"/>
    <x v="12"/>
    <d v="2023-05-28T00:00:00"/>
  </r>
  <r>
    <n v="971559163327"/>
    <s v="PREPAID"/>
    <s v="English"/>
    <x v="12"/>
    <d v="2023-05-28T00:00:00"/>
  </r>
  <r>
    <n v="971588033529"/>
    <s v="PREPAID"/>
    <s v="English"/>
    <x v="12"/>
    <d v="2023-05-28T00:00:00"/>
  </r>
  <r>
    <n v="971554900764"/>
    <s v="PREPAID"/>
    <s v="English"/>
    <x v="12"/>
    <d v="2023-05-28T00:00:00"/>
  </r>
  <r>
    <n v="971558560840"/>
    <s v="PREPAID"/>
    <s v="English"/>
    <x v="12"/>
    <d v="2023-05-28T00:00:00"/>
  </r>
  <r>
    <n v="971589624635"/>
    <s v="PREPAID"/>
    <s v="English"/>
    <x v="12"/>
    <d v="2023-05-28T00:00:00"/>
  </r>
  <r>
    <n v="971589366026"/>
    <s v="PREPAID"/>
    <s v="English"/>
    <x v="12"/>
    <d v="2023-05-28T00:00:00"/>
  </r>
  <r>
    <n v="971525048515"/>
    <s v="PREPAID"/>
    <s v="English"/>
    <x v="12"/>
    <d v="2023-05-28T00:00:00"/>
  </r>
  <r>
    <n v="971526010237"/>
    <s v="PREPAID"/>
    <s v="English"/>
    <x v="12"/>
    <d v="2023-05-28T00:00:00"/>
  </r>
  <r>
    <n v="971527954929"/>
    <s v="PREPAID"/>
    <s v="English"/>
    <x v="12"/>
    <d v="2023-05-28T00:00:00"/>
  </r>
  <r>
    <n v="971522969010"/>
    <s v="PREPAID"/>
    <s v="English"/>
    <x v="12"/>
    <d v="2023-05-28T00:00:00"/>
  </r>
  <r>
    <n v="971522277340"/>
    <s v="PREPAID"/>
    <s v="English"/>
    <x v="12"/>
    <d v="2023-05-28T00:00:00"/>
  </r>
  <r>
    <n v="971582018135"/>
    <s v="PREPAID"/>
    <s v="English"/>
    <x v="12"/>
    <d v="2023-05-28T00:00:00"/>
  </r>
  <r>
    <n v="971589972487"/>
    <s v="PREPAID"/>
    <s v="English"/>
    <x v="12"/>
    <d v="2023-05-28T00:00:00"/>
  </r>
  <r>
    <n v="971527105027"/>
    <s v="PREPAID"/>
    <s v="English"/>
    <x v="12"/>
    <d v="2023-05-28T00:00:00"/>
  </r>
  <r>
    <n v="971558419147"/>
    <s v="PREPAID"/>
    <s v="English"/>
    <x v="12"/>
    <d v="2023-05-28T00:00:00"/>
  </r>
  <r>
    <n v="971529479829"/>
    <s v="PREPAID"/>
    <s v="English"/>
    <x v="12"/>
    <d v="2023-05-28T00:00:00"/>
  </r>
  <r>
    <n v="971554187529"/>
    <s v="PREPAID"/>
    <s v="English"/>
    <x v="12"/>
    <d v="2023-05-28T00:00:00"/>
  </r>
  <r>
    <n v="971588709817"/>
    <s v="PREPAID"/>
    <s v="English"/>
    <x v="12"/>
    <d v="2023-05-28T00:00:00"/>
  </r>
  <r>
    <n v="971525753196"/>
    <s v="PREPAID"/>
    <s v="English"/>
    <x v="12"/>
    <d v="2023-05-28T00:00:00"/>
  </r>
  <r>
    <n v="971526261791"/>
    <s v="PREPAID"/>
    <s v="English"/>
    <x v="12"/>
    <d v="2023-05-28T00:00:00"/>
  </r>
  <r>
    <n v="971557298427"/>
    <s v="PREPAID"/>
    <s v="English"/>
    <x v="12"/>
    <d v="2023-05-28T00:00:00"/>
  </r>
  <r>
    <n v="971554296398"/>
    <s v="PREPAID"/>
    <s v="English"/>
    <x v="12"/>
    <d v="2023-05-28T00:00:00"/>
  </r>
  <r>
    <n v="971588714907"/>
    <s v="PREPAID"/>
    <s v="English"/>
    <x v="12"/>
    <d v="2023-05-28T00:00:00"/>
  </r>
  <r>
    <n v="971582697320"/>
    <s v="PREPAID"/>
    <s v="English"/>
    <x v="12"/>
    <d v="2023-05-28T00:00:00"/>
  </r>
  <r>
    <n v="971588536657"/>
    <s v="PREPAID"/>
    <s v="English"/>
    <x v="12"/>
    <d v="2023-05-28T00:00:00"/>
  </r>
  <r>
    <n v="971522719643"/>
    <s v="PREPAID"/>
    <s v="English"/>
    <x v="12"/>
    <d v="2023-05-28T00:00:00"/>
  </r>
  <r>
    <n v="971522767458"/>
    <s v="PREPAID"/>
    <s v="English"/>
    <x v="12"/>
    <d v="2023-05-28T00:00:00"/>
  </r>
  <r>
    <n v="971588464162"/>
    <s v="PREPAID"/>
    <s v="English"/>
    <x v="12"/>
    <d v="2023-05-28T00:00:00"/>
  </r>
  <r>
    <n v="971522901781"/>
    <s v="PREPAID"/>
    <s v="English"/>
    <x v="12"/>
    <d v="2023-05-28T00:00:00"/>
  </r>
  <r>
    <n v="971528070199"/>
    <s v="PREPAID"/>
    <s v="English"/>
    <x v="12"/>
    <d v="2023-05-28T00:00:00"/>
  </r>
  <r>
    <n v="971521393687"/>
    <s v="PREPAID"/>
    <s v="English"/>
    <x v="12"/>
    <d v="2023-05-28T00:00:00"/>
  </r>
  <r>
    <n v="971525786940"/>
    <s v="PREPAID"/>
    <s v="English"/>
    <x v="12"/>
    <d v="2023-05-28T00:00:00"/>
  </r>
  <r>
    <n v="971522049085"/>
    <s v="PREPAID"/>
    <s v="English"/>
    <x v="12"/>
    <d v="2023-05-28T00:00:00"/>
  </r>
  <r>
    <n v="971558771439"/>
    <s v="PREPAID"/>
    <s v="English"/>
    <x v="12"/>
    <d v="2023-05-28T00:00:00"/>
  </r>
  <r>
    <n v="971521885503"/>
    <s v="PREPAID"/>
    <s v="English"/>
    <x v="12"/>
    <d v="2023-05-28T00:00:00"/>
  </r>
  <r>
    <n v="971524469624"/>
    <s v="PREPAID"/>
    <s v="English"/>
    <x v="12"/>
    <d v="2023-05-28T00:00:00"/>
  </r>
  <r>
    <n v="971588641062"/>
    <s v="PREPAID"/>
    <s v="English"/>
    <x v="12"/>
    <d v="2023-05-28T00:00:00"/>
  </r>
  <r>
    <n v="971555389717"/>
    <s v="PREPAID"/>
    <s v="English"/>
    <x v="12"/>
    <d v="2023-05-28T00:00:00"/>
  </r>
  <r>
    <n v="971525321729"/>
    <s v="PREPAID"/>
    <s v="English"/>
    <x v="12"/>
    <d v="2023-05-28T00:00:00"/>
  </r>
  <r>
    <n v="971529704025"/>
    <s v="PREPAID"/>
    <s v="English"/>
    <x v="12"/>
    <d v="2023-05-28T00:00:00"/>
  </r>
  <r>
    <n v="971527847115"/>
    <s v="PREPAID"/>
    <s v="English"/>
    <x v="12"/>
    <d v="2023-05-28T00:00:00"/>
  </r>
  <r>
    <n v="971529576161"/>
    <s v="PREPAID"/>
    <s v="English"/>
    <x v="12"/>
    <d v="2023-05-28T00:00:00"/>
  </r>
  <r>
    <n v="971521319233"/>
    <s v="PREPAID"/>
    <s v="English"/>
    <x v="12"/>
    <d v="2023-05-28T00:00:00"/>
  </r>
  <r>
    <n v="971589831208"/>
    <s v="PREPAID"/>
    <s v="English"/>
    <x v="12"/>
    <d v="2023-05-28T00:00:00"/>
  </r>
  <r>
    <n v="971552943039"/>
    <s v="PREPAID"/>
    <s v="English"/>
    <x v="12"/>
    <d v="2023-05-28T00:00:00"/>
  </r>
  <r>
    <n v="971559429914"/>
    <s v="PREPAID"/>
    <s v="English"/>
    <x v="12"/>
    <d v="2023-05-28T00:00:00"/>
  </r>
  <r>
    <n v="971521533404"/>
    <s v="PREPAID"/>
    <s v="English"/>
    <x v="12"/>
    <d v="2023-05-28T00:00:00"/>
  </r>
  <r>
    <n v="971526757715"/>
    <s v="PREPAID"/>
    <s v="English"/>
    <x v="12"/>
    <d v="2023-05-28T00:00:00"/>
  </r>
  <r>
    <n v="971528233839"/>
    <s v="PREPAID"/>
    <s v="English"/>
    <x v="12"/>
    <d v="2023-05-28T00:00:00"/>
  </r>
  <r>
    <n v="971526672937"/>
    <s v="PREPAID"/>
    <s v="English"/>
    <x v="12"/>
    <d v="2023-05-28T00:00:00"/>
  </r>
  <r>
    <n v="971527380057"/>
    <s v="PREPAID"/>
    <s v="English"/>
    <x v="12"/>
    <d v="2023-05-28T00:00:00"/>
  </r>
  <r>
    <n v="971524627753"/>
    <s v="PREPAID"/>
    <s v="English"/>
    <x v="12"/>
    <d v="2023-05-28T00:00:00"/>
  </r>
  <r>
    <n v="971523747266"/>
    <s v="PREPAID"/>
    <s v="English"/>
    <x v="12"/>
    <d v="2023-05-28T00:00:00"/>
  </r>
  <r>
    <n v="971529589152"/>
    <s v="PREPAID"/>
    <s v="English"/>
    <x v="12"/>
    <d v="2023-05-28T00:00:00"/>
  </r>
  <r>
    <n v="971523889490"/>
    <s v="PREPAID"/>
    <s v="English"/>
    <x v="12"/>
    <d v="2023-05-28T00:00:00"/>
  </r>
  <r>
    <n v="971586284498"/>
    <s v="PREPAID"/>
    <s v="English"/>
    <x v="12"/>
    <d v="2023-05-28T00:00:00"/>
  </r>
  <r>
    <n v="971556265567"/>
    <s v="PREPAID"/>
    <s v="English"/>
    <x v="12"/>
    <d v="2023-05-28T00:00:00"/>
  </r>
  <r>
    <n v="971582570039"/>
    <s v="PREPAID"/>
    <s v="English"/>
    <x v="12"/>
    <d v="2023-05-28T00:00:00"/>
  </r>
  <r>
    <n v="971557372084"/>
    <s v="PREPAID"/>
    <s v="English"/>
    <x v="12"/>
    <d v="2023-05-28T00:00:00"/>
  </r>
  <r>
    <n v="971524970681"/>
    <s v="PREPAID"/>
    <s v="English"/>
    <x v="12"/>
    <d v="2023-05-28T00:00:00"/>
  </r>
  <r>
    <n v="971525339188"/>
    <s v="PREPAID"/>
    <s v="English"/>
    <x v="12"/>
    <d v="2023-05-28T00:00:00"/>
  </r>
  <r>
    <n v="971522017447"/>
    <s v="PREPAID"/>
    <s v="English"/>
    <x v="12"/>
    <d v="2023-05-28T00:00:00"/>
  </r>
  <r>
    <n v="971525941819"/>
    <s v="PREPAID"/>
    <s v="English"/>
    <x v="12"/>
    <d v="2023-05-28T00:00:00"/>
  </r>
  <r>
    <n v="971527824121"/>
    <s v="PREPAID"/>
    <s v="English"/>
    <x v="12"/>
    <d v="2023-05-28T00:00:00"/>
  </r>
  <r>
    <n v="971528224851"/>
    <s v="PREPAID"/>
    <s v="English"/>
    <x v="12"/>
    <d v="2023-05-28T00:00:00"/>
  </r>
  <r>
    <n v="971557827485"/>
    <s v="PREPAID"/>
    <s v="English"/>
    <x v="12"/>
    <d v="2023-05-28T00:00:00"/>
  </r>
  <r>
    <n v="971581920606"/>
    <s v="PREPAID"/>
    <s v="English"/>
    <x v="12"/>
    <d v="2023-05-28T00:00:00"/>
  </r>
  <r>
    <n v="971551880528"/>
    <s v="PREPAID"/>
    <s v="English"/>
    <x v="12"/>
    <d v="2023-05-28T00:00:00"/>
  </r>
  <r>
    <n v="971553084033"/>
    <s v="PREPAID"/>
    <s v="English"/>
    <x v="12"/>
    <d v="2023-05-28T00:00:00"/>
  </r>
  <r>
    <n v="971528702341"/>
    <s v="PREPAID"/>
    <s v="English"/>
    <x v="12"/>
    <d v="2023-05-28T00:00:00"/>
  </r>
  <r>
    <n v="971528030756"/>
    <s v="PREPAID"/>
    <s v="English"/>
    <x v="12"/>
    <d v="2023-05-28T00:00:00"/>
  </r>
  <r>
    <n v="971588269026"/>
    <s v="PREPAID"/>
    <s v="English"/>
    <x v="12"/>
    <d v="2023-05-28T00:00:00"/>
  </r>
  <r>
    <n v="971589044307"/>
    <s v="PREPAID"/>
    <s v="English"/>
    <x v="12"/>
    <d v="2023-05-28T00:00:00"/>
  </r>
  <r>
    <n v="971524097507"/>
    <s v="PREPAID"/>
    <s v="English"/>
    <x v="12"/>
    <d v="2023-05-28T00:00:00"/>
  </r>
  <r>
    <n v="971589684625"/>
    <s v="PREPAID"/>
    <s v="English"/>
    <x v="12"/>
    <d v="2023-05-28T00:00:00"/>
  </r>
  <r>
    <n v="971589677043"/>
    <s v="PREPAID"/>
    <s v="English"/>
    <x v="12"/>
    <d v="2023-05-28T00:00:00"/>
  </r>
  <r>
    <n v="971555513757"/>
    <s v="PREPAID"/>
    <s v="English"/>
    <x v="12"/>
    <d v="2023-05-28T00:00:00"/>
  </r>
  <r>
    <n v="971589935600"/>
    <s v="PREPAID"/>
    <s v="English"/>
    <x v="12"/>
    <d v="2023-05-28T00:00:00"/>
  </r>
  <r>
    <n v="971529139675"/>
    <s v="PREPAID"/>
    <s v="English"/>
    <x v="12"/>
    <d v="2023-05-28T00:00:00"/>
  </r>
  <r>
    <n v="971552375663"/>
    <s v="PREPAID"/>
    <s v="English"/>
    <x v="12"/>
    <d v="2023-05-28T00:00:00"/>
  </r>
  <r>
    <n v="971586880938"/>
    <s v="PREPAID"/>
    <s v="English"/>
    <x v="12"/>
    <d v="2023-05-28T00:00:00"/>
  </r>
  <r>
    <n v="971524892022"/>
    <s v="PREPAID"/>
    <s v="English"/>
    <x v="12"/>
    <d v="2023-05-28T00:00:00"/>
  </r>
  <r>
    <n v="971558618942"/>
    <s v="PREPAID"/>
    <s v="English"/>
    <x v="12"/>
    <d v="2023-05-28T00:00:00"/>
  </r>
  <r>
    <n v="971551704250"/>
    <s v="PREPAID"/>
    <s v="English"/>
    <x v="12"/>
    <d v="2023-05-28T00:00:00"/>
  </r>
  <r>
    <n v="971522726632"/>
    <s v="PREPAID"/>
    <s v="English"/>
    <x v="12"/>
    <d v="2023-05-28T00:00:00"/>
  </r>
  <r>
    <n v="971557028701"/>
    <s v="PREPAID"/>
    <s v="English"/>
    <x v="12"/>
    <d v="2023-05-28T00:00:00"/>
  </r>
  <r>
    <n v="971557562461"/>
    <s v="PREPAID"/>
    <s v="English"/>
    <x v="12"/>
    <d v="2023-05-28T00:00:00"/>
  </r>
  <r>
    <n v="971521878372"/>
    <s v="PREPAID"/>
    <s v="English"/>
    <x v="12"/>
    <d v="2023-05-28T00:00:00"/>
  </r>
  <r>
    <n v="971558301635"/>
    <s v="PREPAID"/>
    <s v="English"/>
    <x v="12"/>
    <d v="2023-05-28T00:00:00"/>
  </r>
  <r>
    <n v="971523618376"/>
    <s v="PREPAID"/>
    <s v="English"/>
    <x v="12"/>
    <d v="2023-05-28T00:00:00"/>
  </r>
  <r>
    <n v="971528570780"/>
    <s v="PREPAID"/>
    <s v="English"/>
    <x v="12"/>
    <d v="2023-05-28T00:00:00"/>
  </r>
  <r>
    <n v="971559311252"/>
    <s v="PREPAID"/>
    <s v="English"/>
    <x v="12"/>
    <d v="2023-05-28T00:00:00"/>
  </r>
  <r>
    <n v="971556343282"/>
    <s v="PREPAID"/>
    <s v="English"/>
    <x v="12"/>
    <d v="2023-05-28T00:00:00"/>
  </r>
  <r>
    <n v="971554726289"/>
    <s v="PREPAID"/>
    <s v="English"/>
    <x v="12"/>
    <d v="2023-05-28T00:00:00"/>
  </r>
  <r>
    <n v="971523017731"/>
    <s v="PREPAID"/>
    <s v="English"/>
    <x v="12"/>
    <d v="2023-05-28T00:00:00"/>
  </r>
  <r>
    <n v="971521499354"/>
    <s v="PREPAID"/>
    <s v="English"/>
    <x v="12"/>
    <d v="2023-05-28T00:00:00"/>
  </r>
  <r>
    <n v="971589119978"/>
    <s v="PREPAID"/>
    <s v="English"/>
    <x v="12"/>
    <d v="2023-05-28T00:00:00"/>
  </r>
  <r>
    <n v="971523889507"/>
    <s v="PREPAID"/>
    <s v="English"/>
    <x v="12"/>
    <d v="2023-05-28T00:00:00"/>
  </r>
  <r>
    <n v="971522770701"/>
    <s v="PREPAID"/>
    <s v="English"/>
    <x v="12"/>
    <d v="2023-05-28T00:00:00"/>
  </r>
  <r>
    <n v="971588305799"/>
    <s v="PREPAID"/>
    <s v="English"/>
    <x v="12"/>
    <d v="2023-05-28T00:00:00"/>
  </r>
  <r>
    <n v="971581079735"/>
    <s v="PREPAID"/>
    <s v="English"/>
    <x v="12"/>
    <d v="2023-05-28T00:00:00"/>
  </r>
  <r>
    <n v="971555154898"/>
    <s v="PREPAID"/>
    <s v="English"/>
    <x v="12"/>
    <d v="2023-05-28T00:00:00"/>
  </r>
  <r>
    <n v="971559332119"/>
    <s v="PREPAID"/>
    <s v="English"/>
    <x v="12"/>
    <d v="2023-05-28T00:00:00"/>
  </r>
  <r>
    <n v="971524942102"/>
    <s v="PREPAID"/>
    <s v="English"/>
    <x v="12"/>
    <d v="2023-05-28T00:00:00"/>
  </r>
  <r>
    <n v="971554201357"/>
    <s v="PREPAID"/>
    <s v="English"/>
    <x v="12"/>
    <d v="2023-05-28T00:00:00"/>
  </r>
  <r>
    <n v="971588616657"/>
    <s v="PREPAID"/>
    <s v="English"/>
    <x v="12"/>
    <d v="2023-05-28T00:00:00"/>
  </r>
  <r>
    <n v="971558605291"/>
    <s v="PREPAID"/>
    <s v="English"/>
    <x v="12"/>
    <d v="2023-05-28T00:00:00"/>
  </r>
  <r>
    <n v="971524438211"/>
    <s v="PREPAID"/>
    <s v="English"/>
    <x v="12"/>
    <d v="2023-05-28T00:00:00"/>
  </r>
  <r>
    <n v="971588033892"/>
    <s v="PREPAID"/>
    <s v="English"/>
    <x v="12"/>
    <d v="2023-05-28T00:00:00"/>
  </r>
  <r>
    <n v="971586176799"/>
    <s v="PREPAID"/>
    <s v="English"/>
    <x v="12"/>
    <d v="2023-05-28T00:00:00"/>
  </r>
  <r>
    <n v="971527008775"/>
    <s v="PREPAID"/>
    <s v="English"/>
    <x v="12"/>
    <d v="2023-05-28T00:00:00"/>
  </r>
  <r>
    <n v="971528331545"/>
    <s v="PREPAID"/>
    <s v="English"/>
    <x v="12"/>
    <d v="2023-05-28T00:00:00"/>
  </r>
  <r>
    <n v="971581327890"/>
    <s v="PREPAID"/>
    <s v="English"/>
    <x v="12"/>
    <d v="2023-05-28T00:00:00"/>
  </r>
  <r>
    <n v="971588828683"/>
    <s v="PREPAID"/>
    <s v="English"/>
    <x v="12"/>
    <d v="2023-05-28T00:00:00"/>
  </r>
  <r>
    <n v="971526607692"/>
    <s v="PREPAID"/>
    <s v="English"/>
    <x v="12"/>
    <d v="2023-05-28T00:00:00"/>
  </r>
  <r>
    <n v="971523242188"/>
    <s v="PREPAID"/>
    <s v="English"/>
    <x v="12"/>
    <d v="2023-05-28T00:00:00"/>
  </r>
  <r>
    <n v="971524083298"/>
    <s v="PREPAID"/>
    <s v="English"/>
    <x v="12"/>
    <d v="2023-05-28T00:00:00"/>
  </r>
  <r>
    <n v="971528993571"/>
    <s v="PREPAID"/>
    <s v="English"/>
    <x v="12"/>
    <d v="2023-05-28T00:00:00"/>
  </r>
  <r>
    <n v="971553317815"/>
    <s v="PREPAID"/>
    <s v="English"/>
    <x v="12"/>
    <d v="2023-05-28T00:00:00"/>
  </r>
  <r>
    <n v="971525892994"/>
    <s v="PREPAID"/>
    <s v="English"/>
    <x v="12"/>
    <d v="2023-05-28T00:00:00"/>
  </r>
  <r>
    <n v="971555062745"/>
    <s v="PREPAID"/>
    <s v="English"/>
    <x v="12"/>
    <d v="2023-05-28T00:00:00"/>
  </r>
  <r>
    <n v="971529890729"/>
    <s v="PREPAID"/>
    <s v="English"/>
    <x v="12"/>
    <d v="2023-05-28T00:00:00"/>
  </r>
  <r>
    <n v="971529546475"/>
    <s v="PREPAID"/>
    <s v="English"/>
    <x v="12"/>
    <d v="2023-05-28T00:00:00"/>
  </r>
  <r>
    <n v="971555056412"/>
    <s v="PREPAID"/>
    <s v="English"/>
    <x v="12"/>
    <d v="2023-05-28T00:00:00"/>
  </r>
  <r>
    <n v="971524539615"/>
    <s v="PREPAID"/>
    <s v="English"/>
    <x v="12"/>
    <d v="2023-05-28T00:00:00"/>
  </r>
  <r>
    <n v="971551591518"/>
    <s v="PREPAID"/>
    <s v="English"/>
    <x v="12"/>
    <d v="2023-05-28T00:00:00"/>
  </r>
  <r>
    <n v="971557324299"/>
    <s v="PREPAID"/>
    <s v="English"/>
    <x v="12"/>
    <d v="2023-05-28T00:00:00"/>
  </r>
  <r>
    <n v="971586361856"/>
    <s v="PREPAID"/>
    <s v="English"/>
    <x v="12"/>
    <d v="2023-05-28T00:00:00"/>
  </r>
  <r>
    <n v="971523421046"/>
    <s v="PREPAID"/>
    <s v="English"/>
    <x v="12"/>
    <d v="2023-05-28T00:00:00"/>
  </r>
  <r>
    <n v="971523944576"/>
    <s v="PREPAID"/>
    <s v="English"/>
    <x v="12"/>
    <d v="2023-05-28T00:00:00"/>
  </r>
  <r>
    <n v="971527728375"/>
    <s v="PREPAID"/>
    <s v="English"/>
    <x v="12"/>
    <d v="2023-05-28T00:00:00"/>
  </r>
  <r>
    <n v="971588008406"/>
    <s v="PREPAID"/>
    <s v="English"/>
    <x v="12"/>
    <d v="2023-05-28T00:00:00"/>
  </r>
  <r>
    <n v="971529003225"/>
    <s v="PREPAID"/>
    <s v="English"/>
    <x v="12"/>
    <d v="2023-05-28T00:00:00"/>
  </r>
  <r>
    <n v="971524375165"/>
    <s v="PREPAID"/>
    <s v="English"/>
    <x v="12"/>
    <d v="2023-05-28T00:00:00"/>
  </r>
  <r>
    <n v="971555830903"/>
    <s v="PREPAID"/>
    <s v="English"/>
    <x v="12"/>
    <d v="2023-05-28T00:00:00"/>
  </r>
  <r>
    <n v="971525842108"/>
    <s v="PREPAID"/>
    <s v="English"/>
    <x v="12"/>
    <d v="2023-05-28T00:00:00"/>
  </r>
  <r>
    <n v="971527660837"/>
    <s v="PREPAID"/>
    <s v="English"/>
    <x v="12"/>
    <d v="2023-05-28T00:00:00"/>
  </r>
  <r>
    <n v="971554803173"/>
    <s v="PREPAID"/>
    <s v="English"/>
    <x v="12"/>
    <d v="2023-05-28T00:00:00"/>
  </r>
  <r>
    <n v="971521107526"/>
    <s v="PREPAID"/>
    <s v="English"/>
    <x v="12"/>
    <d v="2023-05-28T00:00:00"/>
  </r>
  <r>
    <n v="971526395504"/>
    <s v="PREPAID"/>
    <s v="English"/>
    <x v="12"/>
    <d v="2023-05-28T00:00:00"/>
  </r>
  <r>
    <n v="971581192973"/>
    <s v="PREPAID"/>
    <s v="English"/>
    <x v="12"/>
    <d v="2023-05-28T00:00:00"/>
  </r>
  <r>
    <n v="971557154375"/>
    <s v="PREPAID"/>
    <s v="English"/>
    <x v="12"/>
    <d v="2023-05-28T00:00:00"/>
  </r>
  <r>
    <n v="971528174534"/>
    <s v="PREPAID"/>
    <s v="English"/>
    <x v="12"/>
    <d v="2023-05-28T00:00:00"/>
  </r>
  <r>
    <n v="971523885634"/>
    <s v="PREPAID"/>
    <s v="English"/>
    <x v="12"/>
    <d v="2023-05-28T00:00:00"/>
  </r>
  <r>
    <n v="971586652178"/>
    <s v="PREPAID"/>
    <s v="English"/>
    <x v="12"/>
    <d v="2023-05-28T00:00:00"/>
  </r>
  <r>
    <n v="971581982029"/>
    <s v="PREPAID"/>
    <s v="English"/>
    <x v="12"/>
    <d v="2023-05-28T00:00:00"/>
  </r>
  <r>
    <n v="971525126687"/>
    <s v="PREPAID"/>
    <s v="English"/>
    <x v="12"/>
    <d v="2023-05-28T00:00:00"/>
  </r>
  <r>
    <n v="971523998063"/>
    <s v="PREPAID"/>
    <s v="English"/>
    <x v="12"/>
    <d v="2023-05-28T00:00:00"/>
  </r>
  <r>
    <n v="971589543849"/>
    <s v="PREPAID"/>
    <s v="English"/>
    <x v="12"/>
    <d v="2023-05-28T00:00:00"/>
  </r>
  <r>
    <n v="971523158442"/>
    <s v="PREPAID"/>
    <s v="English"/>
    <x v="12"/>
    <d v="2023-05-28T00:00:00"/>
  </r>
  <r>
    <n v="971554453531"/>
    <s v="PREPAID"/>
    <s v="English"/>
    <x v="12"/>
    <d v="2023-05-28T00:00:00"/>
  </r>
  <r>
    <n v="971552786852"/>
    <s v="PREPAID"/>
    <s v="English"/>
    <x v="12"/>
    <d v="2023-05-28T00:00:00"/>
  </r>
  <r>
    <n v="971522612733"/>
    <s v="PREPAID"/>
    <s v="English"/>
    <x v="12"/>
    <d v="2023-05-28T00:00:00"/>
  </r>
  <r>
    <n v="971567654335"/>
    <s v="PREPAID"/>
    <s v="English"/>
    <x v="12"/>
    <d v="2023-05-28T00:00:00"/>
  </r>
  <r>
    <n v="971526349229"/>
    <s v="PREPAID"/>
    <s v="English"/>
    <x v="12"/>
    <d v="2023-05-28T00:00:00"/>
  </r>
  <r>
    <n v="971556548025"/>
    <s v="PREPAID"/>
    <s v="English"/>
    <x v="12"/>
    <d v="2023-05-28T00:00:00"/>
  </r>
  <r>
    <n v="971588149519"/>
    <s v="PREPAID"/>
    <s v="English"/>
    <x v="12"/>
    <d v="2023-05-28T00:00:00"/>
  </r>
  <r>
    <n v="971529463458"/>
    <s v="PREPAID"/>
    <s v="English"/>
    <x v="12"/>
    <d v="2023-05-28T00:00:00"/>
  </r>
  <r>
    <n v="971581831545"/>
    <s v="PREPAID"/>
    <s v="English"/>
    <x v="12"/>
    <d v="2023-05-28T00:00:00"/>
  </r>
  <r>
    <n v="971522872618"/>
    <s v="PREPAID"/>
    <s v="English"/>
    <x v="12"/>
    <d v="2023-05-28T00:00:00"/>
  </r>
  <r>
    <n v="971588796200"/>
    <s v="PREPAID"/>
    <s v="English"/>
    <x v="12"/>
    <d v="2023-05-28T00:00:00"/>
  </r>
  <r>
    <n v="971529901767"/>
    <s v="PREPAID"/>
    <s v="English"/>
    <x v="12"/>
    <d v="2023-05-28T00:00:00"/>
  </r>
  <r>
    <n v="971529279659"/>
    <s v="PREPAID"/>
    <s v="English"/>
    <x v="12"/>
    <d v="2023-05-28T00:00:00"/>
  </r>
  <r>
    <n v="971556748086"/>
    <s v="PREPAID"/>
    <s v="English"/>
    <x v="12"/>
    <d v="2023-05-28T00:00:00"/>
  </r>
  <r>
    <n v="971527015306"/>
    <s v="PREPAID"/>
    <s v="English"/>
    <x v="12"/>
    <d v="2023-05-28T00:00:00"/>
  </r>
  <r>
    <n v="971525189976"/>
    <s v="PREPAID"/>
    <s v="English"/>
    <x v="12"/>
    <d v="2023-05-28T00:00:00"/>
  </r>
  <r>
    <n v="971552284427"/>
    <s v="PREPAID"/>
    <s v="English"/>
    <x v="12"/>
    <d v="2023-05-28T00:00:00"/>
  </r>
  <r>
    <n v="971553227097"/>
    <s v="PREPAID"/>
    <s v="English"/>
    <x v="12"/>
    <d v="2023-05-28T00:00:00"/>
  </r>
  <r>
    <n v="971527893211"/>
    <s v="PREPAID"/>
    <s v="English"/>
    <x v="12"/>
    <d v="2023-05-28T00:00:00"/>
  </r>
  <r>
    <n v="971558067964"/>
    <s v="PREPAID"/>
    <s v="English"/>
    <x v="12"/>
    <d v="2023-05-28T00:00:00"/>
  </r>
  <r>
    <n v="971529762774"/>
    <s v="PREPAID"/>
    <s v="English"/>
    <x v="12"/>
    <d v="2023-05-28T00:00:00"/>
  </r>
  <r>
    <n v="971559507212"/>
    <s v="PREPAID"/>
    <s v="English"/>
    <x v="12"/>
    <d v="2023-05-28T00:00:00"/>
  </r>
  <r>
    <n v="971588103440"/>
    <s v="PREPAID"/>
    <s v="English"/>
    <x v="12"/>
    <d v="2023-05-28T00:00:00"/>
  </r>
  <r>
    <n v="971521564731"/>
    <s v="PREPAID"/>
    <s v="English"/>
    <x v="12"/>
    <d v="2023-05-28T00:00:00"/>
  </r>
  <r>
    <n v="971554060067"/>
    <s v="PREPAID"/>
    <s v="English"/>
    <x v="12"/>
    <d v="2023-05-28T00:00:00"/>
  </r>
  <r>
    <n v="971551997267"/>
    <s v="PREPAID"/>
    <s v="English"/>
    <x v="12"/>
    <d v="2023-05-28T00:00:00"/>
  </r>
  <r>
    <n v="971524967267"/>
    <s v="PREPAID"/>
    <s v="English"/>
    <x v="12"/>
    <d v="2023-05-28T00:00:00"/>
  </r>
  <r>
    <n v="971525203604"/>
    <s v="PREPAID"/>
    <s v="English"/>
    <x v="12"/>
    <d v="2023-05-28T00:00:00"/>
  </r>
  <r>
    <n v="971524976959"/>
    <s v="PREPAID"/>
    <s v="English"/>
    <x v="12"/>
    <d v="2023-05-28T00:00:00"/>
  </r>
  <r>
    <n v="971525994797"/>
    <s v="PREPAID"/>
    <s v="English"/>
    <x v="12"/>
    <d v="2023-05-28T00:00:00"/>
  </r>
  <r>
    <n v="971589717205"/>
    <s v="PREPAID"/>
    <s v="English"/>
    <x v="12"/>
    <d v="2023-05-28T00:00:00"/>
  </r>
  <r>
    <n v="971555143026"/>
    <s v="PREPAID"/>
    <s v="English"/>
    <x v="12"/>
    <d v="2023-05-28T00:00:00"/>
  </r>
  <r>
    <n v="971554580090"/>
    <s v="PREPAID"/>
    <s v="English"/>
    <x v="12"/>
    <d v="2023-05-28T00:00:00"/>
  </r>
  <r>
    <n v="971528868927"/>
    <s v="PREPAID"/>
    <s v="English"/>
    <x v="12"/>
    <d v="2023-05-28T00:00:00"/>
  </r>
  <r>
    <n v="971526750557"/>
    <s v="PREPAID"/>
    <s v="English"/>
    <x v="12"/>
    <d v="2023-05-28T00:00:00"/>
  </r>
  <r>
    <n v="971521830023"/>
    <s v="PREPAID"/>
    <s v="English"/>
    <x v="12"/>
    <d v="2023-05-28T00:00:00"/>
  </r>
  <r>
    <n v="971521540463"/>
    <s v="PREPAID"/>
    <s v="English"/>
    <x v="12"/>
    <d v="2023-05-28T00:00:00"/>
  </r>
  <r>
    <n v="971582606008"/>
    <s v="PREPAID"/>
    <s v="English"/>
    <x v="12"/>
    <d v="2023-05-28T00:00:00"/>
  </r>
  <r>
    <n v="971556117751"/>
    <s v="PREPAID"/>
    <s v="English"/>
    <x v="12"/>
    <d v="2023-05-28T00:00:00"/>
  </r>
  <r>
    <n v="971525749689"/>
    <s v="PREPAID"/>
    <s v="English"/>
    <x v="12"/>
    <d v="2023-05-28T00:00:00"/>
  </r>
  <r>
    <n v="971551776835"/>
    <s v="PREPAID"/>
    <s v="English"/>
    <x v="12"/>
    <d v="2023-05-28T00:00:00"/>
  </r>
  <r>
    <n v="971523899661"/>
    <s v="PREPAID"/>
    <s v="English"/>
    <x v="12"/>
    <d v="2023-05-28T00:00:00"/>
  </r>
  <r>
    <n v="971581908983"/>
    <s v="PREPAID"/>
    <s v="English"/>
    <x v="12"/>
    <d v="2023-05-28T00:00:00"/>
  </r>
  <r>
    <n v="971523520329"/>
    <s v="PREPAID"/>
    <s v="English"/>
    <x v="12"/>
    <d v="2023-05-28T00:00:00"/>
  </r>
  <r>
    <n v="971521655039"/>
    <s v="PREPAID"/>
    <s v="English"/>
    <x v="12"/>
    <d v="2023-05-28T00:00:00"/>
  </r>
  <r>
    <n v="971521376503"/>
    <s v="PREPAID"/>
    <s v="English"/>
    <x v="12"/>
    <d v="2023-05-28T00:00:00"/>
  </r>
  <r>
    <n v="971554387143"/>
    <s v="PREPAID"/>
    <s v="English"/>
    <x v="12"/>
    <d v="2023-05-28T00:00:00"/>
  </r>
  <r>
    <n v="971554554814"/>
    <s v="PREPAID"/>
    <s v="English"/>
    <x v="12"/>
    <d v="2023-05-28T00:00:00"/>
  </r>
  <r>
    <n v="971554791837"/>
    <s v="PREPAID"/>
    <s v="English"/>
    <x v="12"/>
    <d v="2023-05-28T00:00:00"/>
  </r>
  <r>
    <n v="971523867844"/>
    <s v="PREPAID"/>
    <s v="English"/>
    <x v="12"/>
    <d v="2023-05-28T00:00:00"/>
  </r>
  <r>
    <n v="971588087649"/>
    <s v="PREPAID"/>
    <s v="English"/>
    <x v="12"/>
    <d v="2023-05-28T00:00:00"/>
  </r>
  <r>
    <n v="971551126769"/>
    <s v="PREPAID"/>
    <s v="English"/>
    <x v="12"/>
    <d v="2023-05-28T00:00:00"/>
  </r>
  <r>
    <n v="971527233823"/>
    <s v="PREPAID"/>
    <s v="English"/>
    <x v="12"/>
    <d v="2023-05-28T00:00:00"/>
  </r>
  <r>
    <n v="971521250885"/>
    <s v="PREPAID"/>
    <s v="English"/>
    <x v="12"/>
    <d v="2023-05-28T00:00:00"/>
  </r>
  <r>
    <n v="971526423748"/>
    <s v="PREPAID"/>
    <s v="English"/>
    <x v="12"/>
    <d v="2023-05-28T00:00:00"/>
  </r>
  <r>
    <n v="971554788504"/>
    <s v="PREPAID"/>
    <s v="English"/>
    <x v="12"/>
    <d v="2023-05-28T00:00:00"/>
  </r>
  <r>
    <n v="971527216476"/>
    <s v="PREPAID"/>
    <s v="English"/>
    <x v="12"/>
    <d v="2023-05-28T00:00:00"/>
  </r>
  <r>
    <n v="971588756844"/>
    <s v="PREPAID"/>
    <s v="English"/>
    <x v="12"/>
    <d v="2023-05-28T00:00:00"/>
  </r>
  <r>
    <n v="971523136943"/>
    <s v="PREPAID"/>
    <s v="English"/>
    <x v="12"/>
    <d v="2023-05-28T00:00:00"/>
  </r>
  <r>
    <n v="971589353302"/>
    <s v="PREPAID"/>
    <s v="English"/>
    <x v="12"/>
    <d v="2023-05-28T00:00:00"/>
  </r>
  <r>
    <n v="971555072145"/>
    <s v="PREPAID"/>
    <s v="English"/>
    <x v="12"/>
    <d v="2023-05-28T00:00:00"/>
  </r>
  <r>
    <n v="971557640981"/>
    <s v="PREPAID"/>
    <s v="English"/>
    <x v="12"/>
    <d v="2023-05-28T00:00:00"/>
  </r>
  <r>
    <n v="971526181044"/>
    <s v="PREPAID"/>
    <s v="English"/>
    <x v="12"/>
    <d v="2023-05-28T00:00:00"/>
  </r>
  <r>
    <n v="971524968332"/>
    <s v="PREPAID"/>
    <s v="English"/>
    <x v="12"/>
    <d v="2023-05-28T00:00:00"/>
  </r>
  <r>
    <n v="971529041509"/>
    <s v="PREPAID"/>
    <s v="English"/>
    <x v="12"/>
    <d v="2023-05-28T00:00:00"/>
  </r>
  <r>
    <n v="971525541558"/>
    <s v="PREPAID"/>
    <s v="English"/>
    <x v="12"/>
    <d v="2023-05-28T00:00:00"/>
  </r>
  <r>
    <n v="971529969650"/>
    <s v="PREPAID"/>
    <s v="English"/>
    <x v="12"/>
    <d v="2023-05-28T00:00:00"/>
  </r>
  <r>
    <n v="971581628590"/>
    <s v="PREPAID"/>
    <s v="English"/>
    <x v="12"/>
    <d v="2023-05-28T00:00:00"/>
  </r>
  <r>
    <n v="971523558190"/>
    <s v="PREPAID"/>
    <s v="English"/>
    <x v="12"/>
    <d v="2023-05-28T00:00:00"/>
  </r>
  <r>
    <n v="971525931682"/>
    <s v="PREPAID"/>
    <s v="English"/>
    <x v="12"/>
    <d v="2023-05-28T00:00:00"/>
  </r>
  <r>
    <n v="971582529034"/>
    <s v="PREPAID"/>
    <s v="English"/>
    <x v="12"/>
    <d v="2023-05-28T00:00:00"/>
  </r>
  <r>
    <n v="971588817183"/>
    <s v="PREPAID"/>
    <s v="English"/>
    <x v="12"/>
    <d v="2023-05-28T00:00:00"/>
  </r>
  <r>
    <n v="971527299174"/>
    <s v="PREPAID"/>
    <s v="English"/>
    <x v="12"/>
    <d v="2023-05-28T00:00:00"/>
  </r>
  <r>
    <n v="971524938289"/>
    <s v="PREPAID"/>
    <s v="English"/>
    <x v="12"/>
    <d v="2023-05-28T00:00:00"/>
  </r>
  <r>
    <n v="971528104516"/>
    <s v="PREPAID"/>
    <s v="English"/>
    <x v="12"/>
    <d v="2023-05-28T00:00:00"/>
  </r>
  <r>
    <n v="971555538581"/>
    <s v="PREPAID"/>
    <s v="English"/>
    <x v="12"/>
    <d v="2023-05-28T00:00:00"/>
  </r>
  <r>
    <n v="971525488459"/>
    <s v="PREPAID"/>
    <s v="English"/>
    <x v="12"/>
    <d v="2023-05-28T00:00:00"/>
  </r>
  <r>
    <n v="971529812175"/>
    <s v="PREPAID"/>
    <s v="English"/>
    <x v="12"/>
    <d v="2023-05-28T00:00:00"/>
  </r>
  <r>
    <n v="971528170514"/>
    <s v="PREPAID"/>
    <s v="English"/>
    <x v="12"/>
    <d v="2023-05-28T00:00:00"/>
  </r>
  <r>
    <n v="971524861512"/>
    <s v="PREPAID"/>
    <s v="English"/>
    <x v="12"/>
    <d v="2023-05-28T00:00:00"/>
  </r>
  <r>
    <n v="971555956308"/>
    <s v="PREPAID"/>
    <s v="English"/>
    <x v="12"/>
    <d v="2023-05-28T00:00:00"/>
  </r>
  <r>
    <n v="971529526915"/>
    <s v="PREPAID"/>
    <s v="English"/>
    <x v="12"/>
    <d v="2023-05-28T00:00:00"/>
  </r>
  <r>
    <n v="971552318927"/>
    <s v="PREPAID"/>
    <s v="English"/>
    <x v="12"/>
    <d v="2023-05-28T00:00:00"/>
  </r>
  <r>
    <n v="971529811963"/>
    <s v="PREPAID"/>
    <s v="English"/>
    <x v="12"/>
    <d v="2023-05-28T00:00:00"/>
  </r>
  <r>
    <n v="971552775260"/>
    <s v="PREPAID"/>
    <s v="English"/>
    <x v="12"/>
    <d v="2023-05-28T00:00:00"/>
  </r>
  <r>
    <n v="971588167998"/>
    <s v="PREPAID"/>
    <s v="English"/>
    <x v="12"/>
    <d v="2023-05-28T00:00:00"/>
  </r>
  <r>
    <n v="971559308832"/>
    <s v="PREPAID"/>
    <s v="English"/>
    <x v="12"/>
    <d v="2023-05-28T00:00:00"/>
  </r>
  <r>
    <n v="971589253123"/>
    <s v="PREPAID"/>
    <s v="English"/>
    <x v="12"/>
    <d v="2023-05-28T00:00:00"/>
  </r>
  <r>
    <n v="971521848328"/>
    <s v="PREPAID"/>
    <s v="English"/>
    <x v="12"/>
    <d v="2023-05-28T00:00:00"/>
  </r>
  <r>
    <n v="971553254091"/>
    <s v="PREPAID"/>
    <s v="English"/>
    <x v="12"/>
    <d v="2023-05-28T00:00:00"/>
  </r>
  <r>
    <n v="971524679001"/>
    <s v="PREPAID"/>
    <s v="English"/>
    <x v="12"/>
    <d v="2023-05-28T00:00:00"/>
  </r>
  <r>
    <n v="971589956247"/>
    <s v="PREPAID"/>
    <s v="English"/>
    <x v="12"/>
    <d v="2023-05-28T00:00:00"/>
  </r>
  <r>
    <n v="971557254706"/>
    <s v="PREPAID"/>
    <s v="English"/>
    <x v="12"/>
    <d v="2023-05-28T00:00:00"/>
  </r>
  <r>
    <n v="971588152050"/>
    <s v="PREPAID"/>
    <s v="English"/>
    <x v="12"/>
    <d v="2023-05-28T00:00:00"/>
  </r>
  <r>
    <n v="971527948295"/>
    <s v="PREPAID"/>
    <s v="English"/>
    <x v="12"/>
    <d v="2023-05-28T00:00:00"/>
  </r>
  <r>
    <n v="971526244702"/>
    <s v="PREPAID"/>
    <s v="English"/>
    <x v="12"/>
    <d v="2023-05-28T00:00:00"/>
  </r>
  <r>
    <n v="971529260788"/>
    <s v="PREPAID"/>
    <s v="English"/>
    <x v="12"/>
    <d v="2023-05-28T00:00:00"/>
  </r>
  <r>
    <n v="971553664953"/>
    <s v="PREPAID"/>
    <s v="English"/>
    <x v="12"/>
    <d v="2023-05-28T00:00:00"/>
  </r>
  <r>
    <n v="971523117073"/>
    <s v="PREPAID"/>
    <s v="English"/>
    <x v="12"/>
    <d v="2023-05-28T00:00:00"/>
  </r>
  <r>
    <n v="971523233729"/>
    <s v="PREPAID"/>
    <s v="English"/>
    <x v="12"/>
    <d v="2023-05-28T00:00:00"/>
  </r>
  <r>
    <n v="971589135815"/>
    <s v="PREPAID"/>
    <s v="English"/>
    <x v="12"/>
    <d v="2023-05-28T00:00:00"/>
  </r>
  <r>
    <n v="971557522439"/>
    <s v="PREPAID"/>
    <s v="English"/>
    <x v="12"/>
    <d v="2023-05-28T00:00:00"/>
  </r>
  <r>
    <n v="971524980747"/>
    <s v="PREPAID"/>
    <s v="English"/>
    <x v="12"/>
    <d v="2023-05-28T00:00:00"/>
  </r>
  <r>
    <n v="971589837172"/>
    <s v="PREPAID"/>
    <s v="English"/>
    <x v="12"/>
    <d v="2023-05-28T00:00:00"/>
  </r>
  <r>
    <n v="971526103273"/>
    <s v="PREPAID"/>
    <s v="English"/>
    <x v="12"/>
    <d v="2023-05-28T00:00:00"/>
  </r>
  <r>
    <n v="971524082382"/>
    <s v="PREPAID"/>
    <s v="English"/>
    <x v="12"/>
    <d v="2023-05-28T00:00:00"/>
  </r>
  <r>
    <n v="971528080545"/>
    <s v="PREPAID"/>
    <s v="English"/>
    <x v="12"/>
    <d v="2023-05-28T00:00:00"/>
  </r>
  <r>
    <n v="971527303709"/>
    <s v="PREPAID"/>
    <s v="English"/>
    <x v="12"/>
    <d v="2023-05-28T00:00:00"/>
  </r>
  <r>
    <n v="971565373528"/>
    <s v="PREPAID"/>
    <s v="English"/>
    <x v="12"/>
    <d v="2023-05-28T00:00:00"/>
  </r>
  <r>
    <n v="971526026820"/>
    <s v="PREPAID"/>
    <s v="English"/>
    <x v="12"/>
    <d v="2023-05-28T00:00:00"/>
  </r>
  <r>
    <n v="971528722820"/>
    <s v="PREPAID"/>
    <s v="English"/>
    <x v="12"/>
    <d v="2023-05-28T00:00:00"/>
  </r>
  <r>
    <n v="971552405500"/>
    <s v="PREPAID"/>
    <s v="English"/>
    <x v="12"/>
    <d v="2023-05-28T00:00:00"/>
  </r>
  <r>
    <n v="971555828514"/>
    <s v="PREPAID"/>
    <s v="English"/>
    <x v="12"/>
    <d v="2023-05-28T00:00:00"/>
  </r>
  <r>
    <n v="971523887703"/>
    <s v="PREPAID"/>
    <s v="English"/>
    <x v="12"/>
    <d v="2023-05-28T00:00:00"/>
  </r>
  <r>
    <n v="971555278843"/>
    <s v="PREPAID"/>
    <s v="English"/>
    <x v="12"/>
    <d v="2023-05-28T00:00:00"/>
  </r>
  <r>
    <n v="971557061017"/>
    <s v="PREPAID"/>
    <s v="English"/>
    <x v="12"/>
    <d v="2023-05-28T00:00:00"/>
  </r>
  <r>
    <n v="971589882040"/>
    <s v="PREPAID"/>
    <s v="English"/>
    <x v="12"/>
    <d v="2023-05-28T00:00:00"/>
  </r>
  <r>
    <n v="971557579060"/>
    <s v="PREPAID"/>
    <s v="English"/>
    <x v="12"/>
    <d v="2023-05-28T00:00:00"/>
  </r>
  <r>
    <n v="971523907833"/>
    <s v="PREPAID"/>
    <s v="English"/>
    <x v="12"/>
    <d v="2023-05-28T00:00:00"/>
  </r>
  <r>
    <n v="971526324930"/>
    <s v="PREPAID"/>
    <s v="English"/>
    <x v="12"/>
    <d v="2023-05-28T00:00:00"/>
  </r>
  <r>
    <n v="971521081190"/>
    <s v="PREPAID"/>
    <s v="English"/>
    <x v="12"/>
    <d v="2023-05-28T00:00:00"/>
  </r>
  <r>
    <n v="971523206731"/>
    <s v="PREPAID"/>
    <s v="English"/>
    <x v="12"/>
    <d v="2023-05-28T00:00:00"/>
  </r>
  <r>
    <n v="971557355671"/>
    <s v="PREPAID"/>
    <s v="English"/>
    <x v="12"/>
    <d v="2023-05-28T00:00:00"/>
  </r>
  <r>
    <n v="971553820281"/>
    <s v="PREPAID"/>
    <s v="English"/>
    <x v="12"/>
    <d v="2023-05-28T00:00:00"/>
  </r>
  <r>
    <n v="971554218957"/>
    <s v="PREPAID"/>
    <s v="English"/>
    <x v="12"/>
    <d v="2023-05-28T00:00:00"/>
  </r>
  <r>
    <n v="971551339744"/>
    <s v="PREPAID"/>
    <s v="English"/>
    <x v="12"/>
    <d v="2023-05-28T00:00:00"/>
  </r>
  <r>
    <n v="971586845915"/>
    <s v="PREPAID"/>
    <s v="English"/>
    <x v="12"/>
    <d v="2023-05-28T00:00:00"/>
  </r>
  <r>
    <n v="971552158739"/>
    <s v="PREPAID"/>
    <s v="English"/>
    <x v="12"/>
    <d v="2023-05-28T00:00:00"/>
  </r>
  <r>
    <n v="971525799715"/>
    <s v="PREPAID"/>
    <s v="English"/>
    <x v="12"/>
    <d v="2023-05-28T00:00:00"/>
  </r>
  <r>
    <n v="971556245845"/>
    <s v="PREPAID"/>
    <s v="English"/>
    <x v="12"/>
    <d v="2023-05-28T00:00:00"/>
  </r>
  <r>
    <n v="971581445297"/>
    <s v="PREPAID"/>
    <s v="English"/>
    <x v="12"/>
    <d v="2023-05-28T00:00:00"/>
  </r>
  <r>
    <n v="971552458747"/>
    <s v="PREPAID"/>
    <s v="English"/>
    <x v="12"/>
    <d v="2023-05-28T00:00:00"/>
  </r>
  <r>
    <n v="971586595798"/>
    <s v="PREPAID"/>
    <s v="English"/>
    <x v="12"/>
    <d v="2023-05-28T00:00:00"/>
  </r>
  <r>
    <n v="971523660855"/>
    <s v="PREPAID"/>
    <s v="English"/>
    <x v="12"/>
    <d v="2023-05-28T00:00:00"/>
  </r>
  <r>
    <n v="971524143979"/>
    <s v="PREPAID"/>
    <s v="English"/>
    <x v="12"/>
    <d v="2023-05-28T00:00:00"/>
  </r>
  <r>
    <n v="971524605325"/>
    <s v="PREPAID"/>
    <s v="English"/>
    <x v="12"/>
    <d v="2023-05-28T00:00:00"/>
  </r>
  <r>
    <n v="971556040932"/>
    <s v="PREPAID"/>
    <s v="English"/>
    <x v="12"/>
    <d v="2023-05-28T00:00:00"/>
  </r>
  <r>
    <n v="971524681402"/>
    <s v="PREPAID"/>
    <s v="English"/>
    <x v="12"/>
    <d v="2023-05-28T00:00:00"/>
  </r>
  <r>
    <n v="971581560695"/>
    <s v="PREPAID"/>
    <s v="English"/>
    <x v="12"/>
    <d v="2023-05-28T00:00:00"/>
  </r>
  <r>
    <n v="971553380394"/>
    <s v="PREPAID"/>
    <s v="English"/>
    <x v="12"/>
    <d v="2023-05-28T00:00:00"/>
  </r>
  <r>
    <n v="971523492505"/>
    <s v="PREPAID"/>
    <s v="English"/>
    <x v="12"/>
    <d v="2023-05-28T00:00:00"/>
  </r>
  <r>
    <n v="971588826357"/>
    <s v="PREPAID"/>
    <s v="English"/>
    <x v="12"/>
    <d v="2023-05-28T00:00:00"/>
  </r>
  <r>
    <n v="971528600441"/>
    <s v="PREPAID"/>
    <s v="English"/>
    <x v="12"/>
    <d v="2023-05-28T00:00:00"/>
  </r>
  <r>
    <n v="971588522045"/>
    <s v="PREPAID"/>
    <s v="English"/>
    <x v="12"/>
    <d v="2023-05-28T00:00:00"/>
  </r>
  <r>
    <n v="971552359885"/>
    <s v="PREPAID"/>
    <s v="English"/>
    <x v="12"/>
    <d v="2023-05-28T00:00:00"/>
  </r>
  <r>
    <n v="971522614991"/>
    <s v="PREPAID"/>
    <s v="English"/>
    <x v="12"/>
    <d v="2023-05-28T00:00:00"/>
  </r>
  <r>
    <n v="971528446977"/>
    <s v="PREPAID"/>
    <s v="English"/>
    <x v="12"/>
    <d v="2023-05-28T00:00:00"/>
  </r>
  <r>
    <n v="971588752458"/>
    <s v="PREPAID"/>
    <s v="English"/>
    <x v="12"/>
    <d v="2023-05-28T00:00:00"/>
  </r>
  <r>
    <n v="971521969177"/>
    <s v="PREPAID"/>
    <s v="English"/>
    <x v="12"/>
    <d v="2023-05-28T00:00:00"/>
  </r>
  <r>
    <n v="971582808741"/>
    <s v="PREPAID"/>
    <s v="English"/>
    <x v="12"/>
    <d v="2023-05-28T00:00:00"/>
  </r>
  <r>
    <n v="971554533418"/>
    <s v="PREPAID"/>
    <s v="English"/>
    <x v="12"/>
    <d v="2023-05-28T00:00:00"/>
  </r>
  <r>
    <n v="971554814226"/>
    <s v="PREPAID"/>
    <s v="English"/>
    <x v="12"/>
    <d v="2023-05-28T00:00:00"/>
  </r>
  <r>
    <n v="971552644736"/>
    <s v="PREPAID"/>
    <s v="English"/>
    <x v="12"/>
    <d v="2023-05-28T00:00:00"/>
  </r>
  <r>
    <n v="971552664829"/>
    <s v="PREPAID"/>
    <s v="English"/>
    <x v="12"/>
    <d v="2023-05-28T00:00:00"/>
  </r>
  <r>
    <n v="971555929861"/>
    <s v="PREPAID"/>
    <s v="English"/>
    <x v="12"/>
    <d v="2023-05-28T00:00:00"/>
  </r>
  <r>
    <n v="971522445988"/>
    <s v="PREPAID"/>
    <s v="English"/>
    <x v="12"/>
    <d v="2023-05-28T00:00:00"/>
  </r>
  <r>
    <n v="971524310029"/>
    <s v="PREPAID"/>
    <s v="English"/>
    <x v="12"/>
    <d v="2023-05-28T00:00:00"/>
  </r>
  <r>
    <n v="971526147502"/>
    <s v="PREPAID"/>
    <s v="English"/>
    <x v="12"/>
    <d v="2023-05-28T00:00:00"/>
  </r>
  <r>
    <n v="971588318752"/>
    <s v="PREPAID"/>
    <s v="English"/>
    <x v="12"/>
    <d v="2023-05-28T00:00:00"/>
  </r>
  <r>
    <n v="971589273463"/>
    <s v="PREPAID"/>
    <s v="English"/>
    <x v="12"/>
    <d v="2023-05-28T00:00:00"/>
  </r>
  <r>
    <n v="971586582217"/>
    <s v="PREPAID"/>
    <s v="English"/>
    <x v="12"/>
    <d v="2023-05-28T00:00:00"/>
  </r>
  <r>
    <n v="971581556286"/>
    <s v="PREPAID"/>
    <s v="English"/>
    <x v="12"/>
    <d v="2023-05-28T00:00:00"/>
  </r>
  <r>
    <n v="971559185416"/>
    <s v="PREPAID"/>
    <s v="English"/>
    <x v="12"/>
    <d v="2023-05-28T00:00:00"/>
  </r>
  <r>
    <n v="971523351671"/>
    <s v="PREPAID"/>
    <s v="English"/>
    <x v="12"/>
    <d v="2023-05-28T00:00:00"/>
  </r>
  <r>
    <n v="971523831883"/>
    <s v="PREPAID"/>
    <s v="English"/>
    <x v="12"/>
    <d v="2023-05-28T00:00:00"/>
  </r>
  <r>
    <n v="971529902935"/>
    <s v="PREPAID"/>
    <s v="English"/>
    <x v="12"/>
    <d v="2023-05-28T00:00:00"/>
  </r>
  <r>
    <n v="971528541049"/>
    <s v="PREPAID"/>
    <s v="English"/>
    <x v="12"/>
    <d v="2023-05-28T00:00:00"/>
  </r>
  <r>
    <n v="971528092644"/>
    <s v="PREPAID"/>
    <s v="English"/>
    <x v="12"/>
    <d v="2023-05-28T00:00:00"/>
  </r>
  <r>
    <n v="971521732281"/>
    <s v="PREPAID"/>
    <s v="English"/>
    <x v="12"/>
    <d v="2023-05-28T00:00:00"/>
  </r>
  <r>
    <n v="971527238743"/>
    <s v="PREPAID"/>
    <s v="English"/>
    <x v="12"/>
    <d v="2023-05-28T00:00:00"/>
  </r>
  <r>
    <n v="971522165567"/>
    <s v="PREPAID"/>
    <s v="English"/>
    <x v="12"/>
    <d v="2023-05-28T00:00:00"/>
  </r>
  <r>
    <n v="971586873488"/>
    <s v="PREPAID"/>
    <s v="English"/>
    <x v="12"/>
    <d v="2023-05-28T00:00:00"/>
  </r>
  <r>
    <n v="971552697068"/>
    <s v="PREPAID"/>
    <s v="English"/>
    <x v="12"/>
    <d v="2023-05-28T00:00:00"/>
  </r>
  <r>
    <n v="971521705161"/>
    <s v="PREPAID"/>
    <s v="English"/>
    <x v="12"/>
    <d v="2023-05-28T00:00:00"/>
  </r>
  <r>
    <n v="971523430443"/>
    <s v="PREPAID"/>
    <s v="English"/>
    <x v="12"/>
    <d v="2023-05-28T00:00:00"/>
  </r>
  <r>
    <n v="971586527069"/>
    <s v="PREPAID"/>
    <s v="English"/>
    <x v="12"/>
    <d v="2023-05-28T00:00:00"/>
  </r>
  <r>
    <n v="971522251184"/>
    <s v="PREPAID"/>
    <s v="English"/>
    <x v="12"/>
    <d v="2023-05-28T00:00:00"/>
  </r>
  <r>
    <n v="971586335391"/>
    <s v="PREPAID"/>
    <s v="English"/>
    <x v="12"/>
    <d v="2023-05-28T00:00:00"/>
  </r>
  <r>
    <n v="971526800554"/>
    <s v="PREPAID"/>
    <s v="English"/>
    <x v="12"/>
    <d v="2023-05-28T00:00:00"/>
  </r>
  <r>
    <n v="971559369815"/>
    <s v="PREPAID"/>
    <s v="English"/>
    <x v="12"/>
    <d v="2023-05-28T00:00:00"/>
  </r>
  <r>
    <n v="971556524095"/>
    <s v="PREPAID"/>
    <s v="English"/>
    <x v="12"/>
    <d v="2023-05-28T00:00:00"/>
  </r>
  <r>
    <n v="971526189426"/>
    <s v="PREPAID"/>
    <s v="English"/>
    <x v="12"/>
    <d v="2023-05-28T00:00:00"/>
  </r>
  <r>
    <n v="971582158068"/>
    <s v="PREPAID"/>
    <s v="English"/>
    <x v="12"/>
    <d v="2023-05-28T00:00:00"/>
  </r>
  <r>
    <n v="971524236117"/>
    <s v="PREPAID"/>
    <s v="English"/>
    <x v="12"/>
    <d v="2023-05-28T00:00:00"/>
  </r>
  <r>
    <n v="971586529919"/>
    <s v="PREPAID"/>
    <s v="English"/>
    <x v="12"/>
    <d v="2023-05-28T00:00:00"/>
  </r>
  <r>
    <n v="971522419838"/>
    <s v="PREPAID"/>
    <s v="English"/>
    <x v="12"/>
    <d v="2023-05-28T00:00:00"/>
  </r>
  <r>
    <n v="971525120924"/>
    <s v="PREPAID"/>
    <s v="English"/>
    <x v="12"/>
    <d v="2023-05-28T00:00:00"/>
  </r>
  <r>
    <n v="971522912206"/>
    <s v="PREPAID"/>
    <s v="English"/>
    <x v="12"/>
    <d v="2023-05-28T00:00:00"/>
  </r>
  <r>
    <n v="971559929055"/>
    <s v="PREPAID"/>
    <s v="English"/>
    <x v="12"/>
    <d v="2023-05-28T00:00:00"/>
  </r>
  <r>
    <n v="971528136958"/>
    <s v="PREPAID"/>
    <s v="English"/>
    <x v="12"/>
    <d v="2023-05-28T00:00:00"/>
  </r>
  <r>
    <n v="971558798651"/>
    <s v="PREPAID"/>
    <s v="English"/>
    <x v="12"/>
    <d v="2023-05-28T00:00:00"/>
  </r>
  <r>
    <n v="971554810618"/>
    <s v="PREPAID"/>
    <s v="English"/>
    <x v="12"/>
    <d v="2023-05-28T00:00:00"/>
  </r>
  <r>
    <n v="971555382292"/>
    <s v="PREPAID"/>
    <s v="English"/>
    <x v="12"/>
    <d v="2023-05-28T00:00:00"/>
  </r>
  <r>
    <n v="971586128423"/>
    <s v="PREPAID"/>
    <s v="English"/>
    <x v="12"/>
    <d v="2023-05-28T00:00:00"/>
  </r>
  <r>
    <n v="971555125602"/>
    <s v="PREPAID"/>
    <s v="English"/>
    <x v="12"/>
    <d v="2023-05-28T00:00:00"/>
  </r>
  <r>
    <n v="971527421443"/>
    <s v="PREPAID"/>
    <s v="English"/>
    <x v="12"/>
    <d v="2023-05-28T00:00:00"/>
  </r>
  <r>
    <n v="971588593293"/>
    <s v="PREPAID"/>
    <s v="English"/>
    <x v="12"/>
    <d v="2023-05-28T00:00:00"/>
  </r>
  <r>
    <n v="971522535374"/>
    <s v="PREPAID"/>
    <s v="English"/>
    <x v="12"/>
    <d v="2023-05-28T00:00:00"/>
  </r>
  <r>
    <n v="971526948153"/>
    <s v="PREPAID"/>
    <s v="English"/>
    <x v="12"/>
    <d v="2023-05-28T00:00:00"/>
  </r>
  <r>
    <n v="971507451868"/>
    <s v="POSTPAID"/>
    <s v="Tagalog"/>
    <x v="13"/>
    <d v="2023-05-28T00:00:00"/>
  </r>
  <r>
    <n v="971521984846"/>
    <s v="POSTPAID"/>
    <s v="Tagalog"/>
    <x v="13"/>
    <d v="2023-05-28T00:00:00"/>
  </r>
  <r>
    <n v="971529971707"/>
    <s v="POSTPAID"/>
    <s v="Tagalog"/>
    <x v="13"/>
    <d v="2023-05-28T00:00:00"/>
  </r>
  <r>
    <n v="971507537854"/>
    <s v="POSTPAID"/>
    <s v="Tagalog"/>
    <x v="13"/>
    <d v="2023-05-28T00:00:00"/>
  </r>
  <r>
    <n v="971522339539"/>
    <s v="POSTPAID"/>
    <s v="Tagalog"/>
    <x v="13"/>
    <d v="2023-05-28T00:00:00"/>
  </r>
  <r>
    <n v="971509674541"/>
    <s v="POSTPAID"/>
    <s v="Tagalog"/>
    <x v="13"/>
    <d v="2023-05-28T00:00:00"/>
  </r>
  <r>
    <n v="971582642778"/>
    <s v="POSTPAID"/>
    <s v="Tagalog"/>
    <x v="13"/>
    <d v="2023-05-28T00:00:00"/>
  </r>
  <r>
    <n v="971553292688"/>
    <s v="POSTPAID"/>
    <s v="Tagalog"/>
    <x v="13"/>
    <d v="2023-05-28T00:00:00"/>
  </r>
  <r>
    <n v="971554972323"/>
    <s v="POSTPAID"/>
    <s v="Tagalog"/>
    <x v="13"/>
    <d v="2023-05-28T00:00:00"/>
  </r>
  <r>
    <n v="971564767629"/>
    <s v="POSTPAID"/>
    <s v="Tagalog"/>
    <x v="13"/>
    <d v="2023-05-28T00:00:00"/>
  </r>
  <r>
    <n v="971527167355"/>
    <s v="POSTPAID"/>
    <s v="Tagalog"/>
    <x v="13"/>
    <d v="2023-05-28T00:00:00"/>
  </r>
  <r>
    <n v="971581298822"/>
    <s v="POSTPAID"/>
    <s v="Tagalog"/>
    <x v="13"/>
    <d v="2023-05-28T00:00:00"/>
  </r>
  <r>
    <n v="971586109909"/>
    <s v="POSTPAID"/>
    <s v="Tagalog"/>
    <x v="13"/>
    <d v="2023-05-28T00:00:00"/>
  </r>
  <r>
    <n v="971525247137"/>
    <s v="POSTPAID"/>
    <s v="Tagalog"/>
    <x v="13"/>
    <d v="2023-05-28T00:00:00"/>
  </r>
  <r>
    <n v="971555269788"/>
    <s v="POSTPAID"/>
    <s v="Tagalog"/>
    <x v="13"/>
    <d v="2023-05-28T00:00:00"/>
  </r>
  <r>
    <n v="971547903052"/>
    <s v="POSTPAID"/>
    <s v="Tagalog"/>
    <x v="13"/>
    <d v="2023-05-28T00:00:00"/>
  </r>
  <r>
    <n v="971558365900"/>
    <s v="POSTPAID"/>
    <s v="Tagalog"/>
    <x v="13"/>
    <d v="2023-05-28T00:00:00"/>
  </r>
  <r>
    <n v="971553499651"/>
    <s v="POSTPAID"/>
    <s v="Tagalog"/>
    <x v="13"/>
    <d v="2023-05-28T00:00:00"/>
  </r>
  <r>
    <n v="971566249975"/>
    <s v="POSTPAID"/>
    <s v="Tagalog"/>
    <x v="13"/>
    <d v="2023-05-28T00:00:00"/>
  </r>
  <r>
    <n v="971506227641"/>
    <s v="POSTPAID"/>
    <s v="Tagalog"/>
    <x v="13"/>
    <d v="2023-05-28T00:00:00"/>
  </r>
  <r>
    <n v="971562290812"/>
    <s v="POSTPAID"/>
    <s v="Tagalog"/>
    <x v="13"/>
    <d v="2023-05-28T00:00:00"/>
  </r>
  <r>
    <n v="971582745243"/>
    <s v="POSTPAID"/>
    <s v="Tagalog"/>
    <x v="13"/>
    <d v="2023-05-28T00:00:00"/>
  </r>
  <r>
    <n v="971555845296"/>
    <s v="POSTPAID"/>
    <s v="Tagalog"/>
    <x v="13"/>
    <d v="2023-05-28T00:00:00"/>
  </r>
  <r>
    <n v="971551589413"/>
    <s v="POSTPAID"/>
    <s v="Tagalog"/>
    <x v="13"/>
    <d v="2023-05-28T00:00:00"/>
  </r>
  <r>
    <n v="971523765019"/>
    <s v="POSTPAID"/>
    <s v="Tagalog"/>
    <x v="13"/>
    <d v="2023-05-28T00:00:00"/>
  </r>
  <r>
    <n v="971581044386"/>
    <s v="POSTPAID"/>
    <s v="Tagalog"/>
    <x v="13"/>
    <d v="2023-05-28T00:00:00"/>
  </r>
  <r>
    <n v="971558066013"/>
    <s v="POSTPAID"/>
    <s v="Tagalog"/>
    <x v="13"/>
    <d v="2023-05-28T00:00:00"/>
  </r>
  <r>
    <n v="971557302009"/>
    <s v="POSTPAID"/>
    <s v="Tagalog"/>
    <x v="13"/>
    <d v="2023-05-28T00:00:00"/>
  </r>
  <r>
    <n v="971527413796"/>
    <s v="POSTPAID"/>
    <s v="Tagalog"/>
    <x v="13"/>
    <d v="2023-05-28T00:00:00"/>
  </r>
  <r>
    <n v="971524384965"/>
    <s v="POSTPAID"/>
    <s v="Tagalog"/>
    <x v="13"/>
    <d v="2023-05-28T00:00:00"/>
  </r>
  <r>
    <n v="971555660098"/>
    <s v="POSTPAID"/>
    <s v="Tagalog"/>
    <x v="13"/>
    <d v="2023-05-28T00:00:00"/>
  </r>
  <r>
    <n v="971503712940"/>
    <s v="POSTPAID"/>
    <s v="Tagalog"/>
    <x v="13"/>
    <d v="2023-05-28T00:00:00"/>
  </r>
  <r>
    <n v="971506854832"/>
    <s v="POSTPAID"/>
    <s v="Tagalog"/>
    <x v="13"/>
    <d v="2023-05-28T00:00:00"/>
  </r>
  <r>
    <n v="971528698861"/>
    <s v="POSTPAID"/>
    <s v="Tagalog"/>
    <x v="13"/>
    <d v="2023-05-28T00:00:00"/>
  </r>
  <r>
    <n v="971525004884"/>
    <s v="POSTPAID"/>
    <s v="Tagalog"/>
    <x v="13"/>
    <d v="2023-05-28T00:00:00"/>
  </r>
  <r>
    <n v="971581013268"/>
    <s v="POSTPAID"/>
    <s v="Tagalog"/>
    <x v="13"/>
    <d v="2023-05-28T00:00:00"/>
  </r>
  <r>
    <n v="971581328349"/>
    <s v="POSTPAID"/>
    <s v="Tagalog"/>
    <x v="13"/>
    <d v="2023-05-28T00:00:00"/>
  </r>
  <r>
    <n v="971547892792"/>
    <s v="POSTPAID"/>
    <s v="Tagalog"/>
    <x v="13"/>
    <d v="2023-05-28T00:00:00"/>
  </r>
  <r>
    <n v="971525190408"/>
    <s v="POSTPAID"/>
    <s v="Tagalog"/>
    <x v="13"/>
    <d v="2023-05-28T00:00:00"/>
  </r>
  <r>
    <n v="971586390764"/>
    <s v="POSTPAID"/>
    <s v="Tagalog"/>
    <x v="13"/>
    <d v="2023-05-28T00:00:00"/>
  </r>
  <r>
    <n v="971553731990"/>
    <s v="POSTPAID"/>
    <s v="Tagalog"/>
    <x v="13"/>
    <d v="2023-05-28T00:00:00"/>
  </r>
  <r>
    <n v="971581204591"/>
    <s v="POSTPAID"/>
    <s v="Tagalog"/>
    <x v="13"/>
    <d v="2023-05-28T00:00:00"/>
  </r>
  <r>
    <n v="971529057196"/>
    <s v="POSTPAID"/>
    <s v="Tagalog"/>
    <x v="13"/>
    <d v="2023-05-28T00:00:00"/>
  </r>
  <r>
    <n v="971581806022"/>
    <s v="POSTPAID"/>
    <s v="Tagalog"/>
    <x v="13"/>
    <d v="2023-05-28T00:00:00"/>
  </r>
  <r>
    <n v="971555317013"/>
    <s v="POSTPAID"/>
    <s v="Tagalog"/>
    <x v="13"/>
    <d v="2023-05-28T00:00:00"/>
  </r>
  <r>
    <n v="971552781983"/>
    <s v="POSTPAID"/>
    <s v="Tagalog"/>
    <x v="13"/>
    <d v="2023-05-28T00:00:00"/>
  </r>
  <r>
    <n v="971553989571"/>
    <s v="POSTPAID"/>
    <s v="Tagalog"/>
    <x v="13"/>
    <d v="2023-05-28T00:00:00"/>
  </r>
  <r>
    <n v="971556596198"/>
    <s v="POSTPAID"/>
    <s v="Tagalog"/>
    <x v="13"/>
    <d v="2023-05-28T00:00:00"/>
  </r>
  <r>
    <n v="971581981920"/>
    <s v="POSTPAID"/>
    <s v="Tagalog"/>
    <x v="13"/>
    <d v="2023-05-28T00:00:00"/>
  </r>
  <r>
    <n v="971588239459"/>
    <s v="POSTPAID"/>
    <s v="Tagalog"/>
    <x v="13"/>
    <d v="2023-05-28T00:00:00"/>
  </r>
  <r>
    <n v="971551920089"/>
    <s v="POSTPAID"/>
    <s v="Tagalog"/>
    <x v="13"/>
    <d v="2023-05-28T00:00:00"/>
  </r>
  <r>
    <n v="971553826708"/>
    <s v="POSTPAID"/>
    <s v="Tagalog"/>
    <x v="13"/>
    <d v="2023-05-28T00:00:00"/>
  </r>
  <r>
    <n v="971585836098"/>
    <s v="POSTPAID"/>
    <s v="Tagalog"/>
    <x v="13"/>
    <d v="2023-05-28T00:00:00"/>
  </r>
  <r>
    <n v="971555774492"/>
    <s v="POSTPAID"/>
    <s v="Tagalog"/>
    <x v="13"/>
    <d v="2023-05-28T00:00:00"/>
  </r>
  <r>
    <n v="971561426152"/>
    <s v="POSTPAID"/>
    <s v="Tagalog"/>
    <x v="13"/>
    <d v="2023-05-28T00:00:00"/>
  </r>
  <r>
    <n v="971553746524"/>
    <s v="POSTPAID"/>
    <s v="Tagalog"/>
    <x v="13"/>
    <d v="2023-05-28T00:00:00"/>
  </r>
  <r>
    <n v="971524096213"/>
    <s v="POSTPAID"/>
    <s v="Tagalog"/>
    <x v="13"/>
    <d v="2023-05-28T00:00:00"/>
  </r>
  <r>
    <n v="971554589869"/>
    <s v="POSTPAID"/>
    <s v="Tagalog"/>
    <x v="13"/>
    <d v="2023-05-28T00:00:00"/>
  </r>
  <r>
    <n v="971526126821"/>
    <s v="POSTPAID"/>
    <s v="Tagalog"/>
    <x v="13"/>
    <d v="2023-05-28T00:00:00"/>
  </r>
  <r>
    <n v="971586954898"/>
    <s v="POSTPAID"/>
    <s v="Tagalog"/>
    <x v="13"/>
    <d v="2023-05-28T00:00:00"/>
  </r>
  <r>
    <n v="971556478363"/>
    <s v="POSTPAID"/>
    <s v="Tagalog"/>
    <x v="13"/>
    <d v="2023-05-28T00:00:00"/>
  </r>
  <r>
    <n v="971553920588"/>
    <s v="POSTPAID"/>
    <s v="Tagalog"/>
    <x v="13"/>
    <d v="2023-05-28T00:00:00"/>
  </r>
  <r>
    <n v="971567312790"/>
    <s v="POSTPAID"/>
    <s v="Tagalog"/>
    <x v="13"/>
    <d v="2023-05-28T00:00:00"/>
  </r>
  <r>
    <n v="971527321221"/>
    <s v="POSTPAID"/>
    <s v="Tagalog"/>
    <x v="13"/>
    <d v="2023-05-28T00:00:00"/>
  </r>
  <r>
    <n v="971552331574"/>
    <s v="POSTPAID"/>
    <s v="Tagalog"/>
    <x v="13"/>
    <d v="2023-05-28T00:00:00"/>
  </r>
  <r>
    <n v="971582840811"/>
    <s v="POSTPAID"/>
    <s v="Tagalog"/>
    <x v="13"/>
    <d v="2023-05-28T00:00:00"/>
  </r>
  <r>
    <n v="971528246443"/>
    <s v="POSTPAID"/>
    <s v="Tagalog"/>
    <x v="13"/>
    <d v="2023-05-28T00:00:00"/>
  </r>
  <r>
    <n v="971505007159"/>
    <s v="POSTPAID"/>
    <s v="Tagalog"/>
    <x v="13"/>
    <d v="2023-05-28T00:00:00"/>
  </r>
  <r>
    <n v="971527557059"/>
    <s v="POSTPAID"/>
    <s v="Tagalog"/>
    <x v="13"/>
    <d v="2023-05-28T00:00:00"/>
  </r>
  <r>
    <n v="971525089053"/>
    <s v="POSTPAID"/>
    <s v="Tagalog"/>
    <x v="13"/>
    <d v="2023-05-28T00:00:00"/>
  </r>
  <r>
    <n v="971582897126"/>
    <s v="POSTPAID"/>
    <s v="Tagalog"/>
    <x v="13"/>
    <d v="2023-05-28T00:00:00"/>
  </r>
  <r>
    <n v="971544654505"/>
    <s v="POSTPAID"/>
    <s v="Tagalog"/>
    <x v="13"/>
    <d v="2023-05-28T00:00:00"/>
  </r>
  <r>
    <n v="971581029738"/>
    <s v="POSTPAID"/>
    <s v="Tagalog"/>
    <x v="13"/>
    <d v="2023-05-28T00:00:00"/>
  </r>
  <r>
    <n v="971555209482"/>
    <s v="POSTPAID"/>
    <s v="Tagalog"/>
    <x v="13"/>
    <d v="2023-05-28T00:00:00"/>
  </r>
  <r>
    <n v="971501420628"/>
    <s v="POSTPAID"/>
    <s v="Tagalog"/>
    <x v="13"/>
    <d v="2023-05-28T00:00:00"/>
  </r>
  <r>
    <n v="971507748970"/>
    <s v="POSTPAID"/>
    <s v="Tagalog"/>
    <x v="13"/>
    <d v="2023-05-28T00:00:00"/>
  </r>
  <r>
    <n v="971555668159"/>
    <s v="POSTPAID"/>
    <s v="Tagalog"/>
    <x v="13"/>
    <d v="2023-05-28T00:00:00"/>
  </r>
  <r>
    <n v="971568462655"/>
    <s v="POSTPAID"/>
    <s v="Tagalog"/>
    <x v="13"/>
    <d v="2023-05-28T00:00:00"/>
  </r>
  <r>
    <n v="971563213579"/>
    <s v="POSTPAID"/>
    <s v="Tagalog"/>
    <x v="13"/>
    <d v="2023-05-28T00:00:00"/>
  </r>
  <r>
    <n v="971589781975"/>
    <s v="POSTPAID"/>
    <s v="Tagalog"/>
    <x v="13"/>
    <d v="2023-05-28T00:00:00"/>
  </r>
  <r>
    <n v="971586322595"/>
    <s v="POSTPAID"/>
    <s v="Tagalog"/>
    <x v="13"/>
    <d v="2023-05-28T00:00:00"/>
  </r>
  <r>
    <n v="971545781869"/>
    <s v="POSTPAID"/>
    <s v="Tagalog"/>
    <x v="13"/>
    <d v="2023-05-28T00:00:00"/>
  </r>
  <r>
    <n v="971525284182"/>
    <s v="POSTPAID"/>
    <s v="Tagalog"/>
    <x v="13"/>
    <d v="2023-05-28T00:00:00"/>
  </r>
  <r>
    <n v="971582752003"/>
    <s v="POSTPAID"/>
    <s v="Tagalog"/>
    <x v="13"/>
    <d v="2023-05-28T00:00:00"/>
  </r>
  <r>
    <n v="971527171021"/>
    <s v="POSTPAID"/>
    <s v="Tagalog"/>
    <x v="13"/>
    <d v="2023-05-28T00:00:00"/>
  </r>
  <r>
    <n v="971561695208"/>
    <s v="POSTPAID"/>
    <s v="Tagalog"/>
    <x v="13"/>
    <d v="2023-05-28T00:00:00"/>
  </r>
  <r>
    <n v="971521032662"/>
    <s v="POSTPAID"/>
    <s v="Tagalog"/>
    <x v="13"/>
    <d v="2023-05-28T00:00:00"/>
  </r>
  <r>
    <n v="971564770227"/>
    <s v="POSTPAID"/>
    <s v="Tagalog"/>
    <x v="13"/>
    <d v="2023-05-28T00:00:00"/>
  </r>
  <r>
    <n v="971521109776"/>
    <s v="POSTPAID"/>
    <s v="Tagalog"/>
    <x v="13"/>
    <d v="2023-05-28T00:00:00"/>
  </r>
  <r>
    <n v="971554880051"/>
    <s v="POSTPAID"/>
    <s v="Tagalog"/>
    <x v="13"/>
    <d v="2023-05-28T00:00:00"/>
  </r>
  <r>
    <n v="971505081938"/>
    <s v="POSTPAID"/>
    <s v="Tagalog"/>
    <x v="13"/>
    <d v="2023-05-28T00:00:00"/>
  </r>
  <r>
    <n v="971582005549"/>
    <s v="POSTPAID"/>
    <s v="Tagalog"/>
    <x v="13"/>
    <d v="2023-05-28T00:00:00"/>
  </r>
  <r>
    <n v="971557714631"/>
    <s v="POSTPAID"/>
    <s v="Tagalog"/>
    <x v="13"/>
    <d v="2023-05-28T00:00:00"/>
  </r>
  <r>
    <n v="971582367782"/>
    <s v="POSTPAID"/>
    <s v="Tagalog"/>
    <x v="13"/>
    <d v="2023-05-28T00:00:00"/>
  </r>
  <r>
    <n v="971589113600"/>
    <s v="POSTPAID"/>
    <s v="Tagalog"/>
    <x v="13"/>
    <d v="2023-05-28T00:00:00"/>
  </r>
  <r>
    <n v="971527206699"/>
    <s v="POSTPAID"/>
    <s v="Tagalog"/>
    <x v="13"/>
    <d v="2023-05-28T00:00:00"/>
  </r>
  <r>
    <n v="971551284131"/>
    <s v="POSTPAID"/>
    <s v="Tagalog"/>
    <x v="13"/>
    <d v="2023-05-28T00:00:00"/>
  </r>
  <r>
    <n v="971582343986"/>
    <s v="POSTPAID"/>
    <s v="Tagalog"/>
    <x v="13"/>
    <d v="2023-05-28T00:00:00"/>
  </r>
  <r>
    <n v="971502998402"/>
    <s v="POSTPAID"/>
    <s v="Tagalog"/>
    <x v="13"/>
    <d v="2023-05-28T00:00:00"/>
  </r>
  <r>
    <n v="971562201362"/>
    <s v="POSTPAID"/>
    <s v="Tagalog"/>
    <x v="13"/>
    <d v="2023-05-28T00:00:00"/>
  </r>
  <r>
    <n v="971562771964"/>
    <s v="POSTPAID"/>
    <s v="Tagalog"/>
    <x v="13"/>
    <d v="2023-05-28T00:00:00"/>
  </r>
  <r>
    <n v="971567008306"/>
    <s v="POSTPAID"/>
    <s v="Tagalog"/>
    <x v="13"/>
    <d v="2023-05-28T00:00:00"/>
  </r>
  <r>
    <n v="971526767059"/>
    <s v="POSTPAID"/>
    <s v="Tagalog"/>
    <x v="13"/>
    <d v="2023-05-28T00:00:00"/>
  </r>
  <r>
    <n v="971555257942"/>
    <s v="POSTPAID"/>
    <s v="Tagalog"/>
    <x v="13"/>
    <d v="2023-05-28T00:00:00"/>
  </r>
  <r>
    <n v="971507188937"/>
    <s v="POSTPAID"/>
    <s v="Tagalog"/>
    <x v="13"/>
    <d v="2023-05-28T00:00:00"/>
  </r>
  <r>
    <n v="971566342182"/>
    <s v="POSTPAID"/>
    <s v="Tagalog"/>
    <x v="13"/>
    <d v="2023-05-28T00:00:00"/>
  </r>
  <r>
    <n v="971565767923"/>
    <s v="POSTPAID"/>
    <s v="Tagalog"/>
    <x v="13"/>
    <d v="2023-05-28T00:00:00"/>
  </r>
  <r>
    <n v="971522672085"/>
    <s v="POSTPAID"/>
    <s v="Tagalog"/>
    <x v="13"/>
    <d v="2023-05-28T00:00:00"/>
  </r>
  <r>
    <n v="971522492642"/>
    <s v="POSTPAID"/>
    <s v="Tagalog"/>
    <x v="13"/>
    <d v="2023-05-28T00:00:00"/>
  </r>
  <r>
    <n v="971554557839"/>
    <s v="POSTPAID"/>
    <s v="Tagalog"/>
    <x v="13"/>
    <d v="2023-05-28T00:00:00"/>
  </r>
  <r>
    <n v="971582760246"/>
    <s v="POSTPAID"/>
    <s v="Tagalog"/>
    <x v="13"/>
    <d v="2023-05-28T00:00:00"/>
  </r>
  <r>
    <n v="971522697289"/>
    <s v="POSTPAID"/>
    <s v="Tagalog"/>
    <x v="13"/>
    <d v="2023-05-28T00:00:00"/>
  </r>
  <r>
    <n v="971524809003"/>
    <s v="POSTPAID"/>
    <s v="Tagalog"/>
    <x v="13"/>
    <d v="2023-05-28T00:00:00"/>
  </r>
  <r>
    <n v="971589596442"/>
    <s v="POSTPAID"/>
    <s v="Tagalog"/>
    <x v="13"/>
    <d v="2023-05-28T00:00:00"/>
  </r>
  <r>
    <n v="971529500858"/>
    <s v="POSTPAID"/>
    <s v="Tagalog"/>
    <x v="13"/>
    <d v="2023-05-28T00:00:00"/>
  </r>
  <r>
    <n v="971582911261"/>
    <s v="POSTPAID"/>
    <s v="Tagalog"/>
    <x v="13"/>
    <d v="2023-05-28T00:00:00"/>
  </r>
  <r>
    <n v="971501224686"/>
    <s v="POSTPAID"/>
    <s v="Tagalog"/>
    <x v="13"/>
    <d v="2023-05-28T00:00:00"/>
  </r>
  <r>
    <n v="971551159647"/>
    <s v="POSTPAID"/>
    <s v="Tagalog"/>
    <x v="13"/>
    <d v="2023-05-28T00:00:00"/>
  </r>
  <r>
    <n v="971527193127"/>
    <s v="POSTPAID"/>
    <s v="Tagalog"/>
    <x v="13"/>
    <d v="2023-05-28T00:00:00"/>
  </r>
  <r>
    <n v="971553795436"/>
    <s v="POSTPAID"/>
    <s v="Tagalog"/>
    <x v="13"/>
    <d v="2023-05-28T00:00:00"/>
  </r>
  <r>
    <n v="971552196156"/>
    <s v="POSTPAID"/>
    <s v="Tagalog"/>
    <x v="13"/>
    <d v="2023-05-28T00:00:00"/>
  </r>
  <r>
    <n v="971525291986"/>
    <s v="POSTPAID"/>
    <s v="Tagalog"/>
    <x v="13"/>
    <d v="2023-05-28T00:00:00"/>
  </r>
  <r>
    <n v="971586130047"/>
    <s v="POSTPAID"/>
    <s v="Tagalog"/>
    <x v="13"/>
    <d v="2023-05-28T00:00:00"/>
  </r>
  <r>
    <n v="971556083610"/>
    <s v="POSTPAID"/>
    <s v="Tagalog"/>
    <x v="13"/>
    <d v="2023-05-28T00:00:00"/>
  </r>
  <r>
    <n v="971556981980"/>
    <s v="POSTPAID"/>
    <s v="Tagalog"/>
    <x v="13"/>
    <d v="2023-05-28T00:00:00"/>
  </r>
  <r>
    <n v="971528320981"/>
    <s v="POSTPAID"/>
    <s v="Tagalog"/>
    <x v="13"/>
    <d v="2023-05-28T00:00:00"/>
  </r>
  <r>
    <n v="971501827118"/>
    <s v="POSTPAID"/>
    <s v="Tagalog"/>
    <x v="13"/>
    <d v="2023-05-28T00:00:00"/>
  </r>
  <r>
    <n v="971522482451"/>
    <s v="POSTPAID"/>
    <s v="Tagalog"/>
    <x v="13"/>
    <d v="2023-05-28T00:00:00"/>
  </r>
  <r>
    <n v="971582907160"/>
    <s v="POSTPAID"/>
    <s v="Tagalog"/>
    <x v="13"/>
    <d v="2023-05-28T00:00:00"/>
  </r>
  <r>
    <n v="971554148645"/>
    <s v="POSTPAID"/>
    <s v="Tagalog"/>
    <x v="13"/>
    <d v="2023-05-28T00:00:00"/>
  </r>
  <r>
    <n v="971505603174"/>
    <s v="POSTPAID"/>
    <s v="Tagalog"/>
    <x v="13"/>
    <d v="2023-05-28T00:00:00"/>
  </r>
  <r>
    <n v="971558274798"/>
    <s v="POSTPAID"/>
    <s v="Tagalog"/>
    <x v="13"/>
    <d v="2023-05-28T00:00:00"/>
  </r>
  <r>
    <n v="971507958364"/>
    <s v="POSTPAID"/>
    <s v="Tagalog"/>
    <x v="13"/>
    <d v="2023-05-28T00:00:00"/>
  </r>
  <r>
    <n v="971558900630"/>
    <s v="POSTPAID"/>
    <s v="Tagalog"/>
    <x v="13"/>
    <d v="2023-05-28T00:00:00"/>
  </r>
  <r>
    <n v="971564005245"/>
    <s v="POSTPAID"/>
    <s v="Tagalog"/>
    <x v="13"/>
    <d v="2023-05-28T00:00:00"/>
  </r>
  <r>
    <n v="971566100291"/>
    <s v="POSTPAID"/>
    <s v="Tagalog"/>
    <x v="13"/>
    <d v="2023-05-28T00:00:00"/>
  </r>
  <r>
    <n v="971586970503"/>
    <s v="POSTPAID"/>
    <s v="Tagalog"/>
    <x v="13"/>
    <d v="2023-05-28T00:00:00"/>
  </r>
  <r>
    <n v="971544848307"/>
    <s v="POSTPAID"/>
    <s v="Tagalog"/>
    <x v="13"/>
    <d v="2023-05-28T00:00:00"/>
  </r>
  <r>
    <n v="971547868469"/>
    <s v="POSTPAID"/>
    <s v="Tagalog"/>
    <x v="13"/>
    <d v="2023-05-28T00:00:00"/>
  </r>
  <r>
    <n v="971563461600"/>
    <s v="POSTPAID"/>
    <s v="Tagalog"/>
    <x v="13"/>
    <d v="2023-05-28T00:00:00"/>
  </r>
  <r>
    <n v="971558955776"/>
    <s v="POSTPAID"/>
    <s v="Tagalog"/>
    <x v="13"/>
    <d v="2023-05-28T00:00:00"/>
  </r>
  <r>
    <n v="971581803016"/>
    <s v="POSTPAID"/>
    <s v="Tagalog"/>
    <x v="13"/>
    <d v="2023-05-28T00:00:00"/>
  </r>
  <r>
    <n v="971522645768"/>
    <s v="POSTPAID"/>
    <s v="Tagalog"/>
    <x v="13"/>
    <d v="2023-05-28T00:00:00"/>
  </r>
  <r>
    <n v="971563927322"/>
    <s v="POSTPAID"/>
    <s v="Tagalog"/>
    <x v="13"/>
    <d v="2023-05-28T00:00:00"/>
  </r>
  <r>
    <n v="971551251773"/>
    <s v="POSTPAID"/>
    <s v="Tagalog"/>
    <x v="13"/>
    <d v="2023-05-28T00:00:00"/>
  </r>
  <r>
    <n v="971544361933"/>
    <s v="POSTPAID"/>
    <s v="Tagalog"/>
    <x v="13"/>
    <d v="2023-05-28T00:00:00"/>
  </r>
  <r>
    <n v="971522736291"/>
    <s v="POSTPAID"/>
    <s v="Tagalog"/>
    <x v="13"/>
    <d v="2023-05-28T00:00:00"/>
  </r>
  <r>
    <n v="971524832641"/>
    <s v="POSTPAID"/>
    <s v="Tagalog"/>
    <x v="13"/>
    <d v="2023-05-28T00:00:00"/>
  </r>
  <r>
    <n v="971507294344"/>
    <s v="POSTPAID"/>
    <s v="Tagalog"/>
    <x v="13"/>
    <d v="2023-05-28T00:00:00"/>
  </r>
  <r>
    <n v="971507368530"/>
    <s v="POSTPAID"/>
    <s v="Tagalog"/>
    <x v="13"/>
    <d v="2023-05-28T00:00:00"/>
  </r>
  <r>
    <n v="971567718217"/>
    <s v="POSTPAID"/>
    <s v="Tagalog"/>
    <x v="13"/>
    <d v="2023-05-28T00:00:00"/>
  </r>
  <r>
    <n v="971555241711"/>
    <s v="POSTPAID"/>
    <s v="Tagalog"/>
    <x v="13"/>
    <d v="2023-05-28T00:00:00"/>
  </r>
  <r>
    <n v="971502466357"/>
    <s v="POSTPAID"/>
    <s v="Tagalog"/>
    <x v="13"/>
    <d v="2023-05-28T00:00:00"/>
  </r>
  <r>
    <n v="971551233216"/>
    <s v="POSTPAID"/>
    <s v="Tagalog"/>
    <x v="13"/>
    <d v="2023-05-28T00:00:00"/>
  </r>
  <r>
    <n v="971501362061"/>
    <s v="POSTPAID"/>
    <s v="Tagalog"/>
    <x v="13"/>
    <d v="2023-05-28T00:00:00"/>
  </r>
  <r>
    <n v="971556976807"/>
    <s v="POSTPAID"/>
    <s v="Tagalog"/>
    <x v="13"/>
    <d v="2023-05-28T00:00:00"/>
  </r>
  <r>
    <n v="971553327909"/>
    <s v="POSTPAID"/>
    <s v="Tagalog"/>
    <x v="13"/>
    <d v="2023-05-28T00:00:00"/>
  </r>
  <r>
    <n v="971581237811"/>
    <s v="POSTPAID"/>
    <s v="Tagalog"/>
    <x v="13"/>
    <d v="2023-05-28T00:00:00"/>
  </r>
  <r>
    <n v="971547457857"/>
    <s v="POSTPAID"/>
    <s v="Tagalog"/>
    <x v="13"/>
    <d v="2023-05-28T00:00:00"/>
  </r>
  <r>
    <n v="971558452402"/>
    <s v="POSTPAID"/>
    <s v="Tagalog"/>
    <x v="13"/>
    <d v="2023-05-28T00:00:00"/>
  </r>
  <r>
    <n v="971502270963"/>
    <s v="POSTPAID"/>
    <s v="Tagalog"/>
    <x v="13"/>
    <d v="2023-05-28T00:00:00"/>
  </r>
  <r>
    <n v="971568904388"/>
    <s v="POSTPAID"/>
    <s v="Tagalog"/>
    <x v="13"/>
    <d v="2023-05-28T00:00:00"/>
  </r>
  <r>
    <n v="971524394356"/>
    <s v="POSTPAID"/>
    <s v="Tagalog"/>
    <x v="13"/>
    <d v="2023-05-28T00:00:00"/>
  </r>
  <r>
    <n v="971547357970"/>
    <s v="POSTPAID"/>
    <s v="Tagalog"/>
    <x v="13"/>
    <d v="2023-05-28T00:00:00"/>
  </r>
  <r>
    <n v="971521289981"/>
    <s v="POSTPAID"/>
    <s v="Tagalog"/>
    <x v="13"/>
    <d v="2023-05-28T00:00:00"/>
  </r>
  <r>
    <n v="971588236354"/>
    <s v="POSTPAID"/>
    <s v="Tagalog"/>
    <x v="13"/>
    <d v="2023-05-28T00:00:00"/>
  </r>
  <r>
    <n v="971505765906"/>
    <s v="POSTPAID"/>
    <s v="Tagalog"/>
    <x v="13"/>
    <d v="2023-05-28T00:00:00"/>
  </r>
  <r>
    <n v="971509197829"/>
    <s v="POSTPAID"/>
    <s v="Tagalog"/>
    <x v="13"/>
    <d v="2023-05-28T00:00:00"/>
  </r>
  <r>
    <n v="971525597613"/>
    <s v="POSTPAID"/>
    <s v="Tagalog"/>
    <x v="13"/>
    <d v="2023-05-28T00:00:00"/>
  </r>
  <r>
    <n v="971585927239"/>
    <s v="POSTPAID"/>
    <s v="Tagalog"/>
    <x v="13"/>
    <d v="2023-05-28T00:00:00"/>
  </r>
  <r>
    <n v="971502610535"/>
    <s v="POSTPAID"/>
    <s v="Tagalog"/>
    <x v="13"/>
    <d v="2023-05-28T00:00:00"/>
  </r>
  <r>
    <n v="971555108680"/>
    <s v="POSTPAID"/>
    <s v="Tagalog"/>
    <x v="13"/>
    <d v="2023-05-28T00:00:00"/>
  </r>
  <r>
    <n v="971551450353"/>
    <s v="POSTPAID"/>
    <s v="Tagalog"/>
    <x v="13"/>
    <d v="2023-05-28T00:00:00"/>
  </r>
  <r>
    <n v="971582996159"/>
    <s v="POSTPAID"/>
    <s v="Tagalog"/>
    <x v="13"/>
    <d v="2023-05-28T00:00:00"/>
  </r>
  <r>
    <n v="971558160508"/>
    <s v="POSTPAID"/>
    <s v="Tagalog"/>
    <x v="13"/>
    <d v="2023-05-28T00:00:00"/>
  </r>
  <r>
    <n v="971555234251"/>
    <s v="POSTPAID"/>
    <s v="Tagalog"/>
    <x v="13"/>
    <d v="2023-05-28T00:00:00"/>
  </r>
  <r>
    <n v="971522561102"/>
    <s v="POSTPAID"/>
    <s v="Tagalog"/>
    <x v="13"/>
    <d v="2023-05-28T00:00:00"/>
  </r>
  <r>
    <n v="971521770300"/>
    <s v="POSTPAID"/>
    <s v="Tagalog"/>
    <x v="13"/>
    <d v="2023-05-28T00:00:00"/>
  </r>
  <r>
    <n v="971503695689"/>
    <s v="POSTPAID"/>
    <s v="Tagalog"/>
    <x v="13"/>
    <d v="2023-05-28T00:00:00"/>
  </r>
  <r>
    <n v="971586961273"/>
    <s v="POSTPAID"/>
    <s v="Tagalog"/>
    <x v="13"/>
    <d v="2023-05-28T00:00:00"/>
  </r>
  <r>
    <n v="971529013184"/>
    <s v="POSTPAID"/>
    <s v="Tagalog"/>
    <x v="13"/>
    <d v="2023-05-28T00:00:00"/>
  </r>
  <r>
    <n v="971553119220"/>
    <s v="POSTPAID"/>
    <s v="Tagalog"/>
    <x v="13"/>
    <d v="2023-05-28T00:00:00"/>
  </r>
  <r>
    <n v="971567962797"/>
    <s v="POSTPAID"/>
    <s v="Tagalog"/>
    <x v="13"/>
    <d v="2023-05-28T00:00:00"/>
  </r>
  <r>
    <n v="971556397578"/>
    <s v="POSTPAID"/>
    <s v="Tagalog"/>
    <x v="13"/>
    <d v="2023-05-28T00:00:00"/>
  </r>
  <r>
    <n v="971523693118"/>
    <s v="POSTPAID"/>
    <s v="Tagalog"/>
    <x v="13"/>
    <d v="2023-05-28T00:00:00"/>
  </r>
  <r>
    <n v="971563513229"/>
    <s v="POSTPAID"/>
    <s v="Tagalog"/>
    <x v="13"/>
    <d v="2023-05-28T00:00:00"/>
  </r>
  <r>
    <n v="971503578527"/>
    <s v="POSTPAID"/>
    <s v="Tagalog"/>
    <x v="13"/>
    <d v="2023-05-28T00:00:00"/>
  </r>
  <r>
    <n v="971521784329"/>
    <s v="POSTPAID"/>
    <s v="Tagalog"/>
    <x v="13"/>
    <d v="2023-05-28T00:00:00"/>
  </r>
  <r>
    <n v="971582724715"/>
    <s v="POSTPAID"/>
    <s v="Tagalog"/>
    <x v="13"/>
    <d v="2023-05-28T00:00:00"/>
  </r>
  <r>
    <n v="971554413385"/>
    <s v="POSTPAID"/>
    <s v="Tagalog"/>
    <x v="13"/>
    <d v="2023-05-28T00:00:00"/>
  </r>
  <r>
    <n v="971522258270"/>
    <s v="POSTPAID"/>
    <s v="Tagalog"/>
    <x v="13"/>
    <d v="2023-05-28T00:00:00"/>
  </r>
  <r>
    <n v="971562794342"/>
    <s v="POSTPAID"/>
    <s v="Tagalog"/>
    <x v="13"/>
    <d v="2023-05-28T00:00:00"/>
  </r>
  <r>
    <n v="971528106296"/>
    <s v="POSTPAID"/>
    <s v="Tagalog"/>
    <x v="13"/>
    <d v="2023-05-28T00:00:00"/>
  </r>
  <r>
    <n v="971581632556"/>
    <s v="POSTPAID"/>
    <s v="Tagalog"/>
    <x v="13"/>
    <d v="2023-05-28T00:00:00"/>
  </r>
  <r>
    <n v="971566049287"/>
    <s v="POSTPAID"/>
    <s v="Tagalog"/>
    <x v="13"/>
    <d v="2023-05-28T00:00:00"/>
  </r>
  <r>
    <n v="971562089557"/>
    <s v="POSTPAID"/>
    <s v="Tagalog"/>
    <x v="13"/>
    <d v="2023-05-28T00:00:00"/>
  </r>
  <r>
    <n v="971542845061"/>
    <s v="POSTPAID"/>
    <s v="Tagalog"/>
    <x v="13"/>
    <d v="2023-05-28T00:00:00"/>
  </r>
  <r>
    <n v="971569418987"/>
    <s v="POSTPAID"/>
    <s v="Tagalog"/>
    <x v="13"/>
    <d v="2023-05-28T00:00:00"/>
  </r>
  <r>
    <n v="971557109262"/>
    <s v="POSTPAID"/>
    <s v="Tagalog"/>
    <x v="13"/>
    <d v="2023-05-28T00:00:00"/>
  </r>
  <r>
    <n v="971521263446"/>
    <s v="POSTPAID"/>
    <s v="Tagalog"/>
    <x v="13"/>
    <d v="2023-05-28T00:00:00"/>
  </r>
  <r>
    <n v="971523627505"/>
    <s v="PREPAID"/>
    <s v="Hindi"/>
    <x v="14"/>
    <d v="2023-05-28T00:00:00"/>
  </r>
  <r>
    <n v="971551061906"/>
    <s v="PREPAID"/>
    <s v="Hindi"/>
    <x v="14"/>
    <d v="2023-05-28T00:00:00"/>
  </r>
  <r>
    <n v="971555092235"/>
    <s v="PREPAID"/>
    <s v="Hindi"/>
    <x v="14"/>
    <d v="2023-05-28T00:00:00"/>
  </r>
  <r>
    <n v="971527110029"/>
    <s v="PREPAID"/>
    <s v="Hindi"/>
    <x v="14"/>
    <d v="2023-05-28T00:00:00"/>
  </r>
  <r>
    <n v="971522964274"/>
    <s v="PREPAID"/>
    <s v="Hindi"/>
    <x v="14"/>
    <d v="2023-05-28T00:00:00"/>
  </r>
  <r>
    <n v="971558394380"/>
    <s v="PREPAID"/>
    <s v="Hindi"/>
    <x v="14"/>
    <d v="2023-05-28T00:00:00"/>
  </r>
  <r>
    <n v="971554089112"/>
    <s v="PREPAID"/>
    <s v="Hindi"/>
    <x v="14"/>
    <d v="2023-05-28T00:00:00"/>
  </r>
  <r>
    <n v="971526802901"/>
    <s v="PREPAID"/>
    <s v="Hindi"/>
    <x v="14"/>
    <d v="2023-05-28T00:00:00"/>
  </r>
  <r>
    <n v="971523526682"/>
    <s v="PREPAID"/>
    <s v="Hindi"/>
    <x v="14"/>
    <d v="2023-05-28T00:00:00"/>
  </r>
  <r>
    <n v="971522361424"/>
    <s v="PREPAID"/>
    <s v="Hindi"/>
    <x v="14"/>
    <d v="2023-05-28T00:00:00"/>
  </r>
  <r>
    <n v="971527571135"/>
    <s v="PREPAID"/>
    <s v="Hindi"/>
    <x v="14"/>
    <d v="2023-05-28T00:00:00"/>
  </r>
  <r>
    <n v="971554344897"/>
    <s v="PREPAID"/>
    <s v="Hindi"/>
    <x v="14"/>
    <d v="2023-05-28T00:00:00"/>
  </r>
  <r>
    <n v="971556495476"/>
    <s v="PREPAID"/>
    <s v="Hindi"/>
    <x v="14"/>
    <d v="2023-05-28T00:00:00"/>
  </r>
  <r>
    <n v="971552141695"/>
    <s v="PREPAID"/>
    <s v="Hindi"/>
    <x v="14"/>
    <d v="2023-05-28T00:00:00"/>
  </r>
  <r>
    <n v="971526819409"/>
    <s v="PREPAID"/>
    <s v="Hindi"/>
    <x v="14"/>
    <d v="2023-05-28T00:00:00"/>
  </r>
  <r>
    <n v="971581565765"/>
    <s v="PREPAID"/>
    <s v="Hindi"/>
    <x v="14"/>
    <d v="2023-05-28T00:00:00"/>
  </r>
  <r>
    <n v="971586326535"/>
    <s v="PREPAID"/>
    <s v="Hindi"/>
    <x v="14"/>
    <d v="2023-05-28T00:00:00"/>
  </r>
  <r>
    <n v="971555024955"/>
    <s v="PREPAID"/>
    <s v="Hindi"/>
    <x v="14"/>
    <d v="2023-05-28T00:00:00"/>
  </r>
  <r>
    <n v="971589080920"/>
    <s v="PREPAID"/>
    <s v="Hindi"/>
    <x v="14"/>
    <d v="2023-05-28T00:00:00"/>
  </r>
  <r>
    <n v="971526827401"/>
    <s v="PREPAID"/>
    <s v="Hindi"/>
    <x v="14"/>
    <d v="2023-05-28T00:00:00"/>
  </r>
  <r>
    <n v="971524911947"/>
    <s v="PREPAID"/>
    <s v="Hindi"/>
    <x v="14"/>
    <d v="2023-05-28T00:00:00"/>
  </r>
  <r>
    <n v="971523388674"/>
    <s v="PREPAID"/>
    <s v="Hindi"/>
    <x v="14"/>
    <d v="2023-05-28T00:00:00"/>
  </r>
  <r>
    <n v="971553574720"/>
    <s v="PREPAID"/>
    <s v="Hindi"/>
    <x v="14"/>
    <d v="2023-05-28T00:00:00"/>
  </r>
  <r>
    <n v="971529870317"/>
    <s v="PREPAID"/>
    <s v="Hindi"/>
    <x v="14"/>
    <d v="2023-05-28T00:00:00"/>
  </r>
  <r>
    <n v="971559546412"/>
    <s v="PREPAID"/>
    <s v="Hindi"/>
    <x v="14"/>
    <d v="2023-05-28T00:00:00"/>
  </r>
  <r>
    <n v="971559162994"/>
    <s v="PREPAID"/>
    <s v="Hindi"/>
    <x v="14"/>
    <d v="2023-05-28T00:00:00"/>
  </r>
  <r>
    <n v="971525692286"/>
    <s v="PREPAID"/>
    <s v="Hindi"/>
    <x v="14"/>
    <d v="2023-05-28T00:00:00"/>
  </r>
  <r>
    <n v="971586617618"/>
    <s v="PREPAID"/>
    <s v="Hindi"/>
    <x v="14"/>
    <d v="2023-05-28T00:00:00"/>
  </r>
  <r>
    <n v="971552520881"/>
    <s v="PREPAID"/>
    <s v="Hindi"/>
    <x v="14"/>
    <d v="2023-05-28T00:00:00"/>
  </r>
  <r>
    <n v="971551334369"/>
    <s v="PREPAID"/>
    <s v="Hindi"/>
    <x v="14"/>
    <d v="2023-05-28T00:00:00"/>
  </r>
  <r>
    <n v="971557924022"/>
    <s v="PREPAID"/>
    <s v="Hindi"/>
    <x v="14"/>
    <d v="2023-05-28T00:00:00"/>
  </r>
  <r>
    <n v="971526215672"/>
    <s v="PREPAID"/>
    <s v="Hindi"/>
    <x v="14"/>
    <d v="2023-05-28T00:00:00"/>
  </r>
  <r>
    <n v="971582635194"/>
    <s v="PREPAID"/>
    <s v="Hindi"/>
    <x v="14"/>
    <d v="2023-05-28T00:00:00"/>
  </r>
  <r>
    <n v="971523011400"/>
    <s v="PREPAID"/>
    <s v="Hindi"/>
    <x v="14"/>
    <d v="2023-05-28T00:00:00"/>
  </r>
  <r>
    <n v="971555941692"/>
    <s v="PREPAID"/>
    <s v="Hindi"/>
    <x v="14"/>
    <d v="2023-05-28T00:00:00"/>
  </r>
  <r>
    <n v="971523431692"/>
    <s v="PREPAID"/>
    <s v="Hindi"/>
    <x v="14"/>
    <d v="2023-05-28T00:00:00"/>
  </r>
  <r>
    <n v="971521751450"/>
    <s v="PREPAID"/>
    <s v="Hindi"/>
    <x v="14"/>
    <d v="2023-05-28T00:00:00"/>
  </r>
  <r>
    <n v="971556755751"/>
    <s v="PREPAID"/>
    <s v="Hindi"/>
    <x v="14"/>
    <d v="2023-05-28T00:00:00"/>
  </r>
  <r>
    <n v="971553551096"/>
    <s v="PREPAID"/>
    <s v="Hindi"/>
    <x v="14"/>
    <d v="2023-05-28T00:00:00"/>
  </r>
  <r>
    <n v="971551932565"/>
    <s v="PREPAID"/>
    <s v="Hindi"/>
    <x v="14"/>
    <d v="2023-05-28T00:00:00"/>
  </r>
  <r>
    <n v="971552347188"/>
    <s v="PREPAID"/>
    <s v="Hindi"/>
    <x v="14"/>
    <d v="2023-05-28T00:00:00"/>
  </r>
  <r>
    <n v="971525821919"/>
    <s v="PREPAID"/>
    <s v="Hindi"/>
    <x v="14"/>
    <d v="2023-05-28T00:00:00"/>
  </r>
  <r>
    <n v="971524691875"/>
    <s v="PREPAID"/>
    <s v="Hindi"/>
    <x v="14"/>
    <d v="2023-05-28T00:00:00"/>
  </r>
  <r>
    <n v="971528603824"/>
    <s v="PREPAID"/>
    <s v="Hindi"/>
    <x v="14"/>
    <d v="2023-05-28T00:00:00"/>
  </r>
  <r>
    <n v="971528063987"/>
    <s v="PREPAID"/>
    <s v="Hindi"/>
    <x v="14"/>
    <d v="2023-05-28T00:00:00"/>
  </r>
  <r>
    <n v="971521931547"/>
    <s v="PREPAID"/>
    <s v="Hindi"/>
    <x v="14"/>
    <d v="2023-05-28T00:00:00"/>
  </r>
  <r>
    <n v="971552048249"/>
    <s v="PREPAID"/>
    <s v="Hindi"/>
    <x v="14"/>
    <d v="2023-05-28T00:00:00"/>
  </r>
  <r>
    <n v="971554975252"/>
    <s v="PREPAID"/>
    <s v="Hindi"/>
    <x v="14"/>
    <d v="2023-05-28T00:00:00"/>
  </r>
  <r>
    <n v="971586803001"/>
    <s v="PREPAID"/>
    <s v="Hindi"/>
    <x v="14"/>
    <d v="2023-05-28T00:00:00"/>
  </r>
  <r>
    <n v="971582455418"/>
    <s v="PREPAID"/>
    <s v="Hindi"/>
    <x v="14"/>
    <d v="2023-05-28T00:00:00"/>
  </r>
  <r>
    <n v="971558439733"/>
    <s v="PREPAID"/>
    <s v="Hindi"/>
    <x v="14"/>
    <d v="2023-05-28T00:00:00"/>
  </r>
  <r>
    <n v="971556465375"/>
    <s v="PREPAID"/>
    <s v="Hindi"/>
    <x v="14"/>
    <d v="2023-05-28T00:00:00"/>
  </r>
  <r>
    <n v="971555841249"/>
    <s v="PREPAID"/>
    <s v="Hindi"/>
    <x v="14"/>
    <d v="2023-05-28T00:00:00"/>
  </r>
  <r>
    <n v="971521409537"/>
    <s v="PREPAID"/>
    <s v="Hindi"/>
    <x v="14"/>
    <d v="2023-05-28T00:00:00"/>
  </r>
  <r>
    <n v="971526904522"/>
    <s v="PREPAID"/>
    <s v="Hindi"/>
    <x v="14"/>
    <d v="2023-05-28T00:00:00"/>
  </r>
  <r>
    <n v="971521553043"/>
    <s v="PREPAID"/>
    <s v="Hindi"/>
    <x v="14"/>
    <d v="2023-05-28T00:00:00"/>
  </r>
  <r>
    <n v="971523227049"/>
    <s v="PREPAID"/>
    <s v="Hindi"/>
    <x v="14"/>
    <d v="2023-05-28T00:00:00"/>
  </r>
  <r>
    <n v="971588369024"/>
    <s v="PREPAID"/>
    <s v="Hindi"/>
    <x v="14"/>
    <d v="2023-05-28T00:00:00"/>
  </r>
  <r>
    <n v="971588094678"/>
    <s v="PREPAID"/>
    <s v="Hindi"/>
    <x v="14"/>
    <d v="2023-05-28T00:00:00"/>
  </r>
  <r>
    <n v="971522293646"/>
    <s v="PREPAID"/>
    <s v="Hindi"/>
    <x v="14"/>
    <d v="2023-05-28T00:00:00"/>
  </r>
  <r>
    <n v="971558070846"/>
    <s v="PREPAID"/>
    <s v="Hindi"/>
    <x v="14"/>
    <d v="2023-05-28T00:00:00"/>
  </r>
  <r>
    <n v="971553722676"/>
    <s v="PREPAID"/>
    <s v="Hindi"/>
    <x v="14"/>
    <d v="2023-05-28T00:00:00"/>
  </r>
  <r>
    <n v="971555254716"/>
    <s v="PREPAID"/>
    <s v="Hindi"/>
    <x v="14"/>
    <d v="2023-05-28T00:00:00"/>
  </r>
  <r>
    <n v="971525915717"/>
    <s v="PREPAID"/>
    <s v="Hindi"/>
    <x v="14"/>
    <d v="2023-05-28T00:00:00"/>
  </r>
  <r>
    <n v="971553659973"/>
    <s v="PREPAID"/>
    <s v="Hindi"/>
    <x v="14"/>
    <d v="2023-05-28T00:00:00"/>
  </r>
  <r>
    <n v="971586875434"/>
    <s v="PREPAID"/>
    <s v="Hindi"/>
    <x v="14"/>
    <d v="2023-05-28T00:00:00"/>
  </r>
  <r>
    <n v="971524195024"/>
    <s v="PREPAID"/>
    <s v="Hindi"/>
    <x v="14"/>
    <d v="2023-05-28T00:00:00"/>
  </r>
  <r>
    <n v="971521233630"/>
    <s v="PREPAID"/>
    <s v="Hindi"/>
    <x v="14"/>
    <d v="2023-05-28T00:00:00"/>
  </r>
  <r>
    <n v="971554054684"/>
    <s v="PREPAID"/>
    <s v="Hindi"/>
    <x v="14"/>
    <d v="2023-05-28T00:00:00"/>
  </r>
  <r>
    <n v="971525580669"/>
    <s v="PREPAID"/>
    <s v="Hindi"/>
    <x v="14"/>
    <d v="2023-05-28T00:00:00"/>
  </r>
  <r>
    <n v="971554890048"/>
    <s v="PREPAID"/>
    <s v="Hindi"/>
    <x v="14"/>
    <d v="2023-05-28T00:00:00"/>
  </r>
  <r>
    <n v="971526823989"/>
    <s v="PREPAID"/>
    <s v="Hindi"/>
    <x v="14"/>
    <d v="2023-05-28T00:00:00"/>
  </r>
  <r>
    <n v="971556402669"/>
    <s v="PREPAID"/>
    <s v="Hindi"/>
    <x v="14"/>
    <d v="2023-05-28T00:00:00"/>
  </r>
  <r>
    <n v="971528718170"/>
    <s v="PREPAID"/>
    <s v="Hindi"/>
    <x v="14"/>
    <d v="2023-05-28T00:00:00"/>
  </r>
  <r>
    <n v="971526081721"/>
    <s v="PREPAID"/>
    <s v="Hindi"/>
    <x v="14"/>
    <d v="2023-05-28T00:00:00"/>
  </r>
  <r>
    <n v="971525354846"/>
    <s v="PREPAID"/>
    <s v="Hindi"/>
    <x v="14"/>
    <d v="2023-05-28T00:00:00"/>
  </r>
  <r>
    <n v="971586853459"/>
    <s v="PREPAID"/>
    <s v="Hindi"/>
    <x v="14"/>
    <d v="2023-05-28T00:00:00"/>
  </r>
  <r>
    <n v="971586257280"/>
    <s v="PREPAID"/>
    <s v="Hindi"/>
    <x v="14"/>
    <d v="2023-05-28T00:00:00"/>
  </r>
  <r>
    <n v="971582566054"/>
    <s v="PREPAID"/>
    <s v="Hindi"/>
    <x v="14"/>
    <d v="2023-05-28T00:00:00"/>
  </r>
  <r>
    <n v="971521042455"/>
    <s v="PREPAID"/>
    <s v="Hindi"/>
    <x v="14"/>
    <d v="2023-05-28T00:00:00"/>
  </r>
  <r>
    <n v="971527169175"/>
    <s v="PREPAID"/>
    <s v="Hindi"/>
    <x v="14"/>
    <d v="2023-05-28T00:00:00"/>
  </r>
  <r>
    <n v="971526726523"/>
    <s v="PREPAID"/>
    <s v="Hindi"/>
    <x v="14"/>
    <d v="2023-05-28T00:00:00"/>
  </r>
  <r>
    <n v="971556689671"/>
    <s v="PREPAID"/>
    <s v="Hindi"/>
    <x v="14"/>
    <d v="2023-05-28T00:00:00"/>
  </r>
  <r>
    <n v="971529755195"/>
    <s v="PREPAID"/>
    <s v="Hindi"/>
    <x v="14"/>
    <d v="2023-05-28T00:00:00"/>
  </r>
  <r>
    <n v="971551312304"/>
    <s v="PREPAID"/>
    <s v="Hindi"/>
    <x v="14"/>
    <d v="2023-05-28T00:00:00"/>
  </r>
  <r>
    <n v="971551794288"/>
    <s v="PREPAID"/>
    <s v="Hindi"/>
    <x v="14"/>
    <d v="2023-05-28T00:00:00"/>
  </r>
  <r>
    <n v="971588386829"/>
    <s v="PREPAID"/>
    <s v="Hindi"/>
    <x v="14"/>
    <d v="2023-05-28T00:00:00"/>
  </r>
  <r>
    <n v="971557582889"/>
    <s v="PREPAID"/>
    <s v="Hindi"/>
    <x v="14"/>
    <d v="2023-05-28T00:00:00"/>
  </r>
  <r>
    <n v="971581768495"/>
    <s v="PREPAID"/>
    <s v="Hindi"/>
    <x v="14"/>
    <d v="2023-05-28T00:00:00"/>
  </r>
  <r>
    <n v="971582309112"/>
    <s v="PREPAID"/>
    <s v="Hindi"/>
    <x v="14"/>
    <d v="2023-05-28T00:00:00"/>
  </r>
  <r>
    <n v="971521587349"/>
    <s v="PREPAID"/>
    <s v="Hindi"/>
    <x v="14"/>
    <d v="2023-05-28T00:00:00"/>
  </r>
  <r>
    <n v="971529267823"/>
    <s v="PREPAID"/>
    <s v="Hindi"/>
    <x v="14"/>
    <d v="2023-05-28T00:00:00"/>
  </r>
  <r>
    <n v="971557793372"/>
    <s v="PREPAID"/>
    <s v="Hindi"/>
    <x v="14"/>
    <d v="2023-05-28T00:00:00"/>
  </r>
  <r>
    <n v="971555369330"/>
    <s v="PREPAID"/>
    <s v="Hindi"/>
    <x v="14"/>
    <d v="2023-05-28T00:00:00"/>
  </r>
  <r>
    <n v="971526718915"/>
    <s v="PREPAID"/>
    <s v="Hindi"/>
    <x v="14"/>
    <d v="2023-05-28T00:00:00"/>
  </r>
  <r>
    <n v="971551181493"/>
    <s v="PREPAID"/>
    <s v="Hindi"/>
    <x v="14"/>
    <d v="2023-05-28T00:00:00"/>
  </r>
  <r>
    <n v="971589443546"/>
    <s v="PREPAID"/>
    <s v="Hindi"/>
    <x v="14"/>
    <d v="2023-05-28T00:00:00"/>
  </r>
  <r>
    <n v="971553387843"/>
    <s v="PREPAID"/>
    <s v="Hindi"/>
    <x v="14"/>
    <d v="2023-05-28T00:00:00"/>
  </r>
  <r>
    <n v="971526287470"/>
    <s v="PREPAID"/>
    <s v="Hindi"/>
    <x v="14"/>
    <d v="2023-05-28T00:00:00"/>
  </r>
  <r>
    <n v="971523522095"/>
    <s v="PREPAID"/>
    <s v="Hindi"/>
    <x v="14"/>
    <d v="2023-05-28T00:00:00"/>
  </r>
  <r>
    <n v="971582676450"/>
    <s v="PREPAID"/>
    <s v="Hindi"/>
    <x v="14"/>
    <d v="2023-05-28T00:00:00"/>
  </r>
  <r>
    <n v="971525349796"/>
    <s v="PREPAID"/>
    <s v="Hindi"/>
    <x v="14"/>
    <d v="2023-05-28T00:00:00"/>
  </r>
  <r>
    <n v="971557054959"/>
    <s v="PREPAID"/>
    <s v="Hindi"/>
    <x v="14"/>
    <d v="2023-05-28T00:00:00"/>
  </r>
  <r>
    <n v="971529009120"/>
    <s v="PREPAID"/>
    <s v="Hindi"/>
    <x v="14"/>
    <d v="2023-05-28T00:00:00"/>
  </r>
  <r>
    <n v="971521874371"/>
    <s v="PREPAID"/>
    <s v="Hindi"/>
    <x v="14"/>
    <d v="2023-05-28T00:00:00"/>
  </r>
  <r>
    <n v="971521753683"/>
    <s v="PREPAID"/>
    <s v="Hindi"/>
    <x v="14"/>
    <d v="2023-05-28T00:00:00"/>
  </r>
  <r>
    <n v="971527205122"/>
    <s v="PREPAID"/>
    <s v="Hindi"/>
    <x v="14"/>
    <d v="2023-05-28T00:00:00"/>
  </r>
  <r>
    <n v="971552460099"/>
    <s v="PREPAID"/>
    <s v="Hindi"/>
    <x v="14"/>
    <d v="2023-05-28T00:00:00"/>
  </r>
  <r>
    <n v="971525735790"/>
    <s v="PREPAID"/>
    <s v="Hindi"/>
    <x v="14"/>
    <d v="2023-05-28T00:00:00"/>
  </r>
  <r>
    <n v="971526271536"/>
    <s v="PREPAID"/>
    <s v="Hindi"/>
    <x v="14"/>
    <d v="2023-05-28T00:00:00"/>
  </r>
  <r>
    <n v="971521157669"/>
    <s v="PREPAID"/>
    <s v="Hindi"/>
    <x v="14"/>
    <d v="2023-05-28T00:00:00"/>
  </r>
  <r>
    <n v="971526880709"/>
    <s v="PREPAID"/>
    <s v="Hindi"/>
    <x v="14"/>
    <d v="2023-05-28T00:00:00"/>
  </r>
  <r>
    <n v="971527807527"/>
    <s v="PREPAID"/>
    <s v="Hindi"/>
    <x v="14"/>
    <d v="2023-05-28T00:00:00"/>
  </r>
  <r>
    <n v="971556733910"/>
    <s v="PREPAID"/>
    <s v="Hindi"/>
    <x v="14"/>
    <d v="2023-05-28T00:00:00"/>
  </r>
  <r>
    <n v="971556684303"/>
    <s v="PREPAID"/>
    <s v="Hindi"/>
    <x v="14"/>
    <d v="2023-05-28T00:00:00"/>
  </r>
  <r>
    <n v="971522928363"/>
    <s v="PREPAID"/>
    <s v="Hindi"/>
    <x v="14"/>
    <d v="2023-05-28T00:00:00"/>
  </r>
  <r>
    <n v="971522531923"/>
    <s v="PREPAID"/>
    <s v="Hindi"/>
    <x v="14"/>
    <d v="2023-05-28T00:00:00"/>
  </r>
  <r>
    <n v="971528789211"/>
    <s v="PREPAID"/>
    <s v="Hindi"/>
    <x v="14"/>
    <d v="2023-05-28T00:00:00"/>
  </r>
  <r>
    <n v="971553630114"/>
    <s v="PREPAID"/>
    <s v="Hindi"/>
    <x v="14"/>
    <d v="2023-05-28T00:00:00"/>
  </r>
  <r>
    <n v="971524925897"/>
    <s v="PREPAID"/>
    <s v="Hindi"/>
    <x v="14"/>
    <d v="2023-05-28T00:00:00"/>
  </r>
  <r>
    <n v="971588612683"/>
    <s v="PREPAID"/>
    <s v="Hindi"/>
    <x v="14"/>
    <d v="2023-05-28T00:00:00"/>
  </r>
  <r>
    <n v="971553325654"/>
    <s v="PREPAID"/>
    <s v="Hindi"/>
    <x v="14"/>
    <d v="2023-05-28T00:00:00"/>
  </r>
  <r>
    <n v="971582740429"/>
    <s v="PREPAID"/>
    <s v="Hindi"/>
    <x v="14"/>
    <d v="2023-05-28T00:00:00"/>
  </r>
  <r>
    <n v="971557513009"/>
    <s v="PREPAID"/>
    <s v="Hindi"/>
    <x v="14"/>
    <d v="2023-05-28T00:00:00"/>
  </r>
  <r>
    <n v="971527924281"/>
    <s v="PREPAID"/>
    <s v="Hindi"/>
    <x v="14"/>
    <d v="2023-05-28T00:00:00"/>
  </r>
  <r>
    <n v="971557838298"/>
    <s v="PREPAID"/>
    <s v="Hindi"/>
    <x v="14"/>
    <d v="2023-05-28T00:00:00"/>
  </r>
  <r>
    <n v="971589490336"/>
    <s v="PREPAID"/>
    <s v="Hindi"/>
    <x v="14"/>
    <d v="2023-05-28T00:00:00"/>
  </r>
  <r>
    <n v="971559576611"/>
    <s v="PREPAID"/>
    <s v="Hindi"/>
    <x v="14"/>
    <d v="2023-05-28T00:00:00"/>
  </r>
  <r>
    <n v="971555660216"/>
    <s v="PREPAID"/>
    <s v="Hindi"/>
    <x v="14"/>
    <d v="2023-05-28T00:00:00"/>
  </r>
  <r>
    <n v="971521749620"/>
    <s v="PREPAID"/>
    <s v="Hindi"/>
    <x v="14"/>
    <d v="2023-05-28T00:00:00"/>
  </r>
  <r>
    <n v="971555743471"/>
    <s v="PREPAID"/>
    <s v="Hindi"/>
    <x v="14"/>
    <d v="2023-05-28T00:00:00"/>
  </r>
  <r>
    <n v="971524235417"/>
    <s v="PREPAID"/>
    <s v="Hindi"/>
    <x v="14"/>
    <d v="2023-05-28T00:00:00"/>
  </r>
  <r>
    <n v="971521209415"/>
    <s v="PREPAID"/>
    <s v="Hindi"/>
    <x v="14"/>
    <d v="2023-05-28T00:00:00"/>
  </r>
  <r>
    <n v="971525297029"/>
    <s v="PREPAID"/>
    <s v="Hindi"/>
    <x v="14"/>
    <d v="2023-05-28T00:00:00"/>
  </r>
  <r>
    <n v="971523758180"/>
    <s v="PREPAID"/>
    <s v="Hindi"/>
    <x v="14"/>
    <d v="2023-05-28T00:00:00"/>
  </r>
  <r>
    <n v="971521038823"/>
    <s v="PREPAID"/>
    <s v="Hindi"/>
    <x v="14"/>
    <d v="2023-05-28T00:00:00"/>
  </r>
  <r>
    <n v="971551250795"/>
    <s v="PREPAID"/>
    <s v="Hindi"/>
    <x v="14"/>
    <d v="2023-05-28T00:00:00"/>
  </r>
  <r>
    <n v="971521893843"/>
    <s v="PREPAID"/>
    <s v="Hindi"/>
    <x v="14"/>
    <d v="2023-05-28T00:00:00"/>
  </r>
  <r>
    <n v="971557798510"/>
    <s v="PREPAID"/>
    <s v="Hindi"/>
    <x v="14"/>
    <d v="2023-05-28T00:00:00"/>
  </r>
  <r>
    <n v="971526058029"/>
    <s v="PREPAID"/>
    <s v="Hindi"/>
    <x v="14"/>
    <d v="2023-05-28T00:00:00"/>
  </r>
  <r>
    <n v="971551688085"/>
    <s v="PREPAID"/>
    <s v="Hindi"/>
    <x v="14"/>
    <d v="2023-05-28T00:00:00"/>
  </r>
  <r>
    <n v="971588384987"/>
    <s v="PREPAID"/>
    <s v="Hindi"/>
    <x v="14"/>
    <d v="2023-05-28T00:00:00"/>
  </r>
  <r>
    <n v="971582763546"/>
    <s v="PREPAID"/>
    <s v="Hindi"/>
    <x v="14"/>
    <d v="2023-05-28T00:00:00"/>
  </r>
  <r>
    <n v="971557448489"/>
    <s v="PREPAID"/>
    <s v="Hindi"/>
    <x v="14"/>
    <d v="2023-05-28T00:00:00"/>
  </r>
  <r>
    <n v="971529438781"/>
    <s v="PREPAID"/>
    <s v="Hindi"/>
    <x v="14"/>
    <d v="2023-05-28T00:00:00"/>
  </r>
  <r>
    <n v="971527022749"/>
    <s v="PREPAID"/>
    <s v="Hindi"/>
    <x v="14"/>
    <d v="2023-05-28T00:00:00"/>
  </r>
  <r>
    <n v="971527752651"/>
    <s v="PREPAID"/>
    <s v="Hindi"/>
    <x v="14"/>
    <d v="2023-05-28T00:00:00"/>
  </r>
  <r>
    <n v="971588842933"/>
    <s v="PREPAID"/>
    <s v="Hindi"/>
    <x v="14"/>
    <d v="2023-05-28T00:00:00"/>
  </r>
  <r>
    <n v="971556296310"/>
    <s v="PREPAID"/>
    <s v="Hindi"/>
    <x v="14"/>
    <d v="2023-05-28T00:00:00"/>
  </r>
  <r>
    <n v="971526062797"/>
    <s v="PREPAID"/>
    <s v="Hindi"/>
    <x v="14"/>
    <d v="2023-05-28T00:00:00"/>
  </r>
  <r>
    <n v="971554565225"/>
    <s v="PREPAID"/>
    <s v="Hindi"/>
    <x v="14"/>
    <d v="2023-05-28T00:00:00"/>
  </r>
  <r>
    <n v="971528210925"/>
    <s v="PREPAID"/>
    <s v="Hindi"/>
    <x v="14"/>
    <d v="2023-05-28T00:00:00"/>
  </r>
  <r>
    <n v="971526088541"/>
    <s v="PREPAID"/>
    <s v="Hindi"/>
    <x v="14"/>
    <d v="2023-05-28T00:00:00"/>
  </r>
  <r>
    <n v="971551175308"/>
    <s v="PREPAID"/>
    <s v="Hindi"/>
    <x v="14"/>
    <d v="2023-05-28T00:00:00"/>
  </r>
  <r>
    <n v="971521220448"/>
    <s v="PREPAID"/>
    <s v="Hindi"/>
    <x v="14"/>
    <d v="2023-05-28T00:00:00"/>
  </r>
  <r>
    <n v="971555368328"/>
    <s v="PREPAID"/>
    <s v="Hindi"/>
    <x v="14"/>
    <d v="2023-05-28T00:00:00"/>
  </r>
  <r>
    <n v="971588062693"/>
    <s v="PREPAID"/>
    <s v="Hindi"/>
    <x v="14"/>
    <d v="2023-05-28T00:00:00"/>
  </r>
  <r>
    <n v="971551897147"/>
    <s v="PREPAID"/>
    <s v="Hindi"/>
    <x v="14"/>
    <d v="2023-05-28T00:00:00"/>
  </r>
  <r>
    <n v="971556907085"/>
    <s v="PREPAID"/>
    <s v="Hindi"/>
    <x v="14"/>
    <d v="2023-05-28T00:00:00"/>
  </r>
  <r>
    <n v="971588746435"/>
    <s v="PREPAID"/>
    <s v="Hindi"/>
    <x v="14"/>
    <d v="2023-05-28T00:00:00"/>
  </r>
  <r>
    <n v="971522519402"/>
    <s v="PREPAID"/>
    <s v="Hindi"/>
    <x v="14"/>
    <d v="2023-05-28T00:00:00"/>
  </r>
  <r>
    <n v="971525844394"/>
    <s v="PREPAID"/>
    <s v="Hindi"/>
    <x v="14"/>
    <d v="2023-05-28T00:00:00"/>
  </r>
  <r>
    <n v="971521290382"/>
    <s v="PREPAID"/>
    <s v="Hindi"/>
    <x v="14"/>
    <d v="2023-05-28T00:00:00"/>
  </r>
  <r>
    <n v="971582599012"/>
    <s v="PREPAID"/>
    <s v="Hindi"/>
    <x v="14"/>
    <d v="2023-05-28T00:00:00"/>
  </r>
  <r>
    <n v="971526789944"/>
    <s v="PREPAID"/>
    <s v="Hindi"/>
    <x v="14"/>
    <d v="2023-05-28T00:00:00"/>
  </r>
  <r>
    <n v="971551937875"/>
    <s v="PREPAID"/>
    <s v="Hindi"/>
    <x v="14"/>
    <d v="2023-05-28T00:00:00"/>
  </r>
  <r>
    <n v="971522670984"/>
    <s v="PREPAID"/>
    <s v="Hindi"/>
    <x v="14"/>
    <d v="2023-05-28T00:00:00"/>
  </r>
  <r>
    <n v="971559133547"/>
    <s v="PREPAID"/>
    <s v="Hindi"/>
    <x v="14"/>
    <d v="2023-05-28T00:00:00"/>
  </r>
  <r>
    <n v="971522018408"/>
    <s v="PREPAID"/>
    <s v="Hindi"/>
    <x v="14"/>
    <d v="2023-05-28T00:00:00"/>
  </r>
  <r>
    <n v="971586169550"/>
    <s v="PREPAID"/>
    <s v="Hindi"/>
    <x v="14"/>
    <d v="2023-05-28T00:00:00"/>
  </r>
  <r>
    <n v="971581751987"/>
    <s v="PREPAID"/>
    <s v="Hindi"/>
    <x v="14"/>
    <d v="2023-05-28T00:00:00"/>
  </r>
  <r>
    <n v="971527587748"/>
    <s v="PREPAID"/>
    <s v="Hindi"/>
    <x v="14"/>
    <d v="2023-05-28T00:00:00"/>
  </r>
  <r>
    <n v="971529726214"/>
    <s v="PREPAID"/>
    <s v="Hindi"/>
    <x v="14"/>
    <d v="2023-05-28T00:00:00"/>
  </r>
  <r>
    <n v="971589016136"/>
    <s v="PREPAID"/>
    <s v="Hindi"/>
    <x v="14"/>
    <d v="2023-05-28T00:00:00"/>
  </r>
  <r>
    <n v="971553479064"/>
    <s v="PREPAID"/>
    <s v="Hindi"/>
    <x v="14"/>
    <d v="2023-05-28T00:00:00"/>
  </r>
  <r>
    <n v="971551695398"/>
    <s v="PREPAID"/>
    <s v="Hindi"/>
    <x v="14"/>
    <d v="2023-05-28T00:00:00"/>
  </r>
  <r>
    <n v="971555682610"/>
    <s v="PREPAID"/>
    <s v="Hindi"/>
    <x v="14"/>
    <d v="2023-05-28T00:00:00"/>
  </r>
  <r>
    <n v="971556422324"/>
    <s v="PREPAID"/>
    <s v="Hindi"/>
    <x v="14"/>
    <d v="2023-05-28T00:00:00"/>
  </r>
  <r>
    <n v="971522014694"/>
    <s v="PREPAID"/>
    <s v="Hindi"/>
    <x v="14"/>
    <d v="2023-05-28T00:00:00"/>
  </r>
  <r>
    <n v="971552517895"/>
    <s v="PREPAID"/>
    <s v="Hindi"/>
    <x v="14"/>
    <d v="2023-05-28T00:00:00"/>
  </r>
  <r>
    <n v="971589878182"/>
    <s v="PREPAID"/>
    <s v="Hindi"/>
    <x v="14"/>
    <d v="2023-05-28T00:00:00"/>
  </r>
  <r>
    <n v="971527297393"/>
    <s v="PREPAID"/>
    <s v="Hindi"/>
    <x v="14"/>
    <d v="2023-05-28T00:00:00"/>
  </r>
  <r>
    <n v="971529189848"/>
    <s v="PREPAID"/>
    <s v="Hindi"/>
    <x v="14"/>
    <d v="2023-05-28T00:00:00"/>
  </r>
  <r>
    <n v="971552152745"/>
    <s v="PREPAID"/>
    <s v="Hindi"/>
    <x v="14"/>
    <d v="2023-05-28T00:00:00"/>
  </r>
  <r>
    <n v="971529399647"/>
    <s v="PREPAID"/>
    <s v="Hindi"/>
    <x v="14"/>
    <d v="2023-05-28T00:00:00"/>
  </r>
  <r>
    <n v="971582102557"/>
    <s v="PREPAID"/>
    <s v="Hindi"/>
    <x v="14"/>
    <d v="2023-05-28T00:00:00"/>
  </r>
  <r>
    <n v="971555280143"/>
    <s v="PREPAID"/>
    <s v="Hindi"/>
    <x v="14"/>
    <d v="2023-05-28T00:00:00"/>
  </r>
  <r>
    <n v="971558283849"/>
    <s v="PREPAID"/>
    <s v="Hindi"/>
    <x v="14"/>
    <d v="2023-05-28T00:00:00"/>
  </r>
  <r>
    <n v="971555399971"/>
    <s v="PREPAID"/>
    <s v="Hindi"/>
    <x v="14"/>
    <d v="2023-05-28T00:00:00"/>
  </r>
  <r>
    <n v="971558185144"/>
    <s v="PREPAID"/>
    <s v="Hindi"/>
    <x v="14"/>
    <d v="2023-05-28T00:00:00"/>
  </r>
  <r>
    <n v="971553173985"/>
    <s v="PREPAID"/>
    <s v="Hindi"/>
    <x v="14"/>
    <d v="2023-05-28T00:00:00"/>
  </r>
  <r>
    <n v="971552180751"/>
    <s v="PREPAID"/>
    <s v="Hindi"/>
    <x v="14"/>
    <d v="2023-05-28T00:00:00"/>
  </r>
  <r>
    <n v="971555086229"/>
    <s v="PREPAID"/>
    <s v="Hindi"/>
    <x v="14"/>
    <d v="2023-05-28T00:00:00"/>
  </r>
  <r>
    <n v="971521540710"/>
    <s v="PREPAID"/>
    <s v="Hindi"/>
    <x v="14"/>
    <d v="2023-05-28T00:00:00"/>
  </r>
  <r>
    <n v="971551915512"/>
    <s v="PREPAID"/>
    <s v="Hindi"/>
    <x v="14"/>
    <d v="2023-05-28T00:00:00"/>
  </r>
  <r>
    <n v="971556418981"/>
    <s v="PREPAID"/>
    <s v="Hindi"/>
    <x v="14"/>
    <d v="2023-05-28T00:00:00"/>
  </r>
  <r>
    <n v="971556897438"/>
    <s v="PREPAID"/>
    <s v="Hindi"/>
    <x v="14"/>
    <d v="2023-05-28T00:00:00"/>
  </r>
  <r>
    <n v="971554673268"/>
    <s v="PREPAID"/>
    <s v="Hindi"/>
    <x v="14"/>
    <d v="2023-05-28T00:00:00"/>
  </r>
  <r>
    <n v="971555733174"/>
    <s v="PREPAID"/>
    <s v="Hindi"/>
    <x v="14"/>
    <d v="2023-05-28T00:00:00"/>
  </r>
  <r>
    <n v="971521498221"/>
    <s v="PREPAID"/>
    <s v="Hindi"/>
    <x v="14"/>
    <d v="2023-05-28T00:00:00"/>
  </r>
  <r>
    <n v="971522592174"/>
    <s v="PREPAID"/>
    <s v="Hindi"/>
    <x v="14"/>
    <d v="2023-05-28T00:00:00"/>
  </r>
  <r>
    <n v="971551043572"/>
    <s v="PREPAID"/>
    <s v="Hindi"/>
    <x v="14"/>
    <d v="2023-05-28T00:00:00"/>
  </r>
  <r>
    <n v="971527855625"/>
    <s v="PREPAID"/>
    <s v="Hindi"/>
    <x v="14"/>
    <d v="2023-05-28T00:00:00"/>
  </r>
  <r>
    <n v="971552676408"/>
    <s v="PREPAID"/>
    <s v="Hindi"/>
    <x v="14"/>
    <d v="2023-05-28T00:00:00"/>
  </r>
  <r>
    <n v="971586844314"/>
    <s v="PREPAID"/>
    <s v="Hindi"/>
    <x v="14"/>
    <d v="2023-05-28T00:00:00"/>
  </r>
  <r>
    <n v="971522559005"/>
    <s v="PREPAID"/>
    <s v="Hindi"/>
    <x v="14"/>
    <d v="2023-05-28T00:00:00"/>
  </r>
  <r>
    <n v="971525817849"/>
    <s v="PREPAID"/>
    <s v="Hindi"/>
    <x v="14"/>
    <d v="2023-05-28T00:00:00"/>
  </r>
  <r>
    <n v="971524483867"/>
    <s v="PREPAID"/>
    <s v="Hindi"/>
    <x v="14"/>
    <d v="2023-05-28T00:00:00"/>
  </r>
  <r>
    <n v="971524898951"/>
    <s v="PREPAID"/>
    <s v="Hindi"/>
    <x v="14"/>
    <d v="2023-05-28T00:00:00"/>
  </r>
  <r>
    <n v="971589481557"/>
    <s v="PREPAID"/>
    <s v="Hindi"/>
    <x v="14"/>
    <d v="2023-05-28T00:00:00"/>
  </r>
  <r>
    <n v="971551794564"/>
    <s v="PREPAID"/>
    <s v="Hindi"/>
    <x v="14"/>
    <d v="2023-05-28T00:00:00"/>
  </r>
  <r>
    <n v="971524167531"/>
    <s v="PREPAID"/>
    <s v="Hindi"/>
    <x v="14"/>
    <d v="2023-05-28T00:00:00"/>
  </r>
  <r>
    <n v="971551081961"/>
    <s v="PREPAID"/>
    <s v="Hindi"/>
    <x v="14"/>
    <d v="2023-05-28T00:00:00"/>
  </r>
  <r>
    <n v="971582244025"/>
    <s v="PREPAID"/>
    <s v="Hindi"/>
    <x v="14"/>
    <d v="2023-05-28T00:00:00"/>
  </r>
  <r>
    <n v="971526030761"/>
    <s v="PREPAID"/>
    <s v="Hindi"/>
    <x v="14"/>
    <d v="2023-05-28T00:00:00"/>
  </r>
  <r>
    <n v="971581633704"/>
    <s v="PREPAID"/>
    <s v="Hindi"/>
    <x v="14"/>
    <d v="2023-05-28T00:00:00"/>
  </r>
  <r>
    <n v="971551124483"/>
    <s v="PREPAID"/>
    <s v="Hindi"/>
    <x v="14"/>
    <d v="2023-05-28T00:00:00"/>
  </r>
  <r>
    <n v="971557808662"/>
    <s v="PREPAID"/>
    <s v="Hindi"/>
    <x v="14"/>
    <d v="2023-05-28T00:00:00"/>
  </r>
  <r>
    <n v="971525148404"/>
    <s v="PREPAID"/>
    <s v="Hindi"/>
    <x v="14"/>
    <d v="2023-05-28T00:00:00"/>
  </r>
  <r>
    <n v="971521362151"/>
    <s v="PREPAID"/>
    <s v="Hindi"/>
    <x v="14"/>
    <d v="2023-05-28T00:00:00"/>
  </r>
  <r>
    <n v="971558045678"/>
    <s v="PREPAID"/>
    <s v="Hindi"/>
    <x v="14"/>
    <d v="2023-05-28T00:00:00"/>
  </r>
  <r>
    <n v="971589419126"/>
    <s v="PREPAID"/>
    <s v="Hindi"/>
    <x v="14"/>
    <d v="2023-05-28T00:00:00"/>
  </r>
  <r>
    <n v="971552378300"/>
    <s v="PREPAID"/>
    <s v="Hindi"/>
    <x v="14"/>
    <d v="2023-05-28T00:00:00"/>
  </r>
  <r>
    <n v="971553809062"/>
    <s v="PREPAID"/>
    <s v="Hindi"/>
    <x v="14"/>
    <d v="2023-05-28T00:00:00"/>
  </r>
  <r>
    <n v="971523114034"/>
    <s v="PREPAID"/>
    <s v="Hindi"/>
    <x v="14"/>
    <d v="2023-05-28T00:00:00"/>
  </r>
  <r>
    <n v="971582305526"/>
    <s v="PREPAID"/>
    <s v="Hindi"/>
    <x v="14"/>
    <d v="2023-05-28T00:00:00"/>
  </r>
  <r>
    <n v="971586233060"/>
    <s v="PREPAID"/>
    <s v="Hindi"/>
    <x v="14"/>
    <d v="2023-05-28T00:00:00"/>
  </r>
  <r>
    <n v="971588156836"/>
    <s v="PREPAID"/>
    <s v="Hindi"/>
    <x v="14"/>
    <d v="2023-05-28T00:00:00"/>
  </r>
  <r>
    <n v="971589129024"/>
    <s v="PREPAID"/>
    <s v="Hindi"/>
    <x v="14"/>
    <d v="2023-05-28T00:00:00"/>
  </r>
  <r>
    <n v="971521102151"/>
    <s v="PREPAID"/>
    <s v="Hindi"/>
    <x v="14"/>
    <d v="2023-05-28T00:00:00"/>
  </r>
  <r>
    <n v="971558669680"/>
    <s v="PREPAID"/>
    <s v="Hindi"/>
    <x v="14"/>
    <d v="2023-05-28T00:00:00"/>
  </r>
  <r>
    <n v="971552248600"/>
    <s v="PREPAID"/>
    <s v="Hindi"/>
    <x v="14"/>
    <d v="2023-05-28T00:00:00"/>
  </r>
  <r>
    <n v="971523580734"/>
    <s v="PREPAID"/>
    <s v="Hindi"/>
    <x v="14"/>
    <d v="2023-05-28T00:00:00"/>
  </r>
  <r>
    <n v="971581032563"/>
    <s v="PREPAID"/>
    <s v="Hindi"/>
    <x v="14"/>
    <d v="2023-05-28T00:00:00"/>
  </r>
  <r>
    <n v="971552496190"/>
    <s v="PREPAID"/>
    <s v="Hindi"/>
    <x v="14"/>
    <d v="2023-05-28T00:00:00"/>
  </r>
  <r>
    <n v="971524421136"/>
    <s v="PREPAID"/>
    <s v="Hindi"/>
    <x v="14"/>
    <d v="2023-05-28T00:00:00"/>
  </r>
  <r>
    <n v="971582092575"/>
    <s v="PREPAID"/>
    <s v="Hindi"/>
    <x v="14"/>
    <d v="2023-05-28T00:00:00"/>
  </r>
  <r>
    <n v="971522384055"/>
    <s v="PREPAID"/>
    <s v="Hindi"/>
    <x v="14"/>
    <d v="2023-05-28T00:00:00"/>
  </r>
  <r>
    <n v="971553756795"/>
    <s v="PREPAID"/>
    <s v="Hindi"/>
    <x v="14"/>
    <d v="2023-05-28T00:00:00"/>
  </r>
  <r>
    <n v="971523753114"/>
    <s v="PREPAID"/>
    <s v="Hindi"/>
    <x v="14"/>
    <d v="2023-05-28T00:00:00"/>
  </r>
  <r>
    <n v="971525579081"/>
    <s v="PREPAID"/>
    <s v="Hindi"/>
    <x v="14"/>
    <d v="2023-05-28T00:00:00"/>
  </r>
  <r>
    <n v="971582773025"/>
    <s v="PREPAID"/>
    <s v="Hindi"/>
    <x v="14"/>
    <d v="2023-05-28T00:00:00"/>
  </r>
  <r>
    <n v="971552446590"/>
    <s v="PREPAID"/>
    <s v="Hindi"/>
    <x v="14"/>
    <d v="2023-05-28T00:00:00"/>
  </r>
  <r>
    <n v="971555908799"/>
    <s v="PREPAID"/>
    <s v="Hindi"/>
    <x v="14"/>
    <d v="2023-05-28T00:00:00"/>
  </r>
  <r>
    <n v="971557832124"/>
    <s v="PREPAID"/>
    <s v="Hindi"/>
    <x v="14"/>
    <d v="2023-05-28T00:00:00"/>
  </r>
  <r>
    <n v="971557573237"/>
    <s v="PREPAID"/>
    <s v="Hindi"/>
    <x v="14"/>
    <d v="2023-05-28T00:00:00"/>
  </r>
  <r>
    <n v="971521659508"/>
    <s v="PREPAID"/>
    <s v="Hindi"/>
    <x v="14"/>
    <d v="2023-05-28T00:00:00"/>
  </r>
  <r>
    <n v="971551635327"/>
    <s v="PREPAID"/>
    <s v="Hindi"/>
    <x v="14"/>
    <d v="2023-05-28T00:00:00"/>
  </r>
  <r>
    <n v="971558829662"/>
    <s v="PREPAID"/>
    <s v="Hindi"/>
    <x v="14"/>
    <d v="2023-05-28T00:00:00"/>
  </r>
  <r>
    <n v="971589681374"/>
    <s v="PREPAID"/>
    <s v="Hindi"/>
    <x v="14"/>
    <d v="2023-05-28T00:00:00"/>
  </r>
  <r>
    <n v="971586398907"/>
    <s v="PREPAID"/>
    <s v="Hindi"/>
    <x v="14"/>
    <d v="2023-05-28T00:00:00"/>
  </r>
  <r>
    <n v="971552076922"/>
    <s v="PREPAID"/>
    <s v="Hindi"/>
    <x v="14"/>
    <d v="2023-05-28T00:00:00"/>
  </r>
  <r>
    <n v="971523848165"/>
    <s v="PREPAID"/>
    <s v="Hindi"/>
    <x v="14"/>
    <d v="2023-05-28T00:00:00"/>
  </r>
  <r>
    <n v="971525544369"/>
    <s v="PREPAID"/>
    <s v="Hindi"/>
    <x v="14"/>
    <d v="2023-05-28T00:00:00"/>
  </r>
  <r>
    <n v="971526289203"/>
    <s v="PREPAID"/>
    <s v="Hindi"/>
    <x v="14"/>
    <d v="2023-05-28T00:00:00"/>
  </r>
  <r>
    <n v="971582654186"/>
    <s v="PREPAID"/>
    <s v="Hindi"/>
    <x v="14"/>
    <d v="2023-05-28T00:00:00"/>
  </r>
  <r>
    <n v="971554607378"/>
    <s v="PREPAID"/>
    <s v="Hindi"/>
    <x v="14"/>
    <d v="2023-05-28T00:00:00"/>
  </r>
  <r>
    <n v="971554960593"/>
    <s v="PREPAID"/>
    <s v="Hindi"/>
    <x v="14"/>
    <d v="2023-05-28T00:00:00"/>
  </r>
  <r>
    <n v="971526232149"/>
    <s v="PREPAID"/>
    <s v="Hindi"/>
    <x v="14"/>
    <d v="2023-05-28T00:00:00"/>
  </r>
  <r>
    <n v="971525531491"/>
    <s v="PREPAID"/>
    <s v="Hindi"/>
    <x v="14"/>
    <d v="2023-05-28T00:00:00"/>
  </r>
  <r>
    <n v="971552614849"/>
    <s v="PREPAID"/>
    <s v="Hindi"/>
    <x v="14"/>
    <d v="2023-05-28T00:00:00"/>
  </r>
  <r>
    <n v="971525781168"/>
    <s v="PREPAID"/>
    <s v="Hindi"/>
    <x v="14"/>
    <d v="2023-05-28T00:00:00"/>
  </r>
  <r>
    <n v="971552507499"/>
    <s v="PREPAID"/>
    <s v="Hindi"/>
    <x v="14"/>
    <d v="2023-05-28T00:00:00"/>
  </r>
  <r>
    <n v="971521744801"/>
    <s v="PREPAID"/>
    <s v="Hindi"/>
    <x v="14"/>
    <d v="2023-05-28T00:00:00"/>
  </r>
  <r>
    <n v="971556364581"/>
    <s v="PREPAID"/>
    <s v="Hindi"/>
    <x v="14"/>
    <d v="2023-05-28T00:00:00"/>
  </r>
  <r>
    <n v="971586160075"/>
    <s v="PREPAID"/>
    <s v="Hindi"/>
    <x v="14"/>
    <d v="2023-05-28T00:00:00"/>
  </r>
  <r>
    <n v="971559628786"/>
    <s v="PREPAID"/>
    <s v="Hindi"/>
    <x v="14"/>
    <d v="2023-05-28T00:00:00"/>
  </r>
  <r>
    <n v="971521146011"/>
    <s v="PREPAID"/>
    <s v="Hindi"/>
    <x v="14"/>
    <d v="2023-05-28T00:00:00"/>
  </r>
  <r>
    <n v="971589550942"/>
    <s v="PREPAID"/>
    <s v="Hindi"/>
    <x v="14"/>
    <d v="2023-05-28T00:00:00"/>
  </r>
  <r>
    <n v="971526298528"/>
    <s v="PREPAID"/>
    <s v="Hindi"/>
    <x v="14"/>
    <d v="2023-05-28T00:00:00"/>
  </r>
  <r>
    <n v="971525417635"/>
    <s v="PREPAID"/>
    <s v="Hindi"/>
    <x v="14"/>
    <d v="2023-05-28T00:00:00"/>
  </r>
  <r>
    <n v="971589188292"/>
    <s v="PREPAID"/>
    <s v="Hindi"/>
    <x v="14"/>
    <d v="2023-05-28T00:00:00"/>
  </r>
  <r>
    <n v="971522078479"/>
    <s v="PREPAID"/>
    <s v="Hindi"/>
    <x v="14"/>
    <d v="2023-05-28T00:00:00"/>
  </r>
  <r>
    <n v="971522988497"/>
    <s v="PREPAID"/>
    <s v="Hindi"/>
    <x v="14"/>
    <d v="2023-05-28T00:00:00"/>
  </r>
  <r>
    <n v="971527276633"/>
    <s v="PREPAID"/>
    <s v="Hindi"/>
    <x v="14"/>
    <d v="2023-05-28T00:00:00"/>
  </r>
  <r>
    <n v="971526228426"/>
    <s v="PREPAID"/>
    <s v="Hindi"/>
    <x v="14"/>
    <d v="2023-05-28T00:00:00"/>
  </r>
  <r>
    <n v="971521742558"/>
    <s v="PREPAID"/>
    <s v="Hindi"/>
    <x v="14"/>
    <d v="2023-05-28T00:00:00"/>
  </r>
  <r>
    <n v="971582378302"/>
    <s v="PREPAID"/>
    <s v="Hindi"/>
    <x v="14"/>
    <d v="2023-05-28T00:00:00"/>
  </r>
  <r>
    <n v="971557076382"/>
    <s v="PREPAID"/>
    <s v="Hindi"/>
    <x v="14"/>
    <d v="2023-05-28T00:00:00"/>
  </r>
  <r>
    <n v="971528678052"/>
    <s v="PREPAID"/>
    <s v="Hindi"/>
    <x v="14"/>
    <d v="2023-05-28T00:00:00"/>
  </r>
  <r>
    <n v="971522031564"/>
    <s v="PREPAID"/>
    <s v="Hindi"/>
    <x v="14"/>
    <d v="2023-05-28T00:00:00"/>
  </r>
  <r>
    <n v="971529347960"/>
    <s v="PREPAID"/>
    <s v="Hindi"/>
    <x v="14"/>
    <d v="2023-05-28T00:00:00"/>
  </r>
  <r>
    <n v="971522520612"/>
    <s v="PREPAID"/>
    <s v="Hindi"/>
    <x v="14"/>
    <d v="2023-05-28T00:00:00"/>
  </r>
  <r>
    <n v="971527681521"/>
    <s v="PREPAID"/>
    <s v="Hindi"/>
    <x v="14"/>
    <d v="2023-05-28T00:00:00"/>
  </r>
  <r>
    <n v="971524488745"/>
    <s v="PREPAID"/>
    <s v="Hindi"/>
    <x v="14"/>
    <d v="2023-05-28T00:00:00"/>
  </r>
  <r>
    <n v="971553098516"/>
    <s v="PREPAID"/>
    <s v="Hindi"/>
    <x v="14"/>
    <d v="2023-05-28T00:00:00"/>
  </r>
  <r>
    <n v="971521507905"/>
    <s v="PREPAID"/>
    <s v="Hindi"/>
    <x v="14"/>
    <d v="2023-05-28T00:00:00"/>
  </r>
  <r>
    <n v="971551027517"/>
    <s v="PREPAID"/>
    <s v="Hindi"/>
    <x v="14"/>
    <d v="2023-05-28T00:00:00"/>
  </r>
  <r>
    <n v="971522691631"/>
    <s v="PREPAID"/>
    <s v="Hindi"/>
    <x v="14"/>
    <d v="2023-05-28T00:00:00"/>
  </r>
  <r>
    <n v="971586523804"/>
    <s v="PREPAID"/>
    <s v="Hindi"/>
    <x v="14"/>
    <d v="2023-05-28T00:00:00"/>
  </r>
  <r>
    <n v="971526811702"/>
    <s v="PREPAID"/>
    <s v="Hindi"/>
    <x v="14"/>
    <d v="2023-05-28T00:00:00"/>
  </r>
  <r>
    <n v="971525246074"/>
    <s v="PREPAID"/>
    <s v="Hindi"/>
    <x v="14"/>
    <d v="2023-05-28T00:00:00"/>
  </r>
  <r>
    <n v="971526087787"/>
    <s v="PREPAID"/>
    <s v="Hindi"/>
    <x v="14"/>
    <d v="2023-05-28T00:00:00"/>
  </r>
  <r>
    <n v="971556478457"/>
    <s v="PREPAID"/>
    <s v="Hindi"/>
    <x v="14"/>
    <d v="2023-05-28T00:00:00"/>
  </r>
  <r>
    <n v="971557618952"/>
    <s v="PREPAID"/>
    <s v="Hindi"/>
    <x v="14"/>
    <d v="2023-05-28T00:00:00"/>
  </r>
  <r>
    <n v="971521831238"/>
    <s v="PREPAID"/>
    <s v="Hindi"/>
    <x v="14"/>
    <d v="2023-05-28T00:00:00"/>
  </r>
  <r>
    <n v="971524540756"/>
    <s v="PREPAID"/>
    <s v="Hindi"/>
    <x v="14"/>
    <d v="2023-05-28T00:00:00"/>
  </r>
  <r>
    <n v="971524662880"/>
    <s v="PREPAID"/>
    <s v="Hindi"/>
    <x v="14"/>
    <d v="2023-05-28T00:00:00"/>
  </r>
  <r>
    <n v="971557307145"/>
    <s v="PREPAID"/>
    <s v="Hindi"/>
    <x v="14"/>
    <d v="2023-05-28T00:00:00"/>
  </r>
  <r>
    <n v="971555210250"/>
    <s v="PREPAID"/>
    <s v="Hindi"/>
    <x v="14"/>
    <d v="2023-05-28T00:00:00"/>
  </r>
  <r>
    <n v="971523015395"/>
    <s v="PREPAID"/>
    <s v="Hindi"/>
    <x v="14"/>
    <d v="2023-05-28T00:00:00"/>
  </r>
  <r>
    <n v="971522527753"/>
    <s v="PREPAID"/>
    <s v="Hindi"/>
    <x v="14"/>
    <d v="2023-05-28T00:00:00"/>
  </r>
  <r>
    <n v="971552067697"/>
    <s v="PREPAID"/>
    <s v="Hindi"/>
    <x v="14"/>
    <d v="2023-05-28T00:00:00"/>
  </r>
  <r>
    <n v="971528023141"/>
    <s v="PREPAID"/>
    <s v="Hindi"/>
    <x v="14"/>
    <d v="2023-05-28T00:00:00"/>
  </r>
  <r>
    <n v="971559068817"/>
    <s v="PREPAID"/>
    <s v="Hindi"/>
    <x v="14"/>
    <d v="2023-05-28T00:00:00"/>
  </r>
  <r>
    <n v="971551575700"/>
    <s v="PREPAID"/>
    <s v="Hindi"/>
    <x v="14"/>
    <d v="2023-05-28T00:00:00"/>
  </r>
  <r>
    <n v="971588746812"/>
    <s v="PREPAID"/>
    <s v="Hindi"/>
    <x v="14"/>
    <d v="2023-05-28T00:00:00"/>
  </r>
  <r>
    <n v="971523099618"/>
    <s v="PREPAID"/>
    <s v="Hindi"/>
    <x v="14"/>
    <d v="2023-05-28T00:00:00"/>
  </r>
  <r>
    <n v="971553931405"/>
    <s v="PREPAID"/>
    <s v="Hindi"/>
    <x v="14"/>
    <d v="2023-05-28T00:00:00"/>
  </r>
  <r>
    <n v="971581742380"/>
    <s v="PREPAID"/>
    <s v="Hindi"/>
    <x v="14"/>
    <d v="2023-05-28T00:00:00"/>
  </r>
  <r>
    <n v="971523730964"/>
    <s v="PREPAID"/>
    <s v="Hindi"/>
    <x v="14"/>
    <d v="2023-05-28T00:00:00"/>
  </r>
  <r>
    <n v="971586822161"/>
    <s v="PREPAID"/>
    <s v="Hindi"/>
    <x v="14"/>
    <d v="2023-05-28T00:00:00"/>
  </r>
  <r>
    <n v="971526465814"/>
    <s v="PREPAID"/>
    <s v="Hindi"/>
    <x v="14"/>
    <d v="2023-05-28T00:00:00"/>
  </r>
  <r>
    <n v="971553825356"/>
    <s v="PREPAID"/>
    <s v="Hindi"/>
    <x v="14"/>
    <d v="2023-05-28T00:00:00"/>
  </r>
  <r>
    <n v="971526862939"/>
    <s v="PREPAID"/>
    <s v="Hindi"/>
    <x v="14"/>
    <d v="2023-05-28T00:00:00"/>
  </r>
  <r>
    <n v="971586868160"/>
    <s v="PREPAID"/>
    <s v="Hindi"/>
    <x v="14"/>
    <d v="2023-05-28T00:00:00"/>
  </r>
  <r>
    <n v="971554663289"/>
    <s v="PREPAID"/>
    <s v="Hindi"/>
    <x v="14"/>
    <d v="2023-05-28T00:00:00"/>
  </r>
  <r>
    <n v="971556962736"/>
    <s v="PREPAID"/>
    <s v="Hindi"/>
    <x v="14"/>
    <d v="2023-05-28T00:00:00"/>
  </r>
  <r>
    <n v="971521505186"/>
    <s v="PREPAID"/>
    <s v="Hindi"/>
    <x v="14"/>
    <d v="2023-05-28T00:00:00"/>
  </r>
  <r>
    <n v="971526072506"/>
    <s v="PREPAID"/>
    <s v="Hindi"/>
    <x v="14"/>
    <d v="2023-05-28T00:00:00"/>
  </r>
  <r>
    <n v="971581334547"/>
    <s v="PREPAID"/>
    <s v="Hindi"/>
    <x v="14"/>
    <d v="2023-05-28T00:00:00"/>
  </r>
  <r>
    <n v="971553400978"/>
    <s v="PREPAID"/>
    <s v="Hindi"/>
    <x v="14"/>
    <d v="2023-05-28T00:00:00"/>
  </r>
  <r>
    <n v="971589101895"/>
    <s v="PREPAID"/>
    <s v="Hindi"/>
    <x v="14"/>
    <d v="2023-05-28T00:00:00"/>
  </r>
  <r>
    <n v="971529342744"/>
    <s v="PREPAID"/>
    <s v="Hindi"/>
    <x v="14"/>
    <d v="2023-05-28T00:00:00"/>
  </r>
  <r>
    <n v="971527750379"/>
    <s v="PREPAID"/>
    <s v="Hindi"/>
    <x v="14"/>
    <d v="2023-05-28T00:00:00"/>
  </r>
  <r>
    <n v="971556183384"/>
    <s v="PREPAID"/>
    <s v="Hindi"/>
    <x v="14"/>
    <d v="2023-05-28T00:00:00"/>
  </r>
  <r>
    <n v="971588151640"/>
    <s v="PREPAID"/>
    <s v="Hindi"/>
    <x v="14"/>
    <d v="2023-05-28T00:00:00"/>
  </r>
  <r>
    <n v="971556586350"/>
    <s v="PREPAID"/>
    <s v="Hindi"/>
    <x v="14"/>
    <d v="2023-05-28T00:00:00"/>
  </r>
  <r>
    <n v="971551456599"/>
    <s v="PREPAID"/>
    <s v="Hindi"/>
    <x v="14"/>
    <d v="2023-05-28T00:00:00"/>
  </r>
  <r>
    <n v="971552832912"/>
    <s v="PREPAID"/>
    <s v="Hindi"/>
    <x v="14"/>
    <d v="2023-05-28T00:00:00"/>
  </r>
  <r>
    <n v="971557056848"/>
    <s v="PREPAID"/>
    <s v="Hindi"/>
    <x v="14"/>
    <d v="2023-05-28T00:00:00"/>
  </r>
  <r>
    <n v="971552631612"/>
    <s v="PREPAID"/>
    <s v="Hindi"/>
    <x v="14"/>
    <d v="2023-05-28T00:00:00"/>
  </r>
  <r>
    <n v="971581079018"/>
    <s v="PREPAID"/>
    <s v="Hindi"/>
    <x v="14"/>
    <d v="2023-05-28T00:00:00"/>
  </r>
  <r>
    <n v="971523150889"/>
    <s v="PREPAID"/>
    <s v="Hindi"/>
    <x v="14"/>
    <d v="2023-05-28T00:00:00"/>
  </r>
  <r>
    <n v="971589456341"/>
    <s v="PREPAID"/>
    <s v="Hindi"/>
    <x v="14"/>
    <d v="2023-05-28T00:00:00"/>
  </r>
  <r>
    <n v="971526386300"/>
    <s v="PREPAID"/>
    <s v="Hindi"/>
    <x v="14"/>
    <d v="2023-05-28T00:00:00"/>
  </r>
  <r>
    <n v="971524144880"/>
    <s v="PREPAID"/>
    <s v="Hindi"/>
    <x v="14"/>
    <d v="2023-05-28T00:00:00"/>
  </r>
  <r>
    <n v="971529255430"/>
    <s v="PREPAID"/>
    <s v="Hindi"/>
    <x v="14"/>
    <d v="2023-05-28T00:00:00"/>
  </r>
  <r>
    <n v="971558652527"/>
    <s v="PREPAID"/>
    <s v="Hindi"/>
    <x v="14"/>
    <d v="2023-05-28T00:00:00"/>
  </r>
  <r>
    <n v="971586372536"/>
    <s v="PREPAID"/>
    <s v="Hindi"/>
    <x v="14"/>
    <d v="2023-05-28T00:00:00"/>
  </r>
  <r>
    <n v="971529976734"/>
    <s v="PREPAID"/>
    <s v="Hindi"/>
    <x v="14"/>
    <d v="2023-05-28T00:00:00"/>
  </r>
  <r>
    <n v="971524353751"/>
    <s v="PREPAID"/>
    <s v="Hindi"/>
    <x v="14"/>
    <d v="2023-05-28T00:00:00"/>
  </r>
  <r>
    <n v="971526865289"/>
    <s v="PREPAID"/>
    <s v="Hindi"/>
    <x v="14"/>
    <d v="2023-05-28T00:00:00"/>
  </r>
  <r>
    <n v="971555210722"/>
    <s v="PREPAID"/>
    <s v="Hindi"/>
    <x v="14"/>
    <d v="2023-05-28T00:00:00"/>
  </r>
  <r>
    <n v="971523324018"/>
    <s v="PREPAID"/>
    <s v="Hindi"/>
    <x v="14"/>
    <d v="2023-05-28T00:00:00"/>
  </r>
  <r>
    <n v="971589915245"/>
    <s v="PREPAID"/>
    <s v="Hindi"/>
    <x v="14"/>
    <d v="2023-05-28T00:00:00"/>
  </r>
  <r>
    <n v="971524389388"/>
    <s v="PREPAID"/>
    <s v="Hindi"/>
    <x v="14"/>
    <d v="2023-05-28T00:00:00"/>
  </r>
  <r>
    <n v="971526481389"/>
    <s v="PREPAID"/>
    <s v="Hindi"/>
    <x v="14"/>
    <d v="2023-05-28T00:00:00"/>
  </r>
  <r>
    <n v="971529919304"/>
    <s v="PREPAID"/>
    <s v="Hindi"/>
    <x v="14"/>
    <d v="2023-05-28T00:00:00"/>
  </r>
  <r>
    <n v="971524213757"/>
    <s v="PREPAID"/>
    <s v="Hindi"/>
    <x v="14"/>
    <d v="2023-05-28T00:00:00"/>
  </r>
  <r>
    <n v="971523566160"/>
    <s v="PREPAID"/>
    <s v="Hindi"/>
    <x v="14"/>
    <d v="2023-05-28T00:00:00"/>
  </r>
  <r>
    <n v="971555282204"/>
    <s v="PREPAID"/>
    <s v="Hindi"/>
    <x v="14"/>
    <d v="2023-05-28T00:00:00"/>
  </r>
  <r>
    <n v="971524381761"/>
    <s v="PREPAID"/>
    <s v="Hindi"/>
    <x v="14"/>
    <d v="2023-05-28T00:00:00"/>
  </r>
  <r>
    <n v="971529932713"/>
    <s v="PREPAID"/>
    <s v="Hindi"/>
    <x v="14"/>
    <d v="2023-05-28T00:00:00"/>
  </r>
  <r>
    <n v="971525759176"/>
    <s v="PREPAID"/>
    <s v="Hindi"/>
    <x v="14"/>
    <d v="2023-05-28T00:00:00"/>
  </r>
  <r>
    <n v="971556728714"/>
    <s v="PREPAID"/>
    <s v="Hindi"/>
    <x v="14"/>
    <d v="2023-05-28T00:00:00"/>
  </r>
  <r>
    <n v="971523772057"/>
    <s v="PREPAID"/>
    <s v="Hindi"/>
    <x v="14"/>
    <d v="2023-05-28T00:00:00"/>
  </r>
  <r>
    <n v="971589254315"/>
    <s v="PREPAID"/>
    <s v="Hindi"/>
    <x v="14"/>
    <d v="2023-05-28T00:00:00"/>
  </r>
  <r>
    <n v="971527870610"/>
    <s v="PREPAID"/>
    <s v="Hindi"/>
    <x v="14"/>
    <d v="2023-05-28T00:00:00"/>
  </r>
  <r>
    <n v="971526864248"/>
    <s v="PREPAID"/>
    <s v="Hindi"/>
    <x v="14"/>
    <d v="2023-05-28T00:00:00"/>
  </r>
  <r>
    <n v="971522360313"/>
    <s v="PREPAID"/>
    <s v="Hindi"/>
    <x v="14"/>
    <d v="2023-05-28T00:00:00"/>
  </r>
  <r>
    <n v="971528756122"/>
    <s v="PREPAID"/>
    <s v="Hindi"/>
    <x v="14"/>
    <d v="2023-05-28T00:00:00"/>
  </r>
  <r>
    <n v="971556079154"/>
    <s v="PREPAID"/>
    <s v="Hindi"/>
    <x v="14"/>
    <d v="2023-05-28T00:00:00"/>
  </r>
  <r>
    <n v="971526127429"/>
    <s v="PREPAID"/>
    <s v="Hindi"/>
    <x v="14"/>
    <d v="2023-05-28T00:00:00"/>
  </r>
  <r>
    <n v="971553194713"/>
    <s v="PREPAID"/>
    <s v="Hindi"/>
    <x v="14"/>
    <d v="2023-05-28T00:00:00"/>
  </r>
  <r>
    <n v="971554619471"/>
    <s v="PREPAID"/>
    <s v="Hindi"/>
    <x v="14"/>
    <d v="2023-05-28T00:00:00"/>
  </r>
  <r>
    <n v="971558083153"/>
    <s v="PREPAID"/>
    <s v="Hindi"/>
    <x v="14"/>
    <d v="2023-05-28T00:00:00"/>
  </r>
  <r>
    <n v="971528663586"/>
    <s v="PREPAID"/>
    <s v="Hindi"/>
    <x v="14"/>
    <d v="2023-05-28T00:00:00"/>
  </r>
  <r>
    <n v="971521464315"/>
    <s v="PREPAID"/>
    <s v="Hindi"/>
    <x v="14"/>
    <d v="2023-05-28T00:00:00"/>
  </r>
  <r>
    <n v="971552851718"/>
    <s v="PREPAID"/>
    <s v="Hindi"/>
    <x v="14"/>
    <d v="2023-05-28T00:00:00"/>
  </r>
  <r>
    <n v="971554315652"/>
    <s v="PREPAID"/>
    <s v="Hindi"/>
    <x v="14"/>
    <d v="2023-05-28T00:00:00"/>
  </r>
  <r>
    <n v="971528098967"/>
    <s v="PREPAID"/>
    <s v="Hindi"/>
    <x v="14"/>
    <d v="2023-05-28T00:00:00"/>
  </r>
  <r>
    <n v="971589142028"/>
    <s v="PREPAID"/>
    <s v="Hindi"/>
    <x v="14"/>
    <d v="2023-05-28T00:00:00"/>
  </r>
  <r>
    <n v="971581199184"/>
    <s v="PREPAID"/>
    <s v="Hindi"/>
    <x v="14"/>
    <d v="2023-05-28T00:00:00"/>
  </r>
  <r>
    <n v="971526158980"/>
    <s v="PREPAID"/>
    <s v="Hindi"/>
    <x v="14"/>
    <d v="2023-05-28T00:00:00"/>
  </r>
  <r>
    <n v="971588476348"/>
    <s v="PREPAID"/>
    <s v="Hindi"/>
    <x v="14"/>
    <d v="2023-05-28T00:00:00"/>
  </r>
  <r>
    <n v="971557768103"/>
    <s v="PREPAID"/>
    <s v="Hindi"/>
    <x v="14"/>
    <d v="2023-05-28T00:00:00"/>
  </r>
  <r>
    <n v="971581504266"/>
    <s v="PREPAID"/>
    <s v="Hindi"/>
    <x v="14"/>
    <d v="2023-05-28T00:00:00"/>
  </r>
  <r>
    <n v="971524393052"/>
    <s v="PREPAID"/>
    <s v="Hindi"/>
    <x v="14"/>
    <d v="2023-05-28T00:00:00"/>
  </r>
  <r>
    <n v="971556295119"/>
    <s v="PREPAID"/>
    <s v="Hindi"/>
    <x v="14"/>
    <d v="2023-05-28T00:00:00"/>
  </r>
  <r>
    <n v="971526110499"/>
    <s v="PREPAID"/>
    <s v="Hindi"/>
    <x v="14"/>
    <d v="2023-05-28T00:00:00"/>
  </r>
  <r>
    <n v="971558145933"/>
    <s v="PREPAID"/>
    <s v="Hindi"/>
    <x v="14"/>
    <d v="2023-05-28T00:00:00"/>
  </r>
  <r>
    <n v="971586705071"/>
    <s v="PREPAID"/>
    <s v="Hindi"/>
    <x v="14"/>
    <d v="2023-05-28T00:00:00"/>
  </r>
  <r>
    <n v="971554760994"/>
    <s v="PREPAID"/>
    <s v="Hindi"/>
    <x v="14"/>
    <d v="2023-05-28T00:00:00"/>
  </r>
  <r>
    <n v="971523399297"/>
    <s v="PREPAID"/>
    <s v="Hindi"/>
    <x v="14"/>
    <d v="2023-05-28T00:00:00"/>
  </r>
  <r>
    <n v="971521842044"/>
    <s v="PREPAID"/>
    <s v="Hindi"/>
    <x v="14"/>
    <d v="2023-05-28T00:00:00"/>
  </r>
  <r>
    <n v="971526546916"/>
    <s v="PREPAID"/>
    <s v="Hindi"/>
    <x v="14"/>
    <d v="2023-05-28T00:00:00"/>
  </r>
  <r>
    <n v="971581495504"/>
    <s v="PREPAID"/>
    <s v="Hindi"/>
    <x v="14"/>
    <d v="2023-05-28T00:00:00"/>
  </r>
  <r>
    <n v="971526847307"/>
    <s v="PREPAID"/>
    <s v="Hindi"/>
    <x v="14"/>
    <d v="2023-05-28T00:00:00"/>
  </r>
  <r>
    <n v="971553561618"/>
    <s v="PREPAID"/>
    <s v="Hindi"/>
    <x v="14"/>
    <d v="2023-05-28T00:00:00"/>
  </r>
  <r>
    <n v="971523608671"/>
    <s v="PREPAID"/>
    <s v="Hindi"/>
    <x v="14"/>
    <d v="2023-05-28T00:00:00"/>
  </r>
  <r>
    <n v="971524547658"/>
    <s v="PREPAID"/>
    <s v="Hindi"/>
    <x v="14"/>
    <d v="2023-05-28T00:00:00"/>
  </r>
  <r>
    <n v="971522308842"/>
    <s v="PREPAID"/>
    <s v="Hindi"/>
    <x v="14"/>
    <d v="2023-05-28T00:00:00"/>
  </r>
  <r>
    <n v="971526913264"/>
    <s v="PREPAID"/>
    <s v="Hindi"/>
    <x v="14"/>
    <d v="2023-05-28T00:00:00"/>
  </r>
  <r>
    <n v="971554436564"/>
    <s v="PREPAID"/>
    <s v="Hindi"/>
    <x v="14"/>
    <d v="2023-05-28T00:00:00"/>
  </r>
  <r>
    <n v="971527506890"/>
    <s v="PREPAID"/>
    <s v="Hindi"/>
    <x v="14"/>
    <d v="2023-05-28T00:00:00"/>
  </r>
  <r>
    <n v="971582712316"/>
    <s v="PREPAID"/>
    <s v="Hindi"/>
    <x v="14"/>
    <d v="2023-05-28T00:00:00"/>
  </r>
  <r>
    <n v="971589614109"/>
    <s v="PREPAID"/>
    <s v="Hindi"/>
    <x v="14"/>
    <d v="2023-05-28T00:00:00"/>
  </r>
  <r>
    <n v="971581860811"/>
    <s v="PREPAID"/>
    <s v="Hindi"/>
    <x v="14"/>
    <d v="2023-05-28T00:00:00"/>
  </r>
  <r>
    <n v="971525217020"/>
    <s v="PREPAID"/>
    <s v="Hindi"/>
    <x v="14"/>
    <d v="2023-05-28T00:00:00"/>
  </r>
  <r>
    <n v="971524505384"/>
    <s v="PREPAID"/>
    <s v="Hindi"/>
    <x v="14"/>
    <d v="2023-05-28T00:00:00"/>
  </r>
  <r>
    <n v="971582246104"/>
    <s v="PREPAID"/>
    <s v="Hindi"/>
    <x v="14"/>
    <d v="2023-05-28T00:00:00"/>
  </r>
  <r>
    <n v="971521533656"/>
    <s v="PREPAID"/>
    <s v="Hindi"/>
    <x v="14"/>
    <d v="2023-05-28T00:00:00"/>
  </r>
  <r>
    <n v="971529832914"/>
    <s v="PREPAID"/>
    <s v="Hindi"/>
    <x v="14"/>
    <d v="2023-05-28T00:00:00"/>
  </r>
  <r>
    <n v="971558279706"/>
    <s v="PREPAID"/>
    <s v="Hindi"/>
    <x v="14"/>
    <d v="2023-05-28T00:00:00"/>
  </r>
  <r>
    <n v="971528787056"/>
    <s v="PREPAID"/>
    <s v="Hindi"/>
    <x v="14"/>
    <d v="2023-05-28T00:00:00"/>
  </r>
  <r>
    <n v="971525390246"/>
    <s v="PREPAID"/>
    <s v="Hindi"/>
    <x v="14"/>
    <d v="2023-05-28T00:00:00"/>
  </r>
  <r>
    <n v="971521760630"/>
    <s v="PREPAID"/>
    <s v="Hindi"/>
    <x v="14"/>
    <d v="2023-05-28T00:00:00"/>
  </r>
  <r>
    <n v="971529442488"/>
    <s v="PREPAID"/>
    <s v="Hindi"/>
    <x v="14"/>
    <d v="2023-05-28T00:00:00"/>
  </r>
  <r>
    <n v="971554319143"/>
    <s v="PREPAID"/>
    <s v="Hindi"/>
    <x v="14"/>
    <d v="2023-05-28T00:00:00"/>
  </r>
  <r>
    <n v="971552599513"/>
    <s v="PREPAID"/>
    <s v="Hindi"/>
    <x v="14"/>
    <d v="2023-05-28T00:00:00"/>
  </r>
  <r>
    <n v="971557036349"/>
    <s v="PREPAID"/>
    <s v="Hindi"/>
    <x v="14"/>
    <d v="2023-05-28T00:00:00"/>
  </r>
  <r>
    <n v="971522448245"/>
    <s v="PREPAID"/>
    <s v="Hindi"/>
    <x v="14"/>
    <d v="2023-05-28T00:00:00"/>
  </r>
  <r>
    <n v="971555241752"/>
    <s v="PREPAID"/>
    <s v="Hindi"/>
    <x v="14"/>
    <d v="2023-05-28T00:00:00"/>
  </r>
  <r>
    <n v="971522476106"/>
    <s v="PREPAID"/>
    <s v="Hindi"/>
    <x v="14"/>
    <d v="2023-05-28T00:00:00"/>
  </r>
  <r>
    <n v="971558099543"/>
    <s v="PREPAID"/>
    <s v="Hindi"/>
    <x v="14"/>
    <d v="2023-05-28T00:00:00"/>
  </r>
  <r>
    <n v="971529922807"/>
    <s v="PREPAID"/>
    <s v="Hindi"/>
    <x v="14"/>
    <d v="2023-05-28T00:00:00"/>
  </r>
  <r>
    <n v="971555787317"/>
    <s v="PREPAID"/>
    <s v="Hindi"/>
    <x v="14"/>
    <d v="2023-05-28T00:00:00"/>
  </r>
  <r>
    <n v="971527373886"/>
    <s v="PREPAID"/>
    <s v="Hindi"/>
    <x v="14"/>
    <d v="2023-05-28T00:00:00"/>
  </r>
  <r>
    <n v="971556872552"/>
    <s v="PREPAID"/>
    <s v="Hindi"/>
    <x v="14"/>
    <d v="2023-05-28T00:00:00"/>
  </r>
  <r>
    <n v="971553854425"/>
    <s v="PREPAID"/>
    <s v="Hindi"/>
    <x v="14"/>
    <d v="2023-05-28T00:00:00"/>
  </r>
  <r>
    <n v="971588120571"/>
    <s v="PREPAID"/>
    <s v="Hindi"/>
    <x v="14"/>
    <d v="2023-05-28T00:00:00"/>
  </r>
  <r>
    <n v="971555985710"/>
    <s v="PREPAID"/>
    <s v="Hindi"/>
    <x v="14"/>
    <d v="2023-05-28T00:00:00"/>
  </r>
  <r>
    <n v="971529800534"/>
    <s v="PREPAID"/>
    <s v="Hindi"/>
    <x v="14"/>
    <d v="2023-05-28T00:00:00"/>
  </r>
  <r>
    <n v="971528024761"/>
    <s v="PREPAID"/>
    <s v="Hindi"/>
    <x v="14"/>
    <d v="2023-05-28T00:00:00"/>
  </r>
  <r>
    <n v="971523276153"/>
    <s v="PREPAID"/>
    <s v="Hindi"/>
    <x v="14"/>
    <d v="2023-05-28T00:00:00"/>
  </r>
  <r>
    <n v="971551432989"/>
    <s v="PREPAID"/>
    <s v="Hindi"/>
    <x v="14"/>
    <d v="2023-05-28T00:00:00"/>
  </r>
  <r>
    <n v="971551032705"/>
    <s v="PREPAID"/>
    <s v="Hindi"/>
    <x v="14"/>
    <d v="2023-05-28T00:00:00"/>
  </r>
  <r>
    <n v="971528029688"/>
    <s v="PREPAID"/>
    <s v="Hindi"/>
    <x v="14"/>
    <d v="2023-05-28T00:00:00"/>
  </r>
  <r>
    <n v="971588719155"/>
    <s v="PREPAID"/>
    <s v="Hindi"/>
    <x v="14"/>
    <d v="2023-05-28T00:00:00"/>
  </r>
  <r>
    <n v="971557996441"/>
    <s v="PREPAID"/>
    <s v="Hindi"/>
    <x v="14"/>
    <d v="2023-05-28T00:00:00"/>
  </r>
  <r>
    <n v="971552890699"/>
    <s v="PREPAID"/>
    <s v="Hindi"/>
    <x v="14"/>
    <d v="2023-05-28T00:00:00"/>
  </r>
  <r>
    <n v="971529342579"/>
    <s v="PREPAID"/>
    <s v="Hindi"/>
    <x v="14"/>
    <d v="2023-05-28T00:00:00"/>
  </r>
  <r>
    <n v="971582084898"/>
    <s v="PREPAID"/>
    <s v="Hindi"/>
    <x v="14"/>
    <d v="2023-05-28T00:00:00"/>
  </r>
  <r>
    <n v="971581619046"/>
    <s v="PREPAID"/>
    <s v="Hindi"/>
    <x v="14"/>
    <d v="2023-05-28T00:00:00"/>
  </r>
  <r>
    <n v="971556435377"/>
    <s v="PREPAID"/>
    <s v="Hindi"/>
    <x v="14"/>
    <d v="2023-05-28T00:00:00"/>
  </r>
  <r>
    <n v="971553791457"/>
    <s v="PREPAID"/>
    <s v="Hindi"/>
    <x v="14"/>
    <d v="2023-05-28T00:00:00"/>
  </r>
  <r>
    <n v="971521269274"/>
    <s v="PREPAID"/>
    <s v="Hindi"/>
    <x v="14"/>
    <d v="2023-05-28T00:00:00"/>
  </r>
  <r>
    <n v="971582976494"/>
    <s v="PREPAID"/>
    <s v="Hindi"/>
    <x v="14"/>
    <d v="2023-05-28T00:00:00"/>
  </r>
  <r>
    <n v="971527491416"/>
    <s v="PREPAID"/>
    <s v="Hindi"/>
    <x v="14"/>
    <d v="2023-05-28T00:00:00"/>
  </r>
  <r>
    <n v="971525503779"/>
    <s v="PREPAID"/>
    <s v="Hindi"/>
    <x v="14"/>
    <d v="2023-05-28T00:00:00"/>
  </r>
  <r>
    <n v="971527533509"/>
    <s v="PREPAID"/>
    <s v="Hindi"/>
    <x v="14"/>
    <d v="2023-05-28T00:00:00"/>
  </r>
  <r>
    <n v="971525371742"/>
    <s v="PREPAID"/>
    <s v="Hindi"/>
    <x v="14"/>
    <d v="2023-05-28T00:00:00"/>
  </r>
  <r>
    <n v="971524996400"/>
    <s v="PREPAID"/>
    <s v="Hindi"/>
    <x v="14"/>
    <d v="2023-05-28T00:00:00"/>
  </r>
  <r>
    <n v="971521093826"/>
    <s v="PREPAID"/>
    <s v="Hindi"/>
    <x v="14"/>
    <d v="2023-05-28T00:00:00"/>
  </r>
  <r>
    <n v="971522017999"/>
    <s v="PREPAID"/>
    <s v="Hindi"/>
    <x v="14"/>
    <d v="2023-05-28T00:00:00"/>
  </r>
  <r>
    <n v="971524488281"/>
    <s v="PREPAID"/>
    <s v="Hindi"/>
    <x v="14"/>
    <d v="2023-05-28T00:00:00"/>
  </r>
  <r>
    <n v="971557114810"/>
    <s v="PREPAID"/>
    <s v="Hindi"/>
    <x v="14"/>
    <d v="2023-05-28T00:00:00"/>
  </r>
  <r>
    <n v="971529014071"/>
    <s v="PREPAID"/>
    <s v="Hindi"/>
    <x v="14"/>
    <d v="2023-05-28T00:00:00"/>
  </r>
  <r>
    <n v="971558064201"/>
    <s v="PREPAID"/>
    <s v="Hindi"/>
    <x v="14"/>
    <d v="2023-05-28T00:00:00"/>
  </r>
  <r>
    <n v="971586139759"/>
    <s v="PREPAID"/>
    <s v="Hindi"/>
    <x v="14"/>
    <d v="2023-05-28T00:00:00"/>
  </r>
  <r>
    <n v="971559940650"/>
    <s v="PREPAID"/>
    <s v="Hindi"/>
    <x v="14"/>
    <d v="2023-05-28T00:00:00"/>
  </r>
  <r>
    <n v="971523294711"/>
    <s v="PREPAID"/>
    <s v="Hindi"/>
    <x v="14"/>
    <d v="2023-05-28T00:00:00"/>
  </r>
  <r>
    <n v="971551035365"/>
    <s v="PREPAID"/>
    <s v="Hindi"/>
    <x v="14"/>
    <d v="2023-05-28T00:00:00"/>
  </r>
  <r>
    <n v="971582456828"/>
    <s v="PREPAID"/>
    <s v="Hindi"/>
    <x v="14"/>
    <d v="2023-05-28T00:00:00"/>
  </r>
  <r>
    <n v="971522581672"/>
    <s v="PREPAID"/>
    <s v="Hindi"/>
    <x v="14"/>
    <d v="2023-05-28T00:00:00"/>
  </r>
  <r>
    <n v="971554887207"/>
    <s v="PREPAID"/>
    <s v="Hindi"/>
    <x v="14"/>
    <d v="2023-05-28T00:00:00"/>
  </r>
  <r>
    <n v="971559149399"/>
    <s v="PREPAID"/>
    <s v="Hindi"/>
    <x v="14"/>
    <d v="2023-05-28T00:00:00"/>
  </r>
  <r>
    <n v="971558973348"/>
    <s v="PREPAID"/>
    <s v="Hindi"/>
    <x v="14"/>
    <d v="2023-05-28T00:00:00"/>
  </r>
  <r>
    <n v="971557752927"/>
    <s v="PREPAID"/>
    <s v="Hindi"/>
    <x v="14"/>
    <d v="2023-05-28T00:00:00"/>
  </r>
  <r>
    <n v="971523028188"/>
    <s v="PREPAID"/>
    <s v="Hindi"/>
    <x v="14"/>
    <d v="2023-05-28T00:00:00"/>
  </r>
  <r>
    <n v="971521773751"/>
    <s v="PREPAID"/>
    <s v="Hindi"/>
    <x v="14"/>
    <d v="2023-05-28T00:00:00"/>
  </r>
  <r>
    <n v="971557752633"/>
    <s v="PREPAID"/>
    <s v="Hindi"/>
    <x v="14"/>
    <d v="2023-05-28T00:00:00"/>
  </r>
  <r>
    <n v="971557837314"/>
    <s v="PREPAID"/>
    <s v="Hindi"/>
    <x v="14"/>
    <d v="2023-05-28T00:00:00"/>
  </r>
  <r>
    <n v="971526624713"/>
    <s v="PREPAID"/>
    <s v="Hindi"/>
    <x v="14"/>
    <d v="2023-05-28T00:00:00"/>
  </r>
  <r>
    <n v="971553356034"/>
    <s v="PREPAID"/>
    <s v="Hindi"/>
    <x v="14"/>
    <d v="2023-05-28T00:00:00"/>
  </r>
  <r>
    <n v="971588320836"/>
    <s v="PREPAID"/>
    <s v="Hindi"/>
    <x v="14"/>
    <d v="2023-05-28T00:00:00"/>
  </r>
  <r>
    <n v="971581928137"/>
    <s v="PREPAID"/>
    <s v="Hindi"/>
    <x v="14"/>
    <d v="2023-05-28T00:00:00"/>
  </r>
  <r>
    <n v="971525325875"/>
    <s v="PREPAID"/>
    <s v="Hindi"/>
    <x v="14"/>
    <d v="2023-05-28T00:00:00"/>
  </r>
  <r>
    <n v="971528256977"/>
    <s v="PREPAID"/>
    <s v="Hindi"/>
    <x v="14"/>
    <d v="2023-05-28T00:00:00"/>
  </r>
  <r>
    <n v="971556115844"/>
    <s v="PREPAID"/>
    <s v="Hindi"/>
    <x v="14"/>
    <d v="2023-05-28T00:00:00"/>
  </r>
  <r>
    <n v="971524723465"/>
    <s v="PREPAID"/>
    <s v="Hindi"/>
    <x v="14"/>
    <d v="2023-05-28T00:00:00"/>
  </r>
  <r>
    <n v="971557291317"/>
    <s v="PREPAID"/>
    <s v="Hindi"/>
    <x v="14"/>
    <d v="2023-05-28T00:00:00"/>
  </r>
  <r>
    <n v="971552903025"/>
    <s v="PREPAID"/>
    <s v="Hindi"/>
    <x v="14"/>
    <d v="2023-05-28T00:00:00"/>
  </r>
  <r>
    <n v="971525162132"/>
    <s v="PREPAID"/>
    <s v="Hindi"/>
    <x v="14"/>
    <d v="2023-05-28T00:00:00"/>
  </r>
  <r>
    <n v="971556854437"/>
    <s v="PREPAID"/>
    <s v="Hindi"/>
    <x v="14"/>
    <d v="2023-05-28T00:00:00"/>
  </r>
  <r>
    <n v="971521262750"/>
    <s v="PREPAID"/>
    <s v="Hindi"/>
    <x v="14"/>
    <d v="2023-05-28T00:00:00"/>
  </r>
  <r>
    <n v="971524645658"/>
    <s v="PREPAID"/>
    <s v="Hindi"/>
    <x v="14"/>
    <d v="2023-05-28T00:00:00"/>
  </r>
  <r>
    <n v="971526331252"/>
    <s v="PREPAID"/>
    <s v="Hindi"/>
    <x v="14"/>
    <d v="2023-05-28T00:00:00"/>
  </r>
  <r>
    <n v="971556733324"/>
    <s v="PREPAID"/>
    <s v="Hindi"/>
    <x v="14"/>
    <d v="2023-05-28T00:00:00"/>
  </r>
  <r>
    <n v="971529298368"/>
    <s v="PREPAID"/>
    <s v="Hindi"/>
    <x v="14"/>
    <d v="2023-05-28T00:00:00"/>
  </r>
  <r>
    <n v="971556384827"/>
    <s v="PREPAID"/>
    <s v="Hindi"/>
    <x v="14"/>
    <d v="2023-05-28T00:00:00"/>
  </r>
  <r>
    <n v="971588633144"/>
    <s v="PREPAID"/>
    <s v="Hindi"/>
    <x v="14"/>
    <d v="2023-05-28T00:00:00"/>
  </r>
  <r>
    <n v="971558065797"/>
    <s v="PREPAID"/>
    <s v="Hindi"/>
    <x v="14"/>
    <d v="2023-05-28T00:00:00"/>
  </r>
  <r>
    <n v="971556431640"/>
    <s v="PREPAID"/>
    <s v="Hindi"/>
    <x v="14"/>
    <d v="2023-05-28T00:00:00"/>
  </r>
  <r>
    <n v="971551484054"/>
    <s v="PREPAID"/>
    <s v="Hindi"/>
    <x v="14"/>
    <d v="2023-05-28T00:00:00"/>
  </r>
  <r>
    <n v="971552122844"/>
    <s v="PREPAID"/>
    <s v="Hindi"/>
    <x v="14"/>
    <d v="2023-05-28T00:00:00"/>
  </r>
  <r>
    <n v="971524977537"/>
    <s v="PREPAID"/>
    <s v="Hindi"/>
    <x v="14"/>
    <d v="2023-05-28T00:00:00"/>
  </r>
  <r>
    <n v="971521790232"/>
    <s v="PREPAID"/>
    <s v="Hindi"/>
    <x v="14"/>
    <d v="2023-05-28T00:00:00"/>
  </r>
  <r>
    <n v="971526535823"/>
    <s v="PREPAID"/>
    <s v="Hindi"/>
    <x v="14"/>
    <d v="2023-05-28T00:00:00"/>
  </r>
  <r>
    <n v="971525227432"/>
    <s v="PREPAID"/>
    <s v="Hindi"/>
    <x v="14"/>
    <d v="2023-05-28T00:00:00"/>
  </r>
  <r>
    <n v="971525696784"/>
    <s v="PREPAID"/>
    <s v="Hindi"/>
    <x v="14"/>
    <d v="2023-05-28T00:00:00"/>
  </r>
  <r>
    <n v="971588474779"/>
    <s v="PREPAID"/>
    <s v="Hindi"/>
    <x v="14"/>
    <d v="2023-05-28T00:00:00"/>
  </r>
  <r>
    <n v="971529133898"/>
    <s v="PREPAID"/>
    <s v="Hindi"/>
    <x v="14"/>
    <d v="2023-05-28T00:00:00"/>
  </r>
  <r>
    <n v="971524699558"/>
    <s v="PREPAID"/>
    <s v="Hindi"/>
    <x v="14"/>
    <d v="2023-05-28T00:00:00"/>
  </r>
  <r>
    <n v="971524215895"/>
    <s v="PREPAID"/>
    <s v="Hindi"/>
    <x v="14"/>
    <d v="2023-05-28T00:00:00"/>
  </r>
  <r>
    <n v="971528426826"/>
    <s v="PREPAID"/>
    <s v="Hindi"/>
    <x v="14"/>
    <d v="2023-05-28T00:00:00"/>
  </r>
  <r>
    <n v="971527429037"/>
    <s v="PREPAID"/>
    <s v="Hindi"/>
    <x v="14"/>
    <d v="2023-05-28T00:00:00"/>
  </r>
  <r>
    <n v="971528296807"/>
    <s v="PREPAID"/>
    <s v="Hindi"/>
    <x v="14"/>
    <d v="2023-05-28T00:00:00"/>
  </r>
  <r>
    <n v="971552374833"/>
    <s v="PREPAID"/>
    <s v="Hindi"/>
    <x v="14"/>
    <d v="2023-05-28T00:00:00"/>
  </r>
  <r>
    <n v="971552641913"/>
    <s v="PREPAID"/>
    <s v="Hindi"/>
    <x v="14"/>
    <d v="2023-05-28T00:00:00"/>
  </r>
  <r>
    <n v="971527215991"/>
    <s v="PREPAID"/>
    <s v="Hindi"/>
    <x v="14"/>
    <d v="2023-05-28T00:00:00"/>
  </r>
  <r>
    <n v="971559048344"/>
    <s v="PREPAID"/>
    <s v="Hindi"/>
    <x v="14"/>
    <d v="2023-05-28T00:00:00"/>
  </r>
  <r>
    <n v="971521124668"/>
    <s v="PREPAID"/>
    <s v="Hindi"/>
    <x v="14"/>
    <d v="2023-05-28T00:00:00"/>
  </r>
  <r>
    <n v="971525239762"/>
    <s v="PREPAID"/>
    <s v="Hindi"/>
    <x v="14"/>
    <d v="2023-05-28T00:00:00"/>
  </r>
  <r>
    <n v="971559352206"/>
    <s v="PREPAID"/>
    <s v="Hindi"/>
    <x v="14"/>
    <d v="2023-05-28T00:00:00"/>
  </r>
  <r>
    <n v="971553085546"/>
    <s v="PREPAID"/>
    <s v="Hindi"/>
    <x v="14"/>
    <d v="2023-05-28T00:00:00"/>
  </r>
  <r>
    <n v="971524492813"/>
    <s v="PREPAID"/>
    <s v="Hindi"/>
    <x v="14"/>
    <d v="2023-05-28T00:00:00"/>
  </r>
  <r>
    <n v="971521383980"/>
    <s v="PREPAID"/>
    <s v="Hindi"/>
    <x v="14"/>
    <d v="2023-05-28T00:00:00"/>
  </r>
  <r>
    <n v="971527127127"/>
    <s v="PREPAID"/>
    <s v="Hindi"/>
    <x v="14"/>
    <d v="2023-05-28T00:00:00"/>
  </r>
  <r>
    <n v="971557514292"/>
    <s v="PREPAID"/>
    <s v="Hindi"/>
    <x v="14"/>
    <d v="2023-05-28T00:00:00"/>
  </r>
  <r>
    <n v="971561956249"/>
    <s v="PREPAID"/>
    <s v="Hindi"/>
    <x v="14"/>
    <d v="2023-05-28T00:00:00"/>
  </r>
  <r>
    <n v="971582135856"/>
    <s v="PREPAID"/>
    <s v="Hindi"/>
    <x v="14"/>
    <d v="2023-05-28T00:00:00"/>
  </r>
  <r>
    <n v="971525470742"/>
    <s v="PREPAID"/>
    <s v="Hindi"/>
    <x v="14"/>
    <d v="2023-05-28T00:00:00"/>
  </r>
  <r>
    <n v="971582915566"/>
    <s v="PREPAID"/>
    <s v="Hindi"/>
    <x v="14"/>
    <d v="2023-05-28T00:00:00"/>
  </r>
  <r>
    <n v="971551841364"/>
    <s v="PREPAID"/>
    <s v="Hindi"/>
    <x v="14"/>
    <d v="2023-05-28T00:00:00"/>
  </r>
  <r>
    <n v="971581338249"/>
    <s v="PREPAID"/>
    <s v="Hindi"/>
    <x v="14"/>
    <d v="2023-05-28T00:00:00"/>
  </r>
  <r>
    <n v="971588445764"/>
    <s v="PREPAID"/>
    <s v="Hindi"/>
    <x v="14"/>
    <d v="2023-05-28T00:00:00"/>
  </r>
  <r>
    <n v="971528279124"/>
    <s v="PREPAID"/>
    <s v="Hindi"/>
    <x v="14"/>
    <d v="2023-05-28T00:00:00"/>
  </r>
  <r>
    <n v="971555618364"/>
    <s v="PREPAID"/>
    <s v="Hindi"/>
    <x v="14"/>
    <d v="2023-05-28T00:00:00"/>
  </r>
  <r>
    <n v="971522973032"/>
    <s v="PREPAID"/>
    <s v="Hindi"/>
    <x v="14"/>
    <d v="2023-05-28T00:00:00"/>
  </r>
  <r>
    <n v="971555719051"/>
    <s v="PREPAID"/>
    <s v="Hindi"/>
    <x v="14"/>
    <d v="2023-05-28T00:00:00"/>
  </r>
  <r>
    <n v="971528442948"/>
    <s v="PREPAID"/>
    <s v="Hindi"/>
    <x v="14"/>
    <d v="2023-05-28T00:00:00"/>
  </r>
  <r>
    <n v="971525504654"/>
    <s v="PREPAID"/>
    <s v="Hindi"/>
    <x v="14"/>
    <d v="2023-05-28T00:00:00"/>
  </r>
  <r>
    <n v="971528280756"/>
    <s v="PREPAID"/>
    <s v="Hindi"/>
    <x v="14"/>
    <d v="2023-05-28T00:00:00"/>
  </r>
  <r>
    <n v="971588897322"/>
    <s v="PREPAID"/>
    <s v="Hindi"/>
    <x v="14"/>
    <d v="2023-05-28T00:00:00"/>
  </r>
  <r>
    <n v="971588053772"/>
    <s v="PREPAID"/>
    <s v="Hindi"/>
    <x v="14"/>
    <d v="2023-05-28T00:00:00"/>
  </r>
  <r>
    <n v="971556474604"/>
    <s v="PREPAID"/>
    <s v="Hindi"/>
    <x v="14"/>
    <d v="2023-05-28T00:00:00"/>
  </r>
  <r>
    <n v="971552912436"/>
    <s v="PREPAID"/>
    <s v="Hindi"/>
    <x v="14"/>
    <d v="2023-05-28T00:00:00"/>
  </r>
  <r>
    <n v="971529433824"/>
    <s v="PREPAID"/>
    <s v="Hindi"/>
    <x v="14"/>
    <d v="2023-05-28T00:00:00"/>
  </r>
  <r>
    <n v="971521903174"/>
    <s v="PREPAID"/>
    <s v="Hindi"/>
    <x v="14"/>
    <d v="2023-05-28T00:00:00"/>
  </r>
  <r>
    <n v="971525925094"/>
    <s v="PREPAID"/>
    <s v="Hindi"/>
    <x v="14"/>
    <d v="2023-05-28T00:00:00"/>
  </r>
  <r>
    <n v="971589310864"/>
    <s v="PREPAID"/>
    <s v="Hindi"/>
    <x v="14"/>
    <d v="2023-05-28T00:00:00"/>
  </r>
  <r>
    <n v="971521244316"/>
    <s v="PREPAID"/>
    <s v="Hindi"/>
    <x v="14"/>
    <d v="2023-05-28T00:00:00"/>
  </r>
  <r>
    <n v="971525246073"/>
    <s v="PREPAID"/>
    <s v="Hindi"/>
    <x v="14"/>
    <d v="2023-05-28T00:00:00"/>
  </r>
  <r>
    <n v="971521171608"/>
    <s v="PREPAID"/>
    <s v="Hindi"/>
    <x v="14"/>
    <d v="2023-05-28T00:00:00"/>
  </r>
  <r>
    <n v="971529543322"/>
    <s v="PREPAID"/>
    <s v="Hindi"/>
    <x v="14"/>
    <d v="2023-05-28T00:00:00"/>
  </r>
  <r>
    <n v="971525258132"/>
    <s v="PREPAID"/>
    <s v="Hindi"/>
    <x v="14"/>
    <d v="2023-05-28T00:00:00"/>
  </r>
  <r>
    <n v="971553143118"/>
    <s v="PREPAID"/>
    <s v="Hindi"/>
    <x v="14"/>
    <d v="2023-05-28T00:00:00"/>
  </r>
  <r>
    <n v="971526289354"/>
    <s v="PREPAID"/>
    <s v="Hindi"/>
    <x v="14"/>
    <d v="2023-05-28T00:00:00"/>
  </r>
  <r>
    <n v="971526975815"/>
    <s v="PREPAID"/>
    <s v="Hindi"/>
    <x v="14"/>
    <d v="2023-05-28T00:00:00"/>
  </r>
  <r>
    <n v="971555493886"/>
    <s v="PREPAID"/>
    <s v="Hindi"/>
    <x v="14"/>
    <d v="2023-05-28T00:00:00"/>
  </r>
  <r>
    <n v="971551630382"/>
    <s v="PREPAID"/>
    <s v="Hindi"/>
    <x v="14"/>
    <d v="2023-05-28T00:00:00"/>
  </r>
  <r>
    <n v="971525592320"/>
    <s v="PREPAID"/>
    <s v="Hindi"/>
    <x v="14"/>
    <d v="2023-05-28T00:00:00"/>
  </r>
  <r>
    <n v="971529883721"/>
    <s v="PREPAID"/>
    <s v="Hindi"/>
    <x v="14"/>
    <d v="2023-05-28T00:00:00"/>
  </r>
  <r>
    <n v="971582534955"/>
    <s v="PREPAID"/>
    <s v="Hindi"/>
    <x v="14"/>
    <d v="2023-05-28T00:00:00"/>
  </r>
  <r>
    <n v="971551674463"/>
    <s v="PREPAID"/>
    <s v="Hindi"/>
    <x v="14"/>
    <d v="2023-05-28T00:00:00"/>
  </r>
  <r>
    <n v="971522912672"/>
    <s v="PREPAID"/>
    <s v="Hindi"/>
    <x v="14"/>
    <d v="2023-05-28T00:00:00"/>
  </r>
  <r>
    <n v="971527143363"/>
    <s v="PREPAID"/>
    <s v="Hindi"/>
    <x v="14"/>
    <d v="2023-05-28T00:00:00"/>
  </r>
  <r>
    <n v="971553390583"/>
    <s v="PREPAID"/>
    <s v="Hindi"/>
    <x v="14"/>
    <d v="2023-05-28T00:00:00"/>
  </r>
  <r>
    <n v="971529763204"/>
    <s v="PREPAID"/>
    <s v="Hindi"/>
    <x v="14"/>
    <d v="2023-05-28T00:00:00"/>
  </r>
  <r>
    <n v="971527613698"/>
    <s v="PREPAID"/>
    <s v="Hindi"/>
    <x v="14"/>
    <d v="2023-05-28T00:00:00"/>
  </r>
  <r>
    <n v="971525329218"/>
    <s v="PREPAID"/>
    <s v="Hindi"/>
    <x v="14"/>
    <d v="2023-05-28T00:00:00"/>
  </r>
  <r>
    <n v="971528790373"/>
    <s v="PREPAID"/>
    <s v="Hindi"/>
    <x v="14"/>
    <d v="2023-05-28T00:00:00"/>
  </r>
  <r>
    <n v="971556221754"/>
    <s v="PREPAID"/>
    <s v="Hindi"/>
    <x v="14"/>
    <d v="2023-05-28T00:00:00"/>
  </r>
  <r>
    <n v="971551911094"/>
    <s v="PREPAID"/>
    <s v="Hindi"/>
    <x v="14"/>
    <d v="2023-05-28T00:00:00"/>
  </r>
  <r>
    <n v="971555064329"/>
    <s v="PREPAID"/>
    <s v="Hindi"/>
    <x v="14"/>
    <d v="2023-05-28T00:00:00"/>
  </r>
  <r>
    <n v="971528536386"/>
    <s v="PREPAID"/>
    <s v="Hindi"/>
    <x v="14"/>
    <d v="2023-05-28T00:00:00"/>
  </r>
  <r>
    <n v="971553719798"/>
    <s v="PREPAID"/>
    <s v="Hindi"/>
    <x v="14"/>
    <d v="2023-05-28T00:00:00"/>
  </r>
  <r>
    <n v="971586682320"/>
    <s v="PREPAID"/>
    <s v="Hindi"/>
    <x v="14"/>
    <d v="2023-05-28T00:00:00"/>
  </r>
  <r>
    <n v="971582634621"/>
    <s v="PREPAID"/>
    <s v="Hindi"/>
    <x v="14"/>
    <d v="2023-05-28T00:00:00"/>
  </r>
  <r>
    <n v="971559450807"/>
    <s v="PREPAID"/>
    <s v="Hindi"/>
    <x v="14"/>
    <d v="2023-05-28T00:00:00"/>
  </r>
  <r>
    <n v="971521056936"/>
    <s v="PREPAID"/>
    <s v="Hindi"/>
    <x v="14"/>
    <d v="2023-05-28T00:00:00"/>
  </r>
  <r>
    <n v="971588473005"/>
    <s v="PREPAID"/>
    <s v="Hindi"/>
    <x v="14"/>
    <d v="2023-05-28T00:00:00"/>
  </r>
  <r>
    <n v="971554629328"/>
    <s v="PREPAID"/>
    <s v="Hindi"/>
    <x v="14"/>
    <d v="2023-05-28T00:00:00"/>
  </r>
  <r>
    <n v="971528821334"/>
    <s v="PREPAID"/>
    <s v="Hindi"/>
    <x v="14"/>
    <d v="2023-05-28T00:00:00"/>
  </r>
  <r>
    <n v="971557251590"/>
    <s v="PREPAID"/>
    <s v="Hindi"/>
    <x v="14"/>
    <d v="2023-05-28T00:00:00"/>
  </r>
  <r>
    <n v="971554473975"/>
    <s v="PREPAID"/>
    <s v="Hindi"/>
    <x v="14"/>
    <d v="2023-05-28T00:00:00"/>
  </r>
  <r>
    <n v="971524662031"/>
    <s v="PREPAID"/>
    <s v="Hindi"/>
    <x v="14"/>
    <d v="2023-05-28T00:00:00"/>
  </r>
  <r>
    <n v="971525503440"/>
    <s v="PREPAID"/>
    <s v="Hindi"/>
    <x v="14"/>
    <d v="2023-05-28T00:00:00"/>
  </r>
  <r>
    <n v="971551053717"/>
    <s v="PREPAID"/>
    <s v="Hindi"/>
    <x v="14"/>
    <d v="2023-05-28T00:00:00"/>
  </r>
  <r>
    <n v="971526319009"/>
    <s v="PREPAID"/>
    <s v="Hindi"/>
    <x v="14"/>
    <d v="2023-05-28T00:00:00"/>
  </r>
  <r>
    <n v="971552349647"/>
    <s v="PREPAID"/>
    <s v="Hindi"/>
    <x v="14"/>
    <d v="2023-05-28T00:00:00"/>
  </r>
  <r>
    <n v="971556931780"/>
    <s v="PREPAID"/>
    <s v="Hindi"/>
    <x v="14"/>
    <d v="2023-05-28T00:00:00"/>
  </r>
  <r>
    <n v="971527578385"/>
    <s v="PREPAID"/>
    <s v="Hindi"/>
    <x v="14"/>
    <d v="2023-05-28T00:00:00"/>
  </r>
  <r>
    <n v="971527726127"/>
    <s v="PREPAID"/>
    <s v="Hindi"/>
    <x v="14"/>
    <d v="2023-05-28T00:00:00"/>
  </r>
  <r>
    <n v="971557038902"/>
    <s v="PREPAID"/>
    <s v="Hindi"/>
    <x v="14"/>
    <d v="2023-05-28T00:00:00"/>
  </r>
  <r>
    <n v="971525613547"/>
    <s v="PREPAID"/>
    <s v="Hindi"/>
    <x v="14"/>
    <d v="2023-05-28T00:00:00"/>
  </r>
  <r>
    <n v="971556509752"/>
    <s v="PREPAID"/>
    <s v="Hindi"/>
    <x v="14"/>
    <d v="2023-05-28T00:00:00"/>
  </r>
  <r>
    <n v="971523282496"/>
    <s v="PREPAID"/>
    <s v="Hindi"/>
    <x v="14"/>
    <d v="2023-05-28T00:00:00"/>
  </r>
  <r>
    <n v="971581126277"/>
    <s v="PREPAID"/>
    <s v="Hindi"/>
    <x v="14"/>
    <d v="2023-05-28T00:00:00"/>
  </r>
  <r>
    <n v="971525271327"/>
    <s v="PREPAID"/>
    <s v="Hindi"/>
    <x v="14"/>
    <d v="2023-05-28T00:00:00"/>
  </r>
  <r>
    <n v="971529694761"/>
    <s v="PREPAID"/>
    <s v="Hindi"/>
    <x v="14"/>
    <d v="2023-05-28T00:00:00"/>
  </r>
  <r>
    <n v="971559208687"/>
    <s v="PREPAID"/>
    <s v="Hindi"/>
    <x v="14"/>
    <d v="2023-05-28T00:00:00"/>
  </r>
  <r>
    <n v="971521139702"/>
    <s v="PREPAID"/>
    <s v="Hindi"/>
    <x v="14"/>
    <d v="2023-05-28T00:00:00"/>
  </r>
  <r>
    <n v="971527503540"/>
    <s v="PREPAID"/>
    <s v="Hindi"/>
    <x v="14"/>
    <d v="2023-05-28T00:00:00"/>
  </r>
  <r>
    <n v="971528010049"/>
    <s v="PREPAID"/>
    <s v="Hindi"/>
    <x v="14"/>
    <d v="2023-05-28T00:00:00"/>
  </r>
  <r>
    <n v="971556889575"/>
    <s v="PREPAID"/>
    <s v="Hindi"/>
    <x v="14"/>
    <d v="2023-05-28T00:00:00"/>
  </r>
  <r>
    <n v="971557058097"/>
    <s v="PREPAID"/>
    <s v="Hindi"/>
    <x v="14"/>
    <d v="2023-05-28T00:00:00"/>
  </r>
  <r>
    <n v="971527960297"/>
    <s v="PREPAID"/>
    <s v="Hindi"/>
    <x v="14"/>
    <d v="2023-05-28T00:00:00"/>
  </r>
  <r>
    <n v="971555038711"/>
    <s v="PREPAID"/>
    <s v="Hindi"/>
    <x v="14"/>
    <d v="2023-05-28T00:00:00"/>
  </r>
  <r>
    <n v="971555200897"/>
    <s v="PREPAID"/>
    <s v="Hindi"/>
    <x v="14"/>
    <d v="2023-05-28T00:00:00"/>
  </r>
  <r>
    <n v="971558481496"/>
    <s v="PREPAID"/>
    <s v="Hindi"/>
    <x v="14"/>
    <d v="2023-05-28T00:00:00"/>
  </r>
  <r>
    <n v="971521798496"/>
    <s v="PREPAID"/>
    <s v="Hindi"/>
    <x v="14"/>
    <d v="2023-05-28T00:00:00"/>
  </r>
  <r>
    <n v="971589884436"/>
    <s v="PREPAID"/>
    <s v="Hindi"/>
    <x v="14"/>
    <d v="2023-05-28T00:00:00"/>
  </r>
  <r>
    <n v="971522182465"/>
    <s v="PREPAID"/>
    <s v="Hindi"/>
    <x v="14"/>
    <d v="2023-05-28T00:00:00"/>
  </r>
  <r>
    <n v="971525553819"/>
    <s v="PREPAID"/>
    <s v="Hindi"/>
    <x v="14"/>
    <d v="2023-05-28T00:00:00"/>
  </r>
  <r>
    <n v="971582858389"/>
    <s v="PREPAID"/>
    <s v="Hindi"/>
    <x v="14"/>
    <d v="2023-05-28T00:00:00"/>
  </r>
  <r>
    <n v="971522423550"/>
    <s v="PREPAID"/>
    <s v="Hindi"/>
    <x v="14"/>
    <d v="2023-05-28T00:00:00"/>
  </r>
  <r>
    <n v="971586680289"/>
    <s v="PREPAID"/>
    <s v="Hindi"/>
    <x v="14"/>
    <d v="2023-05-28T00:00:00"/>
  </r>
  <r>
    <n v="971558818037"/>
    <s v="PREPAID"/>
    <s v="Hindi"/>
    <x v="14"/>
    <d v="2023-05-28T00:00:00"/>
  </r>
  <r>
    <n v="971527735526"/>
    <s v="PREPAID"/>
    <s v="Hindi"/>
    <x v="14"/>
    <d v="2023-05-28T00:00:00"/>
  </r>
  <r>
    <n v="971525261989"/>
    <s v="PREPAID"/>
    <s v="Hindi"/>
    <x v="14"/>
    <d v="2023-05-28T00:00:00"/>
  </r>
  <r>
    <n v="971522578708"/>
    <s v="PREPAID"/>
    <s v="Hindi"/>
    <x v="14"/>
    <d v="2023-05-28T00:00:00"/>
  </r>
  <r>
    <n v="971521100436"/>
    <s v="PREPAID"/>
    <s v="Hindi"/>
    <x v="14"/>
    <d v="2023-05-28T00:00:00"/>
  </r>
  <r>
    <n v="971526830366"/>
    <s v="PREPAID"/>
    <s v="Hindi"/>
    <x v="14"/>
    <d v="2023-05-28T00:00:00"/>
  </r>
  <r>
    <n v="971527422389"/>
    <s v="PREPAID"/>
    <s v="Hindi"/>
    <x v="14"/>
    <d v="2023-05-28T00:00:00"/>
  </r>
  <r>
    <n v="971558474135"/>
    <s v="PREPAID"/>
    <s v="Hindi"/>
    <x v="14"/>
    <d v="2023-05-28T00:00:00"/>
  </r>
  <r>
    <n v="971556837796"/>
    <s v="PREPAID"/>
    <s v="Hindi"/>
    <x v="14"/>
    <d v="2023-05-28T00:00:00"/>
  </r>
  <r>
    <n v="971527721484"/>
    <s v="PREPAID"/>
    <s v="Hindi"/>
    <x v="14"/>
    <d v="2023-05-28T00:00:00"/>
  </r>
  <r>
    <n v="971559378047"/>
    <s v="PREPAID"/>
    <s v="Hindi"/>
    <x v="14"/>
    <d v="2023-05-28T00:00:00"/>
  </r>
  <r>
    <n v="971558613207"/>
    <s v="PREPAID"/>
    <s v="Hindi"/>
    <x v="14"/>
    <d v="2023-05-28T00:00:00"/>
  </r>
  <r>
    <n v="971554949068"/>
    <s v="PREPAID"/>
    <s v="Hindi"/>
    <x v="14"/>
    <d v="2023-05-28T00:00:00"/>
  </r>
  <r>
    <n v="971526237714"/>
    <s v="PREPAID"/>
    <s v="Hindi"/>
    <x v="14"/>
    <d v="2023-05-28T00:00:00"/>
  </r>
  <r>
    <n v="971551919836"/>
    <s v="PREPAID"/>
    <s v="Hindi"/>
    <x v="14"/>
    <d v="2023-05-28T00:00:00"/>
  </r>
  <r>
    <n v="971558117824"/>
    <s v="PREPAID"/>
    <s v="Hindi"/>
    <x v="14"/>
    <d v="2023-05-28T00:00:00"/>
  </r>
  <r>
    <n v="971582499184"/>
    <s v="PREPAID"/>
    <s v="Hindi"/>
    <x v="14"/>
    <d v="2023-05-28T00:00:00"/>
  </r>
  <r>
    <n v="971521554301"/>
    <s v="PREPAID"/>
    <s v="Hindi"/>
    <x v="14"/>
    <d v="2023-05-28T00:00:00"/>
  </r>
  <r>
    <n v="971586770723"/>
    <s v="PREPAID"/>
    <s v="Hindi"/>
    <x v="14"/>
    <d v="2023-05-28T00:00:00"/>
  </r>
  <r>
    <n v="971589178136"/>
    <s v="PREPAID"/>
    <s v="Hindi"/>
    <x v="14"/>
    <d v="2023-05-28T00:00:00"/>
  </r>
  <r>
    <n v="971582908615"/>
    <s v="PREPAID"/>
    <s v="Hindi"/>
    <x v="14"/>
    <d v="2023-05-28T00:00:00"/>
  </r>
  <r>
    <n v="971524346873"/>
    <s v="PREPAID"/>
    <s v="Hindi"/>
    <x v="14"/>
    <d v="2023-05-28T00:00:00"/>
  </r>
  <r>
    <n v="971553196813"/>
    <s v="PREPAID"/>
    <s v="Hindi"/>
    <x v="14"/>
    <d v="2023-05-28T00:00:00"/>
  </r>
  <r>
    <n v="971523001265"/>
    <s v="PREPAID"/>
    <s v="Hindi"/>
    <x v="14"/>
    <d v="2023-05-28T00:00:00"/>
  </r>
  <r>
    <n v="971582650994"/>
    <s v="PREPAID"/>
    <s v="Hindi"/>
    <x v="14"/>
    <d v="2023-05-28T00:00:00"/>
  </r>
  <r>
    <n v="971559619012"/>
    <s v="PREPAID"/>
    <s v="Hindi"/>
    <x v="14"/>
    <d v="2023-05-28T00:00:00"/>
  </r>
  <r>
    <n v="971554912584"/>
    <s v="PREPAID"/>
    <s v="Hindi"/>
    <x v="14"/>
    <d v="2023-05-28T00:00:00"/>
  </r>
  <r>
    <n v="971523663192"/>
    <s v="PREPAID"/>
    <s v="Hindi"/>
    <x v="14"/>
    <d v="2023-05-28T00:00:00"/>
  </r>
  <r>
    <n v="971581409212"/>
    <s v="PREPAID"/>
    <s v="Hindi"/>
    <x v="14"/>
    <d v="2023-05-28T00:00:00"/>
  </r>
  <r>
    <n v="971523328031"/>
    <s v="PREPAID"/>
    <s v="Hindi"/>
    <x v="14"/>
    <d v="2023-05-28T00:00:00"/>
  </r>
  <r>
    <n v="971556617233"/>
    <s v="PREPAID"/>
    <s v="Hindi"/>
    <x v="14"/>
    <d v="2023-05-28T00:00:00"/>
  </r>
  <r>
    <n v="971554193499"/>
    <s v="PREPAID"/>
    <s v="Hindi"/>
    <x v="14"/>
    <d v="2023-05-28T00:00:00"/>
  </r>
  <r>
    <n v="971551962395"/>
    <s v="PREPAID"/>
    <s v="Hindi"/>
    <x v="14"/>
    <d v="2023-05-28T00:00:00"/>
  </r>
  <r>
    <n v="971555859716"/>
    <s v="PREPAID"/>
    <s v="Hindi"/>
    <x v="14"/>
    <d v="2023-05-28T00:00:00"/>
  </r>
  <r>
    <n v="971552048121"/>
    <s v="PREPAID"/>
    <s v="Hindi"/>
    <x v="14"/>
    <d v="2023-05-28T00:00:00"/>
  </r>
  <r>
    <n v="971522576703"/>
    <s v="PREPAID"/>
    <s v="Hindi"/>
    <x v="14"/>
    <d v="2023-05-28T00:00:00"/>
  </r>
  <r>
    <n v="971521769124"/>
    <s v="PREPAID"/>
    <s v="Hindi"/>
    <x v="14"/>
    <d v="2023-05-28T00:00:00"/>
  </r>
  <r>
    <n v="971559127832"/>
    <s v="PREPAID"/>
    <s v="Hindi"/>
    <x v="14"/>
    <d v="2023-05-28T00:00:00"/>
  </r>
  <r>
    <n v="971525619018"/>
    <s v="PREPAID"/>
    <s v="Hindi"/>
    <x v="14"/>
    <d v="2023-05-28T00:00:00"/>
  </r>
  <r>
    <n v="971529837805"/>
    <s v="PREPAID"/>
    <s v="Hindi"/>
    <x v="14"/>
    <d v="2023-05-28T00:00:00"/>
  </r>
  <r>
    <n v="971527330600"/>
    <s v="PREPAID"/>
    <s v="Hindi"/>
    <x v="14"/>
    <d v="2023-05-28T00:00:00"/>
  </r>
  <r>
    <n v="971554785834"/>
    <s v="PREPAID"/>
    <s v="Hindi"/>
    <x v="14"/>
    <d v="2023-05-28T00:00:00"/>
  </r>
  <r>
    <n v="971554627330"/>
    <s v="PREPAID"/>
    <s v="Hindi"/>
    <x v="14"/>
    <d v="2023-05-28T00:00:00"/>
  </r>
  <r>
    <n v="971557534380"/>
    <s v="PREPAID"/>
    <s v="Hindi"/>
    <x v="14"/>
    <d v="2023-05-28T00:00:00"/>
  </r>
  <r>
    <n v="971521738481"/>
    <s v="PREPAID"/>
    <s v="Hindi"/>
    <x v="14"/>
    <d v="2023-05-28T00:00:00"/>
  </r>
  <r>
    <n v="971525586173"/>
    <s v="PREPAID"/>
    <s v="Hindi"/>
    <x v="14"/>
    <d v="2023-05-28T00:00:00"/>
  </r>
  <r>
    <n v="971581352743"/>
    <s v="PREPAID"/>
    <s v="Hindi"/>
    <x v="14"/>
    <d v="2023-05-28T00:00:00"/>
  </r>
  <r>
    <n v="971553428508"/>
    <s v="PREPAID"/>
    <s v="Hindi"/>
    <x v="14"/>
    <d v="2023-05-28T00:00:00"/>
  </r>
  <r>
    <n v="971525919468"/>
    <s v="PREPAID"/>
    <s v="Hindi"/>
    <x v="14"/>
    <d v="2023-05-28T00:00:00"/>
  </r>
  <r>
    <n v="971556430941"/>
    <s v="PREPAID"/>
    <s v="Hindi"/>
    <x v="14"/>
    <d v="2023-05-28T00:00:00"/>
  </r>
  <r>
    <n v="971529377947"/>
    <s v="PREPAID"/>
    <s v="Hindi"/>
    <x v="14"/>
    <d v="2023-05-28T00:00:00"/>
  </r>
  <r>
    <n v="971557246615"/>
    <s v="PREPAID"/>
    <s v="Hindi"/>
    <x v="14"/>
    <d v="2023-05-28T00:00:00"/>
  </r>
  <r>
    <n v="971557467453"/>
    <s v="PREPAID"/>
    <s v="Hindi"/>
    <x v="14"/>
    <d v="2023-05-28T00:00:00"/>
  </r>
  <r>
    <n v="971553579677"/>
    <s v="PREPAID"/>
    <s v="Hindi"/>
    <x v="14"/>
    <d v="2023-05-28T00:00:00"/>
  </r>
  <r>
    <n v="971589691650"/>
    <s v="PREPAID"/>
    <s v="Hindi"/>
    <x v="14"/>
    <d v="2023-05-28T00:00:00"/>
  </r>
  <r>
    <n v="971581930459"/>
    <s v="PREPAID"/>
    <s v="Hindi"/>
    <x v="14"/>
    <d v="2023-05-28T00:00:00"/>
  </r>
  <r>
    <n v="971529659049"/>
    <s v="PREPAID"/>
    <s v="Hindi"/>
    <x v="14"/>
    <d v="2023-05-28T00:00:00"/>
  </r>
  <r>
    <n v="971554356075"/>
    <s v="PREPAID"/>
    <s v="Hindi"/>
    <x v="14"/>
    <d v="2023-05-28T00:00:00"/>
  </r>
  <r>
    <n v="971555605644"/>
    <s v="PREPAID"/>
    <s v="Hindi"/>
    <x v="14"/>
    <d v="2023-05-28T00:00:00"/>
  </r>
  <r>
    <n v="971521711258"/>
    <s v="PREPAID"/>
    <s v="Hindi"/>
    <x v="14"/>
    <d v="2023-05-28T00:00:00"/>
  </r>
  <r>
    <n v="971553943351"/>
    <s v="PREPAID"/>
    <s v="Hindi"/>
    <x v="14"/>
    <d v="2023-05-28T00:00:00"/>
  </r>
  <r>
    <n v="971588042544"/>
    <s v="PREPAID"/>
    <s v="Hindi"/>
    <x v="14"/>
    <d v="2023-05-28T00:00:00"/>
  </r>
  <r>
    <n v="971558163982"/>
    <s v="PREPAID"/>
    <s v="Hindi"/>
    <x v="14"/>
    <d v="2023-05-28T00:00:00"/>
  </r>
  <r>
    <n v="971523904596"/>
    <s v="PREPAID"/>
    <s v="Hindi"/>
    <x v="14"/>
    <d v="2023-05-28T00:00:00"/>
  </r>
  <r>
    <n v="971553852702"/>
    <s v="PREPAID"/>
    <s v="Hindi"/>
    <x v="14"/>
    <d v="2023-05-28T00:00:00"/>
  </r>
  <r>
    <n v="971558409109"/>
    <s v="PREPAID"/>
    <s v="Hindi"/>
    <x v="14"/>
    <d v="2023-05-28T00:00:00"/>
  </r>
  <r>
    <n v="971552096366"/>
    <s v="PREPAID"/>
    <s v="Hindi"/>
    <x v="14"/>
    <d v="2023-05-28T00:00:00"/>
  </r>
  <r>
    <n v="971581299350"/>
    <s v="PREPAID"/>
    <s v="Hindi"/>
    <x v="14"/>
    <d v="2023-05-28T00:00:00"/>
  </r>
  <r>
    <n v="971553589340"/>
    <s v="PREPAID"/>
    <s v="Hindi"/>
    <x v="14"/>
    <d v="2023-05-28T00:00:00"/>
  </r>
  <r>
    <n v="971553236758"/>
    <s v="PREPAID"/>
    <s v="Hindi"/>
    <x v="14"/>
    <d v="2023-05-28T00:00:00"/>
  </r>
  <r>
    <n v="971553584688"/>
    <s v="PREPAID"/>
    <s v="Hindi"/>
    <x v="14"/>
    <d v="2023-05-28T00:00:00"/>
  </r>
  <r>
    <n v="971527336121"/>
    <s v="PREPAID"/>
    <s v="Hindi"/>
    <x v="14"/>
    <d v="2023-05-28T00:00:00"/>
  </r>
  <r>
    <n v="971525426121"/>
    <s v="PREPAID"/>
    <s v="Hindi"/>
    <x v="14"/>
    <d v="2023-05-28T00:00:00"/>
  </r>
  <r>
    <n v="971558247588"/>
    <s v="PREPAID"/>
    <s v="Hindi"/>
    <x v="14"/>
    <d v="2023-05-28T00:00:00"/>
  </r>
  <r>
    <n v="971554316794"/>
    <s v="PREPAID"/>
    <s v="Hindi"/>
    <x v="14"/>
    <d v="2023-05-28T00:00:00"/>
  </r>
  <r>
    <n v="971526106626"/>
    <s v="PREPAID"/>
    <s v="Hindi"/>
    <x v="14"/>
    <d v="2023-05-28T00:00:00"/>
  </r>
  <r>
    <n v="971557532693"/>
    <s v="PREPAID"/>
    <s v="Hindi"/>
    <x v="14"/>
    <d v="2023-05-28T00:00:00"/>
  </r>
  <r>
    <n v="971552356155"/>
    <s v="PREPAID"/>
    <s v="Hindi"/>
    <x v="14"/>
    <d v="2023-05-28T00:00:00"/>
  </r>
  <r>
    <n v="971553159529"/>
    <s v="PREPAID"/>
    <s v="Hindi"/>
    <x v="14"/>
    <d v="2023-05-28T00:00:00"/>
  </r>
  <r>
    <n v="971552067546"/>
    <s v="PREPAID"/>
    <s v="Hindi"/>
    <x v="14"/>
    <d v="2023-05-28T00:00:00"/>
  </r>
  <r>
    <n v="971552718350"/>
    <s v="PREPAID"/>
    <s v="Hindi"/>
    <x v="14"/>
    <d v="2023-05-28T00:00:00"/>
  </r>
  <r>
    <n v="971526810607"/>
    <s v="PREPAID"/>
    <s v="Hindi"/>
    <x v="14"/>
    <d v="2023-05-28T00:00:00"/>
  </r>
  <r>
    <n v="971589403715"/>
    <s v="PREPAID"/>
    <s v="Hindi"/>
    <x v="14"/>
    <d v="2023-05-28T00:00:00"/>
  </r>
  <r>
    <n v="971581760248"/>
    <s v="PREPAID"/>
    <s v="Hindi"/>
    <x v="14"/>
    <d v="2023-05-28T00:00:00"/>
  </r>
  <r>
    <n v="971522835110"/>
    <s v="PREPAID"/>
    <s v="Hindi"/>
    <x v="14"/>
    <d v="2023-05-28T00:00:00"/>
  </r>
  <r>
    <n v="971526617595"/>
    <s v="PREPAID"/>
    <s v="Hindi"/>
    <x v="14"/>
    <d v="2023-05-28T00:00:00"/>
  </r>
  <r>
    <n v="971524980274"/>
    <s v="PREPAID"/>
    <s v="Hindi"/>
    <x v="14"/>
    <d v="2023-05-28T00:00:00"/>
  </r>
  <r>
    <n v="971527353654"/>
    <s v="PREPAID"/>
    <s v="Hindi"/>
    <x v="14"/>
    <d v="2023-05-28T00:00:00"/>
  </r>
  <r>
    <n v="971554652818"/>
    <s v="PREPAID"/>
    <s v="Hindi"/>
    <x v="14"/>
    <d v="2023-05-28T00:00:00"/>
  </r>
  <r>
    <n v="971589466079"/>
    <s v="PREPAID"/>
    <s v="Hindi"/>
    <x v="14"/>
    <d v="2023-05-28T00:00:00"/>
  </r>
  <r>
    <n v="971586757557"/>
    <s v="PREPAID"/>
    <s v="Hindi"/>
    <x v="14"/>
    <d v="2023-05-28T00:00:00"/>
  </r>
  <r>
    <n v="971588237909"/>
    <s v="PREPAID"/>
    <s v="Hindi"/>
    <x v="14"/>
    <d v="2023-05-28T00:00:00"/>
  </r>
  <r>
    <n v="971521130212"/>
    <s v="PREPAID"/>
    <s v="Hindi"/>
    <x v="14"/>
    <d v="2023-05-28T00:00:00"/>
  </r>
  <r>
    <n v="971589462591"/>
    <s v="PREPAID"/>
    <s v="Hindi"/>
    <x v="14"/>
    <d v="2023-05-28T00:00:00"/>
  </r>
  <r>
    <n v="971588814252"/>
    <s v="PREPAID"/>
    <s v="Hindi"/>
    <x v="14"/>
    <d v="2023-05-28T00:00:00"/>
  </r>
  <r>
    <n v="971554426483"/>
    <s v="PREPAID"/>
    <s v="Hindi"/>
    <x v="14"/>
    <d v="2023-05-28T00:00:00"/>
  </r>
  <r>
    <n v="971521693250"/>
    <s v="PREPAID"/>
    <s v="Hindi"/>
    <x v="14"/>
    <d v="2023-05-28T00:00:00"/>
  </r>
  <r>
    <n v="971528237831"/>
    <s v="PREPAID"/>
    <s v="Hindi"/>
    <x v="14"/>
    <d v="2023-05-28T00:00:00"/>
  </r>
  <r>
    <n v="971588790396"/>
    <s v="PREPAID"/>
    <s v="Hindi"/>
    <x v="14"/>
    <d v="2023-05-28T00:00:00"/>
  </r>
  <r>
    <n v="971523342008"/>
    <s v="PREPAID"/>
    <s v="Hindi"/>
    <x v="14"/>
    <d v="2023-05-28T00:00:00"/>
  </r>
  <r>
    <n v="971551588289"/>
    <s v="PREPAID"/>
    <s v="Hindi"/>
    <x v="14"/>
    <d v="2023-05-28T00:00:00"/>
  </r>
  <r>
    <n v="971527357548"/>
    <s v="PREPAID"/>
    <s v="Hindi"/>
    <x v="14"/>
    <d v="2023-05-28T00:00:00"/>
  </r>
  <r>
    <n v="971558821523"/>
    <s v="PREPAID"/>
    <s v="Hindi"/>
    <x v="14"/>
    <d v="2023-05-28T00:00:00"/>
  </r>
  <r>
    <n v="971523563265"/>
    <s v="PREPAID"/>
    <s v="Hindi"/>
    <x v="14"/>
    <d v="2023-05-28T00:00:00"/>
  </r>
  <r>
    <n v="971529418719"/>
    <s v="PREPAID"/>
    <s v="Hindi"/>
    <x v="14"/>
    <d v="2023-05-28T00:00:00"/>
  </r>
  <r>
    <n v="971525086483"/>
    <s v="PREPAID"/>
    <s v="Hindi"/>
    <x v="14"/>
    <d v="2023-05-28T00:00:00"/>
  </r>
  <r>
    <n v="971523118328"/>
    <s v="PREPAID"/>
    <s v="Hindi"/>
    <x v="14"/>
    <d v="2023-05-28T00:00:00"/>
  </r>
  <r>
    <n v="971522581317"/>
    <s v="PREPAID"/>
    <s v="Hindi"/>
    <x v="14"/>
    <d v="2023-05-28T00:00:00"/>
  </r>
  <r>
    <n v="971525081012"/>
    <s v="PREPAID"/>
    <s v="Hindi"/>
    <x v="14"/>
    <d v="2023-05-28T00:00:00"/>
  </r>
  <r>
    <n v="971554087650"/>
    <s v="PREPAID"/>
    <s v="Hindi"/>
    <x v="14"/>
    <d v="2023-05-28T00:00:00"/>
  </r>
  <r>
    <n v="971582618225"/>
    <s v="PREPAID"/>
    <s v="Hindi"/>
    <x v="14"/>
    <d v="2023-05-28T00:00:00"/>
  </r>
  <r>
    <n v="971559433914"/>
    <s v="PREPAID"/>
    <s v="Hindi"/>
    <x v="14"/>
    <d v="2023-05-28T00:00:00"/>
  </r>
  <r>
    <n v="971553079877"/>
    <s v="PREPAID"/>
    <s v="Hindi"/>
    <x v="14"/>
    <d v="2023-05-28T00:00:00"/>
  </r>
  <r>
    <n v="971551733420"/>
    <s v="PREPAID"/>
    <s v="Hindi"/>
    <x v="14"/>
    <d v="2023-05-28T00:00:00"/>
  </r>
  <r>
    <n v="971528993412"/>
    <s v="PREPAID"/>
    <s v="Hindi"/>
    <x v="14"/>
    <d v="2023-05-28T00:00:00"/>
  </r>
  <r>
    <n v="971522549024"/>
    <s v="PREPAID"/>
    <s v="Hindi"/>
    <x v="14"/>
    <d v="2023-05-28T00:00:00"/>
  </r>
  <r>
    <n v="971551668421"/>
    <s v="PREPAID"/>
    <s v="Hindi"/>
    <x v="14"/>
    <d v="2023-05-28T00:00:00"/>
  </r>
  <r>
    <n v="971551602146"/>
    <s v="PREPAID"/>
    <s v="Hindi"/>
    <x v="14"/>
    <d v="2023-05-28T00:00:00"/>
  </r>
  <r>
    <n v="971557875085"/>
    <s v="PREPAID"/>
    <s v="Hindi"/>
    <x v="14"/>
    <d v="2023-05-28T00:00:00"/>
  </r>
  <r>
    <n v="971552366812"/>
    <s v="PREPAID"/>
    <s v="Hindi"/>
    <x v="14"/>
    <d v="2023-05-28T00:00:00"/>
  </r>
  <r>
    <n v="971552276594"/>
    <s v="PREPAID"/>
    <s v="Hindi"/>
    <x v="14"/>
    <d v="2023-05-28T00:00:00"/>
  </r>
  <r>
    <n v="971582390080"/>
    <s v="PREPAID"/>
    <s v="Hindi"/>
    <x v="14"/>
    <d v="2023-05-28T00:00:00"/>
  </r>
  <r>
    <n v="971528017169"/>
    <s v="PREPAID"/>
    <s v="Hindi"/>
    <x v="14"/>
    <d v="2023-05-28T00:00:00"/>
  </r>
  <r>
    <n v="971523427166"/>
    <s v="PREPAID"/>
    <s v="Hindi"/>
    <x v="14"/>
    <d v="2023-05-28T00:00:00"/>
  </r>
  <r>
    <n v="971558412595"/>
    <s v="PREPAID"/>
    <s v="Hindi"/>
    <x v="14"/>
    <d v="2023-05-28T00:00:00"/>
  </r>
  <r>
    <n v="971552979560"/>
    <s v="PREPAID"/>
    <s v="Hindi"/>
    <x v="14"/>
    <d v="2023-05-28T00:00:00"/>
  </r>
  <r>
    <n v="971552929800"/>
    <s v="PREPAID"/>
    <s v="Hindi"/>
    <x v="14"/>
    <d v="2023-05-28T00:00:00"/>
  </r>
  <r>
    <n v="971554494766"/>
    <s v="PREPAID"/>
    <s v="Hindi"/>
    <x v="14"/>
    <d v="2023-05-28T00:00:00"/>
  </r>
  <r>
    <n v="971527300898"/>
    <s v="PREPAID"/>
    <s v="Hindi"/>
    <x v="14"/>
    <d v="2023-05-28T00:00:00"/>
  </r>
  <r>
    <n v="971552980084"/>
    <s v="PREPAID"/>
    <s v="Hindi"/>
    <x v="14"/>
    <d v="2023-05-28T00:00:00"/>
  </r>
  <r>
    <n v="971556419972"/>
    <s v="PREPAID"/>
    <s v="Hindi"/>
    <x v="14"/>
    <d v="2023-05-28T00:00:00"/>
  </r>
  <r>
    <n v="971556036786"/>
    <s v="PREPAID"/>
    <s v="Hindi"/>
    <x v="14"/>
    <d v="2023-05-28T00:00:00"/>
  </r>
  <r>
    <n v="971554340268"/>
    <s v="PREPAID"/>
    <s v="Hindi"/>
    <x v="14"/>
    <d v="2023-05-28T00:00:00"/>
  </r>
  <r>
    <n v="971554208383"/>
    <s v="PREPAID"/>
    <s v="Hindi"/>
    <x v="14"/>
    <d v="2023-05-28T00:00:00"/>
  </r>
  <r>
    <n v="971524300319"/>
    <s v="PREPAID"/>
    <s v="Hindi"/>
    <x v="14"/>
    <d v="2023-05-28T00:00:00"/>
  </r>
  <r>
    <n v="971523823520"/>
    <s v="PREPAID"/>
    <s v="Hindi"/>
    <x v="14"/>
    <d v="2023-05-28T00:00:00"/>
  </r>
  <r>
    <n v="971525948191"/>
    <s v="PREPAID"/>
    <s v="Hindi"/>
    <x v="14"/>
    <d v="2023-05-28T00:00:00"/>
  </r>
  <r>
    <n v="971586564258"/>
    <s v="PREPAID"/>
    <s v="Hindi"/>
    <x v="14"/>
    <d v="2023-05-28T00:00:00"/>
  </r>
  <r>
    <n v="971521243773"/>
    <s v="PREPAID"/>
    <s v="Hindi"/>
    <x v="14"/>
    <d v="2023-05-28T00:00:00"/>
  </r>
  <r>
    <n v="971524673527"/>
    <s v="PREPAID"/>
    <s v="Hindi"/>
    <x v="14"/>
    <d v="2023-05-28T00:00:00"/>
  </r>
  <r>
    <n v="971523704797"/>
    <s v="PREPAID"/>
    <s v="Hindi"/>
    <x v="14"/>
    <d v="2023-05-28T00:00:00"/>
  </r>
  <r>
    <n v="971588913608"/>
    <s v="PREPAID"/>
    <s v="Hindi"/>
    <x v="14"/>
    <d v="2023-05-28T00:00:00"/>
  </r>
  <r>
    <n v="971525599715"/>
    <s v="PREPAID"/>
    <s v="Hindi"/>
    <x v="14"/>
    <d v="2023-05-28T00:00:00"/>
  </r>
  <r>
    <n v="971556514489"/>
    <s v="PREPAID"/>
    <s v="Hindi"/>
    <x v="14"/>
    <d v="2023-05-28T00:00:00"/>
  </r>
  <r>
    <n v="971582678433"/>
    <s v="PREPAID"/>
    <s v="Hindi"/>
    <x v="14"/>
    <d v="2023-05-28T00:00:00"/>
  </r>
  <r>
    <n v="971524748760"/>
    <s v="PREPAID"/>
    <s v="Hindi"/>
    <x v="14"/>
    <d v="2023-05-28T00:00:00"/>
  </r>
  <r>
    <n v="971522759260"/>
    <s v="PREPAID"/>
    <s v="Hindi"/>
    <x v="14"/>
    <d v="2023-05-28T00:00:00"/>
  </r>
  <r>
    <n v="971522650155"/>
    <s v="PREPAID"/>
    <s v="Hindi"/>
    <x v="14"/>
    <d v="2023-05-28T00:00:00"/>
  </r>
  <r>
    <n v="971559237802"/>
    <s v="PREPAID"/>
    <s v="Hindi"/>
    <x v="14"/>
    <d v="2023-05-28T00:00:00"/>
  </r>
  <r>
    <n v="971555645261"/>
    <s v="PREPAID"/>
    <s v="Hindi"/>
    <x v="14"/>
    <d v="2023-05-28T00:00:00"/>
  </r>
  <r>
    <n v="971526935115"/>
    <s v="PREPAID"/>
    <s v="Hindi"/>
    <x v="14"/>
    <d v="2023-05-28T00:00:00"/>
  </r>
  <r>
    <n v="971524314429"/>
    <s v="PREPAID"/>
    <s v="Hindi"/>
    <x v="14"/>
    <d v="2023-05-28T00:00:00"/>
  </r>
  <r>
    <n v="971521443450"/>
    <s v="PREPAID"/>
    <s v="Hindi"/>
    <x v="14"/>
    <d v="2023-05-28T00:00:00"/>
  </r>
  <r>
    <n v="971505764067"/>
    <s v="PREPAID"/>
    <s v="Hindi"/>
    <x v="14"/>
    <d v="2023-05-28T00:00:00"/>
  </r>
  <r>
    <n v="971523742447"/>
    <s v="PREPAID"/>
    <s v="Hindi"/>
    <x v="14"/>
    <d v="2023-05-28T00:00:00"/>
  </r>
  <r>
    <n v="971528143937"/>
    <s v="PREPAID"/>
    <s v="Hindi"/>
    <x v="14"/>
    <d v="2023-05-28T00:00:00"/>
  </r>
  <r>
    <n v="971524035896"/>
    <s v="PREPAID"/>
    <s v="Hindi"/>
    <x v="14"/>
    <d v="2023-05-28T00:00:00"/>
  </r>
  <r>
    <n v="971529773921"/>
    <s v="PREPAID"/>
    <s v="Hindi"/>
    <x v="14"/>
    <d v="2023-05-28T00:00:00"/>
  </r>
  <r>
    <n v="971586559320"/>
    <s v="PREPAID"/>
    <s v="Hindi"/>
    <x v="14"/>
    <d v="2023-05-28T00:00:00"/>
  </r>
  <r>
    <n v="971552187481"/>
    <s v="PREPAID"/>
    <s v="Hindi"/>
    <x v="14"/>
    <d v="2023-05-28T00:00:00"/>
  </r>
  <r>
    <n v="971552197240"/>
    <s v="PREPAID"/>
    <s v="Hindi"/>
    <x v="14"/>
    <d v="2023-05-28T00:00:00"/>
  </r>
  <r>
    <n v="971552188296"/>
    <s v="PREPAID"/>
    <s v="Hindi"/>
    <x v="14"/>
    <d v="2023-05-28T00:00:00"/>
  </r>
  <r>
    <n v="971553817217"/>
    <s v="PREPAID"/>
    <s v="Hindi"/>
    <x v="14"/>
    <d v="2023-05-28T00:00:00"/>
  </r>
  <r>
    <n v="971526986581"/>
    <s v="PREPAID"/>
    <s v="Hindi"/>
    <x v="14"/>
    <d v="2023-05-28T00:00:00"/>
  </r>
  <r>
    <n v="971581450366"/>
    <s v="PREPAID"/>
    <s v="Hindi"/>
    <x v="14"/>
    <d v="2023-05-28T00:00:00"/>
  </r>
  <r>
    <n v="971556328023"/>
    <s v="PREPAID"/>
    <s v="Hindi"/>
    <x v="14"/>
    <d v="2023-05-28T00:00:00"/>
  </r>
  <r>
    <n v="971551826147"/>
    <s v="PREPAID"/>
    <s v="Hindi"/>
    <x v="14"/>
    <d v="2023-05-28T00:00:00"/>
  </r>
  <r>
    <n v="971522830474"/>
    <s v="PREPAID"/>
    <s v="Hindi"/>
    <x v="14"/>
    <d v="2023-05-28T00:00:00"/>
  </r>
  <r>
    <n v="971589306916"/>
    <s v="PREPAID"/>
    <s v="Hindi"/>
    <x v="14"/>
    <d v="2023-05-28T00:00:00"/>
  </r>
  <r>
    <n v="971522964823"/>
    <s v="PREPAID"/>
    <s v="Hindi"/>
    <x v="14"/>
    <d v="2023-05-28T00:00:00"/>
  </r>
  <r>
    <n v="971558755324"/>
    <s v="PREPAID"/>
    <s v="Hindi"/>
    <x v="14"/>
    <d v="2023-05-28T00:00:00"/>
  </r>
  <r>
    <n v="971551028745"/>
    <s v="PREPAID"/>
    <s v="Hindi"/>
    <x v="14"/>
    <d v="2023-05-28T00:00:00"/>
  </r>
  <r>
    <n v="971581829808"/>
    <s v="PREPAID"/>
    <s v="Hindi"/>
    <x v="14"/>
    <d v="2023-05-28T00:00:00"/>
  </r>
  <r>
    <n v="971581267086"/>
    <s v="PREPAID"/>
    <s v="Hindi"/>
    <x v="14"/>
    <d v="2023-05-28T00:00:00"/>
  </r>
  <r>
    <n v="971582687828"/>
    <s v="PREPAID"/>
    <s v="Hindi"/>
    <x v="14"/>
    <d v="2023-05-28T00:00:00"/>
  </r>
  <r>
    <n v="971528520532"/>
    <s v="PREPAID"/>
    <s v="Hindi"/>
    <x v="14"/>
    <d v="2023-05-28T00:00:00"/>
  </r>
  <r>
    <n v="971554558640"/>
    <s v="PREPAID"/>
    <s v="Hindi"/>
    <x v="14"/>
    <d v="2023-05-28T00:00:00"/>
  </r>
  <r>
    <n v="971588731326"/>
    <s v="PREPAID"/>
    <s v="Hindi"/>
    <x v="14"/>
    <d v="2023-05-28T00:00:00"/>
  </r>
  <r>
    <n v="971553391187"/>
    <s v="PREPAID"/>
    <s v="Hindi"/>
    <x v="14"/>
    <d v="2023-05-28T00:00:00"/>
  </r>
  <r>
    <n v="971557433521"/>
    <s v="PREPAID"/>
    <s v="Hindi"/>
    <x v="14"/>
    <d v="2023-05-28T00:00:00"/>
  </r>
  <r>
    <n v="971527456584"/>
    <s v="PREPAID"/>
    <s v="Hindi"/>
    <x v="14"/>
    <d v="2023-05-28T00:00:00"/>
  </r>
  <r>
    <n v="971525650104"/>
    <s v="PREPAID"/>
    <s v="Hindi"/>
    <x v="14"/>
    <d v="2023-05-28T00:00:00"/>
  </r>
  <r>
    <n v="971555279532"/>
    <s v="PREPAID"/>
    <s v="Hindi"/>
    <x v="14"/>
    <d v="2023-05-28T00:00:00"/>
  </r>
  <r>
    <n v="971559236353"/>
    <s v="PREPAID"/>
    <s v="Hindi"/>
    <x v="14"/>
    <d v="2023-05-28T00:00:00"/>
  </r>
  <r>
    <n v="971525092566"/>
    <s v="PREPAID"/>
    <s v="Hindi"/>
    <x v="14"/>
    <d v="2023-05-28T00:00:00"/>
  </r>
  <r>
    <n v="971524910314"/>
    <s v="PREPAID"/>
    <s v="Hindi"/>
    <x v="14"/>
    <d v="2023-05-28T00:00:00"/>
  </r>
  <r>
    <n v="971553522474"/>
    <s v="PREPAID"/>
    <s v="Hindi"/>
    <x v="14"/>
    <d v="2023-05-28T00:00:00"/>
  </r>
  <r>
    <n v="971556989873"/>
    <s v="PREPAID"/>
    <s v="Hindi"/>
    <x v="14"/>
    <d v="2023-05-28T00:00:00"/>
  </r>
  <r>
    <n v="971581884939"/>
    <s v="PREPAID"/>
    <s v="Hindi"/>
    <x v="14"/>
    <d v="2023-05-28T00:00:00"/>
  </r>
  <r>
    <n v="971523877190"/>
    <s v="PREPAID"/>
    <s v="Hindi"/>
    <x v="14"/>
    <d v="2023-05-28T00:00:00"/>
  </r>
  <r>
    <n v="971559447881"/>
    <s v="PREPAID"/>
    <s v="Hindi"/>
    <x v="14"/>
    <d v="2023-05-28T00:00:00"/>
  </r>
  <r>
    <n v="971552165935"/>
    <s v="PREPAID"/>
    <s v="Hindi"/>
    <x v="14"/>
    <d v="2023-05-28T00:00:00"/>
  </r>
  <r>
    <n v="971528566739"/>
    <s v="PREPAID"/>
    <s v="Hindi"/>
    <x v="14"/>
    <d v="2023-05-28T00:00:00"/>
  </r>
  <r>
    <n v="971588778602"/>
    <s v="PREPAID"/>
    <s v="Hindi"/>
    <x v="14"/>
    <d v="2023-05-28T00:00:00"/>
  </r>
  <r>
    <n v="971526892582"/>
    <s v="PREPAID"/>
    <s v="Hindi"/>
    <x v="14"/>
    <d v="2023-05-28T00:00:00"/>
  </r>
  <r>
    <n v="971527106052"/>
    <s v="PREPAID"/>
    <s v="Hindi"/>
    <x v="14"/>
    <d v="2023-05-28T00:00:00"/>
  </r>
  <r>
    <n v="971526475997"/>
    <s v="PREPAID"/>
    <s v="Hindi"/>
    <x v="14"/>
    <d v="2023-05-28T00:00:00"/>
  </r>
  <r>
    <n v="971552260409"/>
    <s v="PREPAID"/>
    <s v="Hindi"/>
    <x v="14"/>
    <d v="2023-05-28T00:00:00"/>
  </r>
  <r>
    <n v="971558675926"/>
    <s v="PREPAID"/>
    <s v="Hindi"/>
    <x v="14"/>
    <d v="2023-05-28T00:00:00"/>
  </r>
  <r>
    <n v="971523390491"/>
    <s v="PREPAID"/>
    <s v="Hindi"/>
    <x v="14"/>
    <d v="2023-05-28T00:00:00"/>
  </r>
  <r>
    <n v="971553714922"/>
    <s v="PREPAID"/>
    <s v="Hindi"/>
    <x v="14"/>
    <d v="2023-05-28T00:00:00"/>
  </r>
  <r>
    <n v="971552833927"/>
    <s v="PREPAID"/>
    <s v="Hindi"/>
    <x v="14"/>
    <d v="2023-05-28T00:00:00"/>
  </r>
  <r>
    <n v="971552809481"/>
    <s v="PREPAID"/>
    <s v="Hindi"/>
    <x v="14"/>
    <d v="2023-05-28T00:00:00"/>
  </r>
  <r>
    <n v="971558476816"/>
    <s v="PREPAID"/>
    <s v="Hindi"/>
    <x v="14"/>
    <d v="2023-05-28T00:00:00"/>
  </r>
  <r>
    <n v="971558735775"/>
    <s v="PREPAID"/>
    <s v="Hindi"/>
    <x v="14"/>
    <d v="2023-05-28T00:00:00"/>
  </r>
  <r>
    <n v="971556429087"/>
    <s v="PREPAID"/>
    <s v="Hindi"/>
    <x v="14"/>
    <d v="2023-05-28T00:00:00"/>
  </r>
  <r>
    <n v="971523448695"/>
    <s v="PREPAID"/>
    <s v="Hindi"/>
    <x v="14"/>
    <d v="2023-05-28T00:00:00"/>
  </r>
  <r>
    <n v="971551145037"/>
    <s v="PREPAID"/>
    <s v="Hindi"/>
    <x v="14"/>
    <d v="2023-05-28T00:00:00"/>
  </r>
  <r>
    <n v="971527079606"/>
    <s v="PREPAID"/>
    <s v="Hindi"/>
    <x v="14"/>
    <d v="2023-05-28T00:00:00"/>
  </r>
  <r>
    <n v="971555234182"/>
    <s v="PREPAID"/>
    <s v="Hindi"/>
    <x v="14"/>
    <d v="2023-05-28T00:00:00"/>
  </r>
  <r>
    <n v="971581237749"/>
    <s v="PREPAID"/>
    <s v="Hindi"/>
    <x v="14"/>
    <d v="2023-05-28T00:00:00"/>
  </r>
  <r>
    <n v="971582241772"/>
    <s v="PREPAID"/>
    <s v="Hindi"/>
    <x v="14"/>
    <d v="2023-05-28T00:00:00"/>
  </r>
  <r>
    <n v="971524873645"/>
    <s v="PREPAID"/>
    <s v="Hindi"/>
    <x v="14"/>
    <d v="2023-05-28T00:00:00"/>
  </r>
  <r>
    <n v="971588406234"/>
    <s v="PREPAID"/>
    <s v="Hindi"/>
    <x v="14"/>
    <d v="2023-05-28T00:00:00"/>
  </r>
  <r>
    <n v="971588656542"/>
    <s v="PREPAID"/>
    <s v="Hindi"/>
    <x v="14"/>
    <d v="2023-05-28T00:00:00"/>
  </r>
  <r>
    <n v="971582251189"/>
    <s v="PREPAID"/>
    <s v="Hindi"/>
    <x v="14"/>
    <d v="2023-05-28T00:00:00"/>
  </r>
  <r>
    <n v="971557977330"/>
    <s v="PREPAID"/>
    <s v="Hindi"/>
    <x v="14"/>
    <d v="2023-05-28T00:00:00"/>
  </r>
  <r>
    <n v="971522800311"/>
    <s v="PREPAID"/>
    <s v="Hindi"/>
    <x v="14"/>
    <d v="2023-05-28T00:00:00"/>
  </r>
  <r>
    <n v="971525929601"/>
    <s v="PREPAID"/>
    <s v="Hindi"/>
    <x v="14"/>
    <d v="2023-05-28T00:00:00"/>
  </r>
  <r>
    <n v="971521012502"/>
    <s v="PREPAID"/>
    <s v="Hindi"/>
    <x v="14"/>
    <d v="2023-05-28T00:00:00"/>
  </r>
  <r>
    <n v="971586605122"/>
    <s v="PREPAID"/>
    <s v="Hindi"/>
    <x v="14"/>
    <d v="2023-05-28T00:00:00"/>
  </r>
  <r>
    <n v="971553086397"/>
    <s v="PREPAID"/>
    <s v="Hindi"/>
    <x v="14"/>
    <d v="2023-05-28T00:00:00"/>
  </r>
  <r>
    <n v="971528389076"/>
    <s v="PREPAID"/>
    <s v="Hindi"/>
    <x v="14"/>
    <d v="2023-05-28T00:00:00"/>
  </r>
  <r>
    <n v="971525079168"/>
    <s v="PREPAID"/>
    <s v="Hindi"/>
    <x v="14"/>
    <d v="2023-05-28T00:00:00"/>
  </r>
  <r>
    <n v="971528771639"/>
    <s v="PREPAID"/>
    <s v="Hindi"/>
    <x v="14"/>
    <d v="2023-05-28T00:00:00"/>
  </r>
  <r>
    <n v="971554385895"/>
    <s v="PREPAID"/>
    <s v="Hindi"/>
    <x v="14"/>
    <d v="2023-05-28T00:00:00"/>
  </r>
  <r>
    <n v="971528975128"/>
    <s v="PREPAID"/>
    <s v="Hindi"/>
    <x v="14"/>
    <d v="2023-05-28T00:00:00"/>
  </r>
  <r>
    <n v="971553727498"/>
    <s v="PREPAID"/>
    <s v="Hindi"/>
    <x v="14"/>
    <d v="2023-05-28T00:00:00"/>
  </r>
  <r>
    <n v="971552906025"/>
    <s v="PREPAID"/>
    <s v="Hindi"/>
    <x v="14"/>
    <d v="2023-05-28T00:00:00"/>
  </r>
  <r>
    <n v="971555428981"/>
    <s v="PREPAID"/>
    <s v="Hindi"/>
    <x v="14"/>
    <d v="2023-05-28T00:00:00"/>
  </r>
  <r>
    <n v="971526162971"/>
    <s v="PREPAID"/>
    <s v="Hindi"/>
    <x v="14"/>
    <d v="2023-05-28T00:00:00"/>
  </r>
  <r>
    <n v="971589139291"/>
    <s v="PREPAID"/>
    <s v="Hindi"/>
    <x v="14"/>
    <d v="2023-05-28T00:00:00"/>
  </r>
  <r>
    <n v="971588282435"/>
    <s v="PREPAID"/>
    <s v="Hindi"/>
    <x v="14"/>
    <d v="2023-05-28T00:00:00"/>
  </r>
  <r>
    <n v="971528461179"/>
    <s v="PREPAID"/>
    <s v="Hindi"/>
    <x v="14"/>
    <d v="2023-05-28T00:00:00"/>
  </r>
  <r>
    <n v="971554802109"/>
    <s v="PREPAID"/>
    <s v="Hindi"/>
    <x v="14"/>
    <d v="2023-05-28T00:00:00"/>
  </r>
  <r>
    <n v="971582420390"/>
    <s v="PREPAID"/>
    <s v="Hindi"/>
    <x v="14"/>
    <d v="2023-05-28T00:00:00"/>
  </r>
  <r>
    <n v="971526656443"/>
    <s v="PREPAID"/>
    <s v="Hindi"/>
    <x v="14"/>
    <d v="2023-05-28T00:00:00"/>
  </r>
  <r>
    <n v="971554622738"/>
    <s v="PREPAID"/>
    <s v="Hindi"/>
    <x v="14"/>
    <d v="2023-05-28T00:00:00"/>
  </r>
  <r>
    <n v="971529921877"/>
    <s v="PREPAID"/>
    <s v="Hindi"/>
    <x v="14"/>
    <d v="2023-05-28T00:00:00"/>
  </r>
  <r>
    <n v="971559524957"/>
    <s v="PREPAID"/>
    <s v="Hindi"/>
    <x v="14"/>
    <d v="2023-05-28T00:00:00"/>
  </r>
  <r>
    <n v="971525680460"/>
    <s v="PREPAID"/>
    <s v="Hindi"/>
    <x v="14"/>
    <d v="2023-05-28T00:00:00"/>
  </r>
  <r>
    <n v="971553453677"/>
    <s v="PREPAID"/>
    <s v="Hindi"/>
    <x v="14"/>
    <d v="2023-05-28T00:00:00"/>
  </r>
  <r>
    <n v="971589225420"/>
    <s v="PREPAID"/>
    <s v="Hindi"/>
    <x v="14"/>
    <d v="2023-05-28T00:00:00"/>
  </r>
  <r>
    <n v="971555737049"/>
    <s v="PREPAID"/>
    <s v="Hindi"/>
    <x v="14"/>
    <d v="2023-05-28T00:00:00"/>
  </r>
  <r>
    <n v="971527334509"/>
    <s v="PREPAID"/>
    <s v="Hindi"/>
    <x v="14"/>
    <d v="2023-05-28T00:00:00"/>
  </r>
  <r>
    <n v="971528217498"/>
    <s v="PREPAID"/>
    <s v="Hindi"/>
    <x v="14"/>
    <d v="2023-05-28T00:00:00"/>
  </r>
  <r>
    <n v="971556472661"/>
    <s v="PREPAID"/>
    <s v="Hindi"/>
    <x v="14"/>
    <d v="2023-05-28T00:00:00"/>
  </r>
  <r>
    <n v="971589872069"/>
    <s v="PREPAID"/>
    <s v="Hindi"/>
    <x v="14"/>
    <d v="2023-05-28T00:00:00"/>
  </r>
  <r>
    <n v="971522436437"/>
    <s v="PREPAID"/>
    <s v="Hindi"/>
    <x v="14"/>
    <d v="2023-05-28T00:00:00"/>
  </r>
  <r>
    <n v="971527655925"/>
    <s v="PREPAID"/>
    <s v="Hindi"/>
    <x v="14"/>
    <d v="2023-05-28T00:00:00"/>
  </r>
  <r>
    <n v="971555195615"/>
    <s v="PREPAID"/>
    <s v="Hindi"/>
    <x v="14"/>
    <d v="2023-05-28T00:00:00"/>
  </r>
  <r>
    <n v="971552502313"/>
    <s v="PREPAID"/>
    <s v="Hindi"/>
    <x v="14"/>
    <d v="2023-05-28T00:00:00"/>
  </r>
  <r>
    <n v="971526620501"/>
    <s v="PREPAID"/>
    <s v="Hindi"/>
    <x v="14"/>
    <d v="2023-05-28T00:00:00"/>
  </r>
  <r>
    <n v="971559254752"/>
    <s v="PREPAID"/>
    <s v="Hindi"/>
    <x v="14"/>
    <d v="2023-05-28T00:00:00"/>
  </r>
  <r>
    <n v="971586599680"/>
    <s v="PREPAID"/>
    <s v="Hindi"/>
    <x v="14"/>
    <d v="2023-05-28T00:00:00"/>
  </r>
  <r>
    <n v="971581532283"/>
    <s v="PREPAID"/>
    <s v="Hindi"/>
    <x v="14"/>
    <d v="2023-05-28T00:00:00"/>
  </r>
  <r>
    <n v="971582594985"/>
    <s v="PREPAID"/>
    <s v="Hindi"/>
    <x v="14"/>
    <d v="2023-05-28T00:00:00"/>
  </r>
  <r>
    <n v="971529511491"/>
    <s v="PREPAID"/>
    <s v="Hindi"/>
    <x v="14"/>
    <d v="2023-05-28T00:00:00"/>
  </r>
  <r>
    <n v="971523157194"/>
    <s v="PREPAID"/>
    <s v="Hindi"/>
    <x v="14"/>
    <d v="2023-05-28T00:00:00"/>
  </r>
  <r>
    <n v="971559947451"/>
    <s v="PREPAID"/>
    <s v="Hindi"/>
    <x v="14"/>
    <d v="2023-05-28T00:00:00"/>
  </r>
  <r>
    <n v="971589301424"/>
    <s v="PREPAID"/>
    <s v="Hindi"/>
    <x v="14"/>
    <d v="2023-05-28T00:00:00"/>
  </r>
  <r>
    <n v="971559109743"/>
    <s v="PREPAID"/>
    <s v="Hindi"/>
    <x v="14"/>
    <d v="2023-05-28T00:00:00"/>
  </r>
  <r>
    <n v="971554951255"/>
    <s v="PREPAID"/>
    <s v="Hindi"/>
    <x v="14"/>
    <d v="2023-05-28T00:00:00"/>
  </r>
  <r>
    <n v="971552026361"/>
    <s v="PREPAID"/>
    <s v="Hindi"/>
    <x v="14"/>
    <d v="2023-05-28T00:00:00"/>
  </r>
  <r>
    <n v="971551819475"/>
    <s v="PREPAID"/>
    <s v="Hindi"/>
    <x v="14"/>
    <d v="2023-05-28T00:00:00"/>
  </r>
  <r>
    <n v="971527952750"/>
    <s v="PREPAID"/>
    <s v="Hindi"/>
    <x v="14"/>
    <d v="2023-05-28T00:00:00"/>
  </r>
  <r>
    <n v="971522338603"/>
    <s v="PREPAID"/>
    <s v="Hindi"/>
    <x v="14"/>
    <d v="2023-05-28T00:00:00"/>
  </r>
  <r>
    <n v="971555636179"/>
    <s v="PREPAID"/>
    <s v="Hindi"/>
    <x v="14"/>
    <d v="2023-05-28T00:00:00"/>
  </r>
  <r>
    <n v="971581682820"/>
    <s v="PREPAID"/>
    <s v="Hindi"/>
    <x v="14"/>
    <d v="2023-05-28T00:00:00"/>
  </r>
  <r>
    <n v="971524522175"/>
    <s v="PREPAID"/>
    <s v="Hindi"/>
    <x v="14"/>
    <d v="2023-05-28T00:00:00"/>
  </r>
  <r>
    <n v="971521011071"/>
    <s v="PREPAID"/>
    <s v="Hindi"/>
    <x v="14"/>
    <d v="2023-05-28T00:00:00"/>
  </r>
  <r>
    <n v="971522815290"/>
    <s v="PREPAID"/>
    <s v="Hindi"/>
    <x v="14"/>
    <d v="2023-05-28T00:00:00"/>
  </r>
  <r>
    <n v="971588796121"/>
    <s v="PREPAID"/>
    <s v="Hindi"/>
    <x v="14"/>
    <d v="2023-05-28T00:00:00"/>
  </r>
  <r>
    <n v="971554190986"/>
    <s v="PREPAID"/>
    <s v="Hindi"/>
    <x v="14"/>
    <d v="2023-05-28T00:00:00"/>
  </r>
  <r>
    <n v="971527482595"/>
    <s v="PREPAID"/>
    <s v="Hindi"/>
    <x v="14"/>
    <d v="2023-05-28T00:00:00"/>
  </r>
  <r>
    <n v="971553552048"/>
    <s v="PREPAID"/>
    <s v="Hindi"/>
    <x v="14"/>
    <d v="2023-05-28T00:00:00"/>
  </r>
  <r>
    <n v="971553157977"/>
    <s v="PREPAID"/>
    <s v="Hindi"/>
    <x v="14"/>
    <d v="2023-05-28T00:00:00"/>
  </r>
  <r>
    <n v="971586544614"/>
    <s v="PREPAID"/>
    <s v="Hindi"/>
    <x v="14"/>
    <d v="2023-05-28T00:00:00"/>
  </r>
  <r>
    <n v="971588254135"/>
    <s v="PREPAID"/>
    <s v="Hindi"/>
    <x v="14"/>
    <d v="2023-05-28T00:00:00"/>
  </r>
  <r>
    <n v="971552702786"/>
    <s v="PREPAID"/>
    <s v="Hindi"/>
    <x v="14"/>
    <d v="2023-05-28T00:00:00"/>
  </r>
  <r>
    <n v="971524299745"/>
    <s v="PREPAID"/>
    <s v="Hindi"/>
    <x v="14"/>
    <d v="2023-05-28T00:00:00"/>
  </r>
  <r>
    <n v="971589826048"/>
    <s v="PREPAID"/>
    <s v="Hindi"/>
    <x v="14"/>
    <d v="2023-05-28T00:00:00"/>
  </r>
  <r>
    <n v="971553164670"/>
    <s v="PREPAID"/>
    <s v="Hindi"/>
    <x v="14"/>
    <d v="2023-05-28T00:00:00"/>
  </r>
  <r>
    <n v="971551508547"/>
    <s v="PREPAID"/>
    <s v="Hindi"/>
    <x v="14"/>
    <d v="2023-05-28T00:00:00"/>
  </r>
  <r>
    <n v="971553268301"/>
    <s v="PREPAID"/>
    <s v="Hindi"/>
    <x v="14"/>
    <d v="2023-05-28T00:00:00"/>
  </r>
  <r>
    <n v="971521392294"/>
    <s v="PREPAID"/>
    <s v="Hindi"/>
    <x v="14"/>
    <d v="2023-05-28T00:00:00"/>
  </r>
  <r>
    <n v="971528799479"/>
    <s v="PREPAID"/>
    <s v="Hindi"/>
    <x v="14"/>
    <d v="2023-05-28T00:00:00"/>
  </r>
  <r>
    <n v="971581099737"/>
    <s v="PREPAID"/>
    <s v="Hindi"/>
    <x v="14"/>
    <d v="2023-05-28T00:00:00"/>
  </r>
  <r>
    <n v="971551824906"/>
    <s v="PREPAID"/>
    <s v="Hindi"/>
    <x v="14"/>
    <d v="2023-05-28T00:00:00"/>
  </r>
  <r>
    <n v="971557547704"/>
    <s v="PREPAID"/>
    <s v="Hindi"/>
    <x v="14"/>
    <d v="2023-05-28T00:00:00"/>
  </r>
  <r>
    <n v="971521653192"/>
    <s v="PREPAID"/>
    <s v="Hindi"/>
    <x v="14"/>
    <d v="2023-05-28T00:00:00"/>
  </r>
  <r>
    <n v="971582560943"/>
    <s v="PREPAID"/>
    <s v="Hindi"/>
    <x v="14"/>
    <d v="2023-05-28T00:00:00"/>
  </r>
  <r>
    <n v="971524915203"/>
    <s v="PREPAID"/>
    <s v="Hindi"/>
    <x v="14"/>
    <d v="2023-05-28T00:00:00"/>
  </r>
  <r>
    <n v="971588449624"/>
    <s v="PREPAID"/>
    <s v="Hindi"/>
    <x v="14"/>
    <d v="2023-05-28T00:00:00"/>
  </r>
  <r>
    <n v="971586880304"/>
    <s v="PREPAID"/>
    <s v="Hindi"/>
    <x v="14"/>
    <d v="2023-05-28T00:00:00"/>
  </r>
  <r>
    <n v="971589911410"/>
    <s v="PREPAID"/>
    <s v="Hindi"/>
    <x v="14"/>
    <d v="2023-05-28T00:00:00"/>
  </r>
  <r>
    <n v="971551463694"/>
    <s v="PREPAID"/>
    <s v="Hindi"/>
    <x v="14"/>
    <d v="2023-05-28T00:00:00"/>
  </r>
  <r>
    <n v="971582760537"/>
    <s v="PREPAID"/>
    <s v="Hindi"/>
    <x v="14"/>
    <d v="2023-05-28T00:00:00"/>
  </r>
  <r>
    <n v="971551860198"/>
    <s v="PREPAID"/>
    <s v="Hindi"/>
    <x v="14"/>
    <d v="2023-05-28T00:00:00"/>
  </r>
  <r>
    <n v="971559143905"/>
    <s v="PREPAID"/>
    <s v="Hindi"/>
    <x v="14"/>
    <d v="2023-05-28T00:00:00"/>
  </r>
  <r>
    <n v="971554027732"/>
    <s v="PREPAID"/>
    <s v="Hindi"/>
    <x v="14"/>
    <d v="2023-05-28T00:00:00"/>
  </r>
  <r>
    <n v="971524657453"/>
    <s v="PREPAID"/>
    <s v="Hindi"/>
    <x v="14"/>
    <d v="2023-05-28T00:00:00"/>
  </r>
  <r>
    <n v="971521802750"/>
    <s v="PREPAID"/>
    <s v="Hindi"/>
    <x v="14"/>
    <d v="2023-05-28T00:00:00"/>
  </r>
  <r>
    <n v="971552054432"/>
    <s v="PREPAID"/>
    <s v="Hindi"/>
    <x v="14"/>
    <d v="2023-05-28T00:00:00"/>
  </r>
  <r>
    <n v="971527972312"/>
    <s v="PREPAID"/>
    <s v="Hindi"/>
    <x v="14"/>
    <d v="2023-05-28T00:00:00"/>
  </r>
  <r>
    <n v="971526798786"/>
    <s v="PREPAID"/>
    <s v="Hindi"/>
    <x v="14"/>
    <d v="2023-05-28T00:00:00"/>
  </r>
  <r>
    <n v="971552712398"/>
    <s v="PREPAID"/>
    <s v="Hindi"/>
    <x v="14"/>
    <d v="2023-05-28T00:00:00"/>
  </r>
  <r>
    <n v="971555317230"/>
    <s v="PREPAID"/>
    <s v="Hindi"/>
    <x v="14"/>
    <d v="2023-05-28T00:00:00"/>
  </r>
  <r>
    <n v="971557134377"/>
    <s v="PREPAID"/>
    <s v="Hindi"/>
    <x v="14"/>
    <d v="2023-05-28T00:00:00"/>
  </r>
  <r>
    <n v="971523472382"/>
    <s v="PREPAID"/>
    <s v="Hindi"/>
    <x v="14"/>
    <d v="2023-05-28T00:00:00"/>
  </r>
  <r>
    <n v="971524769759"/>
    <s v="PREPAID"/>
    <s v="Hindi"/>
    <x v="14"/>
    <d v="2023-05-28T00:00:00"/>
  </r>
  <r>
    <n v="971525772238"/>
    <s v="PREPAID"/>
    <s v="Hindi"/>
    <x v="14"/>
    <d v="2023-05-28T00:00:00"/>
  </r>
  <r>
    <n v="971588368087"/>
    <s v="PREPAID"/>
    <s v="Hindi"/>
    <x v="14"/>
    <d v="2023-05-28T00:00:00"/>
  </r>
  <r>
    <n v="971553095282"/>
    <s v="PREPAID"/>
    <s v="Hindi"/>
    <x v="14"/>
    <d v="2023-05-28T00:00:00"/>
  </r>
  <r>
    <n v="971589490779"/>
    <s v="PREPAID"/>
    <s v="Hindi"/>
    <x v="14"/>
    <d v="2023-05-28T00:00:00"/>
  </r>
  <r>
    <n v="971522100788"/>
    <s v="PREPAID"/>
    <s v="Hindi"/>
    <x v="14"/>
    <d v="2023-05-28T00:00:00"/>
  </r>
  <r>
    <n v="971528902441"/>
    <s v="PREPAID"/>
    <s v="Hindi"/>
    <x v="14"/>
    <d v="2023-05-28T00:00:00"/>
  </r>
  <r>
    <n v="971552903542"/>
    <s v="PREPAID"/>
    <s v="Hindi"/>
    <x v="14"/>
    <d v="2023-05-28T00:00:00"/>
  </r>
  <r>
    <n v="971569199629"/>
    <s v="PREPAID"/>
    <s v="Hindi"/>
    <x v="14"/>
    <d v="2023-05-28T00:00:00"/>
  </r>
  <r>
    <n v="971559036027"/>
    <s v="PREPAID"/>
    <s v="Hindi"/>
    <x v="14"/>
    <d v="2023-05-28T00:00:00"/>
  </r>
  <r>
    <n v="971523560855"/>
    <s v="PREPAID"/>
    <s v="Hindi"/>
    <x v="14"/>
    <d v="2023-05-28T00:00:00"/>
  </r>
  <r>
    <n v="971555725514"/>
    <s v="PREPAID"/>
    <s v="Hindi"/>
    <x v="14"/>
    <d v="2023-05-28T00:00:00"/>
  </r>
  <r>
    <n v="971553226923"/>
    <s v="PREPAID"/>
    <s v="Hindi"/>
    <x v="14"/>
    <d v="2023-05-28T00:00:00"/>
  </r>
  <r>
    <n v="971586244874"/>
    <s v="PREPAID"/>
    <s v="Hindi"/>
    <x v="14"/>
    <d v="2023-05-28T00:00:00"/>
  </r>
  <r>
    <n v="971553681842"/>
    <s v="PREPAID"/>
    <s v="Hindi"/>
    <x v="14"/>
    <d v="2023-05-28T00:00:00"/>
  </r>
  <r>
    <n v="971525454889"/>
    <s v="PREPAID"/>
    <s v="Hindi"/>
    <x v="14"/>
    <d v="2023-05-28T00:00:00"/>
  </r>
  <r>
    <n v="971528512846"/>
    <s v="PREPAID"/>
    <s v="Hindi"/>
    <x v="14"/>
    <d v="2023-05-28T00:00:00"/>
  </r>
  <r>
    <n v="971523219825"/>
    <s v="PREPAID"/>
    <s v="Hindi"/>
    <x v="14"/>
    <d v="2023-05-28T00:00:00"/>
  </r>
  <r>
    <n v="971525571945"/>
    <s v="PREPAID"/>
    <s v="Hindi"/>
    <x v="14"/>
    <d v="2023-05-28T00:00:00"/>
  </r>
  <r>
    <n v="971552921493"/>
    <s v="PREPAID"/>
    <s v="Hindi"/>
    <x v="14"/>
    <d v="2023-05-28T00:00:00"/>
  </r>
  <r>
    <n v="971522620788"/>
    <s v="PREPAID"/>
    <s v="Hindi"/>
    <x v="14"/>
    <d v="2023-05-28T00:00:00"/>
  </r>
  <r>
    <n v="971524608314"/>
    <s v="PREPAID"/>
    <s v="Hindi"/>
    <x v="14"/>
    <d v="2023-05-28T00:00:00"/>
  </r>
  <r>
    <n v="971521308419"/>
    <s v="PREPAID"/>
    <s v="Hindi"/>
    <x v="14"/>
    <d v="2023-05-28T00:00:00"/>
  </r>
  <r>
    <n v="971525938501"/>
    <s v="PREPAID"/>
    <s v="Hindi"/>
    <x v="14"/>
    <d v="2023-05-28T00:00:00"/>
  </r>
  <r>
    <n v="971557494626"/>
    <s v="PREPAID"/>
    <s v="Hindi"/>
    <x v="14"/>
    <d v="2023-05-28T00:00:00"/>
  </r>
  <r>
    <n v="971527018514"/>
    <s v="PREPAID"/>
    <s v="Hindi"/>
    <x v="14"/>
    <d v="2023-05-28T00:00:00"/>
  </r>
  <r>
    <n v="971556045344"/>
    <s v="PREPAID"/>
    <s v="Hindi"/>
    <x v="14"/>
    <d v="2023-05-28T00:00:00"/>
  </r>
  <r>
    <n v="971528312842"/>
    <s v="PREPAID"/>
    <s v="Hindi"/>
    <x v="14"/>
    <d v="2023-05-28T00:00:00"/>
  </r>
  <r>
    <n v="971551474805"/>
    <s v="PREPAID"/>
    <s v="Hindi"/>
    <x v="14"/>
    <d v="2023-05-28T00:00:00"/>
  </r>
  <r>
    <n v="971528015623"/>
    <s v="PREPAID"/>
    <s v="Hindi"/>
    <x v="14"/>
    <d v="2023-05-28T00:00:00"/>
  </r>
  <r>
    <n v="971526527123"/>
    <s v="PREPAID"/>
    <s v="Hindi"/>
    <x v="14"/>
    <d v="2023-05-28T00:00:00"/>
  </r>
  <r>
    <n v="971557715625"/>
    <s v="PREPAID"/>
    <s v="Hindi"/>
    <x v="14"/>
    <d v="2023-05-28T00:00:00"/>
  </r>
  <r>
    <n v="971586306601"/>
    <s v="PREPAID"/>
    <s v="Hindi"/>
    <x v="14"/>
    <d v="2023-05-28T00:00:00"/>
  </r>
  <r>
    <n v="971527263873"/>
    <s v="PREPAID"/>
    <s v="Hindi"/>
    <x v="14"/>
    <d v="2023-05-28T00:00:00"/>
  </r>
  <r>
    <n v="971558017725"/>
    <s v="PREPAID"/>
    <s v="Hindi"/>
    <x v="14"/>
    <d v="2023-05-28T00:00:00"/>
  </r>
  <r>
    <n v="971581901490"/>
    <s v="PREPAID"/>
    <s v="Hindi"/>
    <x v="14"/>
    <d v="2023-05-28T00:00:00"/>
  </r>
  <r>
    <n v="971524880789"/>
    <s v="PREPAID"/>
    <s v="Hindi"/>
    <x v="14"/>
    <d v="2023-05-28T00:00:00"/>
  </r>
  <r>
    <n v="971527988791"/>
    <s v="PREPAID"/>
    <s v="Hindi"/>
    <x v="14"/>
    <d v="2023-05-28T00:00:00"/>
  </r>
  <r>
    <n v="971556076394"/>
    <s v="PREPAID"/>
    <s v="Hindi"/>
    <x v="14"/>
    <d v="2023-05-28T00:00:00"/>
  </r>
  <r>
    <n v="971521458929"/>
    <s v="PREPAID"/>
    <s v="Hindi"/>
    <x v="14"/>
    <d v="2023-05-28T00:00:00"/>
  </r>
  <r>
    <n v="971582012692"/>
    <s v="PREPAID"/>
    <s v="Hindi"/>
    <x v="14"/>
    <d v="2023-05-28T00:00:00"/>
  </r>
  <r>
    <n v="971524099204"/>
    <s v="PREPAID"/>
    <s v="Hindi"/>
    <x v="14"/>
    <d v="2023-05-28T00:00:00"/>
  </r>
  <r>
    <n v="971554391323"/>
    <s v="PREPAID"/>
    <s v="Hindi"/>
    <x v="14"/>
    <d v="2023-05-28T00:00:00"/>
  </r>
  <r>
    <n v="971554224236"/>
    <s v="PREPAID"/>
    <s v="Hindi"/>
    <x v="14"/>
    <d v="2023-05-28T00:00:00"/>
  </r>
  <r>
    <n v="971553819892"/>
    <s v="PREPAID"/>
    <s v="Hindi"/>
    <x v="14"/>
    <d v="2023-05-28T00:00:00"/>
  </r>
  <r>
    <n v="971552375458"/>
    <s v="PREPAID"/>
    <s v="Hindi"/>
    <x v="14"/>
    <d v="2023-05-28T00:00:00"/>
  </r>
  <r>
    <n v="971523658544"/>
    <s v="PREPAID"/>
    <s v="Hindi"/>
    <x v="14"/>
    <d v="2023-05-28T00:00:00"/>
  </r>
  <r>
    <n v="971552970503"/>
    <s v="PREPAID"/>
    <s v="Hindi"/>
    <x v="14"/>
    <d v="2023-05-28T00:00:00"/>
  </r>
  <r>
    <n v="971551867485"/>
    <s v="PREPAID"/>
    <s v="Hindi"/>
    <x v="14"/>
    <d v="2023-05-28T00:00:00"/>
  </r>
  <r>
    <n v="971527839249"/>
    <s v="PREPAID"/>
    <s v="Hindi"/>
    <x v="14"/>
    <d v="2023-05-28T00:00:00"/>
  </r>
  <r>
    <n v="971552668064"/>
    <s v="PREPAID"/>
    <s v="Hindi"/>
    <x v="14"/>
    <d v="2023-05-28T00:00:00"/>
  </r>
  <r>
    <n v="971581614682"/>
    <s v="PREPAID"/>
    <s v="Hindi"/>
    <x v="14"/>
    <d v="2023-05-28T00:00:00"/>
  </r>
  <r>
    <n v="971527425848"/>
    <s v="PREPAID"/>
    <s v="Hindi"/>
    <x v="14"/>
    <d v="2023-05-28T00:00:00"/>
  </r>
  <r>
    <n v="971527966377"/>
    <s v="PREPAID"/>
    <s v="Hindi"/>
    <x v="14"/>
    <d v="2023-05-28T00:00:00"/>
  </r>
  <r>
    <n v="971553807828"/>
    <s v="PREPAID"/>
    <s v="Hindi"/>
    <x v="14"/>
    <d v="2023-05-28T00:00:00"/>
  </r>
  <r>
    <n v="971586604465"/>
    <s v="PREPAID"/>
    <s v="Hindi"/>
    <x v="14"/>
    <d v="2023-05-28T00:00:00"/>
  </r>
  <r>
    <n v="971522182703"/>
    <s v="PREPAID"/>
    <s v="Hindi"/>
    <x v="14"/>
    <d v="2023-05-28T00:00:00"/>
  </r>
  <r>
    <n v="971522661040"/>
    <s v="PREPAID"/>
    <s v="Hindi"/>
    <x v="14"/>
    <d v="2023-05-28T00:00:00"/>
  </r>
  <r>
    <n v="971582108102"/>
    <s v="PREPAID"/>
    <s v="Hindi"/>
    <x v="14"/>
    <d v="2023-05-28T00:00:00"/>
  </r>
  <r>
    <n v="971552686798"/>
    <s v="PREPAID"/>
    <s v="Hindi"/>
    <x v="14"/>
    <d v="2023-05-28T00:00:00"/>
  </r>
  <r>
    <n v="971523398531"/>
    <s v="PREPAID"/>
    <s v="Hindi"/>
    <x v="14"/>
    <d v="2023-05-28T00:00:00"/>
  </r>
  <r>
    <n v="971521272470"/>
    <s v="PREPAID"/>
    <s v="Hindi"/>
    <x v="14"/>
    <d v="2023-05-28T00:00:00"/>
  </r>
  <r>
    <n v="971525264549"/>
    <s v="PREPAID"/>
    <s v="Hindi"/>
    <x v="14"/>
    <d v="2023-05-28T00:00:00"/>
  </r>
  <r>
    <n v="971554113905"/>
    <s v="PREPAID"/>
    <s v="Hindi"/>
    <x v="14"/>
    <d v="2023-05-28T00:00:00"/>
  </r>
  <r>
    <n v="971556518481"/>
    <s v="PREPAID"/>
    <s v="Hindi"/>
    <x v="14"/>
    <d v="2023-05-28T00:00:00"/>
  </r>
  <r>
    <n v="971556321501"/>
    <s v="PREPAID"/>
    <s v="Hindi"/>
    <x v="14"/>
    <d v="2023-05-28T00:00:00"/>
  </r>
  <r>
    <n v="971581094968"/>
    <s v="PREPAID"/>
    <s v="Hindi"/>
    <x v="14"/>
    <d v="2023-05-28T00:00:00"/>
  </r>
  <r>
    <n v="971524951322"/>
    <s v="PREPAID"/>
    <s v="Hindi"/>
    <x v="14"/>
    <d v="2023-05-28T00:00:00"/>
  </r>
  <r>
    <n v="971551382520"/>
    <s v="PREPAID"/>
    <s v="Hindi"/>
    <x v="14"/>
    <d v="2023-05-28T00:00:00"/>
  </r>
  <r>
    <n v="971554351586"/>
    <s v="PREPAID"/>
    <s v="Hindi"/>
    <x v="14"/>
    <d v="2023-05-28T00:00:00"/>
  </r>
  <r>
    <n v="971529607541"/>
    <s v="PREPAID"/>
    <s v="Hindi"/>
    <x v="14"/>
    <d v="2023-05-28T00:00:00"/>
  </r>
  <r>
    <n v="971523729536"/>
    <s v="PREPAID"/>
    <s v="Hindi"/>
    <x v="14"/>
    <d v="2023-05-28T00:00:00"/>
  </r>
  <r>
    <n v="971521889383"/>
    <s v="PREPAID"/>
    <s v="Hindi"/>
    <x v="14"/>
    <d v="2023-05-28T00:00:00"/>
  </r>
  <r>
    <n v="971524057230"/>
    <s v="PREPAID"/>
    <s v="Hindi"/>
    <x v="14"/>
    <d v="2023-05-28T00:00:00"/>
  </r>
  <r>
    <n v="971589469265"/>
    <s v="PREPAID"/>
    <s v="Hindi"/>
    <x v="14"/>
    <d v="2023-05-28T00:00:00"/>
  </r>
  <r>
    <n v="971552416232"/>
    <s v="PREPAID"/>
    <s v="Hindi"/>
    <x v="14"/>
    <d v="2023-05-28T00:00:00"/>
  </r>
  <r>
    <n v="971582127060"/>
    <s v="PREPAID"/>
    <s v="Hindi"/>
    <x v="14"/>
    <d v="2023-05-28T00:00:00"/>
  </r>
  <r>
    <n v="971527617504"/>
    <s v="PREPAID"/>
    <s v="Hindi"/>
    <x v="14"/>
    <d v="2023-05-28T00:00:00"/>
  </r>
  <r>
    <n v="971588926252"/>
    <s v="PREPAID"/>
    <s v="Hindi"/>
    <x v="14"/>
    <d v="2023-05-28T00:00:00"/>
  </r>
  <r>
    <n v="971526585911"/>
    <s v="PREPAID"/>
    <s v="Hindi"/>
    <x v="14"/>
    <d v="2023-05-28T00:00:00"/>
  </r>
  <r>
    <n v="971521477997"/>
    <s v="PREPAID"/>
    <s v="Hindi"/>
    <x v="14"/>
    <d v="2023-05-28T00:00:00"/>
  </r>
  <r>
    <n v="971525260990"/>
    <s v="PREPAID"/>
    <s v="Hindi"/>
    <x v="14"/>
    <d v="2023-05-28T00:00:00"/>
  </r>
  <r>
    <n v="971524989867"/>
    <s v="PREPAID"/>
    <s v="Hindi"/>
    <x v="14"/>
    <d v="2023-05-28T00:00:00"/>
  </r>
  <r>
    <n v="971523112831"/>
    <s v="PREPAID"/>
    <s v="Hindi"/>
    <x v="14"/>
    <d v="2023-05-28T00:00:00"/>
  </r>
  <r>
    <n v="971557319809"/>
    <s v="PREPAID"/>
    <s v="Hindi"/>
    <x v="14"/>
    <d v="2023-05-28T00:00:00"/>
  </r>
  <r>
    <n v="971524349922"/>
    <s v="PREPAID"/>
    <s v="Hindi"/>
    <x v="14"/>
    <d v="2023-05-28T00:00:00"/>
  </r>
  <r>
    <n v="971521512799"/>
    <s v="PREPAID"/>
    <s v="Hindi"/>
    <x v="14"/>
    <d v="2023-05-28T00:00:00"/>
  </r>
  <r>
    <n v="971554722825"/>
    <s v="PREPAID"/>
    <s v="Hindi"/>
    <x v="14"/>
    <d v="2023-05-28T00:00:00"/>
  </r>
  <r>
    <n v="971555751889"/>
    <s v="PREPAID"/>
    <s v="Hindi"/>
    <x v="14"/>
    <d v="2023-05-28T00:00:00"/>
  </r>
  <r>
    <n v="971559225218"/>
    <s v="PREPAID"/>
    <s v="Hindi"/>
    <x v="14"/>
    <d v="2023-05-28T00:00:00"/>
  </r>
  <r>
    <n v="971528761948"/>
    <s v="PREPAID"/>
    <s v="Hindi"/>
    <x v="14"/>
    <d v="2023-05-28T00:00:00"/>
  </r>
  <r>
    <n v="971526924619"/>
    <s v="PREPAID"/>
    <s v="Hindi"/>
    <x v="14"/>
    <d v="2023-05-28T00:00:00"/>
  </r>
  <r>
    <n v="971586597312"/>
    <s v="PREPAID"/>
    <s v="Hindi"/>
    <x v="14"/>
    <d v="2023-05-28T00:00:00"/>
  </r>
  <r>
    <n v="971529393071"/>
    <s v="PREPAID"/>
    <s v="Hindi"/>
    <x v="14"/>
    <d v="2023-05-28T00:00:00"/>
  </r>
  <r>
    <n v="971522830155"/>
    <s v="PREPAID"/>
    <s v="Hindi"/>
    <x v="14"/>
    <d v="2023-05-28T00:00:00"/>
  </r>
  <r>
    <n v="971553408489"/>
    <s v="PREPAID"/>
    <s v="Hindi"/>
    <x v="14"/>
    <d v="2023-05-28T00:00:00"/>
  </r>
  <r>
    <n v="971527532772"/>
    <s v="PREPAID"/>
    <s v="Hindi"/>
    <x v="14"/>
    <d v="2023-05-28T00:00:00"/>
  </r>
  <r>
    <n v="971555189286"/>
    <s v="PREPAID"/>
    <s v="Hindi"/>
    <x v="14"/>
    <d v="2023-05-28T00:00:00"/>
  </r>
  <r>
    <n v="971553762714"/>
    <s v="PREPAID"/>
    <s v="Hindi"/>
    <x v="14"/>
    <d v="2023-05-28T00:00:00"/>
  </r>
  <r>
    <n v="971525948235"/>
    <s v="PREPAID"/>
    <s v="Hindi"/>
    <x v="14"/>
    <d v="2023-05-28T00:00:00"/>
  </r>
  <r>
    <n v="971524954680"/>
    <s v="PREPAID"/>
    <s v="Hindi"/>
    <x v="14"/>
    <d v="2023-05-28T00:00:00"/>
  </r>
  <r>
    <n v="971586779270"/>
    <s v="PREPAID"/>
    <s v="Hindi"/>
    <x v="14"/>
    <d v="2023-05-28T00:00:00"/>
  </r>
  <r>
    <n v="971551087873"/>
    <s v="PREPAID"/>
    <s v="Hindi"/>
    <x v="14"/>
    <d v="2023-05-28T00:00:00"/>
  </r>
  <r>
    <n v="971552550825"/>
    <s v="PREPAID"/>
    <s v="Hindi"/>
    <x v="14"/>
    <d v="2023-05-28T00:00:00"/>
  </r>
  <r>
    <n v="971524560681"/>
    <s v="PREPAID"/>
    <s v="Hindi"/>
    <x v="14"/>
    <d v="2023-05-28T00:00:00"/>
  </r>
  <r>
    <n v="971556176362"/>
    <s v="PREPAID"/>
    <s v="Hindi"/>
    <x v="14"/>
    <d v="2023-05-28T00:00:00"/>
  </r>
  <r>
    <n v="971527147881"/>
    <s v="PREPAID"/>
    <s v="Hindi"/>
    <x v="14"/>
    <d v="2023-05-28T00:00:00"/>
  </r>
  <r>
    <n v="971523822461"/>
    <s v="PREPAID"/>
    <s v="Hindi"/>
    <x v="14"/>
    <d v="2023-05-28T00:00:00"/>
  </r>
  <r>
    <n v="971558804007"/>
    <s v="PREPAID"/>
    <s v="Hindi"/>
    <x v="14"/>
    <d v="2023-05-28T00:00:00"/>
  </r>
  <r>
    <n v="971554182866"/>
    <s v="PREPAID"/>
    <s v="Hindi"/>
    <x v="14"/>
    <d v="2023-05-28T00:00:00"/>
  </r>
  <r>
    <n v="971522467561"/>
    <s v="PREPAID"/>
    <s v="Hindi"/>
    <x v="14"/>
    <d v="2023-05-28T00:00:00"/>
  </r>
  <r>
    <n v="971521281622"/>
    <s v="PREPAID"/>
    <s v="Hindi"/>
    <x v="14"/>
    <d v="2023-05-28T00:00:00"/>
  </r>
  <r>
    <n v="971558862425"/>
    <s v="PREPAID"/>
    <s v="Hindi"/>
    <x v="14"/>
    <d v="2023-05-28T00:00:00"/>
  </r>
  <r>
    <n v="971523558091"/>
    <s v="PREPAID"/>
    <s v="Hindi"/>
    <x v="14"/>
    <d v="2023-05-28T00:00:00"/>
  </r>
  <r>
    <n v="971554578491"/>
    <s v="PREPAID"/>
    <s v="Hindi"/>
    <x v="14"/>
    <d v="2023-05-28T00:00:00"/>
  </r>
  <r>
    <n v="971523985103"/>
    <s v="PREPAID"/>
    <s v="Hindi"/>
    <x v="14"/>
    <d v="2023-05-28T00:00:00"/>
  </r>
  <r>
    <n v="971553878986"/>
    <s v="PREPAID"/>
    <s v="Hindi"/>
    <x v="14"/>
    <d v="2023-05-28T00:00:00"/>
  </r>
  <r>
    <n v="971522445525"/>
    <s v="PREPAID"/>
    <s v="Hindi"/>
    <x v="14"/>
    <d v="2023-05-28T00:00:00"/>
  </r>
  <r>
    <n v="971552669857"/>
    <s v="PREPAID"/>
    <s v="Hindi"/>
    <x v="14"/>
    <d v="2023-05-28T00:00:00"/>
  </r>
  <r>
    <n v="971522287405"/>
    <s v="PREPAID"/>
    <s v="Hindi"/>
    <x v="14"/>
    <d v="2023-05-28T00:00:00"/>
  </r>
  <r>
    <n v="971553217756"/>
    <s v="PREPAID"/>
    <s v="Hindi"/>
    <x v="14"/>
    <d v="2023-05-28T00:00:00"/>
  </r>
  <r>
    <n v="971524327110"/>
    <s v="PREPAID"/>
    <s v="Hindi"/>
    <x v="14"/>
    <d v="2023-05-28T00:00:00"/>
  </r>
  <r>
    <n v="971521832384"/>
    <s v="PREPAID"/>
    <s v="Hindi"/>
    <x v="14"/>
    <d v="2023-05-28T00:00:00"/>
  </r>
  <r>
    <n v="971586748796"/>
    <s v="PREPAID"/>
    <s v="Hindi"/>
    <x v="14"/>
    <d v="2023-05-28T00:00:00"/>
  </r>
  <r>
    <n v="971526342557"/>
    <s v="PREPAID"/>
    <s v="Hindi"/>
    <x v="14"/>
    <d v="2023-05-28T00:00:00"/>
  </r>
  <r>
    <n v="971554186504"/>
    <s v="PREPAID"/>
    <s v="Hindi"/>
    <x v="14"/>
    <d v="2023-05-28T00:00:00"/>
  </r>
  <r>
    <n v="971559470863"/>
    <s v="PREPAID"/>
    <s v="Hindi"/>
    <x v="14"/>
    <d v="2023-05-28T00:00:00"/>
  </r>
  <r>
    <n v="971582547114"/>
    <s v="PREPAID"/>
    <s v="Hindi"/>
    <x v="14"/>
    <d v="2023-05-28T00:00:00"/>
  </r>
  <r>
    <n v="971582502531"/>
    <s v="PREPAID"/>
    <s v="Hindi"/>
    <x v="14"/>
    <d v="2023-05-28T00:00:00"/>
  </r>
  <r>
    <n v="971527794967"/>
    <s v="PREPAID"/>
    <s v="Hindi"/>
    <x v="14"/>
    <d v="2023-05-28T00:00:00"/>
  </r>
  <r>
    <n v="971582836198"/>
    <s v="PREPAID"/>
    <s v="Hindi"/>
    <x v="14"/>
    <d v="2023-05-28T00:00:00"/>
  </r>
  <r>
    <n v="971526702107"/>
    <s v="PREPAID"/>
    <s v="Hindi"/>
    <x v="14"/>
    <d v="2023-05-28T00:00:00"/>
  </r>
  <r>
    <n v="971582082840"/>
    <s v="PREPAID"/>
    <s v="Hindi"/>
    <x v="14"/>
    <d v="2023-05-28T00:00:00"/>
  </r>
  <r>
    <n v="971522010973"/>
    <s v="PREPAID"/>
    <s v="Hindi"/>
    <x v="14"/>
    <d v="2023-05-28T00:00:00"/>
  </r>
  <r>
    <n v="971526320366"/>
    <s v="PREPAID"/>
    <s v="Hindi"/>
    <x v="14"/>
    <d v="2023-05-28T00:00:00"/>
  </r>
  <r>
    <n v="971527703004"/>
    <s v="PREPAID"/>
    <s v="Hindi"/>
    <x v="14"/>
    <d v="2023-05-28T00:00:00"/>
  </r>
  <r>
    <n v="971553804280"/>
    <s v="PREPAID"/>
    <s v="Hindi"/>
    <x v="14"/>
    <d v="2023-05-28T00:00:00"/>
  </r>
  <r>
    <n v="971586728430"/>
    <s v="PREPAID"/>
    <s v="Hindi"/>
    <x v="14"/>
    <d v="2023-05-28T00:00:00"/>
  </r>
  <r>
    <n v="971582818478"/>
    <s v="PREPAID"/>
    <s v="Hindi"/>
    <x v="14"/>
    <d v="2023-05-28T00:00:00"/>
  </r>
  <r>
    <n v="971528461951"/>
    <s v="PREPAID"/>
    <s v="Hindi"/>
    <x v="14"/>
    <d v="2023-05-28T00:00:00"/>
  </r>
  <r>
    <n v="971552467410"/>
    <s v="PREPAID"/>
    <s v="Hindi"/>
    <x v="14"/>
    <d v="2023-05-28T00:00:00"/>
  </r>
  <r>
    <n v="971559713212"/>
    <s v="PREPAID"/>
    <s v="Hindi"/>
    <x v="14"/>
    <d v="2023-05-28T00:00:00"/>
  </r>
  <r>
    <n v="971555075332"/>
    <s v="PREPAID"/>
    <s v="Hindi"/>
    <x v="14"/>
    <d v="2023-05-28T00:00:00"/>
  </r>
  <r>
    <n v="971523575892"/>
    <s v="PREPAID"/>
    <s v="Hindi"/>
    <x v="14"/>
    <d v="2023-05-28T00:00:00"/>
  </r>
  <r>
    <n v="971557040782"/>
    <s v="PREPAID"/>
    <s v="Hindi"/>
    <x v="14"/>
    <d v="2023-05-28T00:00:00"/>
  </r>
  <r>
    <n v="971523575238"/>
    <s v="PREPAID"/>
    <s v="Hindi"/>
    <x v="14"/>
    <d v="2023-05-28T00:00:00"/>
  </r>
  <r>
    <n v="971523792573"/>
    <s v="PREPAID"/>
    <s v="Hindi"/>
    <x v="14"/>
    <d v="2023-05-28T00:00:00"/>
  </r>
  <r>
    <n v="971555571381"/>
    <s v="PREPAID"/>
    <s v="Hindi"/>
    <x v="14"/>
    <d v="2023-05-28T00:00:00"/>
  </r>
  <r>
    <n v="971522609856"/>
    <s v="PREPAID"/>
    <s v="Hindi"/>
    <x v="14"/>
    <d v="2023-05-28T00:00:00"/>
  </r>
  <r>
    <n v="971553947383"/>
    <s v="PREPAID"/>
    <s v="Hindi"/>
    <x v="14"/>
    <d v="2023-05-28T00:00:00"/>
  </r>
  <r>
    <n v="971527310085"/>
    <s v="PREPAID"/>
    <s v="Hindi"/>
    <x v="14"/>
    <d v="2023-05-28T00:00:00"/>
  </r>
  <r>
    <n v="971527765213"/>
    <s v="PREPAID"/>
    <s v="Hindi"/>
    <x v="14"/>
    <d v="2023-05-28T00:00:00"/>
  </r>
  <r>
    <n v="971528220029"/>
    <s v="PREPAID"/>
    <s v="Hindi"/>
    <x v="14"/>
    <d v="2023-05-28T00:00:00"/>
  </r>
  <r>
    <n v="971527367516"/>
    <s v="PREPAID"/>
    <s v="Hindi"/>
    <x v="14"/>
    <d v="2023-05-28T00:00:00"/>
  </r>
  <r>
    <n v="971556184683"/>
    <s v="PREPAID"/>
    <s v="Hindi"/>
    <x v="14"/>
    <d v="2023-05-28T00:00:00"/>
  </r>
  <r>
    <n v="971586346007"/>
    <s v="PREPAID"/>
    <s v="Hindi"/>
    <x v="14"/>
    <d v="2023-05-28T00:00:00"/>
  </r>
  <r>
    <n v="971586242175"/>
    <s v="PREPAID"/>
    <s v="Hindi"/>
    <x v="14"/>
    <d v="2023-05-28T00:00:00"/>
  </r>
  <r>
    <n v="971556375946"/>
    <s v="PREPAID"/>
    <s v="Hindi"/>
    <x v="14"/>
    <d v="2023-05-28T00:00:00"/>
  </r>
  <r>
    <n v="971525022894"/>
    <s v="PREPAID"/>
    <s v="Hindi"/>
    <x v="14"/>
    <d v="2023-05-28T00:00:00"/>
  </r>
  <r>
    <n v="971527828706"/>
    <s v="PREPAID"/>
    <s v="Hindi"/>
    <x v="14"/>
    <d v="2023-05-28T00:00:00"/>
  </r>
  <r>
    <n v="971521982023"/>
    <s v="PREPAID"/>
    <s v="Hindi"/>
    <x v="14"/>
    <d v="2023-05-28T00:00:00"/>
  </r>
  <r>
    <n v="971558524269"/>
    <s v="PREPAID"/>
    <s v="Hindi"/>
    <x v="14"/>
    <d v="2023-05-28T00:00:00"/>
  </r>
  <r>
    <n v="971553149114"/>
    <s v="PREPAID"/>
    <s v="Hindi"/>
    <x v="14"/>
    <d v="2023-05-28T00:00:00"/>
  </r>
  <r>
    <n v="971556837896"/>
    <s v="PREPAID"/>
    <s v="Hindi"/>
    <x v="14"/>
    <d v="2023-05-28T00:00:00"/>
  </r>
  <r>
    <n v="971555137079"/>
    <s v="PREPAID"/>
    <s v="Hindi"/>
    <x v="14"/>
    <d v="2023-05-28T00:00:00"/>
  </r>
  <r>
    <n v="971524628962"/>
    <s v="PREPAID"/>
    <s v="Hindi"/>
    <x v="14"/>
    <d v="2023-05-28T00:00:00"/>
  </r>
  <r>
    <n v="971586799269"/>
    <s v="PREPAID"/>
    <s v="Hindi"/>
    <x v="14"/>
    <d v="2023-05-28T00:00:00"/>
  </r>
  <r>
    <n v="971556404386"/>
    <s v="PREPAID"/>
    <s v="Hindi"/>
    <x v="14"/>
    <d v="2023-05-28T00:00:00"/>
  </r>
  <r>
    <n v="971559682983"/>
    <s v="PREPAID"/>
    <s v="Hindi"/>
    <x v="14"/>
    <d v="2023-05-28T00:00:00"/>
  </r>
  <r>
    <n v="971524713762"/>
    <s v="PREPAID"/>
    <s v="Hindi"/>
    <x v="14"/>
    <d v="2023-05-28T00:00:00"/>
  </r>
  <r>
    <n v="971589055705"/>
    <s v="PREPAID"/>
    <s v="Hindi"/>
    <x v="14"/>
    <d v="2023-05-28T00:00:00"/>
  </r>
  <r>
    <n v="971556173586"/>
    <s v="PREPAID"/>
    <s v="Hindi"/>
    <x v="14"/>
    <d v="2023-05-28T00:00:00"/>
  </r>
  <r>
    <n v="971526577496"/>
    <s v="PREPAID"/>
    <s v="Hindi"/>
    <x v="14"/>
    <d v="2023-05-28T00:00:00"/>
  </r>
  <r>
    <n v="971529690944"/>
    <s v="PREPAID"/>
    <s v="Hindi"/>
    <x v="14"/>
    <d v="2023-05-28T00:00:00"/>
  </r>
  <r>
    <n v="971554780446"/>
    <s v="PREPAID"/>
    <s v="Hindi"/>
    <x v="14"/>
    <d v="2023-05-28T00:00:00"/>
  </r>
  <r>
    <n v="971523807140"/>
    <s v="PREPAID"/>
    <s v="Hindi"/>
    <x v="14"/>
    <d v="2023-05-28T00:00:00"/>
  </r>
  <r>
    <n v="971527107250"/>
    <s v="PREPAID"/>
    <s v="Hindi"/>
    <x v="14"/>
    <d v="2023-05-28T00:00:00"/>
  </r>
  <r>
    <n v="971589321022"/>
    <s v="PREPAID"/>
    <s v="Hindi"/>
    <x v="14"/>
    <d v="2023-05-28T00:00:00"/>
  </r>
  <r>
    <n v="971553010468"/>
    <s v="PREPAID"/>
    <s v="Hindi"/>
    <x v="14"/>
    <d v="2023-05-28T00:00:00"/>
  </r>
  <r>
    <n v="971527144822"/>
    <s v="PREPAID"/>
    <s v="Hindi"/>
    <x v="14"/>
    <d v="2023-05-28T00:00:00"/>
  </r>
  <r>
    <n v="971524087230"/>
    <s v="PREPAID"/>
    <s v="Hindi"/>
    <x v="14"/>
    <d v="2023-05-28T00:00:00"/>
  </r>
  <r>
    <n v="971582572215"/>
    <s v="PREPAID"/>
    <s v="Hindi"/>
    <x v="14"/>
    <d v="2023-05-28T00:00:00"/>
  </r>
  <r>
    <n v="971525797829"/>
    <s v="PREPAID"/>
    <s v="Hindi"/>
    <x v="14"/>
    <d v="2023-05-28T00:00:00"/>
  </r>
  <r>
    <n v="971588619281"/>
    <s v="PREPAID"/>
    <s v="Hindi"/>
    <x v="14"/>
    <d v="2023-05-28T00:00:00"/>
  </r>
  <r>
    <n v="971588384608"/>
    <s v="PREPAID"/>
    <s v="Hindi"/>
    <x v="14"/>
    <d v="2023-05-28T00:00:00"/>
  </r>
  <r>
    <n v="971553239584"/>
    <s v="PREPAID"/>
    <s v="Hindi"/>
    <x v="14"/>
    <d v="2023-05-28T00:00:00"/>
  </r>
  <r>
    <n v="971551736311"/>
    <s v="PREPAID"/>
    <s v="Hindi"/>
    <x v="14"/>
    <d v="2023-05-28T00:00:00"/>
  </r>
  <r>
    <n v="971552696336"/>
    <s v="PREPAID"/>
    <s v="Hindi"/>
    <x v="14"/>
    <d v="2023-05-28T00:00:00"/>
  </r>
  <r>
    <n v="971522596196"/>
    <s v="PREPAID"/>
    <s v="Hindi"/>
    <x v="14"/>
    <d v="2023-05-28T00:00:00"/>
  </r>
  <r>
    <n v="971556196572"/>
    <s v="PREPAID"/>
    <s v="Hindi"/>
    <x v="14"/>
    <d v="2023-05-28T00:00:00"/>
  </r>
  <r>
    <n v="971552186892"/>
    <s v="PREPAID"/>
    <s v="Hindi"/>
    <x v="14"/>
    <d v="2023-05-28T00:00:00"/>
  </r>
  <r>
    <n v="971529267724"/>
    <s v="PREPAID"/>
    <s v="Hindi"/>
    <x v="14"/>
    <d v="2023-05-28T00:00:00"/>
  </r>
  <r>
    <n v="971522689825"/>
    <s v="PREPAID"/>
    <s v="Hindi"/>
    <x v="14"/>
    <d v="2023-05-28T00:00:00"/>
  </r>
  <r>
    <n v="971526177845"/>
    <s v="PREPAID"/>
    <s v="Hindi"/>
    <x v="14"/>
    <d v="2023-05-28T00:00:00"/>
  </r>
  <r>
    <n v="971559047953"/>
    <s v="PREPAID"/>
    <s v="Hindi"/>
    <x v="14"/>
    <d v="2023-05-28T00:00:00"/>
  </r>
  <r>
    <n v="971529706565"/>
    <s v="PREPAID"/>
    <s v="Hindi"/>
    <x v="14"/>
    <d v="2023-05-28T00:00:00"/>
  </r>
  <r>
    <n v="971526788493"/>
    <s v="PREPAID"/>
    <s v="Hindi"/>
    <x v="14"/>
    <d v="2023-05-28T00:00:00"/>
  </r>
  <r>
    <n v="971521210142"/>
    <s v="PREPAID"/>
    <s v="Hindi"/>
    <x v="14"/>
    <d v="2023-05-28T00:00:00"/>
  </r>
  <r>
    <n v="971559772169"/>
    <s v="PREPAID"/>
    <s v="Hindi"/>
    <x v="14"/>
    <d v="2023-05-28T00:00:00"/>
  </r>
  <r>
    <n v="971523588753"/>
    <s v="PREPAID"/>
    <s v="Hindi"/>
    <x v="14"/>
    <d v="2023-05-28T00:00:00"/>
  </r>
  <r>
    <n v="971552801027"/>
    <s v="PREPAID"/>
    <s v="Hindi"/>
    <x v="14"/>
    <d v="2023-05-28T00:00:00"/>
  </r>
  <r>
    <n v="971582278629"/>
    <s v="PREPAID"/>
    <s v="Hindi"/>
    <x v="14"/>
    <d v="2023-05-28T00:00:00"/>
  </r>
  <r>
    <n v="971522382411"/>
    <s v="PREPAID"/>
    <s v="Hindi"/>
    <x v="14"/>
    <d v="2023-05-28T00:00:00"/>
  </r>
  <r>
    <n v="971558125339"/>
    <s v="PREPAID"/>
    <s v="Hindi"/>
    <x v="14"/>
    <d v="2023-05-28T00:00:00"/>
  </r>
  <r>
    <n v="971558439265"/>
    <s v="PREPAID"/>
    <s v="Hindi"/>
    <x v="14"/>
    <d v="2023-05-28T00:00:00"/>
  </r>
  <r>
    <n v="971521814248"/>
    <s v="PREPAID"/>
    <s v="Hindi"/>
    <x v="14"/>
    <d v="2023-05-28T00:00:00"/>
  </r>
  <r>
    <n v="971586495725"/>
    <s v="PREPAID"/>
    <s v="Hindi"/>
    <x v="14"/>
    <d v="2023-05-28T00:00:00"/>
  </r>
  <r>
    <n v="971581961488"/>
    <s v="PREPAID"/>
    <s v="Hindi"/>
    <x v="14"/>
    <d v="2023-05-28T00:00:00"/>
  </r>
  <r>
    <n v="971527704914"/>
    <s v="PREPAID"/>
    <s v="Hindi"/>
    <x v="14"/>
    <d v="2023-05-28T00:00:00"/>
  </r>
  <r>
    <n v="971553816809"/>
    <s v="PREPAID"/>
    <s v="Hindi"/>
    <x v="14"/>
    <d v="2023-05-28T00:00:00"/>
  </r>
  <r>
    <n v="971555771039"/>
    <s v="PREPAID"/>
    <s v="Hindi"/>
    <x v="14"/>
    <d v="2023-05-28T00:00:00"/>
  </r>
  <r>
    <n v="971553396357"/>
    <s v="PREPAID"/>
    <s v="Hindi"/>
    <x v="14"/>
    <d v="2023-05-28T00:00:00"/>
  </r>
  <r>
    <n v="971559105057"/>
    <s v="PREPAID"/>
    <s v="Hindi"/>
    <x v="14"/>
    <d v="2023-05-28T00:00:00"/>
  </r>
  <r>
    <n v="971553927081"/>
    <s v="PREPAID"/>
    <s v="Hindi"/>
    <x v="14"/>
    <d v="2023-05-28T00:00:00"/>
  </r>
  <r>
    <n v="971557729011"/>
    <s v="PREPAID"/>
    <s v="Hindi"/>
    <x v="14"/>
    <d v="2023-05-28T00:00:00"/>
  </r>
  <r>
    <n v="971582305264"/>
    <s v="PREPAID"/>
    <s v="Hindi"/>
    <x v="14"/>
    <d v="2023-05-28T00:00:00"/>
  </r>
  <r>
    <n v="971551352856"/>
    <s v="PREPAID"/>
    <s v="Hindi"/>
    <x v="14"/>
    <d v="2023-05-28T00:00:00"/>
  </r>
  <r>
    <n v="971552150450"/>
    <s v="PREPAID"/>
    <s v="Hindi"/>
    <x v="14"/>
    <d v="2023-05-28T00:00:00"/>
  </r>
  <r>
    <n v="971527110620"/>
    <s v="PREPAID"/>
    <s v="Hindi"/>
    <x v="14"/>
    <d v="2023-05-28T00:00:00"/>
  </r>
  <r>
    <n v="971529169923"/>
    <s v="PREPAID"/>
    <s v="Hindi"/>
    <x v="14"/>
    <d v="2023-05-28T00:00:00"/>
  </r>
  <r>
    <n v="971522510224"/>
    <s v="PREPAID"/>
    <s v="Hindi"/>
    <x v="14"/>
    <d v="2023-05-28T00:00:00"/>
  </r>
  <r>
    <n v="971588567405"/>
    <s v="PREPAID"/>
    <s v="Hindi"/>
    <x v="14"/>
    <d v="2023-05-28T00:00:00"/>
  </r>
  <r>
    <n v="971523669245"/>
    <s v="PREPAID"/>
    <s v="Hindi"/>
    <x v="14"/>
    <d v="2023-05-28T00:00:00"/>
  </r>
  <r>
    <n v="971556547431"/>
    <s v="PREPAID"/>
    <s v="Hindi"/>
    <x v="14"/>
    <d v="2023-05-28T00:00:00"/>
  </r>
  <r>
    <n v="971528466783"/>
    <s v="PREPAID"/>
    <s v="Hindi"/>
    <x v="14"/>
    <d v="2023-05-28T00:00:00"/>
  </r>
  <r>
    <n v="971529527585"/>
    <s v="PREPAID"/>
    <s v="Hindi"/>
    <x v="14"/>
    <d v="2023-05-28T00:00:00"/>
  </r>
  <r>
    <n v="971524217383"/>
    <s v="PREPAID"/>
    <s v="Hindi"/>
    <x v="14"/>
    <d v="2023-05-28T00:00:00"/>
  </r>
  <r>
    <n v="971525532165"/>
    <s v="PREPAID"/>
    <s v="Hindi"/>
    <x v="14"/>
    <d v="2023-05-28T00:00:00"/>
  </r>
  <r>
    <n v="971551627564"/>
    <s v="PREPAID"/>
    <s v="Hindi"/>
    <x v="14"/>
    <d v="2023-05-28T00:00:00"/>
  </r>
  <r>
    <n v="971557914516"/>
    <s v="PREPAID"/>
    <s v="Hindi"/>
    <x v="14"/>
    <d v="2023-05-28T00:00:00"/>
  </r>
  <r>
    <n v="971527862804"/>
    <s v="PREPAID"/>
    <s v="Hindi"/>
    <x v="14"/>
    <d v="2023-05-28T00:00:00"/>
  </r>
  <r>
    <n v="971559314121"/>
    <s v="PREPAID"/>
    <s v="Hindi"/>
    <x v="14"/>
    <d v="2023-05-28T00:00:00"/>
  </r>
  <r>
    <n v="971553759715"/>
    <s v="PREPAID"/>
    <s v="Hindi"/>
    <x v="14"/>
    <d v="2023-05-28T00:00:00"/>
  </r>
  <r>
    <n v="971522567055"/>
    <s v="PREPAID"/>
    <s v="Hindi"/>
    <x v="14"/>
    <d v="2023-05-28T00:00:00"/>
  </r>
  <r>
    <n v="971553140649"/>
    <s v="PREPAID"/>
    <s v="Hindi"/>
    <x v="14"/>
    <d v="2023-05-28T00:00:00"/>
  </r>
  <r>
    <n v="971529219611"/>
    <s v="PREPAID"/>
    <s v="Hindi"/>
    <x v="14"/>
    <d v="2023-05-28T00:00:00"/>
  </r>
  <r>
    <n v="971527578954"/>
    <s v="PREPAID"/>
    <s v="Hindi"/>
    <x v="14"/>
    <d v="2023-05-28T00:00:00"/>
  </r>
  <r>
    <n v="971522266289"/>
    <s v="PREPAID"/>
    <s v="Hindi"/>
    <x v="14"/>
    <d v="2023-05-28T00:00:00"/>
  </r>
  <r>
    <n v="971554045213"/>
    <s v="PREPAID"/>
    <s v="Hindi"/>
    <x v="14"/>
    <d v="2023-05-28T00:00:00"/>
  </r>
  <r>
    <n v="971554624516"/>
    <s v="PREPAID"/>
    <s v="Hindi"/>
    <x v="14"/>
    <d v="2023-05-28T00:00:00"/>
  </r>
  <r>
    <n v="971523317172"/>
    <s v="PREPAID"/>
    <s v="Hindi"/>
    <x v="14"/>
    <d v="2023-05-28T00:00:00"/>
  </r>
  <r>
    <n v="971529800482"/>
    <s v="PREPAID"/>
    <s v="Hindi"/>
    <x v="14"/>
    <d v="2023-05-28T00:00:00"/>
  </r>
  <r>
    <n v="971523284864"/>
    <s v="PREPAID"/>
    <s v="Hindi"/>
    <x v="14"/>
    <d v="2023-05-28T00:00:00"/>
  </r>
  <r>
    <n v="971528610423"/>
    <s v="PREPAID"/>
    <s v="Hindi"/>
    <x v="14"/>
    <d v="2023-05-28T00:00:00"/>
  </r>
  <r>
    <n v="971523650986"/>
    <s v="PREPAID"/>
    <s v="Hindi"/>
    <x v="14"/>
    <d v="2023-05-28T00:00:00"/>
  </r>
  <r>
    <n v="971552959213"/>
    <s v="PREPAID"/>
    <s v="Hindi"/>
    <x v="14"/>
    <d v="2023-05-28T00:00:00"/>
  </r>
  <r>
    <n v="971524064280"/>
    <s v="PREPAID"/>
    <s v="Hindi"/>
    <x v="14"/>
    <d v="2023-05-28T00:00:00"/>
  </r>
  <r>
    <n v="971523579646"/>
    <s v="PREPAID"/>
    <s v="Hindi"/>
    <x v="14"/>
    <d v="2023-05-28T00:00:00"/>
  </r>
  <r>
    <n v="971558231544"/>
    <s v="PREPAID"/>
    <s v="Hindi"/>
    <x v="14"/>
    <d v="2023-05-28T00:00:00"/>
  </r>
  <r>
    <n v="971559084202"/>
    <s v="PREPAID"/>
    <s v="Hindi"/>
    <x v="14"/>
    <d v="2023-05-28T00:00:00"/>
  </r>
  <r>
    <n v="971528387117"/>
    <s v="PREPAID"/>
    <s v="Hindi"/>
    <x v="14"/>
    <d v="2023-05-28T00:00:00"/>
  </r>
  <r>
    <n v="971525499170"/>
    <s v="PREPAID"/>
    <s v="Hindi"/>
    <x v="14"/>
    <d v="2023-05-28T00:00:00"/>
  </r>
  <r>
    <n v="971524179355"/>
    <s v="PREPAID"/>
    <s v="Hindi"/>
    <x v="14"/>
    <d v="2023-05-28T00:00:00"/>
  </r>
  <r>
    <n v="971527981659"/>
    <s v="PREPAID"/>
    <s v="Hindi"/>
    <x v="14"/>
    <d v="2023-05-28T00:00:00"/>
  </r>
  <r>
    <n v="971582149024"/>
    <s v="PREPAID"/>
    <s v="Hindi"/>
    <x v="14"/>
    <d v="2023-05-28T00:00:00"/>
  </r>
  <r>
    <n v="971552140926"/>
    <s v="PREPAID"/>
    <s v="Hindi"/>
    <x v="14"/>
    <d v="2023-05-28T00:00:00"/>
  </r>
  <r>
    <n v="971526737842"/>
    <s v="PREPAID"/>
    <s v="Hindi"/>
    <x v="14"/>
    <d v="2023-05-28T00:00:00"/>
  </r>
  <r>
    <n v="971558970583"/>
    <s v="PREPAID"/>
    <s v="Hindi"/>
    <x v="14"/>
    <d v="2023-05-28T00:00:00"/>
  </r>
  <r>
    <n v="971555095286"/>
    <s v="PREPAID"/>
    <s v="Hindi"/>
    <x v="14"/>
    <d v="2023-05-28T00:00:00"/>
  </r>
  <r>
    <n v="971589261621"/>
    <s v="PREPAID"/>
    <s v="Hindi"/>
    <x v="14"/>
    <d v="2023-05-28T00:00:00"/>
  </r>
  <r>
    <n v="971525458299"/>
    <s v="PREPAID"/>
    <s v="Hindi"/>
    <x v="14"/>
    <d v="2023-05-28T00:00:00"/>
  </r>
  <r>
    <n v="971523931512"/>
    <s v="PREPAID"/>
    <s v="Hindi"/>
    <x v="14"/>
    <d v="2023-05-28T00:00:00"/>
  </r>
  <r>
    <n v="971559747847"/>
    <s v="PREPAID"/>
    <s v="Hindi"/>
    <x v="14"/>
    <d v="2023-05-28T00:00:00"/>
  </r>
  <r>
    <n v="971524585356"/>
    <s v="PREPAID"/>
    <s v="Hindi"/>
    <x v="14"/>
    <d v="2023-05-28T00:00:00"/>
  </r>
  <r>
    <n v="971581707168"/>
    <s v="PREPAID"/>
    <s v="Hindi"/>
    <x v="14"/>
    <d v="2023-05-28T00:00:00"/>
  </r>
  <r>
    <n v="971589293184"/>
    <s v="PREPAID"/>
    <s v="Hindi"/>
    <x v="14"/>
    <d v="2023-05-28T00:00:00"/>
  </r>
  <r>
    <n v="971523798415"/>
    <s v="PREPAID"/>
    <s v="Hindi"/>
    <x v="14"/>
    <d v="2023-05-28T00:00:00"/>
  </r>
  <r>
    <n v="971582335017"/>
    <s v="PREPAID"/>
    <s v="Hindi"/>
    <x v="14"/>
    <d v="2023-05-28T00:00:00"/>
  </r>
  <r>
    <n v="971522267168"/>
    <s v="PREPAID"/>
    <s v="Hindi"/>
    <x v="14"/>
    <d v="2023-05-28T00:00:00"/>
  </r>
  <r>
    <n v="971554200436"/>
    <s v="PREPAID"/>
    <s v="Hindi"/>
    <x v="14"/>
    <d v="2023-05-28T00:00:00"/>
  </r>
  <r>
    <n v="971525029487"/>
    <s v="PREPAID"/>
    <s v="Hindi"/>
    <x v="14"/>
    <d v="2023-05-28T00:00:00"/>
  </r>
  <r>
    <n v="971588535586"/>
    <s v="PREPAID"/>
    <s v="Hindi"/>
    <x v="14"/>
    <d v="2023-05-28T00:00:00"/>
  </r>
  <r>
    <n v="971557338203"/>
    <s v="PREPAID"/>
    <s v="Hindi"/>
    <x v="14"/>
    <d v="2023-05-28T00:00:00"/>
  </r>
  <r>
    <n v="971529583620"/>
    <s v="PREPAID"/>
    <s v="Hindi"/>
    <x v="14"/>
    <d v="2023-05-28T00:00:00"/>
  </r>
  <r>
    <n v="971582369069"/>
    <s v="PREPAID"/>
    <s v="Hindi"/>
    <x v="14"/>
    <d v="2023-05-28T00:00:00"/>
  </r>
  <r>
    <n v="971586198073"/>
    <s v="PREPAID"/>
    <s v="Hindi"/>
    <x v="14"/>
    <d v="2023-05-28T00:00:00"/>
  </r>
  <r>
    <n v="971559430768"/>
    <s v="PREPAID"/>
    <s v="Hindi"/>
    <x v="14"/>
    <d v="2023-05-28T00:00:00"/>
  </r>
  <r>
    <n v="971556481126"/>
    <s v="PREPAID"/>
    <s v="Hindi"/>
    <x v="14"/>
    <d v="2023-05-28T00:00:00"/>
  </r>
  <r>
    <n v="971527554915"/>
    <s v="PREPAID"/>
    <s v="Hindi"/>
    <x v="14"/>
    <d v="2023-05-28T00:00:00"/>
  </r>
  <r>
    <n v="971581960934"/>
    <s v="PREPAID"/>
    <s v="Hindi"/>
    <x v="14"/>
    <d v="2023-05-28T00:00:00"/>
  </r>
  <r>
    <n v="971551206983"/>
    <s v="PREPAID"/>
    <s v="Hindi"/>
    <x v="14"/>
    <d v="2023-05-28T00:00:00"/>
  </r>
  <r>
    <n v="971555148580"/>
    <s v="PREPAID"/>
    <s v="Hindi"/>
    <x v="14"/>
    <d v="2023-05-28T00:00:00"/>
  </r>
  <r>
    <n v="971528349049"/>
    <s v="PREPAID"/>
    <s v="Hindi"/>
    <x v="14"/>
    <d v="2023-05-28T00:00:00"/>
  </r>
  <r>
    <n v="971589608624"/>
    <s v="PREPAID"/>
    <s v="Hindi"/>
    <x v="14"/>
    <d v="2023-05-28T00:00:00"/>
  </r>
  <r>
    <n v="971524318448"/>
    <s v="PREPAID"/>
    <s v="Hindi"/>
    <x v="14"/>
    <d v="2023-05-28T00:00:00"/>
  </r>
  <r>
    <n v="971558334299"/>
    <s v="PREPAID"/>
    <s v="Hindi"/>
    <x v="14"/>
    <d v="2023-05-28T00:00:00"/>
  </r>
  <r>
    <n v="971556977883"/>
    <s v="PREPAID"/>
    <s v="Hindi"/>
    <x v="14"/>
    <d v="2023-05-28T00:00:00"/>
  </r>
  <r>
    <n v="971554067004"/>
    <s v="PREPAID"/>
    <s v="Hindi"/>
    <x v="14"/>
    <d v="2023-05-28T00:00:00"/>
  </r>
  <r>
    <n v="971524438089"/>
    <s v="PREPAID"/>
    <s v="Hindi"/>
    <x v="14"/>
    <d v="2023-05-28T00:00:00"/>
  </r>
  <r>
    <n v="971554565016"/>
    <s v="PREPAID"/>
    <s v="Hindi"/>
    <x v="14"/>
    <d v="2023-05-28T00:00:00"/>
  </r>
  <r>
    <n v="971589383707"/>
    <s v="PREPAID"/>
    <s v="Hindi"/>
    <x v="14"/>
    <d v="2023-05-28T00:00:00"/>
  </r>
  <r>
    <n v="971559542137"/>
    <s v="PREPAID"/>
    <s v="Hindi"/>
    <x v="14"/>
    <d v="2023-05-28T00:00:00"/>
  </r>
  <r>
    <n v="971522998901"/>
    <s v="PREPAID"/>
    <s v="Hindi"/>
    <x v="14"/>
    <d v="2023-05-28T00:00:00"/>
  </r>
  <r>
    <n v="971522985639"/>
    <s v="PREPAID"/>
    <s v="Hindi"/>
    <x v="14"/>
    <d v="2023-05-28T00:00:00"/>
  </r>
  <r>
    <n v="971588785254"/>
    <s v="PREPAID"/>
    <s v="Hindi"/>
    <x v="14"/>
    <d v="2023-05-28T00:00:00"/>
  </r>
  <r>
    <n v="971558377990"/>
    <s v="PREPAID"/>
    <s v="Hindi"/>
    <x v="14"/>
    <d v="2023-05-28T00:00:00"/>
  </r>
  <r>
    <n v="971588594898"/>
    <s v="PREPAID"/>
    <s v="Hindi"/>
    <x v="14"/>
    <d v="2023-05-28T00:00:00"/>
  </r>
  <r>
    <n v="971522711846"/>
    <s v="PREPAID"/>
    <s v="Hindi"/>
    <x v="14"/>
    <d v="2023-05-28T00:00:00"/>
  </r>
  <r>
    <n v="971586195395"/>
    <s v="PREPAID"/>
    <s v="Hindi"/>
    <x v="14"/>
    <d v="2023-05-28T00:00:00"/>
  </r>
  <r>
    <n v="971559390209"/>
    <s v="PREPAID"/>
    <s v="Hindi"/>
    <x v="14"/>
    <d v="2023-05-28T00:00:00"/>
  </r>
  <r>
    <n v="971553995126"/>
    <s v="PREPAID"/>
    <s v="Hindi"/>
    <x v="14"/>
    <d v="2023-05-28T00:00:00"/>
  </r>
  <r>
    <n v="971524367576"/>
    <s v="PREPAID"/>
    <s v="Hindi"/>
    <x v="14"/>
    <d v="2023-05-28T00:00:00"/>
  </r>
  <r>
    <n v="971528465061"/>
    <s v="PREPAID"/>
    <s v="Hindi"/>
    <x v="14"/>
    <d v="2023-05-28T00:00:00"/>
  </r>
  <r>
    <n v="971524426239"/>
    <s v="PREPAID"/>
    <s v="Hindi"/>
    <x v="14"/>
    <d v="2023-05-28T00:00:00"/>
  </r>
  <r>
    <n v="971558047357"/>
    <s v="PREPAID"/>
    <s v="Hindi"/>
    <x v="14"/>
    <d v="2023-05-28T00:00:00"/>
  </r>
  <r>
    <n v="971526302454"/>
    <s v="PREPAID"/>
    <s v="Hindi"/>
    <x v="14"/>
    <d v="2023-05-28T00:00:00"/>
  </r>
  <r>
    <n v="971526816319"/>
    <s v="PREPAID"/>
    <s v="Hindi"/>
    <x v="14"/>
    <d v="2023-05-28T00:00:00"/>
  </r>
  <r>
    <n v="971554158702"/>
    <s v="PREPAID"/>
    <s v="Hindi"/>
    <x v="14"/>
    <d v="2023-05-28T00:00:00"/>
  </r>
  <r>
    <n v="971556189122"/>
    <s v="PREPAID"/>
    <s v="Hindi"/>
    <x v="14"/>
    <d v="2023-05-28T00:00:00"/>
  </r>
  <r>
    <n v="971527401979"/>
    <s v="PREPAID"/>
    <s v="Hindi"/>
    <x v="14"/>
    <d v="2023-05-28T00:00:00"/>
  </r>
  <r>
    <n v="971526484970"/>
    <s v="PREPAID"/>
    <s v="Hindi"/>
    <x v="14"/>
    <d v="2023-05-28T00:00:00"/>
  </r>
  <r>
    <n v="971523668297"/>
    <s v="PREPAID"/>
    <s v="Hindi"/>
    <x v="14"/>
    <d v="2023-05-28T00:00:00"/>
  </r>
  <r>
    <n v="971553735496"/>
    <s v="PREPAID"/>
    <s v="Hindi"/>
    <x v="14"/>
    <d v="2023-05-28T00:00:00"/>
  </r>
  <r>
    <n v="971555287651"/>
    <s v="PREPAID"/>
    <s v="Hindi"/>
    <x v="14"/>
    <d v="2023-05-28T00:00:00"/>
  </r>
  <r>
    <n v="971528382441"/>
    <s v="PREPAID"/>
    <s v="Hindi"/>
    <x v="14"/>
    <d v="2023-05-28T00:00:00"/>
  </r>
  <r>
    <n v="971551136378"/>
    <s v="PREPAID"/>
    <s v="Hindi"/>
    <x v="14"/>
    <d v="2023-05-28T00:00:00"/>
  </r>
  <r>
    <n v="971581197073"/>
    <s v="PREPAID"/>
    <s v="Hindi"/>
    <x v="14"/>
    <d v="2023-05-28T00:00:00"/>
  </r>
  <r>
    <n v="971556485225"/>
    <s v="PREPAID"/>
    <s v="Hindi"/>
    <x v="14"/>
    <d v="2023-05-28T00:00:00"/>
  </r>
  <r>
    <n v="971558573212"/>
    <s v="PREPAID"/>
    <s v="Hindi"/>
    <x v="14"/>
    <d v="2023-05-28T00:00:00"/>
  </r>
  <r>
    <n v="971553754699"/>
    <s v="PREPAID"/>
    <s v="Hindi"/>
    <x v="14"/>
    <d v="2023-05-28T00:00:00"/>
  </r>
  <r>
    <n v="971559360952"/>
    <s v="PREPAID"/>
    <s v="Hindi"/>
    <x v="14"/>
    <d v="2023-05-28T00:00:00"/>
  </r>
  <r>
    <n v="971553047873"/>
    <s v="PREPAID"/>
    <s v="Hindi"/>
    <x v="14"/>
    <d v="2023-05-28T00:00:00"/>
  </r>
  <r>
    <n v="971586148057"/>
    <s v="PREPAID"/>
    <s v="Hindi"/>
    <x v="14"/>
    <d v="2023-05-28T00:00:00"/>
  </r>
  <r>
    <n v="971559232905"/>
    <s v="PREPAID"/>
    <s v="Hindi"/>
    <x v="14"/>
    <d v="2023-05-28T00:00:00"/>
  </r>
  <r>
    <n v="971525311975"/>
    <s v="PREPAID"/>
    <s v="Hindi"/>
    <x v="14"/>
    <d v="2023-05-28T00:00:00"/>
  </r>
  <r>
    <n v="971554733247"/>
    <s v="PREPAID"/>
    <s v="Hindi"/>
    <x v="14"/>
    <d v="2023-05-28T00:00:00"/>
  </r>
  <r>
    <n v="971555152920"/>
    <s v="PREPAID"/>
    <s v="Hindi"/>
    <x v="14"/>
    <d v="2023-05-28T00:00:00"/>
  </r>
  <r>
    <n v="971523343318"/>
    <s v="PREPAID"/>
    <s v="Hindi"/>
    <x v="14"/>
    <d v="2023-05-28T00:00:00"/>
  </r>
  <r>
    <n v="971524416885"/>
    <s v="PREPAID"/>
    <s v="Hindi"/>
    <x v="14"/>
    <d v="2023-05-28T00:00:00"/>
  </r>
  <r>
    <n v="971523113412"/>
    <s v="PREPAID"/>
    <s v="Hindi"/>
    <x v="14"/>
    <d v="2023-05-28T00:00:00"/>
  </r>
  <r>
    <n v="971525780728"/>
    <s v="PREPAID"/>
    <s v="Hindi"/>
    <x v="14"/>
    <d v="2023-05-28T00:00:00"/>
  </r>
  <r>
    <n v="971582990742"/>
    <s v="PREPAID"/>
    <s v="Hindi"/>
    <x v="14"/>
    <d v="2023-05-28T00:00:00"/>
  </r>
  <r>
    <n v="971555546927"/>
    <s v="PREPAID"/>
    <s v="Hindi"/>
    <x v="14"/>
    <d v="2023-05-28T00:00:00"/>
  </r>
  <r>
    <n v="971524227395"/>
    <s v="PREPAID"/>
    <s v="Hindi"/>
    <x v="14"/>
    <d v="2023-05-28T00:00:00"/>
  </r>
  <r>
    <n v="971556975023"/>
    <s v="PREPAID"/>
    <s v="Hindi"/>
    <x v="14"/>
    <d v="2023-05-28T00:00:00"/>
  </r>
  <r>
    <n v="971558725196"/>
    <s v="PREPAID"/>
    <s v="Hindi"/>
    <x v="14"/>
    <d v="2023-05-28T00:00:00"/>
  </r>
  <r>
    <n v="971551138614"/>
    <s v="PREPAID"/>
    <s v="Hindi"/>
    <x v="14"/>
    <d v="2023-05-28T00:00:00"/>
  </r>
  <r>
    <n v="971523158406"/>
    <s v="PREPAID"/>
    <s v="Hindi"/>
    <x v="14"/>
    <d v="2023-05-28T00:00:00"/>
  </r>
  <r>
    <n v="971528108640"/>
    <s v="PREPAID"/>
    <s v="Hindi"/>
    <x v="14"/>
    <d v="2023-05-28T00:00:00"/>
  </r>
  <r>
    <n v="971586752319"/>
    <s v="PREPAID"/>
    <s v="Hindi"/>
    <x v="14"/>
    <d v="2023-05-28T00:00:00"/>
  </r>
  <r>
    <n v="971525240470"/>
    <s v="PREPAID"/>
    <s v="Hindi"/>
    <x v="14"/>
    <d v="2023-05-28T00:00:00"/>
  </r>
  <r>
    <n v="971553578295"/>
    <s v="PREPAID"/>
    <s v="Hindi"/>
    <x v="14"/>
    <d v="2023-05-28T00:00:00"/>
  </r>
  <r>
    <n v="971525041592"/>
    <s v="PREPAID"/>
    <s v="Hindi"/>
    <x v="14"/>
    <d v="2023-05-28T00:00:00"/>
  </r>
  <r>
    <n v="971522837031"/>
    <s v="PREPAID"/>
    <s v="Hindi"/>
    <x v="14"/>
    <d v="2023-05-28T00:00:00"/>
  </r>
  <r>
    <n v="971523448671"/>
    <s v="PREPAID"/>
    <s v="Hindi"/>
    <x v="14"/>
    <d v="2023-05-28T00:00:00"/>
  </r>
  <r>
    <n v="971582649810"/>
    <s v="PREPAID"/>
    <s v="Hindi"/>
    <x v="14"/>
    <d v="2023-05-28T00:00:00"/>
  </r>
  <r>
    <n v="971527522650"/>
    <s v="PREPAID"/>
    <s v="Hindi"/>
    <x v="14"/>
    <d v="2023-05-28T00:00:00"/>
  </r>
  <r>
    <n v="971551496075"/>
    <s v="PREPAID"/>
    <s v="Hindi"/>
    <x v="14"/>
    <d v="2023-05-28T00:00:00"/>
  </r>
  <r>
    <n v="971525481386"/>
    <s v="PREPAID"/>
    <s v="Hindi"/>
    <x v="14"/>
    <d v="2023-05-28T00:00:00"/>
  </r>
  <r>
    <n v="971525625124"/>
    <s v="PREPAID"/>
    <s v="Hindi"/>
    <x v="14"/>
    <d v="2023-05-28T00:00:00"/>
  </r>
  <r>
    <n v="971589553133"/>
    <s v="PREPAID"/>
    <s v="Hindi"/>
    <x v="14"/>
    <d v="2023-05-28T00:00:00"/>
  </r>
  <r>
    <n v="971556721548"/>
    <s v="PREPAID"/>
    <s v="Hindi"/>
    <x v="14"/>
    <d v="2023-05-28T00:00:00"/>
  </r>
  <r>
    <n v="971558372577"/>
    <s v="PREPAID"/>
    <s v="Hindi"/>
    <x v="14"/>
    <d v="2023-05-28T00:00:00"/>
  </r>
  <r>
    <n v="971529156449"/>
    <s v="PREPAID"/>
    <s v="Hindi"/>
    <x v="14"/>
    <d v="2023-05-28T00:00:00"/>
  </r>
  <r>
    <n v="971524341065"/>
    <s v="PREPAID"/>
    <s v="Hindi"/>
    <x v="14"/>
    <d v="2023-05-28T00:00:00"/>
  </r>
  <r>
    <n v="971527411552"/>
    <s v="PREPAID"/>
    <s v="Hindi"/>
    <x v="14"/>
    <d v="2023-05-28T00:00:00"/>
  </r>
  <r>
    <n v="971522292566"/>
    <s v="PREPAID"/>
    <s v="Hindi"/>
    <x v="14"/>
    <d v="2023-05-28T00:00:00"/>
  </r>
  <r>
    <n v="971554857598"/>
    <s v="PREPAID"/>
    <s v="Hindi"/>
    <x v="14"/>
    <d v="2023-05-28T00:00:00"/>
  </r>
  <r>
    <n v="971555837801"/>
    <s v="PREPAID"/>
    <s v="Hindi"/>
    <x v="14"/>
    <d v="2023-05-28T00:00:00"/>
  </r>
  <r>
    <n v="971588850959"/>
    <s v="PREPAID"/>
    <s v="Hindi"/>
    <x v="14"/>
    <d v="2023-05-28T00:00:00"/>
  </r>
  <r>
    <n v="971526914387"/>
    <s v="PREPAID"/>
    <s v="Hindi"/>
    <x v="14"/>
    <d v="2023-05-28T00:00:00"/>
  </r>
  <r>
    <n v="971529137342"/>
    <s v="PREPAID"/>
    <s v="Hindi"/>
    <x v="14"/>
    <d v="2023-05-28T00:00:00"/>
  </r>
  <r>
    <n v="971581507334"/>
    <s v="PREPAID"/>
    <s v="Hindi"/>
    <x v="14"/>
    <d v="2023-05-28T00:00:00"/>
  </r>
  <r>
    <n v="971552074057"/>
    <s v="PREPAID"/>
    <s v="Hindi"/>
    <x v="14"/>
    <d v="2023-05-28T00:00:00"/>
  </r>
  <r>
    <n v="971582983643"/>
    <s v="PREPAID"/>
    <s v="Hindi"/>
    <x v="14"/>
    <d v="2023-05-28T00:00:00"/>
  </r>
  <r>
    <n v="971588909953"/>
    <s v="PREPAID"/>
    <s v="Hindi"/>
    <x v="14"/>
    <d v="2023-05-28T00:00:00"/>
  </r>
  <r>
    <n v="971589767080"/>
    <s v="PREPAID"/>
    <s v="Hindi"/>
    <x v="14"/>
    <d v="2023-05-28T00:00:00"/>
  </r>
  <r>
    <n v="971586163044"/>
    <s v="PREPAID"/>
    <s v="Hindi"/>
    <x v="14"/>
    <d v="2023-05-28T00:00:00"/>
  </r>
  <r>
    <n v="971522638620"/>
    <s v="PREPAID"/>
    <s v="Hindi"/>
    <x v="14"/>
    <d v="2023-05-28T00:00:00"/>
  </r>
  <r>
    <n v="971589628410"/>
    <s v="PREPAID"/>
    <s v="Hindi"/>
    <x v="14"/>
    <d v="2023-05-28T00:00:00"/>
  </r>
  <r>
    <n v="971558396718"/>
    <s v="PREPAID"/>
    <s v="Hindi"/>
    <x v="14"/>
    <d v="2023-05-28T00:00:00"/>
  </r>
  <r>
    <n v="971551570014"/>
    <s v="PREPAID"/>
    <s v="Hindi"/>
    <x v="14"/>
    <d v="2023-05-28T00:00:00"/>
  </r>
  <r>
    <n v="971589838567"/>
    <s v="PREPAID"/>
    <s v="Hindi"/>
    <x v="14"/>
    <d v="2023-05-28T00:00:00"/>
  </r>
  <r>
    <n v="971581605631"/>
    <s v="PREPAID"/>
    <s v="Hindi"/>
    <x v="14"/>
    <d v="2023-05-28T00:00:00"/>
  </r>
  <r>
    <n v="971528708390"/>
    <s v="PREPAID"/>
    <s v="Hindi"/>
    <x v="14"/>
    <d v="2023-05-28T00:00:00"/>
  </r>
  <r>
    <n v="971582479165"/>
    <s v="PREPAID"/>
    <s v="Hindi"/>
    <x v="14"/>
    <d v="2023-05-28T00:00:00"/>
  </r>
  <r>
    <n v="971589289394"/>
    <s v="PREPAID"/>
    <s v="Hindi"/>
    <x v="14"/>
    <d v="2023-05-28T00:00:00"/>
  </r>
  <r>
    <n v="971523127673"/>
    <s v="PREPAID"/>
    <s v="Hindi"/>
    <x v="14"/>
    <d v="2023-05-28T00:00:00"/>
  </r>
  <r>
    <n v="971521188475"/>
    <s v="PREPAID"/>
    <s v="Hindi"/>
    <x v="14"/>
    <d v="2023-05-28T00:00:00"/>
  </r>
  <r>
    <n v="971521472877"/>
    <s v="PREPAID"/>
    <s v="Hindi"/>
    <x v="14"/>
    <d v="2023-05-28T00:00:00"/>
  </r>
  <r>
    <n v="971526845885"/>
    <s v="PREPAID"/>
    <s v="Hindi"/>
    <x v="14"/>
    <d v="2023-05-28T00:00:00"/>
  </r>
  <r>
    <n v="971525707584"/>
    <s v="PREPAID"/>
    <s v="Hindi"/>
    <x v="14"/>
    <d v="2023-05-28T00:00:00"/>
  </r>
  <r>
    <n v="971527164284"/>
    <s v="PREPAID"/>
    <s v="Hindi"/>
    <x v="14"/>
    <d v="2023-05-28T00:00:00"/>
  </r>
  <r>
    <n v="971525709657"/>
    <s v="PREPAID"/>
    <s v="Hindi"/>
    <x v="14"/>
    <d v="2023-05-28T00:00:00"/>
  </r>
  <r>
    <n v="971525829314"/>
    <s v="PREPAID"/>
    <s v="Hindi"/>
    <x v="14"/>
    <d v="2023-05-28T00:00:00"/>
  </r>
  <r>
    <n v="971523450851"/>
    <s v="PREPAID"/>
    <s v="Hindi"/>
    <x v="14"/>
    <d v="2023-05-28T00:00:00"/>
  </r>
  <r>
    <n v="971581502860"/>
    <s v="PREPAID"/>
    <s v="Hindi"/>
    <x v="14"/>
    <d v="2023-05-28T00:00:00"/>
  </r>
  <r>
    <n v="971558186946"/>
    <s v="PREPAID"/>
    <s v="Hindi"/>
    <x v="14"/>
    <d v="2023-05-28T00:00:00"/>
  </r>
  <r>
    <n v="971527637824"/>
    <s v="PREPAID"/>
    <s v="Hindi"/>
    <x v="14"/>
    <d v="2023-05-28T00:00:00"/>
  </r>
  <r>
    <n v="971556237605"/>
    <s v="PREPAID"/>
    <s v="Hindi"/>
    <x v="14"/>
    <d v="2023-05-28T00:00:00"/>
  </r>
  <r>
    <n v="971586779572"/>
    <s v="PREPAID"/>
    <s v="Hindi"/>
    <x v="14"/>
    <d v="2023-05-28T00:00:00"/>
  </r>
  <r>
    <n v="971528654513"/>
    <s v="PREPAID"/>
    <s v="Hindi"/>
    <x v="14"/>
    <d v="2023-05-28T00:00:00"/>
  </r>
  <r>
    <n v="971522035369"/>
    <s v="PREPAID"/>
    <s v="Hindi"/>
    <x v="14"/>
    <d v="2023-05-28T00:00:00"/>
  </r>
  <r>
    <n v="971524578905"/>
    <s v="PREPAID"/>
    <s v="Hindi"/>
    <x v="14"/>
    <d v="2023-05-28T00:00:00"/>
  </r>
  <r>
    <n v="971521195583"/>
    <s v="PREPAID"/>
    <s v="Hindi"/>
    <x v="14"/>
    <d v="2023-05-28T00:00:00"/>
  </r>
  <r>
    <n v="971558755156"/>
    <s v="PREPAID"/>
    <s v="Hindi"/>
    <x v="14"/>
    <d v="2023-05-28T00:00:00"/>
  </r>
  <r>
    <n v="971557219903"/>
    <s v="PREPAID"/>
    <s v="Hindi"/>
    <x v="14"/>
    <d v="2023-05-28T00:00:00"/>
  </r>
  <r>
    <n v="971557744965"/>
    <s v="PREPAID"/>
    <s v="Hindi"/>
    <x v="14"/>
    <d v="2023-05-28T00:00:00"/>
  </r>
  <r>
    <n v="971523882127"/>
    <s v="PREPAID"/>
    <s v="Hindi"/>
    <x v="14"/>
    <d v="2023-05-28T00:00:00"/>
  </r>
  <r>
    <n v="971586253426"/>
    <s v="PREPAID"/>
    <s v="Hindi"/>
    <x v="14"/>
    <d v="2023-05-28T00:00:00"/>
  </r>
  <r>
    <n v="971521913324"/>
    <s v="PREPAID"/>
    <s v="Hindi"/>
    <x v="14"/>
    <d v="2023-05-28T00:00:00"/>
  </r>
  <r>
    <n v="971588777613"/>
    <s v="PREPAID"/>
    <s v="Hindi"/>
    <x v="14"/>
    <d v="2023-05-28T00:00:00"/>
  </r>
  <r>
    <n v="971552118805"/>
    <s v="PREPAID"/>
    <s v="Hindi"/>
    <x v="14"/>
    <d v="2023-05-28T00:00:00"/>
  </r>
  <r>
    <n v="971586675236"/>
    <s v="PREPAID"/>
    <s v="Hindi"/>
    <x v="14"/>
    <d v="2023-05-28T00:00:00"/>
  </r>
  <r>
    <n v="971528915175"/>
    <s v="PREPAID"/>
    <s v="Hindi"/>
    <x v="14"/>
    <d v="2023-05-28T00:00:00"/>
  </r>
  <r>
    <n v="971524735715"/>
    <s v="PREPAID"/>
    <s v="Hindi"/>
    <x v="14"/>
    <d v="2023-05-28T00:00:00"/>
  </r>
  <r>
    <n v="971588006055"/>
    <s v="PREPAID"/>
    <s v="Hindi"/>
    <x v="14"/>
    <d v="2023-05-28T00:00:00"/>
  </r>
  <r>
    <n v="971557684846"/>
    <s v="PREPAID"/>
    <s v="Hindi"/>
    <x v="14"/>
    <d v="2023-05-28T00:00:00"/>
  </r>
  <r>
    <n v="971524458112"/>
    <s v="PREPAID"/>
    <s v="Hindi"/>
    <x v="14"/>
    <d v="2023-05-28T00:00:00"/>
  </r>
  <r>
    <n v="971558705843"/>
    <s v="PREPAID"/>
    <s v="Hindi"/>
    <x v="14"/>
    <d v="2023-05-28T00:00:00"/>
  </r>
  <r>
    <n v="971551457312"/>
    <s v="PREPAID"/>
    <s v="Hindi"/>
    <x v="14"/>
    <d v="2023-05-28T00:00:00"/>
  </r>
  <r>
    <n v="971522743276"/>
    <s v="PREPAID"/>
    <s v="Hindi"/>
    <x v="14"/>
    <d v="2023-05-28T00:00:00"/>
  </r>
  <r>
    <n v="971559496786"/>
    <s v="PREPAID"/>
    <s v="Hindi"/>
    <x v="14"/>
    <d v="2023-05-28T00:00:00"/>
  </r>
  <r>
    <n v="971553100954"/>
    <s v="PREPAID"/>
    <s v="Hindi"/>
    <x v="14"/>
    <d v="2023-05-28T00:00:00"/>
  </r>
  <r>
    <n v="971522658665"/>
    <s v="PREPAID"/>
    <s v="Hindi"/>
    <x v="14"/>
    <d v="2023-05-28T00:00:00"/>
  </r>
  <r>
    <n v="971522038962"/>
    <s v="PREPAID"/>
    <s v="Hindi"/>
    <x v="14"/>
    <d v="2023-05-28T00:00:00"/>
  </r>
  <r>
    <n v="971524089664"/>
    <s v="PREPAID"/>
    <s v="Hindi"/>
    <x v="14"/>
    <d v="2023-05-28T00:00:00"/>
  </r>
  <r>
    <n v="971557960349"/>
    <s v="PREPAID"/>
    <s v="Hindi"/>
    <x v="14"/>
    <d v="2023-05-28T00:00:00"/>
  </r>
  <r>
    <n v="971556420672"/>
    <s v="PREPAID"/>
    <s v="Hindi"/>
    <x v="14"/>
    <d v="2023-05-28T00:00:00"/>
  </r>
  <r>
    <n v="971524166413"/>
    <s v="PREPAID"/>
    <s v="Hindi"/>
    <x v="14"/>
    <d v="2023-05-28T00:00:00"/>
  </r>
  <r>
    <n v="971582186715"/>
    <s v="PREPAID"/>
    <s v="Hindi"/>
    <x v="14"/>
    <d v="2023-05-28T00:00:00"/>
  </r>
  <r>
    <n v="971558392646"/>
    <s v="PREPAID"/>
    <s v="Hindi"/>
    <x v="14"/>
    <d v="2023-05-28T00:00:00"/>
  </r>
  <r>
    <n v="971558785711"/>
    <s v="PREPAID"/>
    <s v="Hindi"/>
    <x v="14"/>
    <d v="2023-05-28T00:00:00"/>
  </r>
  <r>
    <n v="971529253586"/>
    <s v="PREPAID"/>
    <s v="Hindi"/>
    <x v="14"/>
    <d v="2023-05-28T00:00:00"/>
  </r>
  <r>
    <n v="971524597118"/>
    <s v="PREPAID"/>
    <s v="Hindi"/>
    <x v="14"/>
    <d v="2023-05-28T00:00:00"/>
  </r>
  <r>
    <n v="971588718978"/>
    <s v="PREPAID"/>
    <s v="Hindi"/>
    <x v="14"/>
    <d v="2023-05-28T00:00:00"/>
  </r>
  <r>
    <n v="971522143547"/>
    <s v="PREPAID"/>
    <s v="Hindi"/>
    <x v="14"/>
    <d v="2023-05-28T00:00:00"/>
  </r>
  <r>
    <n v="971522957297"/>
    <s v="PREPAID"/>
    <s v="Hindi"/>
    <x v="14"/>
    <d v="2023-05-28T00:00:00"/>
  </r>
  <r>
    <n v="971523099459"/>
    <s v="PREPAID"/>
    <s v="Hindi"/>
    <x v="14"/>
    <d v="2023-05-28T00:00:00"/>
  </r>
  <r>
    <n v="971588076529"/>
    <s v="PREPAID"/>
    <s v="Hindi"/>
    <x v="14"/>
    <d v="2023-05-28T00:00:00"/>
  </r>
  <r>
    <n v="971524655931"/>
    <s v="PREPAID"/>
    <s v="Hindi"/>
    <x v="14"/>
    <d v="2023-05-28T00:00:00"/>
  </r>
  <r>
    <n v="971553020542"/>
    <s v="PREPAID"/>
    <s v="Hindi"/>
    <x v="14"/>
    <d v="2023-05-28T00:00:00"/>
  </r>
  <r>
    <n v="971528253743"/>
    <s v="PREPAID"/>
    <s v="Hindi"/>
    <x v="14"/>
    <d v="2023-05-28T00:00:00"/>
  </r>
  <r>
    <n v="971559578804"/>
    <s v="PREPAID"/>
    <s v="Hindi"/>
    <x v="14"/>
    <d v="2023-05-28T00:00:00"/>
  </r>
  <r>
    <n v="971581255684"/>
    <s v="PREPAID"/>
    <s v="Hindi"/>
    <x v="14"/>
    <d v="2023-05-28T00:00:00"/>
  </r>
  <r>
    <n v="971554475798"/>
    <s v="PREPAID"/>
    <s v="Hindi"/>
    <x v="14"/>
    <d v="2023-05-28T00:00:00"/>
  </r>
  <r>
    <n v="971588507154"/>
    <s v="PREPAID"/>
    <s v="Hindi"/>
    <x v="14"/>
    <d v="2023-05-28T00:00:00"/>
  </r>
  <r>
    <n v="971556744738"/>
    <s v="PREPAID"/>
    <s v="Hindi"/>
    <x v="14"/>
    <d v="2023-05-28T00:00:00"/>
  </r>
  <r>
    <n v="971558834737"/>
    <s v="PREPAID"/>
    <s v="Hindi"/>
    <x v="14"/>
    <d v="2023-05-28T00:00:00"/>
  </r>
  <r>
    <n v="971556469205"/>
    <s v="PREPAID"/>
    <s v="Hindi"/>
    <x v="14"/>
    <d v="2023-05-28T00:00:00"/>
  </r>
  <r>
    <n v="971555770326"/>
    <s v="PREPAID"/>
    <s v="Hindi"/>
    <x v="14"/>
    <d v="2023-05-28T00:00:00"/>
  </r>
  <r>
    <n v="971523574150"/>
    <s v="PREPAID"/>
    <s v="Hindi"/>
    <x v="14"/>
    <d v="2023-05-28T00:00:00"/>
  </r>
  <r>
    <n v="971524981292"/>
    <s v="PREPAID"/>
    <s v="Hindi"/>
    <x v="14"/>
    <d v="2023-05-28T00:00:00"/>
  </r>
  <r>
    <n v="971586978679"/>
    <s v="PREPAID"/>
    <s v="Hindi"/>
    <x v="14"/>
    <d v="2023-05-28T00:00:00"/>
  </r>
  <r>
    <n v="971522987152"/>
    <s v="PREPAID"/>
    <s v="Hindi"/>
    <x v="14"/>
    <d v="2023-05-28T00:00:00"/>
  </r>
  <r>
    <n v="971551863876"/>
    <s v="PREPAID"/>
    <s v="Hindi"/>
    <x v="14"/>
    <d v="2023-05-28T00:00:00"/>
  </r>
  <r>
    <n v="971582511462"/>
    <s v="PREPAID"/>
    <s v="Hindi"/>
    <x v="14"/>
    <d v="2023-05-28T00:00:00"/>
  </r>
  <r>
    <n v="971557172116"/>
    <s v="PREPAID"/>
    <s v="Hindi"/>
    <x v="14"/>
    <d v="2023-05-28T00:00:00"/>
  </r>
  <r>
    <n v="971529944327"/>
    <s v="PREPAID"/>
    <s v="Hindi"/>
    <x v="14"/>
    <d v="2023-05-28T00:00:00"/>
  </r>
  <r>
    <n v="971586540961"/>
    <s v="PREPAID"/>
    <s v="Hindi"/>
    <x v="14"/>
    <d v="2023-05-28T00:00:00"/>
  </r>
  <r>
    <n v="971556170022"/>
    <s v="PREPAID"/>
    <s v="Hindi"/>
    <x v="14"/>
    <d v="2023-05-28T00:00:00"/>
  </r>
  <r>
    <n v="971552313196"/>
    <s v="PREPAID"/>
    <s v="Hindi"/>
    <x v="14"/>
    <d v="2023-05-28T00:00:00"/>
  </r>
  <r>
    <n v="971552013027"/>
    <s v="PREPAID"/>
    <s v="Hindi"/>
    <x v="14"/>
    <d v="2023-05-28T00:00:00"/>
  </r>
  <r>
    <n v="971525911889"/>
    <s v="PREPAID"/>
    <s v="Hindi"/>
    <x v="14"/>
    <d v="2023-05-28T00:00:00"/>
  </r>
  <r>
    <n v="971558958066"/>
    <s v="PREPAID"/>
    <s v="Hindi"/>
    <x v="14"/>
    <d v="2023-05-28T00:00:00"/>
  </r>
  <r>
    <n v="971521445688"/>
    <s v="PREPAID"/>
    <s v="Hindi"/>
    <x v="14"/>
    <d v="2023-05-28T00:00:00"/>
  </r>
  <r>
    <n v="971588823261"/>
    <s v="PREPAID"/>
    <s v="Hindi"/>
    <x v="14"/>
    <d v="2023-05-28T00:00:00"/>
  </r>
  <r>
    <n v="971581429219"/>
    <s v="PREPAID"/>
    <s v="Hindi"/>
    <x v="14"/>
    <d v="2023-05-28T00:00:00"/>
  </r>
  <r>
    <n v="971524140127"/>
    <s v="PREPAID"/>
    <s v="Hindi"/>
    <x v="14"/>
    <d v="2023-05-28T00:00:00"/>
  </r>
  <r>
    <n v="971521608588"/>
    <s v="PREPAID"/>
    <s v="Hindi"/>
    <x v="14"/>
    <d v="2023-05-28T00:00:00"/>
  </r>
  <r>
    <n v="971524265430"/>
    <s v="PREPAID"/>
    <s v="Hindi"/>
    <x v="14"/>
    <d v="2023-05-28T00:00:00"/>
  </r>
  <r>
    <n v="971582698536"/>
    <s v="PREPAID"/>
    <s v="Hindi"/>
    <x v="14"/>
    <d v="2023-05-28T00:00:00"/>
  </r>
  <r>
    <n v="971582818265"/>
    <s v="PREPAID"/>
    <s v="Hindi"/>
    <x v="14"/>
    <d v="2023-05-28T00:00:00"/>
  </r>
  <r>
    <n v="971528618208"/>
    <s v="PREPAID"/>
    <s v="Hindi"/>
    <x v="14"/>
    <d v="2023-05-28T00:00:00"/>
  </r>
  <r>
    <n v="971589172387"/>
    <s v="PREPAID"/>
    <s v="Hindi"/>
    <x v="14"/>
    <d v="2023-05-28T00:00:00"/>
  </r>
  <r>
    <n v="971558218955"/>
    <s v="PREPAID"/>
    <s v="Hindi"/>
    <x v="14"/>
    <d v="2023-05-28T00:00:00"/>
  </r>
  <r>
    <n v="971521395602"/>
    <s v="PREPAID"/>
    <s v="Hindi"/>
    <x v="14"/>
    <d v="2023-05-28T00:00:00"/>
  </r>
  <r>
    <n v="971558254984"/>
    <s v="PREPAID"/>
    <s v="Hindi"/>
    <x v="14"/>
    <d v="2023-05-28T00:00:00"/>
  </r>
  <r>
    <n v="971529171180"/>
    <s v="PREPAID"/>
    <s v="Hindi"/>
    <x v="14"/>
    <d v="2023-05-28T00:00:00"/>
  </r>
  <r>
    <n v="971551287865"/>
    <s v="PREPAID"/>
    <s v="Hindi"/>
    <x v="14"/>
    <d v="2023-05-28T00:00:00"/>
  </r>
  <r>
    <n v="971558459047"/>
    <s v="PREPAID"/>
    <s v="Hindi"/>
    <x v="14"/>
    <d v="2023-05-28T00:00:00"/>
  </r>
  <r>
    <n v="971523216158"/>
    <s v="PREPAID"/>
    <s v="Hindi"/>
    <x v="14"/>
    <d v="2023-05-28T00:00:00"/>
  </r>
  <r>
    <n v="971556640829"/>
    <s v="PREPAID"/>
    <s v="Hindi"/>
    <x v="14"/>
    <d v="2023-05-28T00:00:00"/>
  </r>
  <r>
    <n v="971522080239"/>
    <s v="PREPAID"/>
    <s v="Hindi"/>
    <x v="14"/>
    <d v="2023-05-28T00:00:00"/>
  </r>
  <r>
    <n v="971556992104"/>
    <s v="PREPAID"/>
    <s v="Hindi"/>
    <x v="14"/>
    <d v="2023-05-28T00:00:00"/>
  </r>
  <r>
    <n v="971524314286"/>
    <s v="PREPAID"/>
    <s v="Hindi"/>
    <x v="14"/>
    <d v="2023-05-28T00:00:00"/>
  </r>
  <r>
    <n v="971527704836"/>
    <s v="PREPAID"/>
    <s v="Hindi"/>
    <x v="14"/>
    <d v="2023-05-28T00:00:00"/>
  </r>
  <r>
    <n v="971558233108"/>
    <s v="PREPAID"/>
    <s v="Hindi"/>
    <x v="14"/>
    <d v="2023-05-28T00:00:00"/>
  </r>
  <r>
    <n v="971556490390"/>
    <s v="PREPAID"/>
    <s v="Hindi"/>
    <x v="14"/>
    <d v="2023-05-28T00:00:00"/>
  </r>
  <r>
    <n v="971581909385"/>
    <s v="PREPAID"/>
    <s v="Hindi"/>
    <x v="14"/>
    <d v="2023-05-28T00:00:00"/>
  </r>
  <r>
    <n v="971521390064"/>
    <s v="PREPAID"/>
    <s v="Hindi"/>
    <x v="14"/>
    <d v="2023-05-28T00:00:00"/>
  </r>
  <r>
    <n v="971586874807"/>
    <s v="PREPAID"/>
    <s v="Hindi"/>
    <x v="14"/>
    <d v="2023-05-28T00:00:00"/>
  </r>
  <r>
    <n v="971589903850"/>
    <s v="PREPAID"/>
    <s v="Hindi"/>
    <x v="14"/>
    <d v="2023-05-28T00:00:00"/>
  </r>
  <r>
    <n v="971527656194"/>
    <s v="PREPAID"/>
    <s v="Hindi"/>
    <x v="14"/>
    <d v="2023-05-28T00:00:00"/>
  </r>
  <r>
    <n v="971582683292"/>
    <s v="PREPAID"/>
    <s v="Hindi"/>
    <x v="14"/>
    <d v="2023-05-28T00:00:00"/>
  </r>
  <r>
    <n v="971557405002"/>
    <s v="PREPAID"/>
    <s v="Hindi"/>
    <x v="14"/>
    <d v="2023-05-28T00:00:00"/>
  </r>
  <r>
    <n v="971557127325"/>
    <s v="PREPAID"/>
    <s v="Hindi"/>
    <x v="14"/>
    <d v="2023-05-28T00:00:00"/>
  </r>
  <r>
    <n v="971589093296"/>
    <s v="PREPAID"/>
    <s v="Hindi"/>
    <x v="14"/>
    <d v="2023-05-28T00:00:00"/>
  </r>
  <r>
    <n v="971582503704"/>
    <s v="PREPAID"/>
    <s v="Hindi"/>
    <x v="14"/>
    <d v="2023-05-28T00:00:00"/>
  </r>
  <r>
    <n v="971526253076"/>
    <s v="PREPAID"/>
    <s v="Hindi"/>
    <x v="14"/>
    <d v="2023-05-28T00:00:00"/>
  </r>
  <r>
    <n v="971528055806"/>
    <s v="PREPAID"/>
    <s v="Hindi"/>
    <x v="14"/>
    <d v="2023-05-28T00:00:00"/>
  </r>
  <r>
    <n v="971525694850"/>
    <s v="PREPAID"/>
    <s v="Hindi"/>
    <x v="14"/>
    <d v="2023-05-28T00:00:00"/>
  </r>
  <r>
    <n v="971582339055"/>
    <s v="PREPAID"/>
    <s v="Hindi"/>
    <x v="14"/>
    <d v="2023-05-28T00:00:00"/>
  </r>
  <r>
    <n v="971558964553"/>
    <s v="PREPAID"/>
    <s v="Hindi"/>
    <x v="14"/>
    <d v="2023-05-28T00:00:00"/>
  </r>
  <r>
    <n v="971556645313"/>
    <s v="PREPAID"/>
    <s v="Hindi"/>
    <x v="14"/>
    <d v="2023-05-28T00:00:00"/>
  </r>
  <r>
    <n v="971582962759"/>
    <s v="PREPAID"/>
    <s v="Hindi"/>
    <x v="14"/>
    <d v="2023-05-28T00:00:00"/>
  </r>
  <r>
    <n v="971589146976"/>
    <s v="PREPAID"/>
    <s v="Hindi"/>
    <x v="14"/>
    <d v="2023-05-28T00:00:00"/>
  </r>
  <r>
    <n v="971586157015"/>
    <s v="PREPAID"/>
    <s v="Hindi"/>
    <x v="14"/>
    <d v="2023-05-28T00:00:00"/>
  </r>
  <r>
    <n v="971523966951"/>
    <s v="PREPAID"/>
    <s v="Hindi"/>
    <x v="14"/>
    <d v="2023-05-28T00:00:00"/>
  </r>
  <r>
    <n v="971581774278"/>
    <s v="PREPAID"/>
    <s v="Hindi"/>
    <x v="14"/>
    <d v="2023-05-28T00:00:00"/>
  </r>
  <r>
    <n v="971528674978"/>
    <s v="PREPAID"/>
    <s v="Hindi"/>
    <x v="14"/>
    <d v="2023-05-28T00:00:00"/>
  </r>
  <r>
    <n v="971523294297"/>
    <s v="PREPAID"/>
    <s v="Hindi"/>
    <x v="14"/>
    <d v="2023-05-28T00:00:00"/>
  </r>
  <r>
    <n v="971523391446"/>
    <s v="PREPAID"/>
    <s v="Hindi"/>
    <x v="14"/>
    <d v="2023-05-28T00:00:00"/>
  </r>
  <r>
    <n v="971551812397"/>
    <s v="PREPAID"/>
    <s v="Hindi"/>
    <x v="14"/>
    <d v="2023-05-28T00:00:00"/>
  </r>
  <r>
    <n v="971521782125"/>
    <s v="PREPAID"/>
    <s v="Hindi"/>
    <x v="14"/>
    <d v="2023-05-28T00:00:00"/>
  </r>
  <r>
    <n v="971552937395"/>
    <s v="PREPAID"/>
    <s v="Hindi"/>
    <x v="14"/>
    <d v="2023-05-28T00:00:00"/>
  </r>
  <r>
    <n v="971525976006"/>
    <s v="PREPAID"/>
    <s v="Hindi"/>
    <x v="14"/>
    <d v="2023-05-28T00:00:00"/>
  </r>
  <r>
    <n v="971588461998"/>
    <s v="PREPAID"/>
    <s v="Hindi"/>
    <x v="14"/>
    <d v="2023-05-28T00:00:00"/>
  </r>
  <r>
    <n v="971558623756"/>
    <s v="PREPAID"/>
    <s v="Hindi"/>
    <x v="14"/>
    <d v="2023-05-28T00:00:00"/>
  </r>
  <r>
    <n v="971529439885"/>
    <s v="PREPAID"/>
    <s v="Hindi"/>
    <x v="14"/>
    <d v="2023-05-28T00:00:00"/>
  </r>
  <r>
    <n v="971525732160"/>
    <s v="PREPAID"/>
    <s v="Hindi"/>
    <x v="14"/>
    <d v="2023-05-28T00:00:00"/>
  </r>
  <r>
    <n v="971527548504"/>
    <s v="PREPAID"/>
    <s v="Hindi"/>
    <x v="14"/>
    <d v="2023-05-28T00:00:00"/>
  </r>
  <r>
    <n v="971559102984"/>
    <s v="PREPAID"/>
    <s v="Hindi"/>
    <x v="14"/>
    <d v="2023-05-28T00:00:00"/>
  </r>
  <r>
    <n v="971556478513"/>
    <s v="PREPAID"/>
    <s v="Hindi"/>
    <x v="14"/>
    <d v="2023-05-28T00:00:00"/>
  </r>
  <r>
    <n v="971525621334"/>
    <s v="PREPAID"/>
    <s v="Hindi"/>
    <x v="14"/>
    <d v="2023-05-28T00:00:00"/>
  </r>
  <r>
    <n v="971522931359"/>
    <s v="PREPAID"/>
    <s v="Hindi"/>
    <x v="14"/>
    <d v="2023-05-28T00:00:00"/>
  </r>
  <r>
    <n v="971523506005"/>
    <s v="PREPAID"/>
    <s v="Hindi"/>
    <x v="14"/>
    <d v="2023-05-28T00:00:00"/>
  </r>
  <r>
    <n v="971582470197"/>
    <s v="PREPAID"/>
    <s v="Hindi"/>
    <x v="14"/>
    <d v="2023-05-28T00:00:00"/>
  </r>
  <r>
    <n v="971555194378"/>
    <s v="PREPAID"/>
    <s v="Hindi"/>
    <x v="14"/>
    <d v="2023-05-28T00:00:00"/>
  </r>
  <r>
    <n v="971588370220"/>
    <s v="PREPAID"/>
    <s v="Hindi"/>
    <x v="14"/>
    <d v="2023-05-28T00:00:00"/>
  </r>
  <r>
    <n v="971528613216"/>
    <s v="PREPAID"/>
    <s v="Hindi"/>
    <x v="14"/>
    <d v="2023-05-28T00:00:00"/>
  </r>
  <r>
    <n v="971527404671"/>
    <s v="PREPAID"/>
    <s v="Hindi"/>
    <x v="14"/>
    <d v="2023-05-28T00:00:00"/>
  </r>
  <r>
    <n v="971551570918"/>
    <s v="PREPAID"/>
    <s v="Hindi"/>
    <x v="14"/>
    <d v="2023-05-28T00:00:00"/>
  </r>
  <r>
    <n v="971557397018"/>
    <s v="PREPAID"/>
    <s v="Hindi"/>
    <x v="14"/>
    <d v="2023-05-28T00:00:00"/>
  </r>
  <r>
    <n v="971559416190"/>
    <s v="PREPAID"/>
    <s v="Hindi"/>
    <x v="14"/>
    <d v="2023-05-28T00:00:00"/>
  </r>
  <r>
    <n v="971589573742"/>
    <s v="PREPAID"/>
    <s v="Hindi"/>
    <x v="14"/>
    <d v="2023-05-28T00:00:00"/>
  </r>
  <r>
    <n v="971529384527"/>
    <s v="PREPAID"/>
    <s v="Hindi"/>
    <x v="14"/>
    <d v="2023-05-28T00:00:00"/>
  </r>
  <r>
    <n v="971556649198"/>
    <s v="PREPAID"/>
    <s v="Hindi"/>
    <x v="14"/>
    <d v="2023-05-28T00:00:00"/>
  </r>
  <r>
    <n v="971524835842"/>
    <s v="PREPAID"/>
    <s v="Hindi"/>
    <x v="14"/>
    <d v="2023-05-28T00:00:00"/>
  </r>
  <r>
    <n v="971555994852"/>
    <s v="PREPAID"/>
    <s v="Hindi"/>
    <x v="14"/>
    <d v="2023-05-28T00:00:00"/>
  </r>
  <r>
    <n v="971523571395"/>
    <s v="PREPAID"/>
    <s v="Hindi"/>
    <x v="14"/>
    <d v="2023-05-28T00:00:00"/>
  </r>
  <r>
    <n v="971525309453"/>
    <s v="PREPAID"/>
    <s v="Hindi"/>
    <x v="14"/>
    <d v="2023-05-28T00:00:00"/>
  </r>
  <r>
    <n v="971557088439"/>
    <s v="PREPAID"/>
    <s v="Hindi"/>
    <x v="14"/>
    <d v="2023-05-28T00:00:00"/>
  </r>
  <r>
    <n v="971525692546"/>
    <s v="PREPAID"/>
    <s v="Hindi"/>
    <x v="14"/>
    <d v="2023-05-28T00:00:00"/>
  </r>
  <r>
    <n v="971523751490"/>
    <s v="PREPAID"/>
    <s v="Hindi"/>
    <x v="14"/>
    <d v="2023-05-28T00:00:00"/>
  </r>
  <r>
    <n v="971529986456"/>
    <s v="PREPAID"/>
    <s v="Hindi"/>
    <x v="14"/>
    <d v="2023-05-28T00:00:00"/>
  </r>
  <r>
    <n v="971588643808"/>
    <s v="PREPAID"/>
    <s v="Hindi"/>
    <x v="14"/>
    <d v="2023-05-28T00:00:00"/>
  </r>
  <r>
    <n v="971523971612"/>
    <s v="PREPAID"/>
    <s v="Hindi"/>
    <x v="14"/>
    <d v="2023-05-28T00:00:00"/>
  </r>
  <r>
    <n v="971528735372"/>
    <s v="PREPAID"/>
    <s v="Hindi"/>
    <x v="14"/>
    <d v="2023-05-28T00:00:00"/>
  </r>
  <r>
    <n v="971589462066"/>
    <s v="PREPAID"/>
    <s v="Hindi"/>
    <x v="14"/>
    <d v="2023-05-28T00:00:00"/>
  </r>
  <r>
    <n v="971581368002"/>
    <s v="PREPAID"/>
    <s v="Hindi"/>
    <x v="14"/>
    <d v="2023-05-28T00:00:00"/>
  </r>
  <r>
    <n v="971554688958"/>
    <s v="PREPAID"/>
    <s v="Hindi"/>
    <x v="14"/>
    <d v="2023-05-28T00:00:00"/>
  </r>
  <r>
    <n v="971581287793"/>
    <s v="PREPAID"/>
    <s v="Hindi"/>
    <x v="14"/>
    <d v="2023-05-28T00:00:00"/>
  </r>
  <r>
    <n v="971581350040"/>
    <s v="PREPAID"/>
    <s v="Hindi"/>
    <x v="14"/>
    <d v="2023-05-28T00:00:00"/>
  </r>
  <r>
    <n v="971552250378"/>
    <s v="PREPAID"/>
    <s v="Hindi"/>
    <x v="14"/>
    <d v="2023-05-28T00:00:00"/>
  </r>
  <r>
    <n v="971524339341"/>
    <s v="PREPAID"/>
    <s v="Hindi"/>
    <x v="14"/>
    <d v="2023-05-28T00:00:00"/>
  </r>
  <r>
    <n v="971556965985"/>
    <s v="PREPAID"/>
    <s v="Hindi"/>
    <x v="14"/>
    <d v="2023-05-28T00:00:00"/>
  </r>
  <r>
    <n v="971554391456"/>
    <s v="PREPAID"/>
    <s v="Hindi"/>
    <x v="14"/>
    <d v="2023-05-28T00:00:00"/>
  </r>
  <r>
    <n v="971586189404"/>
    <s v="PREPAID"/>
    <s v="Hindi"/>
    <x v="14"/>
    <d v="2023-05-28T00:00:00"/>
  </r>
  <r>
    <n v="971554087076"/>
    <s v="PREPAID"/>
    <s v="Hindi"/>
    <x v="14"/>
    <d v="2023-05-28T00:00:00"/>
  </r>
  <r>
    <n v="971556184813"/>
    <s v="PREPAID"/>
    <s v="Hindi"/>
    <x v="14"/>
    <d v="2023-05-28T00:00:00"/>
  </r>
  <r>
    <n v="971553287133"/>
    <s v="PREPAID"/>
    <s v="Hindi"/>
    <x v="14"/>
    <d v="2023-05-28T00:00:00"/>
  </r>
  <r>
    <n v="971557918547"/>
    <s v="PREPAID"/>
    <s v="Hindi"/>
    <x v="14"/>
    <d v="2023-05-28T00:00:00"/>
  </r>
  <r>
    <n v="971529147151"/>
    <s v="PREPAID"/>
    <s v="Hindi"/>
    <x v="14"/>
    <d v="2023-05-28T00:00:00"/>
  </r>
  <r>
    <n v="971581826925"/>
    <s v="PREPAID"/>
    <s v="Hindi"/>
    <x v="14"/>
    <d v="2023-05-28T00:00:00"/>
  </r>
  <r>
    <n v="971551177835"/>
    <s v="PREPAID"/>
    <s v="Hindi"/>
    <x v="14"/>
    <d v="2023-05-28T00:00:00"/>
  </r>
  <r>
    <n v="971524499418"/>
    <s v="PREPAID"/>
    <s v="Hindi"/>
    <x v="14"/>
    <d v="2023-05-28T00:00:00"/>
  </r>
  <r>
    <n v="971558945452"/>
    <s v="PREPAID"/>
    <s v="Hindi"/>
    <x v="14"/>
    <d v="2023-05-28T00:00:00"/>
  </r>
  <r>
    <n v="971521210868"/>
    <s v="PREPAID"/>
    <s v="Hindi"/>
    <x v="14"/>
    <d v="2023-05-28T00:00:00"/>
  </r>
  <r>
    <n v="971527078230"/>
    <s v="PREPAID"/>
    <s v="Hindi"/>
    <x v="14"/>
    <d v="2023-05-28T00:00:00"/>
  </r>
  <r>
    <n v="971525528211"/>
    <s v="PREPAID"/>
    <s v="Hindi"/>
    <x v="14"/>
    <d v="2023-05-28T00:00:00"/>
  </r>
  <r>
    <n v="971526246515"/>
    <s v="PREPAID"/>
    <s v="Hindi"/>
    <x v="14"/>
    <d v="2023-05-28T00:00:00"/>
  </r>
  <r>
    <n v="971526308327"/>
    <s v="PREPAID"/>
    <s v="Hindi"/>
    <x v="14"/>
    <d v="2023-05-28T00:00:00"/>
  </r>
  <r>
    <n v="971554639249"/>
    <s v="PREPAID"/>
    <s v="Hindi"/>
    <x v="14"/>
    <d v="2023-05-28T00:00:00"/>
  </r>
  <r>
    <n v="971588001903"/>
    <s v="PREPAID"/>
    <s v="Hindi"/>
    <x v="14"/>
    <d v="2023-05-28T00:00:00"/>
  </r>
  <r>
    <n v="971523318200"/>
    <s v="PREPAID"/>
    <s v="Hindi"/>
    <x v="14"/>
    <d v="2023-05-28T00:00:00"/>
  </r>
  <r>
    <n v="971556895398"/>
    <s v="PREPAID"/>
    <s v="Hindi"/>
    <x v="14"/>
    <d v="2023-05-28T00:00:00"/>
  </r>
  <r>
    <n v="971557138693"/>
    <s v="PREPAID"/>
    <s v="Hindi"/>
    <x v="14"/>
    <d v="2023-05-28T00:00:00"/>
  </r>
  <r>
    <n v="971558642271"/>
    <s v="PREPAID"/>
    <s v="Hindi"/>
    <x v="14"/>
    <d v="2023-05-28T00:00:00"/>
  </r>
  <r>
    <n v="971522761649"/>
    <s v="PREPAID"/>
    <s v="Hindi"/>
    <x v="14"/>
    <d v="2023-05-28T00:00:00"/>
  </r>
  <r>
    <n v="971559114761"/>
    <s v="PREPAID"/>
    <s v="Hindi"/>
    <x v="14"/>
    <d v="2023-05-28T00:00:00"/>
  </r>
  <r>
    <n v="971528654737"/>
    <s v="PREPAID"/>
    <s v="Hindi"/>
    <x v="14"/>
    <d v="2023-05-28T00:00:00"/>
  </r>
  <r>
    <n v="971553411385"/>
    <s v="PREPAID"/>
    <s v="Hindi"/>
    <x v="14"/>
    <d v="2023-05-28T00:00:00"/>
  </r>
  <r>
    <n v="971522081294"/>
    <s v="PREPAID"/>
    <s v="Hindi"/>
    <x v="14"/>
    <d v="2023-05-28T00:00:00"/>
  </r>
  <r>
    <n v="971555532189"/>
    <s v="PREPAID"/>
    <s v="Hindi"/>
    <x v="14"/>
    <d v="2023-05-28T00:00:00"/>
  </r>
  <r>
    <n v="971521996940"/>
    <s v="PREPAID"/>
    <s v="Hindi"/>
    <x v="14"/>
    <d v="2023-05-28T00:00:00"/>
  </r>
  <r>
    <n v="971528053865"/>
    <s v="PREPAID"/>
    <s v="Hindi"/>
    <x v="14"/>
    <d v="2023-05-28T00:00:00"/>
  </r>
  <r>
    <n v="971525588209"/>
    <s v="PREPAID"/>
    <s v="Hindi"/>
    <x v="14"/>
    <d v="2023-05-28T00:00:00"/>
  </r>
  <r>
    <n v="971552930015"/>
    <s v="PREPAID"/>
    <s v="Hindi"/>
    <x v="14"/>
    <d v="2023-05-28T00:00:00"/>
  </r>
  <r>
    <n v="971526853714"/>
    <s v="PREPAID"/>
    <s v="Hindi"/>
    <x v="14"/>
    <d v="2023-05-28T00:00:00"/>
  </r>
  <r>
    <n v="971558490019"/>
    <s v="PREPAID"/>
    <s v="Hindi"/>
    <x v="14"/>
    <d v="2023-05-28T00:00:00"/>
  </r>
  <r>
    <n v="971525976733"/>
    <s v="PREPAID"/>
    <s v="Hindi"/>
    <x v="14"/>
    <d v="2023-05-28T00:00:00"/>
  </r>
  <r>
    <n v="971559145078"/>
    <s v="PREPAID"/>
    <s v="Hindi"/>
    <x v="14"/>
    <d v="2023-05-28T00:00:00"/>
  </r>
  <r>
    <n v="971522093203"/>
    <s v="PREPAID"/>
    <s v="Hindi"/>
    <x v="14"/>
    <d v="2023-05-28T00:00:00"/>
  </r>
  <r>
    <n v="971586271106"/>
    <s v="PREPAID"/>
    <s v="Hindi"/>
    <x v="14"/>
    <d v="2023-05-28T00:00:00"/>
  </r>
  <r>
    <n v="971555521241"/>
    <s v="PREPAID"/>
    <s v="Hindi"/>
    <x v="14"/>
    <d v="2023-05-28T00:00:00"/>
  </r>
  <r>
    <n v="971581050582"/>
    <s v="PREPAID"/>
    <s v="Hindi"/>
    <x v="14"/>
    <d v="2023-05-28T00:00:00"/>
  </r>
  <r>
    <n v="971559586600"/>
    <s v="PREPAID"/>
    <s v="Hindi"/>
    <x v="14"/>
    <d v="2023-05-28T00:00:00"/>
  </r>
  <r>
    <n v="971554809680"/>
    <s v="PREPAID"/>
    <s v="Hindi"/>
    <x v="14"/>
    <d v="2023-05-28T00:00:00"/>
  </r>
  <r>
    <n v="971586225834"/>
    <s v="PREPAID"/>
    <s v="Hindi"/>
    <x v="14"/>
    <d v="2023-05-28T00:00:00"/>
  </r>
  <r>
    <n v="971558973865"/>
    <s v="PREPAID"/>
    <s v="Hindi"/>
    <x v="14"/>
    <d v="2023-05-28T00:00:00"/>
  </r>
  <r>
    <n v="971528670422"/>
    <s v="PREPAID"/>
    <s v="Hindi"/>
    <x v="14"/>
    <d v="2023-05-28T00:00:00"/>
  </r>
  <r>
    <n v="971529154416"/>
    <s v="PREPAID"/>
    <s v="Hindi"/>
    <x v="14"/>
    <d v="2023-05-28T00:00:00"/>
  </r>
  <r>
    <n v="971558763529"/>
    <s v="PREPAID"/>
    <s v="Hindi"/>
    <x v="14"/>
    <d v="2023-05-28T00:00:00"/>
  </r>
  <r>
    <n v="971555540561"/>
    <s v="PREPAID"/>
    <s v="Hindi"/>
    <x v="14"/>
    <d v="2023-05-28T00:00:00"/>
  </r>
  <r>
    <n v="971523588787"/>
    <s v="PREPAID"/>
    <s v="Hindi"/>
    <x v="14"/>
    <d v="2023-05-28T00:00:00"/>
  </r>
  <r>
    <n v="971522873243"/>
    <s v="PREPAID"/>
    <s v="Hindi"/>
    <x v="14"/>
    <d v="2023-05-28T00:00:00"/>
  </r>
  <r>
    <n v="971529767257"/>
    <s v="PREPAID"/>
    <s v="Hindi"/>
    <x v="14"/>
    <d v="2023-05-28T00:00:00"/>
  </r>
  <r>
    <n v="971528146377"/>
    <s v="PREPAID"/>
    <s v="Hindi"/>
    <x v="14"/>
    <d v="2023-05-28T00:00:00"/>
  </r>
  <r>
    <n v="971527689558"/>
    <s v="PREPAID"/>
    <s v="Hindi"/>
    <x v="14"/>
    <d v="2023-05-28T00:00:00"/>
  </r>
  <r>
    <n v="971555625186"/>
    <s v="PREPAID"/>
    <s v="Hindi"/>
    <x v="14"/>
    <d v="2023-05-28T00:00:00"/>
  </r>
  <r>
    <n v="971589538322"/>
    <s v="PREPAID"/>
    <s v="Hindi"/>
    <x v="14"/>
    <d v="2023-05-28T00:00:00"/>
  </r>
  <r>
    <n v="971589069455"/>
    <s v="PREPAID"/>
    <s v="Hindi"/>
    <x v="14"/>
    <d v="2023-05-28T00:00:00"/>
  </r>
  <r>
    <n v="971524590170"/>
    <s v="PREPAID"/>
    <s v="Hindi"/>
    <x v="14"/>
    <d v="2023-05-28T00:00:00"/>
  </r>
  <r>
    <n v="971529695717"/>
    <s v="PREPAID"/>
    <s v="Hindi"/>
    <x v="14"/>
    <d v="2023-05-28T00:00:00"/>
  </r>
  <r>
    <n v="971528431317"/>
    <s v="PREPAID"/>
    <s v="Hindi"/>
    <x v="14"/>
    <d v="2023-05-28T00:00:00"/>
  </r>
  <r>
    <n v="971554679609"/>
    <s v="PREPAID"/>
    <s v="Hindi"/>
    <x v="14"/>
    <d v="2023-05-28T00:00:00"/>
  </r>
  <r>
    <n v="971521195375"/>
    <s v="PREPAID"/>
    <s v="Hindi"/>
    <x v="14"/>
    <d v="2023-05-28T00:00:00"/>
  </r>
  <r>
    <n v="971525698753"/>
    <s v="PREPAID"/>
    <s v="Hindi"/>
    <x v="14"/>
    <d v="2023-05-28T00:00:00"/>
  </r>
  <r>
    <n v="971556206034"/>
    <s v="PREPAID"/>
    <s v="Hindi"/>
    <x v="14"/>
    <d v="2023-05-28T00:00:00"/>
  </r>
  <r>
    <n v="971582056231"/>
    <s v="PREPAID"/>
    <s v="Hindi"/>
    <x v="14"/>
    <d v="2023-05-28T00:00:00"/>
  </r>
  <r>
    <n v="971582950342"/>
    <s v="PREPAID"/>
    <s v="Hindi"/>
    <x v="14"/>
    <d v="2023-05-28T00:00:00"/>
  </r>
  <r>
    <n v="971588296850"/>
    <s v="PREPAID"/>
    <s v="Hindi"/>
    <x v="14"/>
    <d v="2023-05-28T00:00:00"/>
  </r>
  <r>
    <n v="971589302490"/>
    <s v="PREPAID"/>
    <s v="Hindi"/>
    <x v="14"/>
    <d v="2023-05-28T00:00:00"/>
  </r>
  <r>
    <n v="971558168251"/>
    <s v="PREPAID"/>
    <s v="Hindi"/>
    <x v="14"/>
    <d v="2023-05-28T00:00:00"/>
  </r>
  <r>
    <n v="971529285565"/>
    <s v="PREPAID"/>
    <s v="Hindi"/>
    <x v="14"/>
    <d v="2023-05-28T00:00:00"/>
  </r>
  <r>
    <n v="971528690938"/>
    <s v="PREPAID"/>
    <s v="Hindi"/>
    <x v="14"/>
    <d v="2023-05-28T00:00:00"/>
  </r>
  <r>
    <n v="971526647897"/>
    <s v="PREPAID"/>
    <s v="Hindi"/>
    <x v="14"/>
    <d v="2023-05-28T00:00:00"/>
  </r>
  <r>
    <n v="971528868175"/>
    <s v="PREPAID"/>
    <s v="Hindi"/>
    <x v="14"/>
    <d v="2023-05-28T00:00:00"/>
  </r>
  <r>
    <n v="971523161673"/>
    <s v="PREPAID"/>
    <s v="Hindi"/>
    <x v="14"/>
    <d v="2023-05-28T00:00:00"/>
  </r>
  <r>
    <n v="971554296760"/>
    <s v="PREPAID"/>
    <s v="Hindi"/>
    <x v="14"/>
    <d v="2023-05-28T00:00:00"/>
  </r>
  <r>
    <n v="971589924076"/>
    <s v="PREPAID"/>
    <s v="Hindi"/>
    <x v="14"/>
    <d v="2023-05-28T00:00:00"/>
  </r>
  <r>
    <n v="971551550914"/>
    <s v="PREPAID"/>
    <s v="Hindi"/>
    <x v="14"/>
    <d v="2023-05-28T00:00:00"/>
  </r>
  <r>
    <n v="971558407786"/>
    <s v="PREPAID"/>
    <s v="Hindi"/>
    <x v="14"/>
    <d v="2023-05-28T00:00:00"/>
  </r>
  <r>
    <n v="971551302679"/>
    <s v="PREPAID"/>
    <s v="Hindi"/>
    <x v="14"/>
    <d v="2023-05-28T00:00:00"/>
  </r>
  <r>
    <n v="971554422576"/>
    <s v="PREPAID"/>
    <s v="Hindi"/>
    <x v="14"/>
    <d v="2023-05-28T00:00:00"/>
  </r>
  <r>
    <n v="971554755692"/>
    <s v="PREPAID"/>
    <s v="Hindi"/>
    <x v="14"/>
    <d v="2023-05-28T00:00:00"/>
  </r>
  <r>
    <n v="971525517557"/>
    <s v="PREPAID"/>
    <s v="Hindi"/>
    <x v="14"/>
    <d v="2023-05-28T00:00:00"/>
  </r>
  <r>
    <n v="971551105992"/>
    <s v="PREPAID"/>
    <s v="Hindi"/>
    <x v="14"/>
    <d v="2023-05-28T00:00:00"/>
  </r>
  <r>
    <n v="971557687760"/>
    <s v="PREPAID"/>
    <s v="Hindi"/>
    <x v="14"/>
    <d v="2023-05-28T00:00:00"/>
  </r>
  <r>
    <n v="971582122995"/>
    <s v="PREPAID"/>
    <s v="Hindi"/>
    <x v="14"/>
    <d v="2023-05-28T00:00:00"/>
  </r>
  <r>
    <n v="971581296385"/>
    <s v="PREPAID"/>
    <s v="Hindi"/>
    <x v="14"/>
    <d v="2023-05-28T00:00:00"/>
  </r>
  <r>
    <n v="971527850320"/>
    <s v="PREPAID"/>
    <s v="Hindi"/>
    <x v="14"/>
    <d v="2023-05-28T00:00:00"/>
  </r>
  <r>
    <n v="971523955248"/>
    <s v="PREPAID"/>
    <s v="Hindi"/>
    <x v="14"/>
    <d v="2023-05-28T00:00:00"/>
  </r>
  <r>
    <n v="971589084213"/>
    <s v="PREPAID"/>
    <s v="Hindi"/>
    <x v="14"/>
    <d v="2023-05-28T00:00:00"/>
  </r>
  <r>
    <n v="971526955234"/>
    <s v="PREPAID"/>
    <s v="Hindi"/>
    <x v="14"/>
    <d v="2023-05-28T00:00:00"/>
  </r>
  <r>
    <n v="971554410442"/>
    <s v="PREPAID"/>
    <s v="Hindi"/>
    <x v="14"/>
    <d v="2023-05-28T00:00:00"/>
  </r>
  <r>
    <n v="971559652237"/>
    <s v="PREPAID"/>
    <s v="Hindi"/>
    <x v="14"/>
    <d v="2023-05-28T00:00:00"/>
  </r>
  <r>
    <n v="971581446836"/>
    <s v="PREPAID"/>
    <s v="Hindi"/>
    <x v="14"/>
    <d v="2023-05-28T00:00:00"/>
  </r>
  <r>
    <n v="971554531752"/>
    <s v="PREPAID"/>
    <s v="Hindi"/>
    <x v="14"/>
    <d v="2023-05-28T00:00:00"/>
  </r>
  <r>
    <n v="971551854664"/>
    <s v="PREPAID"/>
    <s v="Hindi"/>
    <x v="14"/>
    <d v="2023-05-28T00:00:00"/>
  </r>
  <r>
    <n v="971523862864"/>
    <s v="PREPAID"/>
    <s v="Hindi"/>
    <x v="14"/>
    <d v="2023-05-28T00:00:00"/>
  </r>
  <r>
    <n v="971552413702"/>
    <s v="PREPAID"/>
    <s v="Hindi"/>
    <x v="14"/>
    <d v="2023-05-28T00:00:00"/>
  </r>
  <r>
    <n v="971523185263"/>
    <s v="PREPAID"/>
    <s v="Hindi"/>
    <x v="14"/>
    <d v="2023-05-28T00:00:00"/>
  </r>
  <r>
    <n v="971527008473"/>
    <s v="PREPAID"/>
    <s v="Hindi"/>
    <x v="14"/>
    <d v="2023-05-28T00:00:00"/>
  </r>
  <r>
    <n v="971586750083"/>
    <s v="PREPAID"/>
    <s v="Hindi"/>
    <x v="14"/>
    <d v="2023-05-28T00:00:00"/>
  </r>
  <r>
    <n v="971526312860"/>
    <s v="PREPAID"/>
    <s v="Hindi"/>
    <x v="14"/>
    <d v="2023-05-28T00:00:00"/>
  </r>
  <r>
    <n v="971523204036"/>
    <s v="PREPAID"/>
    <s v="Hindi"/>
    <x v="14"/>
    <d v="2023-05-28T00:00:00"/>
  </r>
  <r>
    <n v="971556830552"/>
    <s v="PREPAID"/>
    <s v="Hindi"/>
    <x v="14"/>
    <d v="2023-05-28T00:00:00"/>
  </r>
  <r>
    <n v="971522698740"/>
    <s v="PREPAID"/>
    <s v="Hindi"/>
    <x v="14"/>
    <d v="2023-05-28T00:00:00"/>
  </r>
  <r>
    <n v="971554735211"/>
    <s v="PREPAID"/>
    <s v="Hindi"/>
    <x v="14"/>
    <d v="2023-05-28T00:00:00"/>
  </r>
  <r>
    <n v="971524508343"/>
    <s v="PREPAID"/>
    <s v="Hindi"/>
    <x v="14"/>
    <d v="2023-05-28T00:00:00"/>
  </r>
  <r>
    <n v="971551871608"/>
    <s v="PREPAID"/>
    <s v="Hindi"/>
    <x v="14"/>
    <d v="2023-05-28T00:00:00"/>
  </r>
  <r>
    <n v="971523541836"/>
    <s v="PREPAID"/>
    <s v="Hindi"/>
    <x v="14"/>
    <d v="2023-05-28T00:00:00"/>
  </r>
  <r>
    <n v="971551375617"/>
    <s v="PREPAID"/>
    <s v="Hindi"/>
    <x v="14"/>
    <d v="2023-05-28T00:00:00"/>
  </r>
  <r>
    <n v="971522985515"/>
    <s v="PREPAID"/>
    <s v="Hindi"/>
    <x v="14"/>
    <d v="2023-05-28T00:00:00"/>
  </r>
  <r>
    <n v="971558744116"/>
    <s v="PREPAID"/>
    <s v="Hindi"/>
    <x v="14"/>
    <d v="2023-05-28T00:00:00"/>
  </r>
  <r>
    <n v="971529342311"/>
    <s v="PREPAID"/>
    <s v="Hindi"/>
    <x v="14"/>
    <d v="2023-05-28T00:00:00"/>
  </r>
  <r>
    <n v="971529561751"/>
    <s v="PREPAID"/>
    <s v="Hindi"/>
    <x v="14"/>
    <d v="2023-05-28T00:00:00"/>
  </r>
  <r>
    <n v="971521553568"/>
    <s v="PREPAID"/>
    <s v="Hindi"/>
    <x v="14"/>
    <d v="2023-05-28T00:00:00"/>
  </r>
  <r>
    <n v="971582110403"/>
    <s v="PREPAID"/>
    <s v="Hindi"/>
    <x v="14"/>
    <d v="2023-05-28T00:00:00"/>
  </r>
  <r>
    <n v="971524524248"/>
    <s v="PREPAID"/>
    <s v="Hindi"/>
    <x v="14"/>
    <d v="2023-05-28T00:00:00"/>
  </r>
  <r>
    <n v="971524140293"/>
    <s v="PREPAID"/>
    <s v="Hindi"/>
    <x v="14"/>
    <d v="2023-05-28T00:00:00"/>
  </r>
  <r>
    <n v="971552143190"/>
    <s v="PREPAID"/>
    <s v="Hindi"/>
    <x v="14"/>
    <d v="2023-05-28T00:00:00"/>
  </r>
  <r>
    <n v="971552283598"/>
    <s v="PREPAID"/>
    <s v="Hindi"/>
    <x v="14"/>
    <d v="2023-05-28T00:00:00"/>
  </r>
  <r>
    <n v="971525851086"/>
    <s v="PREPAID"/>
    <s v="Hindi"/>
    <x v="14"/>
    <d v="2023-05-28T00:00:00"/>
  </r>
  <r>
    <n v="971521185392"/>
    <s v="PREPAID"/>
    <s v="Hindi"/>
    <x v="14"/>
    <d v="2023-05-28T00:00:00"/>
  </r>
  <r>
    <n v="971557287158"/>
    <s v="PREPAID"/>
    <s v="Hindi"/>
    <x v="14"/>
    <d v="2023-05-28T00:00:00"/>
  </r>
  <r>
    <n v="971521264979"/>
    <s v="PREPAID"/>
    <s v="Hindi"/>
    <x v="14"/>
    <d v="2023-05-28T00:00:00"/>
  </r>
  <r>
    <n v="971523237786"/>
    <s v="PREPAID"/>
    <s v="Hindi"/>
    <x v="14"/>
    <d v="2023-05-28T00:00:00"/>
  </r>
  <r>
    <n v="971525885336"/>
    <s v="PREPAID"/>
    <s v="Hindi"/>
    <x v="14"/>
    <d v="2023-05-28T00:00:00"/>
  </r>
  <r>
    <n v="971553636685"/>
    <s v="PREPAID"/>
    <s v="Hindi"/>
    <x v="14"/>
    <d v="2023-05-28T00:00:00"/>
  </r>
  <r>
    <n v="971529705336"/>
    <s v="PREPAID"/>
    <s v="Hindi"/>
    <x v="14"/>
    <d v="2023-05-28T00:00:00"/>
  </r>
  <r>
    <n v="971524585015"/>
    <s v="PREPAID"/>
    <s v="Hindi"/>
    <x v="14"/>
    <d v="2023-05-28T00:00:00"/>
  </r>
  <r>
    <n v="971557860477"/>
    <s v="PREPAID"/>
    <s v="Hindi"/>
    <x v="14"/>
    <d v="2023-05-28T00:00:00"/>
  </r>
  <r>
    <n v="971551997237"/>
    <s v="PREPAID"/>
    <s v="Hindi"/>
    <x v="14"/>
    <d v="2023-05-28T00:00:00"/>
  </r>
  <r>
    <n v="971581726686"/>
    <s v="PREPAID"/>
    <s v="Hindi"/>
    <x v="14"/>
    <d v="2023-05-28T00:00:00"/>
  </r>
  <r>
    <n v="971525364860"/>
    <s v="PREPAID"/>
    <s v="Hindi"/>
    <x v="14"/>
    <d v="2023-05-28T00:00:00"/>
  </r>
  <r>
    <n v="971521157071"/>
    <s v="PREPAID"/>
    <s v="Hindi"/>
    <x v="14"/>
    <d v="2023-05-28T00:00:00"/>
  </r>
  <r>
    <n v="971528043781"/>
    <s v="PREPAID"/>
    <s v="Hindi"/>
    <x v="14"/>
    <d v="2023-05-28T00:00:00"/>
  </r>
  <r>
    <n v="971527493612"/>
    <s v="PREPAID"/>
    <s v="Hindi"/>
    <x v="14"/>
    <d v="2023-05-28T00:00:00"/>
  </r>
  <r>
    <n v="971581300342"/>
    <s v="PREPAID"/>
    <s v="Hindi"/>
    <x v="14"/>
    <d v="2023-05-28T00:00:00"/>
  </r>
  <r>
    <n v="971525640230"/>
    <s v="PREPAID"/>
    <s v="Hindi"/>
    <x v="14"/>
    <d v="2023-05-28T00:00:00"/>
  </r>
  <r>
    <n v="971588497495"/>
    <s v="PREPAID"/>
    <s v="Hindi"/>
    <x v="14"/>
    <d v="2023-05-28T00:00:00"/>
  </r>
  <r>
    <n v="971528529224"/>
    <s v="PREPAID"/>
    <s v="Hindi"/>
    <x v="14"/>
    <d v="2023-05-28T00:00:00"/>
  </r>
  <r>
    <n v="971554145996"/>
    <s v="PREPAID"/>
    <s v="Hindi"/>
    <x v="14"/>
    <d v="2023-05-28T00:00:00"/>
  </r>
  <r>
    <n v="971528423991"/>
    <s v="PREPAID"/>
    <s v="Hindi"/>
    <x v="14"/>
    <d v="2023-05-28T00:00:00"/>
  </r>
  <r>
    <n v="971524829081"/>
    <s v="PREPAID"/>
    <s v="Hindi"/>
    <x v="14"/>
    <d v="2023-05-28T00:00:00"/>
  </r>
  <r>
    <n v="971582650858"/>
    <s v="PREPAID"/>
    <s v="Hindi"/>
    <x v="14"/>
    <d v="2023-05-28T00:00:00"/>
  </r>
  <r>
    <n v="971556068700"/>
    <s v="PREPAID"/>
    <s v="Hindi"/>
    <x v="14"/>
    <d v="2023-05-28T00:00:00"/>
  </r>
  <r>
    <n v="971551656610"/>
    <s v="PREPAID"/>
    <s v="Hindi"/>
    <x v="14"/>
    <d v="2023-05-28T00:00:00"/>
  </r>
  <r>
    <n v="971556303899"/>
    <s v="PREPAID"/>
    <s v="Hindi"/>
    <x v="14"/>
    <d v="2023-05-28T00:00:00"/>
  </r>
  <r>
    <n v="971588607023"/>
    <s v="PREPAID"/>
    <s v="Hindi"/>
    <x v="14"/>
    <d v="2023-05-28T00:00:00"/>
  </r>
  <r>
    <n v="971525298453"/>
    <s v="PREPAID"/>
    <s v="Hindi"/>
    <x v="14"/>
    <d v="2023-05-28T00:00:00"/>
  </r>
  <r>
    <n v="971557326561"/>
    <s v="PREPAID"/>
    <s v="Hindi"/>
    <x v="14"/>
    <d v="2023-05-28T00:00:00"/>
  </r>
  <r>
    <n v="971524376953"/>
    <s v="PREPAID"/>
    <s v="Hindi"/>
    <x v="14"/>
    <d v="2023-05-28T00:00:00"/>
  </r>
  <r>
    <n v="971525231942"/>
    <s v="PREPAID"/>
    <s v="Hindi"/>
    <x v="14"/>
    <d v="2023-05-28T00:00:00"/>
  </r>
  <r>
    <n v="971559232684"/>
    <s v="PREPAID"/>
    <s v="Hindi"/>
    <x v="14"/>
    <d v="2023-05-28T00:00:00"/>
  </r>
  <r>
    <n v="971559778619"/>
    <s v="PREPAID"/>
    <s v="Hindi"/>
    <x v="14"/>
    <d v="2023-05-28T00:00:00"/>
  </r>
  <r>
    <n v="971521462834"/>
    <s v="PREPAID"/>
    <s v="Hindi"/>
    <x v="14"/>
    <d v="2023-05-28T00:00:00"/>
  </r>
  <r>
    <n v="971551828966"/>
    <s v="PREPAID"/>
    <s v="Hindi"/>
    <x v="14"/>
    <d v="2023-05-28T00:00:00"/>
  </r>
  <r>
    <n v="971524469197"/>
    <s v="PREPAID"/>
    <s v="Hindi"/>
    <x v="14"/>
    <d v="2023-05-28T00:00:00"/>
  </r>
  <r>
    <n v="971553496214"/>
    <s v="PREPAID"/>
    <s v="Hindi"/>
    <x v="14"/>
    <d v="2023-05-28T00:00:00"/>
  </r>
  <r>
    <n v="971589369350"/>
    <s v="PREPAID"/>
    <s v="Hindi"/>
    <x v="14"/>
    <d v="2023-05-28T00:00:00"/>
  </r>
  <r>
    <n v="971557583916"/>
    <s v="PREPAID"/>
    <s v="Hindi"/>
    <x v="14"/>
    <d v="2023-05-28T00:00:00"/>
  </r>
  <r>
    <n v="971523441164"/>
    <s v="PREPAID"/>
    <s v="Hindi"/>
    <x v="14"/>
    <d v="2023-05-28T00:00:00"/>
  </r>
  <r>
    <n v="971528416786"/>
    <s v="PREPAID"/>
    <s v="Hindi"/>
    <x v="14"/>
    <d v="2023-05-28T00:00:00"/>
  </r>
  <r>
    <n v="971524519118"/>
    <s v="PREPAID"/>
    <s v="Hindi"/>
    <x v="14"/>
    <d v="2023-05-28T00:00:00"/>
  </r>
  <r>
    <n v="971525883253"/>
    <s v="PREPAID"/>
    <s v="Hindi"/>
    <x v="14"/>
    <d v="2023-05-28T00:00:00"/>
  </r>
  <r>
    <n v="971524734572"/>
    <s v="PREPAID"/>
    <s v="Hindi"/>
    <x v="14"/>
    <d v="2023-05-28T00:00:00"/>
  </r>
  <r>
    <n v="971555890260"/>
    <s v="PREPAID"/>
    <s v="Hindi"/>
    <x v="14"/>
    <d v="2023-05-28T00:00:00"/>
  </r>
  <r>
    <n v="971526260320"/>
    <s v="PREPAID"/>
    <s v="Hindi"/>
    <x v="14"/>
    <d v="2023-05-28T00:00:00"/>
  </r>
  <r>
    <n v="971556443073"/>
    <s v="PREPAID"/>
    <s v="Hindi"/>
    <x v="14"/>
    <d v="2023-05-28T00:00:00"/>
  </r>
  <r>
    <n v="971554698101"/>
    <s v="PREPAID"/>
    <s v="Hindi"/>
    <x v="14"/>
    <d v="2023-05-28T00:00:00"/>
  </r>
  <r>
    <n v="971554314388"/>
    <s v="PREPAID"/>
    <s v="Hindi"/>
    <x v="14"/>
    <d v="2023-05-28T00:00:00"/>
  </r>
  <r>
    <n v="971522433284"/>
    <s v="PREPAID"/>
    <s v="Hindi"/>
    <x v="14"/>
    <d v="2023-05-28T00:00:00"/>
  </r>
  <r>
    <n v="971523487189"/>
    <s v="PREPAID"/>
    <s v="Hindi"/>
    <x v="14"/>
    <d v="2023-05-28T00:00:00"/>
  </r>
  <r>
    <n v="971522163160"/>
    <s v="PREPAID"/>
    <s v="Hindi"/>
    <x v="14"/>
    <d v="2023-05-28T00:00:00"/>
  </r>
  <r>
    <n v="971529839430"/>
    <s v="PREPAID"/>
    <s v="Hindi"/>
    <x v="14"/>
    <d v="2023-05-28T00:00:00"/>
  </r>
  <r>
    <n v="971526875282"/>
    <s v="PREPAID"/>
    <s v="Hindi"/>
    <x v="14"/>
    <d v="2023-05-28T00:00:00"/>
  </r>
  <r>
    <n v="971582151502"/>
    <s v="PREPAID"/>
    <s v="Hindi"/>
    <x v="14"/>
    <d v="2023-05-28T00:00:00"/>
  </r>
  <r>
    <n v="971586146895"/>
    <s v="PREPAID"/>
    <s v="Hindi"/>
    <x v="14"/>
    <d v="2023-05-28T00:00:00"/>
  </r>
  <r>
    <n v="971524199178"/>
    <s v="PREPAID"/>
    <s v="Hindi"/>
    <x v="14"/>
    <d v="2023-05-28T00:00:00"/>
  </r>
  <r>
    <n v="971502083588"/>
    <s v="PREPAID"/>
    <s v="Hindi"/>
    <x v="14"/>
    <d v="2023-05-28T00:00:00"/>
  </r>
  <r>
    <n v="971522671015"/>
    <s v="PREPAID"/>
    <s v="Hindi"/>
    <x v="14"/>
    <d v="2023-05-28T00:00:00"/>
  </r>
  <r>
    <n v="971553272162"/>
    <s v="PREPAID"/>
    <s v="Hindi"/>
    <x v="14"/>
    <d v="2023-05-28T00:00:00"/>
  </r>
  <r>
    <n v="971529158352"/>
    <s v="PREPAID"/>
    <s v="Hindi"/>
    <x v="14"/>
    <d v="2023-05-28T00:00:00"/>
  </r>
  <r>
    <n v="971521196077"/>
    <s v="PREPAID"/>
    <s v="Hindi"/>
    <x v="14"/>
    <d v="2023-05-28T00:00:00"/>
  </r>
  <r>
    <n v="971528791576"/>
    <s v="PREPAID"/>
    <s v="Hindi"/>
    <x v="14"/>
    <d v="2023-05-28T00:00:00"/>
  </r>
  <r>
    <n v="971529285952"/>
    <s v="PREPAID"/>
    <s v="Hindi"/>
    <x v="14"/>
    <d v="2023-05-28T00:00:00"/>
  </r>
  <r>
    <n v="971522546216"/>
    <s v="PREPAID"/>
    <s v="Hindi"/>
    <x v="14"/>
    <d v="2023-05-28T00:00:00"/>
  </r>
  <r>
    <n v="971582083743"/>
    <s v="PREPAID"/>
    <s v="Hindi"/>
    <x v="14"/>
    <d v="2023-05-28T00:00:00"/>
  </r>
  <r>
    <n v="971558225410"/>
    <s v="PREPAID"/>
    <s v="Hindi"/>
    <x v="14"/>
    <d v="2023-05-28T00:00:00"/>
  </r>
  <r>
    <n v="971588415049"/>
    <s v="PREPAID"/>
    <s v="Hindi"/>
    <x v="14"/>
    <d v="2023-05-28T00:00:00"/>
  </r>
  <r>
    <n v="971586356117"/>
    <s v="PREPAID"/>
    <s v="Hindi"/>
    <x v="14"/>
    <d v="2023-05-28T00:00:00"/>
  </r>
  <r>
    <n v="971525465998"/>
    <s v="PREPAID"/>
    <s v="Hindi"/>
    <x v="14"/>
    <d v="2023-05-28T00:00:00"/>
  </r>
  <r>
    <n v="971527565334"/>
    <s v="PREPAID"/>
    <s v="Hindi"/>
    <x v="14"/>
    <d v="2023-05-28T00:00:00"/>
  </r>
  <r>
    <n v="971553229307"/>
    <s v="PREPAID"/>
    <s v="Hindi"/>
    <x v="14"/>
    <d v="2023-05-28T00:00:00"/>
  </r>
  <r>
    <n v="971556062050"/>
    <s v="PREPAID"/>
    <s v="Hindi"/>
    <x v="14"/>
    <d v="2023-05-28T00:00:00"/>
  </r>
  <r>
    <n v="971552406958"/>
    <s v="PREPAID"/>
    <s v="Hindi"/>
    <x v="14"/>
    <d v="2023-05-28T00:00:00"/>
  </r>
  <r>
    <n v="971529560486"/>
    <s v="PREPAID"/>
    <s v="Hindi"/>
    <x v="14"/>
    <d v="2023-05-28T00:00:00"/>
  </r>
  <r>
    <n v="971582328948"/>
    <s v="PREPAID"/>
    <s v="Hindi"/>
    <x v="14"/>
    <d v="2023-05-28T00:00:00"/>
  </r>
  <r>
    <n v="971529882358"/>
    <s v="PREPAID"/>
    <s v="Hindi"/>
    <x v="14"/>
    <d v="2023-05-28T00:00:00"/>
  </r>
  <r>
    <n v="971552954898"/>
    <s v="PREPAID"/>
    <s v="Hindi"/>
    <x v="14"/>
    <d v="2023-05-28T00:00:00"/>
  </r>
  <r>
    <n v="971551822956"/>
    <s v="PREPAID"/>
    <s v="Hindi"/>
    <x v="14"/>
    <d v="2023-05-28T00:00:00"/>
  </r>
  <r>
    <n v="971588707367"/>
    <s v="PREPAID"/>
    <s v="Hindi"/>
    <x v="14"/>
    <d v="2023-05-28T00:00:00"/>
  </r>
  <r>
    <n v="971588971516"/>
    <s v="PREPAID"/>
    <s v="Hindi"/>
    <x v="14"/>
    <d v="2023-05-28T00:00:00"/>
  </r>
  <r>
    <n v="971554225661"/>
    <s v="PREPAID"/>
    <s v="Hindi"/>
    <x v="14"/>
    <d v="2023-05-28T00:00:00"/>
  </r>
  <r>
    <n v="971582452331"/>
    <s v="PREPAID"/>
    <s v="Hindi"/>
    <x v="14"/>
    <d v="2023-05-28T00:00:00"/>
  </r>
  <r>
    <n v="971528038636"/>
    <s v="PREPAID"/>
    <s v="Hindi"/>
    <x v="14"/>
    <d v="2023-05-28T00:00:00"/>
  </r>
  <r>
    <n v="971529118043"/>
    <s v="PREPAID"/>
    <s v="Hindi"/>
    <x v="14"/>
    <d v="2023-05-28T00:00:00"/>
  </r>
  <r>
    <n v="971527710768"/>
    <s v="PREPAID"/>
    <s v="Hindi"/>
    <x v="14"/>
    <d v="2023-05-28T00:00:00"/>
  </r>
  <r>
    <n v="971589745056"/>
    <s v="PREPAID"/>
    <s v="Hindi"/>
    <x v="14"/>
    <d v="2023-05-28T00:00:00"/>
  </r>
  <r>
    <n v="971527636193"/>
    <s v="PREPAID"/>
    <s v="Hindi"/>
    <x v="14"/>
    <d v="2023-05-28T00:00:00"/>
  </r>
  <r>
    <n v="971555012852"/>
    <s v="PREPAID"/>
    <s v="Hindi"/>
    <x v="14"/>
    <d v="2023-05-28T00:00:00"/>
  </r>
  <r>
    <n v="971525115905"/>
    <s v="PREPAID"/>
    <s v="Hindi"/>
    <x v="14"/>
    <d v="2023-05-28T00:00:00"/>
  </r>
  <r>
    <n v="971555329682"/>
    <s v="PREPAID"/>
    <s v="Hindi"/>
    <x v="14"/>
    <d v="2023-05-28T00:00:00"/>
  </r>
  <r>
    <n v="971553697993"/>
    <s v="PREPAID"/>
    <s v="Hindi"/>
    <x v="14"/>
    <d v="2023-05-28T00:00:00"/>
  </r>
  <r>
    <n v="971522544662"/>
    <s v="PREPAID"/>
    <s v="Hindi"/>
    <x v="14"/>
    <d v="2023-05-28T00:00:00"/>
  </r>
  <r>
    <n v="971523174240"/>
    <s v="PREPAID"/>
    <s v="Hindi"/>
    <x v="14"/>
    <d v="2023-05-28T00:00:00"/>
  </r>
  <r>
    <n v="971555237140"/>
    <s v="PREPAID"/>
    <s v="Hindi"/>
    <x v="14"/>
    <d v="2023-05-28T00:00:00"/>
  </r>
  <r>
    <n v="971555397005"/>
    <s v="PREPAID"/>
    <s v="Hindi"/>
    <x v="14"/>
    <d v="2023-05-28T00:00:00"/>
  </r>
  <r>
    <n v="971523227098"/>
    <s v="PREPAID"/>
    <s v="Hindi"/>
    <x v="14"/>
    <d v="2023-05-28T00:00:00"/>
  </r>
  <r>
    <n v="971555752469"/>
    <s v="PREPAID"/>
    <s v="Hindi"/>
    <x v="14"/>
    <d v="2023-05-28T00:00:00"/>
  </r>
  <r>
    <n v="971589714436"/>
    <s v="PREPAID"/>
    <s v="Hindi"/>
    <x v="14"/>
    <d v="2023-05-28T00:00:00"/>
  </r>
  <r>
    <n v="971526242580"/>
    <s v="PREPAID"/>
    <s v="Hindi"/>
    <x v="14"/>
    <d v="2023-05-28T00:00:00"/>
  </r>
  <r>
    <n v="971521937973"/>
    <s v="PREPAID"/>
    <s v="Hindi"/>
    <x v="14"/>
    <d v="2023-05-28T00:00:00"/>
  </r>
  <r>
    <n v="971582014193"/>
    <s v="PREPAID"/>
    <s v="Hindi"/>
    <x v="14"/>
    <d v="2023-05-28T00:00:00"/>
  </r>
  <r>
    <n v="971522376588"/>
    <s v="PREPAID"/>
    <s v="Hindi"/>
    <x v="14"/>
    <d v="2023-05-28T00:00:00"/>
  </r>
  <r>
    <n v="971525718127"/>
    <s v="PREPAID"/>
    <s v="Hindi"/>
    <x v="14"/>
    <d v="2023-05-28T00:00:00"/>
  </r>
  <r>
    <n v="971525294371"/>
    <s v="PREPAID"/>
    <s v="Hindi"/>
    <x v="14"/>
    <d v="2023-05-28T00:00:00"/>
  </r>
  <r>
    <n v="971523617340"/>
    <s v="PREPAID"/>
    <s v="Hindi"/>
    <x v="14"/>
    <d v="2023-05-28T00:00:00"/>
  </r>
  <r>
    <n v="971557566930"/>
    <s v="PREPAID"/>
    <s v="Hindi"/>
    <x v="14"/>
    <d v="2023-05-28T00:00:00"/>
  </r>
  <r>
    <n v="971522307696"/>
    <s v="PREPAID"/>
    <s v="Hindi"/>
    <x v="14"/>
    <d v="2023-05-28T00:00:00"/>
  </r>
  <r>
    <n v="971558147625"/>
    <s v="PREPAID"/>
    <s v="Hindi"/>
    <x v="14"/>
    <d v="2023-05-28T00:00:00"/>
  </r>
  <r>
    <n v="971529122843"/>
    <s v="PREPAID"/>
    <s v="Hindi"/>
    <x v="14"/>
    <d v="2023-05-28T00:00:00"/>
  </r>
  <r>
    <n v="971581987322"/>
    <s v="PREPAID"/>
    <s v="Hindi"/>
    <x v="14"/>
    <d v="2023-05-28T00:00:00"/>
  </r>
  <r>
    <n v="971524138085"/>
    <s v="PREPAID"/>
    <s v="Hindi"/>
    <x v="14"/>
    <d v="2023-05-28T00:00:00"/>
  </r>
  <r>
    <n v="971529028628"/>
    <s v="PREPAID"/>
    <s v="Hindi"/>
    <x v="14"/>
    <d v="2023-05-28T00:00:00"/>
  </r>
  <r>
    <n v="971582303475"/>
    <s v="PREPAID"/>
    <s v="Hindi"/>
    <x v="14"/>
    <d v="2023-05-28T00:00:00"/>
  </r>
  <r>
    <n v="971525703858"/>
    <s v="PREPAID"/>
    <s v="Hindi"/>
    <x v="14"/>
    <d v="2023-05-28T00:00:00"/>
  </r>
  <r>
    <n v="971553724022"/>
    <s v="PREPAID"/>
    <s v="Hindi"/>
    <x v="14"/>
    <d v="2023-05-28T00:00:00"/>
  </r>
  <r>
    <n v="971524936148"/>
    <s v="PREPAID"/>
    <s v="Hindi"/>
    <x v="14"/>
    <d v="2023-05-28T00:00:00"/>
  </r>
  <r>
    <n v="971521810062"/>
    <s v="PREPAID"/>
    <s v="Hindi"/>
    <x v="14"/>
    <d v="2023-05-28T00:00:00"/>
  </r>
  <r>
    <n v="971553793731"/>
    <s v="PREPAID"/>
    <s v="Hindi"/>
    <x v="14"/>
    <d v="2023-05-28T00:00:00"/>
  </r>
  <r>
    <n v="971554891396"/>
    <s v="PREPAID"/>
    <s v="Hindi"/>
    <x v="14"/>
    <d v="2023-05-28T00:00:00"/>
  </r>
  <r>
    <n v="971523813529"/>
    <s v="PREPAID"/>
    <s v="Hindi"/>
    <x v="14"/>
    <d v="2023-05-28T00:00:00"/>
  </r>
  <r>
    <n v="971588231082"/>
    <s v="PREPAID"/>
    <s v="Hindi"/>
    <x v="14"/>
    <d v="2023-05-28T00:00:00"/>
  </r>
  <r>
    <n v="971588122429"/>
    <s v="PREPAID"/>
    <s v="Hindi"/>
    <x v="14"/>
    <d v="2023-05-28T00:00:00"/>
  </r>
  <r>
    <n v="971524160308"/>
    <s v="PREPAID"/>
    <s v="Hindi"/>
    <x v="14"/>
    <d v="2023-05-28T00:00:00"/>
  </r>
  <r>
    <n v="971553089607"/>
    <s v="PREPAID"/>
    <s v="Hindi"/>
    <x v="14"/>
    <d v="2023-05-28T00:00:00"/>
  </r>
  <r>
    <n v="971582961562"/>
    <s v="PREPAID"/>
    <s v="Hindi"/>
    <x v="14"/>
    <d v="2023-05-28T00:00:00"/>
  </r>
  <r>
    <n v="971552471378"/>
    <s v="PREPAID"/>
    <s v="Hindi"/>
    <x v="14"/>
    <d v="2023-05-28T00:00:00"/>
  </r>
  <r>
    <n v="971554678303"/>
    <s v="PREPAID"/>
    <s v="Hindi"/>
    <x v="14"/>
    <d v="2023-05-28T00:00:00"/>
  </r>
  <r>
    <n v="971521425639"/>
    <s v="PREPAID"/>
    <s v="Hindi"/>
    <x v="14"/>
    <d v="2023-05-28T00:00:00"/>
  </r>
  <r>
    <n v="971525615001"/>
    <s v="PREPAID"/>
    <s v="Hindi"/>
    <x v="14"/>
    <d v="2023-05-28T00:00:00"/>
  </r>
  <r>
    <n v="971588103314"/>
    <s v="PREPAID"/>
    <s v="Hindi"/>
    <x v="14"/>
    <d v="2023-05-28T00:00:00"/>
  </r>
  <r>
    <n v="971553469323"/>
    <s v="PREPAID"/>
    <s v="Hindi"/>
    <x v="14"/>
    <d v="2023-05-28T00:00:00"/>
  </r>
  <r>
    <n v="971552274262"/>
    <s v="PREPAID"/>
    <s v="Hindi"/>
    <x v="14"/>
    <d v="2023-05-28T00:00:00"/>
  </r>
  <r>
    <n v="971553499617"/>
    <s v="PREPAID"/>
    <s v="Hindi"/>
    <x v="14"/>
    <d v="2023-05-28T00:00:00"/>
  </r>
  <r>
    <n v="971554717673"/>
    <s v="PREPAID"/>
    <s v="Hindi"/>
    <x v="14"/>
    <d v="2023-05-28T00:00:00"/>
  </r>
  <r>
    <n v="971522934041"/>
    <s v="PREPAID"/>
    <s v="Hindi"/>
    <x v="14"/>
    <d v="2023-05-28T00:00:00"/>
  </r>
  <r>
    <n v="971524460782"/>
    <s v="PREPAID"/>
    <s v="Hindi"/>
    <x v="14"/>
    <d v="2023-05-28T00:00:00"/>
  </r>
  <r>
    <n v="971525778361"/>
    <s v="PREPAID"/>
    <s v="Hindi"/>
    <x v="14"/>
    <d v="2023-05-28T00:00:00"/>
  </r>
  <r>
    <n v="971553712644"/>
    <s v="PREPAID"/>
    <s v="Hindi"/>
    <x v="14"/>
    <d v="2023-05-28T00:00:00"/>
  </r>
  <r>
    <n v="971527024182"/>
    <s v="PREPAID"/>
    <s v="Hindi"/>
    <x v="14"/>
    <d v="2023-05-28T00:00:00"/>
  </r>
  <r>
    <n v="971588698909"/>
    <s v="PREPAID"/>
    <s v="Hindi"/>
    <x v="14"/>
    <d v="2023-05-28T00:00:00"/>
  </r>
  <r>
    <n v="971529932272"/>
    <s v="PREPAID"/>
    <s v="Hindi"/>
    <x v="14"/>
    <d v="2023-05-28T00:00:00"/>
  </r>
  <r>
    <n v="971588174199"/>
    <s v="PREPAID"/>
    <s v="Hindi"/>
    <x v="14"/>
    <d v="2023-05-28T00:00:00"/>
  </r>
  <r>
    <n v="971521671494"/>
    <s v="PREPAID"/>
    <s v="Hindi"/>
    <x v="14"/>
    <d v="2023-05-28T00:00:00"/>
  </r>
  <r>
    <n v="971559786355"/>
    <s v="PREPAID"/>
    <s v="Hindi"/>
    <x v="14"/>
    <d v="2023-05-28T00:00:00"/>
  </r>
  <r>
    <n v="971551057270"/>
    <s v="PREPAID"/>
    <s v="Hindi"/>
    <x v="14"/>
    <d v="2023-05-28T00:00:00"/>
  </r>
  <r>
    <n v="971525350964"/>
    <s v="PREPAID"/>
    <s v="Hindi"/>
    <x v="14"/>
    <d v="2023-05-28T00:00:00"/>
  </r>
  <r>
    <n v="971528226966"/>
    <s v="PREPAID"/>
    <s v="Hindi"/>
    <x v="14"/>
    <d v="2023-05-28T00:00:00"/>
  </r>
  <r>
    <n v="971529162088"/>
    <s v="PREPAID"/>
    <s v="Hindi"/>
    <x v="14"/>
    <d v="2023-05-28T00:00:00"/>
  </r>
  <r>
    <n v="971526797466"/>
    <s v="PREPAID"/>
    <s v="Hindi"/>
    <x v="14"/>
    <d v="2023-05-28T00:00:00"/>
  </r>
  <r>
    <n v="971523409252"/>
    <s v="PREPAID"/>
    <s v="Hindi"/>
    <x v="14"/>
    <d v="2023-05-28T00:00:00"/>
  </r>
  <r>
    <n v="971522816011"/>
    <s v="PREPAID"/>
    <s v="Hindi"/>
    <x v="14"/>
    <d v="2023-05-28T00:00:00"/>
  </r>
  <r>
    <n v="971557401332"/>
    <s v="PREPAID"/>
    <s v="Hindi"/>
    <x v="14"/>
    <d v="2023-05-28T00:00:00"/>
  </r>
  <r>
    <n v="971555079564"/>
    <s v="PREPAID"/>
    <s v="Hindi"/>
    <x v="14"/>
    <d v="2023-05-28T00:00:00"/>
  </r>
  <r>
    <n v="971553485837"/>
    <s v="PREPAID"/>
    <s v="Hindi"/>
    <x v="14"/>
    <d v="2023-05-28T00:00:00"/>
  </r>
  <r>
    <n v="971556904165"/>
    <s v="PREPAID"/>
    <s v="Hindi"/>
    <x v="14"/>
    <d v="2023-05-28T00:00:00"/>
  </r>
  <r>
    <n v="971553426077"/>
    <s v="PREPAID"/>
    <s v="Hindi"/>
    <x v="14"/>
    <d v="2023-05-28T00:00:00"/>
  </r>
  <r>
    <n v="971525368649"/>
    <s v="PREPAID"/>
    <s v="Hindi"/>
    <x v="14"/>
    <d v="2023-05-28T00:00:00"/>
  </r>
  <r>
    <n v="971529426790"/>
    <s v="PREPAID"/>
    <s v="Hindi"/>
    <x v="14"/>
    <d v="2023-05-28T00:00:00"/>
  </r>
  <r>
    <n v="971559526369"/>
    <s v="PREPAID"/>
    <s v="Hindi"/>
    <x v="14"/>
    <d v="2023-05-28T00:00:00"/>
  </r>
  <r>
    <n v="971525404114"/>
    <s v="PREPAID"/>
    <s v="Hindi"/>
    <x v="14"/>
    <d v="2023-05-28T00:00:00"/>
  </r>
  <r>
    <n v="971581599168"/>
    <s v="PREPAID"/>
    <s v="Hindi"/>
    <x v="14"/>
    <d v="2023-05-28T00:00:00"/>
  </r>
  <r>
    <n v="971526746881"/>
    <s v="PREPAID"/>
    <s v="Hindi"/>
    <x v="14"/>
    <d v="2023-05-28T00:00:00"/>
  </r>
  <r>
    <n v="971554182910"/>
    <s v="PREPAID"/>
    <s v="Hindi"/>
    <x v="14"/>
    <d v="2023-05-28T00:00:00"/>
  </r>
  <r>
    <n v="971552884213"/>
    <s v="PREPAID"/>
    <s v="Hindi"/>
    <x v="14"/>
    <d v="2023-05-28T00:00:00"/>
  </r>
  <r>
    <n v="971528976613"/>
    <s v="PREPAID"/>
    <s v="Hindi"/>
    <x v="14"/>
    <d v="2023-05-28T00:00:00"/>
  </r>
  <r>
    <n v="971552631308"/>
    <s v="PREPAID"/>
    <s v="Hindi"/>
    <x v="14"/>
    <d v="2023-05-28T00:00:00"/>
  </r>
  <r>
    <n v="971526060083"/>
    <s v="PREPAID"/>
    <s v="Hindi"/>
    <x v="14"/>
    <d v="2023-05-28T00:00:00"/>
  </r>
  <r>
    <n v="971523346165"/>
    <s v="PREPAID"/>
    <s v="Hindi"/>
    <x v="14"/>
    <d v="2023-05-28T00:00:00"/>
  </r>
  <r>
    <n v="971525644831"/>
    <s v="PREPAID"/>
    <s v="Hindi"/>
    <x v="14"/>
    <d v="2023-05-28T00:00:00"/>
  </r>
  <r>
    <n v="971581209466"/>
    <s v="PREPAID"/>
    <s v="Hindi"/>
    <x v="14"/>
    <d v="2023-05-28T00:00:00"/>
  </r>
  <r>
    <n v="971524214104"/>
    <s v="PREPAID"/>
    <s v="Hindi"/>
    <x v="14"/>
    <d v="2023-05-28T00:00:00"/>
  </r>
  <r>
    <n v="971524247570"/>
    <s v="PREPAID"/>
    <s v="Hindi"/>
    <x v="14"/>
    <d v="2023-05-28T00:00:00"/>
  </r>
  <r>
    <n v="971553805039"/>
    <s v="PREPAID"/>
    <s v="Hindi"/>
    <x v="14"/>
    <d v="2023-05-28T00:00:00"/>
  </r>
  <r>
    <n v="971522535698"/>
    <s v="PREPAID"/>
    <s v="Hindi"/>
    <x v="14"/>
    <d v="2023-05-28T00:00:00"/>
  </r>
  <r>
    <n v="971588231103"/>
    <s v="PREPAID"/>
    <s v="Hindi"/>
    <x v="14"/>
    <d v="2023-05-28T00:00:00"/>
  </r>
  <r>
    <n v="971525386497"/>
    <s v="PREPAID"/>
    <s v="Hindi"/>
    <x v="14"/>
    <d v="2023-05-28T00:00:00"/>
  </r>
  <r>
    <n v="971557672268"/>
    <s v="PREPAID"/>
    <s v="Hindi"/>
    <x v="14"/>
    <d v="2023-05-28T00:00:00"/>
  </r>
  <r>
    <n v="971551498696"/>
    <s v="PREPAID"/>
    <s v="Hindi"/>
    <x v="14"/>
    <d v="2023-05-28T00:00:00"/>
  </r>
  <r>
    <n v="971556114168"/>
    <s v="PREPAID"/>
    <s v="Hindi"/>
    <x v="14"/>
    <d v="2023-05-28T00:00:00"/>
  </r>
  <r>
    <n v="971524215757"/>
    <s v="PREPAID"/>
    <s v="Hindi"/>
    <x v="14"/>
    <d v="2023-05-28T00:00:00"/>
  </r>
  <r>
    <n v="971528734530"/>
    <s v="PREPAID"/>
    <s v="Hindi"/>
    <x v="14"/>
    <d v="2023-05-28T00:00:00"/>
  </r>
  <r>
    <n v="971527865689"/>
    <s v="PREPAID"/>
    <s v="Hindi"/>
    <x v="14"/>
    <d v="2023-05-28T00:00:00"/>
  </r>
  <r>
    <n v="971552203997"/>
    <s v="PREPAID"/>
    <s v="Hindi"/>
    <x v="14"/>
    <d v="2023-05-28T00:00:00"/>
  </r>
  <r>
    <n v="971557349290"/>
    <s v="PREPAID"/>
    <s v="Hindi"/>
    <x v="14"/>
    <d v="2023-05-28T00:00:00"/>
  </r>
  <r>
    <n v="971526527522"/>
    <s v="PREPAID"/>
    <s v="Hindi"/>
    <x v="14"/>
    <d v="2023-05-28T00:00:00"/>
  </r>
  <r>
    <n v="971525450717"/>
    <s v="PREPAID"/>
    <s v="Hindi"/>
    <x v="14"/>
    <d v="2023-05-28T00:00:00"/>
  </r>
  <r>
    <n v="971554399518"/>
    <s v="PREPAID"/>
    <s v="Hindi"/>
    <x v="14"/>
    <d v="2023-05-28T00:00:00"/>
  </r>
  <r>
    <n v="971524291500"/>
    <s v="PREPAID"/>
    <s v="Hindi"/>
    <x v="14"/>
    <d v="2023-05-28T00:00:00"/>
  </r>
  <r>
    <n v="971523397866"/>
    <s v="PREPAID"/>
    <s v="Hindi"/>
    <x v="14"/>
    <d v="2023-05-28T00:00:00"/>
  </r>
  <r>
    <n v="971522484059"/>
    <s v="PREPAID"/>
    <s v="Hindi"/>
    <x v="14"/>
    <d v="2023-05-28T00:00:00"/>
  </r>
  <r>
    <n v="971588053157"/>
    <s v="PREPAID"/>
    <s v="Hindi"/>
    <x v="14"/>
    <d v="2023-05-28T00:00:00"/>
  </r>
  <r>
    <n v="971526628431"/>
    <s v="PREPAID"/>
    <s v="Hindi"/>
    <x v="14"/>
    <d v="2023-05-28T00:00:00"/>
  </r>
  <r>
    <n v="971529369172"/>
    <s v="PREPAID"/>
    <s v="Hindi"/>
    <x v="14"/>
    <d v="2023-05-28T00:00:00"/>
  </r>
  <r>
    <n v="971527673846"/>
    <s v="PREPAID"/>
    <s v="Hindi"/>
    <x v="14"/>
    <d v="2023-05-28T00:00:00"/>
  </r>
  <r>
    <n v="971551575072"/>
    <s v="PREPAID"/>
    <s v="Hindi"/>
    <x v="14"/>
    <d v="2023-05-28T00:00:00"/>
  </r>
  <r>
    <n v="971527025683"/>
    <s v="PREPAID"/>
    <s v="Hindi"/>
    <x v="14"/>
    <d v="2023-05-28T00:00:00"/>
  </r>
  <r>
    <n v="971582105173"/>
    <s v="PREPAID"/>
    <s v="Hindi"/>
    <x v="14"/>
    <d v="2023-05-28T00:00:00"/>
  </r>
  <r>
    <n v="971526198087"/>
    <s v="PREPAID"/>
    <s v="Hindi"/>
    <x v="14"/>
    <d v="2023-05-28T00:00:00"/>
  </r>
  <r>
    <n v="971582539861"/>
    <s v="PREPAID"/>
    <s v="Hindi"/>
    <x v="14"/>
    <d v="2023-05-28T00:00:00"/>
  </r>
  <r>
    <n v="971582120128"/>
    <s v="PREPAID"/>
    <s v="Hindi"/>
    <x v="14"/>
    <d v="2023-05-28T00:00:00"/>
  </r>
  <r>
    <n v="971553301895"/>
    <s v="PREPAID"/>
    <s v="Hindi"/>
    <x v="14"/>
    <d v="2023-05-28T00:00:00"/>
  </r>
  <r>
    <n v="971582083632"/>
    <s v="PREPAID"/>
    <s v="Hindi"/>
    <x v="14"/>
    <d v="2023-05-28T00:00:00"/>
  </r>
  <r>
    <n v="971551589154"/>
    <s v="PREPAID"/>
    <s v="Hindi"/>
    <x v="14"/>
    <d v="2023-05-28T00:00:00"/>
  </r>
  <r>
    <n v="971526347522"/>
    <s v="PREPAID"/>
    <s v="Hindi"/>
    <x v="14"/>
    <d v="2023-05-28T00:00:00"/>
  </r>
  <r>
    <n v="971582825948"/>
    <s v="PREPAID"/>
    <s v="Hindi"/>
    <x v="14"/>
    <d v="2023-05-28T00:00:00"/>
  </r>
  <r>
    <n v="971552699330"/>
    <s v="PREPAID"/>
    <s v="Hindi"/>
    <x v="14"/>
    <d v="2023-05-28T00:00:00"/>
  </r>
  <r>
    <n v="971521468032"/>
    <s v="PREPAID"/>
    <s v="Hindi"/>
    <x v="14"/>
    <d v="2023-05-28T00:00:00"/>
  </r>
  <r>
    <n v="971555415402"/>
    <s v="PREPAID"/>
    <s v="Hindi"/>
    <x v="14"/>
    <d v="2023-05-28T00:00:00"/>
  </r>
  <r>
    <n v="971524606659"/>
    <s v="PREPAID"/>
    <s v="Hindi"/>
    <x v="14"/>
    <d v="2023-05-28T00:00:00"/>
  </r>
  <r>
    <n v="971582634804"/>
    <s v="PREPAID"/>
    <s v="Hindi"/>
    <x v="14"/>
    <d v="2023-05-28T00:00:00"/>
  </r>
  <r>
    <n v="971556177423"/>
    <s v="PREPAID"/>
    <s v="Hindi"/>
    <x v="14"/>
    <d v="2023-05-28T00:00:00"/>
  </r>
  <r>
    <n v="971551309807"/>
    <s v="PREPAID"/>
    <s v="Hindi"/>
    <x v="14"/>
    <d v="2023-05-28T00:00:00"/>
  </r>
  <r>
    <n v="971524507425"/>
    <s v="PREPAID"/>
    <s v="Hindi"/>
    <x v="14"/>
    <d v="2023-05-28T00:00:00"/>
  </r>
  <r>
    <n v="971556445892"/>
    <s v="PREPAID"/>
    <s v="Hindi"/>
    <x v="14"/>
    <d v="2023-05-28T00:00:00"/>
  </r>
  <r>
    <n v="971526602850"/>
    <s v="PREPAID"/>
    <s v="Hindi"/>
    <x v="14"/>
    <d v="2023-05-28T00:00:00"/>
  </r>
  <r>
    <n v="971555131573"/>
    <s v="PREPAID"/>
    <s v="Hindi"/>
    <x v="14"/>
    <d v="2023-05-28T00:00:00"/>
  </r>
  <r>
    <n v="971525734796"/>
    <s v="PREPAID"/>
    <s v="Hindi"/>
    <x v="14"/>
    <d v="2023-05-28T00:00:00"/>
  </r>
  <r>
    <n v="971525757318"/>
    <s v="PREPAID"/>
    <s v="Hindi"/>
    <x v="14"/>
    <d v="2023-05-28T00:00:00"/>
  </r>
  <r>
    <n v="971522973537"/>
    <s v="PREPAID"/>
    <s v="Hindi"/>
    <x v="14"/>
    <d v="2023-05-28T00:00:00"/>
  </r>
  <r>
    <n v="971554134960"/>
    <s v="PREPAID"/>
    <s v="Hindi"/>
    <x v="14"/>
    <d v="2023-05-28T00:00:00"/>
  </r>
  <r>
    <n v="971581285819"/>
    <s v="PREPAID"/>
    <s v="Hindi"/>
    <x v="14"/>
    <d v="2023-05-28T00:00:00"/>
  </r>
  <r>
    <n v="971522842711"/>
    <s v="PREPAID"/>
    <s v="Hindi"/>
    <x v="14"/>
    <d v="2023-05-28T00:00:00"/>
  </r>
  <r>
    <n v="971525335526"/>
    <s v="PREPAID"/>
    <s v="Hindi"/>
    <x v="14"/>
    <d v="2023-05-28T00:00:00"/>
  </r>
  <r>
    <n v="971521629494"/>
    <s v="PREPAID"/>
    <s v="Hindi"/>
    <x v="14"/>
    <d v="2023-05-28T00:00:00"/>
  </r>
  <r>
    <n v="971525263094"/>
    <s v="PREPAID"/>
    <s v="Hindi"/>
    <x v="14"/>
    <d v="2023-05-28T00:00:00"/>
  </r>
  <r>
    <n v="971521167425"/>
    <s v="PREPAID"/>
    <s v="Hindi"/>
    <x v="14"/>
    <d v="2023-05-28T00:00:00"/>
  </r>
  <r>
    <n v="971558081002"/>
    <s v="PREPAID"/>
    <s v="Hindi"/>
    <x v="14"/>
    <d v="2023-05-28T00:00:00"/>
  </r>
  <r>
    <n v="971557852591"/>
    <s v="PREPAID"/>
    <s v="Hindi"/>
    <x v="14"/>
    <d v="2023-05-28T00:00:00"/>
  </r>
  <r>
    <n v="971557202955"/>
    <s v="PREPAID"/>
    <s v="Hindi"/>
    <x v="14"/>
    <d v="2023-05-28T00:00:00"/>
  </r>
  <r>
    <n v="971527930722"/>
    <s v="PREPAID"/>
    <s v="Hindi"/>
    <x v="14"/>
    <d v="2023-05-28T00:00:00"/>
  </r>
  <r>
    <n v="971554278269"/>
    <s v="PREPAID"/>
    <s v="Hindi"/>
    <x v="14"/>
    <d v="2023-05-28T00:00:00"/>
  </r>
  <r>
    <n v="971553643321"/>
    <s v="PREPAID"/>
    <s v="Hindi"/>
    <x v="14"/>
    <d v="2023-05-28T00:00:00"/>
  </r>
  <r>
    <n v="971582692045"/>
    <s v="PREPAID"/>
    <s v="Hindi"/>
    <x v="14"/>
    <d v="2023-05-28T00:00:00"/>
  </r>
  <r>
    <n v="971521439210"/>
    <s v="PREPAID"/>
    <s v="Hindi"/>
    <x v="14"/>
    <d v="2023-05-28T00:00:00"/>
  </r>
  <r>
    <n v="971527643294"/>
    <s v="PREPAID"/>
    <s v="Hindi"/>
    <x v="14"/>
    <d v="2023-05-28T00:00:00"/>
  </r>
  <r>
    <n v="971582602475"/>
    <s v="PREPAID"/>
    <s v="Hindi"/>
    <x v="14"/>
    <d v="2023-05-28T00:00:00"/>
  </r>
  <r>
    <n v="971582100297"/>
    <s v="PREPAID"/>
    <s v="Hindi"/>
    <x v="14"/>
    <d v="2023-05-28T00:00:00"/>
  </r>
  <r>
    <n v="971526792605"/>
    <s v="PREPAID"/>
    <s v="Hindi"/>
    <x v="14"/>
    <d v="2023-05-28T00:00:00"/>
  </r>
  <r>
    <n v="971522067960"/>
    <s v="PREPAID"/>
    <s v="Hindi"/>
    <x v="14"/>
    <d v="2023-05-28T00:00:00"/>
  </r>
  <r>
    <n v="971554465884"/>
    <s v="PREPAID"/>
    <s v="Hindi"/>
    <x v="14"/>
    <d v="2023-05-28T00:00:00"/>
  </r>
  <r>
    <n v="971525594420"/>
    <s v="PREPAID"/>
    <s v="Hindi"/>
    <x v="14"/>
    <d v="2023-05-28T00:00:00"/>
  </r>
  <r>
    <n v="971521525638"/>
    <s v="PREPAID"/>
    <s v="Hindi"/>
    <x v="14"/>
    <d v="2023-05-28T00:00:00"/>
  </r>
  <r>
    <n v="971558507377"/>
    <s v="PREPAID"/>
    <s v="Hindi"/>
    <x v="14"/>
    <d v="2023-05-28T00:00:00"/>
  </r>
  <r>
    <n v="971559364227"/>
    <s v="PREPAID"/>
    <s v="Hindi"/>
    <x v="14"/>
    <d v="2023-05-28T00:00:00"/>
  </r>
  <r>
    <n v="971581615785"/>
    <s v="PREPAID"/>
    <s v="Hindi"/>
    <x v="14"/>
    <d v="2023-05-28T00:00:00"/>
  </r>
  <r>
    <n v="971543945991"/>
    <s v="PREPAID"/>
    <s v="Hindi"/>
    <x v="14"/>
    <d v="2023-05-28T00:00:00"/>
  </r>
  <r>
    <n v="971526335404"/>
    <s v="PREPAID"/>
    <s v="Hindi"/>
    <x v="14"/>
    <d v="2023-05-28T00:00:00"/>
  </r>
  <r>
    <n v="971586697026"/>
    <s v="PREPAID"/>
    <s v="Hindi"/>
    <x v="14"/>
    <d v="2023-05-28T00:00:00"/>
  </r>
  <r>
    <n v="971556043371"/>
    <s v="PREPAID"/>
    <s v="Hindi"/>
    <x v="14"/>
    <d v="2023-05-28T00:00:00"/>
  </r>
  <r>
    <n v="971552922316"/>
    <s v="PREPAID"/>
    <s v="Hindi"/>
    <x v="14"/>
    <d v="2023-05-28T00:00:00"/>
  </r>
  <r>
    <n v="971553803786"/>
    <s v="PREPAID"/>
    <s v="Hindi"/>
    <x v="14"/>
    <d v="2023-05-28T00:00:00"/>
  </r>
  <r>
    <n v="971524439796"/>
    <s v="PREPAID"/>
    <s v="Hindi"/>
    <x v="14"/>
    <d v="2023-05-28T00:00:00"/>
  </r>
  <r>
    <n v="971523902571"/>
    <s v="PREPAID"/>
    <s v="Hindi"/>
    <x v="14"/>
    <d v="2023-05-28T00:00:00"/>
  </r>
  <r>
    <n v="971521833765"/>
    <s v="PREPAID"/>
    <s v="Hindi"/>
    <x v="14"/>
    <d v="2023-05-28T00:00:00"/>
  </r>
  <r>
    <n v="971589879380"/>
    <s v="PREPAID"/>
    <s v="Hindi"/>
    <x v="14"/>
    <d v="2023-05-28T00:00:00"/>
  </r>
  <r>
    <n v="971524161459"/>
    <s v="PREPAID"/>
    <s v="Hindi"/>
    <x v="14"/>
    <d v="2023-05-28T00:00:00"/>
  </r>
  <r>
    <n v="971526758949"/>
    <s v="PREPAID"/>
    <s v="Hindi"/>
    <x v="14"/>
    <d v="2023-05-28T00:00:00"/>
  </r>
  <r>
    <n v="971588455226"/>
    <s v="PREPAID"/>
    <s v="Hindi"/>
    <x v="14"/>
    <d v="2023-05-28T00:00:00"/>
  </r>
  <r>
    <n v="971523570887"/>
    <s v="PREPAID"/>
    <s v="Hindi"/>
    <x v="14"/>
    <d v="2023-05-28T00:00:00"/>
  </r>
  <r>
    <n v="971527054647"/>
    <s v="PREPAID"/>
    <s v="Hindi"/>
    <x v="14"/>
    <d v="2023-05-28T00:00:00"/>
  </r>
  <r>
    <n v="971528655324"/>
    <s v="PREPAID"/>
    <s v="Hindi"/>
    <x v="14"/>
    <d v="2023-05-28T00:00:00"/>
  </r>
  <r>
    <n v="971529911620"/>
    <s v="PREPAID"/>
    <s v="Hindi"/>
    <x v="14"/>
    <d v="2023-05-28T00:00:00"/>
  </r>
  <r>
    <n v="971556118854"/>
    <s v="PREPAID"/>
    <s v="Hindi"/>
    <x v="14"/>
    <d v="2023-05-28T00:00:00"/>
  </r>
  <r>
    <n v="971554953014"/>
    <s v="PREPAID"/>
    <s v="Hindi"/>
    <x v="14"/>
    <d v="2023-05-28T00:00:00"/>
  </r>
  <r>
    <n v="971557645939"/>
    <s v="PREPAID"/>
    <s v="Hindi"/>
    <x v="14"/>
    <d v="2023-05-28T00:00:00"/>
  </r>
  <r>
    <n v="971552431896"/>
    <s v="PREPAID"/>
    <s v="Hindi"/>
    <x v="14"/>
    <d v="2023-05-28T00:00:00"/>
  </r>
  <r>
    <n v="971527818228"/>
    <s v="PREPAID"/>
    <s v="Hindi"/>
    <x v="14"/>
    <d v="2023-05-28T00:00:00"/>
  </r>
  <r>
    <n v="971523147101"/>
    <s v="PREPAID"/>
    <s v="Hindi"/>
    <x v="14"/>
    <d v="2023-05-28T00:00:00"/>
  </r>
  <r>
    <n v="971522778487"/>
    <s v="PREPAID"/>
    <s v="Hindi"/>
    <x v="14"/>
    <d v="2023-05-28T00:00:00"/>
  </r>
  <r>
    <n v="971522292403"/>
    <s v="PREPAID"/>
    <s v="Hindi"/>
    <x v="14"/>
    <d v="2023-05-28T00:00:00"/>
  </r>
  <r>
    <n v="971556457328"/>
    <s v="PREPAID"/>
    <s v="Hindi"/>
    <x v="14"/>
    <d v="2023-05-28T00:00:00"/>
  </r>
  <r>
    <n v="971551856745"/>
    <s v="PREPAID"/>
    <s v="Hindi"/>
    <x v="14"/>
    <d v="2023-05-28T00:00:00"/>
  </r>
  <r>
    <n v="971524879678"/>
    <s v="PREPAID"/>
    <s v="Hindi"/>
    <x v="14"/>
    <d v="2023-05-28T00:00:00"/>
  </r>
  <r>
    <n v="971521816840"/>
    <s v="PREPAID"/>
    <s v="Hindi"/>
    <x v="14"/>
    <d v="2023-05-28T00:00:00"/>
  </r>
  <r>
    <n v="971552346532"/>
    <s v="PREPAID"/>
    <s v="Hindi"/>
    <x v="14"/>
    <d v="2023-05-28T00:00:00"/>
  </r>
  <r>
    <n v="971581427583"/>
    <s v="PREPAID"/>
    <s v="Hindi"/>
    <x v="14"/>
    <d v="2023-05-28T00:00:00"/>
  </r>
  <r>
    <n v="971589150038"/>
    <s v="PREPAID"/>
    <s v="Hindi"/>
    <x v="14"/>
    <d v="2023-05-28T00:00:00"/>
  </r>
  <r>
    <n v="971559206481"/>
    <s v="PREPAID"/>
    <s v="Hindi"/>
    <x v="14"/>
    <d v="2023-05-28T00:00:00"/>
  </r>
  <r>
    <n v="971589593887"/>
    <s v="PREPAID"/>
    <s v="Hindi"/>
    <x v="14"/>
    <d v="2023-05-28T00:00:00"/>
  </r>
  <r>
    <n v="971522695994"/>
    <s v="PREPAID"/>
    <s v="Hindi"/>
    <x v="14"/>
    <d v="2023-05-28T00:00:00"/>
  </r>
  <r>
    <n v="971552698603"/>
    <s v="PREPAID"/>
    <s v="Hindi"/>
    <x v="14"/>
    <d v="2023-05-28T00:00:00"/>
  </r>
  <r>
    <n v="971523283480"/>
    <s v="PREPAID"/>
    <s v="Hindi"/>
    <x v="14"/>
    <d v="2023-05-28T00:00:00"/>
  </r>
  <r>
    <n v="971586374809"/>
    <s v="PREPAID"/>
    <s v="Hindi"/>
    <x v="14"/>
    <d v="2023-05-28T00:00:00"/>
  </r>
  <r>
    <n v="971522638933"/>
    <s v="PREPAID"/>
    <s v="Hindi"/>
    <x v="14"/>
    <d v="2023-05-28T00:00:00"/>
  </r>
  <r>
    <n v="971525129814"/>
    <s v="PREPAID"/>
    <s v="Hindi"/>
    <x v="14"/>
    <d v="2023-05-28T00:00:00"/>
  </r>
  <r>
    <n v="971552484232"/>
    <s v="PREPAID"/>
    <s v="Hindi"/>
    <x v="14"/>
    <d v="2023-05-28T00:00:00"/>
  </r>
  <r>
    <n v="971526833602"/>
    <s v="PREPAID"/>
    <s v="Hindi"/>
    <x v="14"/>
    <d v="2023-05-28T00:00:00"/>
  </r>
  <r>
    <n v="971588260553"/>
    <s v="PREPAID"/>
    <s v="Hindi"/>
    <x v="14"/>
    <d v="2023-05-28T00:00:00"/>
  </r>
  <r>
    <n v="971553461632"/>
    <s v="PREPAID"/>
    <s v="Hindi"/>
    <x v="14"/>
    <d v="2023-05-28T00:00:00"/>
  </r>
  <r>
    <n v="971553836713"/>
    <s v="PREPAID"/>
    <s v="Hindi"/>
    <x v="14"/>
    <d v="2023-05-28T00:00:00"/>
  </r>
  <r>
    <n v="971589689005"/>
    <s v="PREPAID"/>
    <s v="Hindi"/>
    <x v="14"/>
    <d v="2023-05-28T00:00:00"/>
  </r>
  <r>
    <n v="971524494698"/>
    <s v="PREPAID"/>
    <s v="Hindi"/>
    <x v="14"/>
    <d v="2023-05-28T00:00:00"/>
  </r>
  <r>
    <n v="971521279327"/>
    <s v="PREPAID"/>
    <s v="Hindi"/>
    <x v="14"/>
    <d v="2023-05-28T00:00:00"/>
  </r>
  <r>
    <n v="971524812439"/>
    <s v="PREPAID"/>
    <s v="Hindi"/>
    <x v="14"/>
    <d v="2023-05-28T00:00:00"/>
  </r>
  <r>
    <n v="971523995029"/>
    <s v="PREPAID"/>
    <s v="Hindi"/>
    <x v="14"/>
    <d v="2023-05-28T00:00:00"/>
  </r>
  <r>
    <n v="971526101238"/>
    <s v="PREPAID"/>
    <s v="Hindi"/>
    <x v="14"/>
    <d v="2023-05-28T00:00:00"/>
  </r>
  <r>
    <n v="971525517618"/>
    <s v="PREPAID"/>
    <s v="Hindi"/>
    <x v="14"/>
    <d v="2023-05-28T00:00:00"/>
  </r>
  <r>
    <n v="971529372803"/>
    <s v="PREPAID"/>
    <s v="Hindi"/>
    <x v="14"/>
    <d v="2023-05-28T00:00:00"/>
  </r>
  <r>
    <n v="971554858201"/>
    <s v="PREPAID"/>
    <s v="Hindi"/>
    <x v="14"/>
    <d v="2023-05-28T00:00:00"/>
  </r>
  <r>
    <n v="971521862511"/>
    <s v="PREPAID"/>
    <s v="Hindi"/>
    <x v="14"/>
    <d v="2023-05-28T00:00:00"/>
  </r>
  <r>
    <n v="971522317719"/>
    <s v="PREPAID"/>
    <s v="Hindi"/>
    <x v="14"/>
    <d v="2023-05-28T00:00:00"/>
  </r>
  <r>
    <n v="971581605494"/>
    <s v="PREPAID"/>
    <s v="Hindi"/>
    <x v="14"/>
    <d v="2023-05-28T00:00:00"/>
  </r>
  <r>
    <n v="971581559727"/>
    <s v="PREPAID"/>
    <s v="Hindi"/>
    <x v="14"/>
    <d v="2023-05-28T00:00:00"/>
  </r>
  <r>
    <n v="971524552562"/>
    <s v="PREPAID"/>
    <s v="Hindi"/>
    <x v="14"/>
    <d v="2023-05-28T00:00:00"/>
  </r>
  <r>
    <n v="971529668875"/>
    <s v="PREPAID"/>
    <s v="Hindi"/>
    <x v="14"/>
    <d v="2023-05-28T00:00:00"/>
  </r>
  <r>
    <n v="971527479763"/>
    <s v="PREPAID"/>
    <s v="Hindi"/>
    <x v="14"/>
    <d v="2023-05-28T00:00:00"/>
  </r>
  <r>
    <n v="971552786780"/>
    <s v="PREPAID"/>
    <s v="Hindi"/>
    <x v="14"/>
    <d v="2023-05-28T00:00:00"/>
  </r>
  <r>
    <n v="971557453239"/>
    <s v="PREPAID"/>
    <s v="Hindi"/>
    <x v="14"/>
    <d v="2023-05-28T00:00:00"/>
  </r>
  <r>
    <n v="971525507204"/>
    <s v="PREPAID"/>
    <s v="Hindi"/>
    <x v="14"/>
    <d v="2023-05-28T00:00:00"/>
  </r>
  <r>
    <n v="971521900234"/>
    <s v="PREPAID"/>
    <s v="Hindi"/>
    <x v="14"/>
    <d v="2023-05-28T00:00:00"/>
  </r>
  <r>
    <n v="971521486103"/>
    <s v="PREPAID"/>
    <s v="Hindi"/>
    <x v="14"/>
    <d v="2023-05-28T00:00:00"/>
  </r>
  <r>
    <n v="971527166202"/>
    <s v="PREPAID"/>
    <s v="Hindi"/>
    <x v="14"/>
    <d v="2023-05-28T00:00:00"/>
  </r>
  <r>
    <n v="971582944089"/>
    <s v="PREPAID"/>
    <s v="Hindi"/>
    <x v="14"/>
    <d v="2023-05-28T00:00:00"/>
  </r>
  <r>
    <n v="971558736570"/>
    <s v="PREPAID"/>
    <s v="Hindi"/>
    <x v="14"/>
    <d v="2023-05-28T00:00:00"/>
  </r>
  <r>
    <n v="971526597942"/>
    <s v="PREPAID"/>
    <s v="Hindi"/>
    <x v="14"/>
    <d v="2023-05-28T00:00:00"/>
  </r>
  <r>
    <n v="971522256374"/>
    <s v="PREPAID"/>
    <s v="Hindi"/>
    <x v="14"/>
    <d v="2023-05-28T00:00:00"/>
  </r>
  <r>
    <n v="971524991523"/>
    <s v="PREPAID"/>
    <s v="Hindi"/>
    <x v="14"/>
    <d v="2023-05-28T00:00:00"/>
  </r>
  <r>
    <n v="971589671367"/>
    <s v="PREPAID"/>
    <s v="Hindi"/>
    <x v="14"/>
    <d v="2023-05-28T00:00:00"/>
  </r>
  <r>
    <n v="971558932413"/>
    <s v="PREPAID"/>
    <s v="Hindi"/>
    <x v="14"/>
    <d v="2023-05-28T00:00:00"/>
  </r>
  <r>
    <n v="971525578645"/>
    <s v="PREPAID"/>
    <s v="Hindi"/>
    <x v="14"/>
    <d v="2023-05-28T00:00:00"/>
  </r>
  <r>
    <n v="971553960907"/>
    <s v="PREPAID"/>
    <s v="Hindi"/>
    <x v="14"/>
    <d v="2023-05-28T00:00:00"/>
  </r>
  <r>
    <n v="971524929451"/>
    <s v="PREPAID"/>
    <s v="Hindi"/>
    <x v="14"/>
    <d v="2023-05-28T00:00:00"/>
  </r>
  <r>
    <n v="971525975389"/>
    <s v="PREPAID"/>
    <s v="Hindi"/>
    <x v="14"/>
    <d v="2023-05-28T00:00:00"/>
  </r>
  <r>
    <n v="971528989956"/>
    <s v="PREPAID"/>
    <s v="Hindi"/>
    <x v="14"/>
    <d v="2023-05-28T00:00:00"/>
  </r>
  <r>
    <n v="971554386431"/>
    <s v="PREPAID"/>
    <s v="Hindi"/>
    <x v="14"/>
    <d v="2023-05-28T00:00:00"/>
  </r>
  <r>
    <n v="971552684330"/>
    <s v="PREPAID"/>
    <s v="Hindi"/>
    <x v="14"/>
    <d v="2023-05-28T00:00:00"/>
  </r>
  <r>
    <n v="971582419150"/>
    <s v="PREPAID"/>
    <s v="Hindi"/>
    <x v="14"/>
    <d v="2023-05-28T00:00:00"/>
  </r>
  <r>
    <n v="971552419577"/>
    <s v="PREPAID"/>
    <s v="Hindi"/>
    <x v="14"/>
    <d v="2023-05-28T00:00:00"/>
  </r>
  <r>
    <n v="971552529548"/>
    <s v="PREPAID"/>
    <s v="Hindi"/>
    <x v="14"/>
    <d v="2023-05-28T00:00:00"/>
  </r>
  <r>
    <n v="971556103712"/>
    <s v="PREPAID"/>
    <s v="Hindi"/>
    <x v="14"/>
    <d v="2023-05-28T00:00:00"/>
  </r>
  <r>
    <n v="971556975054"/>
    <s v="PREPAID"/>
    <s v="Hindi"/>
    <x v="14"/>
    <d v="2023-05-28T00:00:00"/>
  </r>
  <r>
    <n v="971523930525"/>
    <s v="PREPAID"/>
    <s v="Hindi"/>
    <x v="14"/>
    <d v="2023-05-28T00:00:00"/>
  </r>
  <r>
    <n v="971555619710"/>
    <s v="PREPAID"/>
    <s v="Hindi"/>
    <x v="14"/>
    <d v="2023-05-28T00:00:00"/>
  </r>
  <r>
    <n v="971528556451"/>
    <s v="PREPAID"/>
    <s v="Hindi"/>
    <x v="14"/>
    <d v="2023-05-28T00:00:00"/>
  </r>
  <r>
    <n v="971528779033"/>
    <s v="PREPAID"/>
    <s v="Hindi"/>
    <x v="14"/>
    <d v="2023-05-28T00:00:00"/>
  </r>
  <r>
    <n v="971554506101"/>
    <s v="PREPAID"/>
    <s v="Hindi"/>
    <x v="14"/>
    <d v="2023-05-28T00:00:00"/>
  </r>
  <r>
    <n v="971551817694"/>
    <s v="PREPAID"/>
    <s v="Hindi"/>
    <x v="14"/>
    <d v="2023-05-28T00:00:00"/>
  </r>
  <r>
    <n v="971554435582"/>
    <s v="PREPAID"/>
    <s v="Hindi"/>
    <x v="14"/>
    <d v="2023-05-28T00:00:00"/>
  </r>
  <r>
    <n v="971526164918"/>
    <s v="PREPAID"/>
    <s v="Hindi"/>
    <x v="14"/>
    <d v="2023-05-28T00:00:00"/>
  </r>
  <r>
    <n v="971553816744"/>
    <s v="PREPAID"/>
    <s v="Hindi"/>
    <x v="14"/>
    <d v="2023-05-28T00:00:00"/>
  </r>
  <r>
    <n v="971522265708"/>
    <s v="PREPAID"/>
    <s v="Hindi"/>
    <x v="14"/>
    <d v="2023-05-28T00:00:00"/>
  </r>
  <r>
    <n v="971554308982"/>
    <s v="PREPAID"/>
    <s v="Hindi"/>
    <x v="14"/>
    <d v="2023-05-28T00:00:00"/>
  </r>
  <r>
    <n v="971529130345"/>
    <s v="PREPAID"/>
    <s v="Hindi"/>
    <x v="14"/>
    <d v="2023-05-28T00:00:00"/>
  </r>
  <r>
    <n v="971557012464"/>
    <s v="PREPAID"/>
    <s v="Hindi"/>
    <x v="14"/>
    <d v="2023-05-28T00:00:00"/>
  </r>
  <r>
    <n v="971525983634"/>
    <s v="PREPAID"/>
    <s v="Hindi"/>
    <x v="14"/>
    <d v="2023-05-28T00:00:00"/>
  </r>
  <r>
    <n v="971521361123"/>
    <s v="PREPAID"/>
    <s v="Hindi"/>
    <x v="14"/>
    <d v="2023-05-28T00:00:00"/>
  </r>
  <r>
    <n v="971556527185"/>
    <s v="PREPAID"/>
    <s v="Hindi"/>
    <x v="14"/>
    <d v="2023-05-28T00:00:00"/>
  </r>
  <r>
    <n v="971526815154"/>
    <s v="PREPAID"/>
    <s v="Hindi"/>
    <x v="14"/>
    <d v="2023-05-28T00:00:00"/>
  </r>
  <r>
    <n v="971554606585"/>
    <s v="PREPAID"/>
    <s v="Hindi"/>
    <x v="14"/>
    <d v="2023-05-28T00:00:00"/>
  </r>
  <r>
    <n v="971553237698"/>
    <s v="PREPAID"/>
    <s v="Hindi"/>
    <x v="14"/>
    <d v="2023-05-28T00:00:00"/>
  </r>
  <r>
    <n v="971529327691"/>
    <s v="PREPAID"/>
    <s v="Hindi"/>
    <x v="14"/>
    <d v="2023-05-28T00:00:00"/>
  </r>
  <r>
    <n v="971527364087"/>
    <s v="PREPAID"/>
    <s v="Hindi"/>
    <x v="14"/>
    <d v="2023-05-28T00:00:00"/>
  </r>
  <r>
    <n v="971524198791"/>
    <s v="PREPAID"/>
    <s v="Hindi"/>
    <x v="14"/>
    <d v="2023-05-28T00:00:00"/>
  </r>
  <r>
    <n v="971525115924"/>
    <s v="PREPAID"/>
    <s v="Hindi"/>
    <x v="14"/>
    <d v="2023-05-28T00:00:00"/>
  </r>
  <r>
    <n v="971581278642"/>
    <s v="PREPAID"/>
    <s v="Hindi"/>
    <x v="14"/>
    <d v="2023-05-28T00:00:00"/>
  </r>
  <r>
    <n v="971552219785"/>
    <s v="PREPAID"/>
    <s v="Hindi"/>
    <x v="14"/>
    <d v="2023-05-28T00:00:00"/>
  </r>
  <r>
    <n v="971553512670"/>
    <s v="PREPAID"/>
    <s v="Hindi"/>
    <x v="14"/>
    <d v="2023-05-28T00:00:00"/>
  </r>
  <r>
    <n v="971588576200"/>
    <s v="PREPAID"/>
    <s v="Hindi"/>
    <x v="14"/>
    <d v="2023-05-28T00:00:00"/>
  </r>
  <r>
    <n v="971526520017"/>
    <s v="PREPAID"/>
    <s v="Hindi"/>
    <x v="14"/>
    <d v="2023-05-28T00:00:00"/>
  </r>
  <r>
    <n v="971525708191"/>
    <s v="PREPAID"/>
    <s v="Hindi"/>
    <x v="14"/>
    <d v="2023-05-28T00:00:00"/>
  </r>
  <r>
    <n v="971589981126"/>
    <s v="PREPAID"/>
    <s v="Hindi"/>
    <x v="14"/>
    <d v="2023-05-28T00:00:00"/>
  </r>
  <r>
    <n v="971558410037"/>
    <s v="PREPAID"/>
    <s v="Hindi"/>
    <x v="14"/>
    <d v="2023-05-28T00:00:00"/>
  </r>
  <r>
    <n v="971525568010"/>
    <s v="PREPAID"/>
    <s v="Hindi"/>
    <x v="14"/>
    <d v="2023-05-28T00:00:00"/>
  </r>
  <r>
    <n v="971525853935"/>
    <s v="PREPAID"/>
    <s v="Hindi"/>
    <x v="14"/>
    <d v="2023-05-28T00:00:00"/>
  </r>
  <r>
    <n v="971554692014"/>
    <s v="PREPAID"/>
    <s v="Hindi"/>
    <x v="14"/>
    <d v="2023-05-28T00:00:00"/>
  </r>
  <r>
    <n v="971553511376"/>
    <s v="PREPAID"/>
    <s v="Hindi"/>
    <x v="14"/>
    <d v="2023-05-28T00:00:00"/>
  </r>
  <r>
    <n v="971525598096"/>
    <s v="PREPAID"/>
    <s v="Hindi"/>
    <x v="14"/>
    <d v="2023-05-28T00:00:00"/>
  </r>
  <r>
    <n v="971556675366"/>
    <s v="PREPAID"/>
    <s v="Hindi"/>
    <x v="14"/>
    <d v="2023-05-28T00:00:00"/>
  </r>
  <r>
    <n v="971551787264"/>
    <s v="PREPAID"/>
    <s v="Hindi"/>
    <x v="14"/>
    <d v="2023-05-28T00:00:00"/>
  </r>
  <r>
    <n v="971528804607"/>
    <s v="PREPAID"/>
    <s v="Hindi"/>
    <x v="14"/>
    <d v="2023-05-28T00:00:00"/>
  </r>
  <r>
    <n v="971559131488"/>
    <s v="PREPAID"/>
    <s v="Hindi"/>
    <x v="14"/>
    <d v="2023-05-28T00:00:00"/>
  </r>
  <r>
    <n v="971522402700"/>
    <s v="PREPAID"/>
    <s v="Hindi"/>
    <x v="14"/>
    <d v="2023-05-28T00:00:00"/>
  </r>
  <r>
    <n v="971525107393"/>
    <s v="PREPAID"/>
    <s v="Hindi"/>
    <x v="14"/>
    <d v="2023-05-28T00:00:00"/>
  </r>
  <r>
    <n v="971556745800"/>
    <s v="PREPAID"/>
    <s v="Hindi"/>
    <x v="14"/>
    <d v="2023-05-28T00:00:00"/>
  </r>
  <r>
    <n v="971527383254"/>
    <s v="PREPAID"/>
    <s v="Hindi"/>
    <x v="14"/>
    <d v="2023-05-28T00:00:00"/>
  </r>
  <r>
    <n v="971586156107"/>
    <s v="PREPAID"/>
    <s v="Hindi"/>
    <x v="14"/>
    <d v="2023-05-28T00:00:00"/>
  </r>
  <r>
    <n v="971521718720"/>
    <s v="PREPAID"/>
    <s v="Hindi"/>
    <x v="14"/>
    <d v="2023-05-28T00:00:00"/>
  </r>
  <r>
    <n v="971527290340"/>
    <s v="PREPAID"/>
    <s v="Hindi"/>
    <x v="14"/>
    <d v="2023-05-28T00:00:00"/>
  </r>
  <r>
    <n v="971526354194"/>
    <s v="PREPAID"/>
    <s v="Hindi"/>
    <x v="14"/>
    <d v="2023-05-28T00:00:00"/>
  </r>
  <r>
    <n v="971526208302"/>
    <s v="PREPAID"/>
    <s v="Hindi"/>
    <x v="14"/>
    <d v="2023-05-28T00:00:00"/>
  </r>
  <r>
    <n v="971529176323"/>
    <s v="PREPAID"/>
    <s v="Hindi"/>
    <x v="14"/>
    <d v="2023-05-28T00:00:00"/>
  </r>
  <r>
    <n v="971552854284"/>
    <s v="PREPAID"/>
    <s v="Hindi"/>
    <x v="14"/>
    <d v="2023-05-28T00:00:00"/>
  </r>
  <r>
    <n v="971586202697"/>
    <s v="PREPAID"/>
    <s v="Hindi"/>
    <x v="14"/>
    <d v="2023-05-28T00:00:00"/>
  </r>
  <r>
    <n v="971521855491"/>
    <s v="PREPAID"/>
    <s v="Hindi"/>
    <x v="14"/>
    <d v="2023-05-28T00:00:00"/>
  </r>
  <r>
    <n v="971552416483"/>
    <s v="PREPAID"/>
    <s v="Hindi"/>
    <x v="14"/>
    <d v="2023-05-28T00:00:00"/>
  </r>
  <r>
    <n v="971528612978"/>
    <s v="PREPAID"/>
    <s v="Hindi"/>
    <x v="14"/>
    <d v="2023-05-28T00:00:00"/>
  </r>
  <r>
    <n v="971528826491"/>
    <s v="PREPAID"/>
    <s v="Hindi"/>
    <x v="14"/>
    <d v="2023-05-28T00:00:00"/>
  </r>
  <r>
    <n v="971581350097"/>
    <s v="PREPAID"/>
    <s v="Hindi"/>
    <x v="14"/>
    <d v="2023-05-28T00:00:00"/>
  </r>
  <r>
    <n v="971589523875"/>
    <s v="PREPAID"/>
    <s v="Hindi"/>
    <x v="14"/>
    <d v="2023-05-28T00:00:00"/>
  </r>
  <r>
    <n v="971588543581"/>
    <s v="PREPAID"/>
    <s v="Hindi"/>
    <x v="14"/>
    <d v="2023-05-28T00:00:00"/>
  </r>
  <r>
    <n v="971522212071"/>
    <s v="PREPAID"/>
    <s v="Hindi"/>
    <x v="14"/>
    <d v="2023-05-28T00:00:00"/>
  </r>
  <r>
    <n v="971526744229"/>
    <s v="PREPAID"/>
    <s v="Hindi"/>
    <x v="14"/>
    <d v="2023-05-28T00:00:00"/>
  </r>
  <r>
    <n v="971558386951"/>
    <s v="PREPAID"/>
    <s v="Hindi"/>
    <x v="14"/>
    <d v="2023-05-28T00:00:00"/>
  </r>
  <r>
    <n v="971588058879"/>
    <s v="PREPAID"/>
    <s v="Hindi"/>
    <x v="14"/>
    <d v="2023-05-28T00:00:00"/>
  </r>
  <r>
    <n v="971527662575"/>
    <s v="PREPAID"/>
    <s v="Hindi"/>
    <x v="14"/>
    <d v="2023-05-28T00:00:00"/>
  </r>
  <r>
    <n v="971551359082"/>
    <s v="PREPAID"/>
    <s v="Hindi"/>
    <x v="14"/>
    <d v="2023-05-28T00:00:00"/>
  </r>
  <r>
    <n v="971521510090"/>
    <s v="PREPAID"/>
    <s v="Hindi"/>
    <x v="14"/>
    <d v="2023-05-28T00:00:00"/>
  </r>
  <r>
    <n v="971523120834"/>
    <s v="PREPAID"/>
    <s v="Hindi"/>
    <x v="14"/>
    <d v="2023-05-28T00:00:00"/>
  </r>
  <r>
    <n v="971557317162"/>
    <s v="PREPAID"/>
    <s v="Hindi"/>
    <x v="14"/>
    <d v="2023-05-28T00:00:00"/>
  </r>
  <r>
    <n v="971524059989"/>
    <s v="PREPAID"/>
    <s v="Hindi"/>
    <x v="14"/>
    <d v="2023-05-28T00:00:00"/>
  </r>
  <r>
    <n v="971528359513"/>
    <s v="PREPAID"/>
    <s v="Hindi"/>
    <x v="14"/>
    <d v="2023-05-28T00:00:00"/>
  </r>
  <r>
    <n v="971529913042"/>
    <s v="PREPAID"/>
    <s v="Hindi"/>
    <x v="14"/>
    <d v="2023-05-28T00:00:00"/>
  </r>
  <r>
    <n v="971551610603"/>
    <s v="PREPAID"/>
    <s v="Hindi"/>
    <x v="14"/>
    <d v="2023-05-28T00:00:00"/>
  </r>
  <r>
    <n v="971558274390"/>
    <s v="PREPAID"/>
    <s v="Hindi"/>
    <x v="14"/>
    <d v="2023-05-28T00:00:00"/>
  </r>
  <r>
    <n v="971521034690"/>
    <s v="PREPAID"/>
    <s v="Hindi"/>
    <x v="14"/>
    <d v="2023-05-28T00:00:00"/>
  </r>
  <r>
    <n v="971553995008"/>
    <s v="PREPAID"/>
    <s v="Hindi"/>
    <x v="14"/>
    <d v="2023-05-28T00:00:00"/>
  </r>
  <r>
    <n v="971559147284"/>
    <s v="PREPAID"/>
    <s v="Hindi"/>
    <x v="14"/>
    <d v="2023-05-28T00:00:00"/>
  </r>
  <r>
    <n v="971556839765"/>
    <s v="PREPAID"/>
    <s v="Hindi"/>
    <x v="14"/>
    <d v="2023-05-28T00:00:00"/>
  </r>
  <r>
    <n v="971554791826"/>
    <s v="PREPAID"/>
    <s v="Hindi"/>
    <x v="14"/>
    <d v="2023-05-28T00:00:00"/>
  </r>
  <r>
    <n v="971558142760"/>
    <s v="PREPAID"/>
    <s v="Hindi"/>
    <x v="14"/>
    <d v="2023-05-28T00:00:00"/>
  </r>
  <r>
    <n v="971525469511"/>
    <s v="PREPAID"/>
    <s v="Hindi"/>
    <x v="14"/>
    <d v="2023-05-28T00:00:00"/>
  </r>
  <r>
    <n v="971588020128"/>
    <s v="PREPAID"/>
    <s v="Hindi"/>
    <x v="14"/>
    <d v="2023-05-28T00:00:00"/>
  </r>
  <r>
    <n v="971556935312"/>
    <s v="PREPAID"/>
    <s v="Hindi"/>
    <x v="14"/>
    <d v="2023-05-28T00:00:00"/>
  </r>
  <r>
    <n v="971555097756"/>
    <s v="PREPAID"/>
    <s v="Hindi"/>
    <x v="14"/>
    <d v="2023-05-28T00:00:00"/>
  </r>
  <r>
    <n v="971586174206"/>
    <s v="PREPAID"/>
    <s v="Hindi"/>
    <x v="14"/>
    <d v="2023-05-28T00:00:00"/>
  </r>
  <r>
    <n v="971526225582"/>
    <s v="PREPAID"/>
    <s v="Hindi"/>
    <x v="14"/>
    <d v="2023-05-28T00:00:00"/>
  </r>
  <r>
    <n v="971554579902"/>
    <s v="PREPAID"/>
    <s v="Hindi"/>
    <x v="14"/>
    <d v="2023-05-28T00:00:00"/>
  </r>
  <r>
    <n v="971554630416"/>
    <s v="PREPAID"/>
    <s v="Hindi"/>
    <x v="14"/>
    <d v="2023-05-28T00:00:00"/>
  </r>
  <r>
    <n v="971523403378"/>
    <s v="PREPAID"/>
    <s v="Hindi"/>
    <x v="14"/>
    <d v="2023-05-28T00:00:00"/>
  </r>
  <r>
    <n v="971528296926"/>
    <s v="PREPAID"/>
    <s v="Hindi"/>
    <x v="14"/>
    <d v="2023-05-28T00:00:00"/>
  </r>
  <r>
    <n v="971581269458"/>
    <s v="PREPAID"/>
    <s v="Hindi"/>
    <x v="14"/>
    <d v="2023-05-28T00:00:00"/>
  </r>
  <r>
    <n v="971524989554"/>
    <s v="PREPAID"/>
    <s v="Hindi"/>
    <x v="14"/>
    <d v="2023-05-28T00:00:00"/>
  </r>
  <r>
    <n v="971553807173"/>
    <s v="PREPAID"/>
    <s v="Hindi"/>
    <x v="14"/>
    <d v="2023-05-28T00:00:00"/>
  </r>
  <r>
    <n v="971524245915"/>
    <s v="PREPAID"/>
    <s v="Hindi"/>
    <x v="14"/>
    <d v="2023-05-28T00:00:00"/>
  </r>
  <r>
    <n v="971529473948"/>
    <s v="PREPAID"/>
    <s v="Hindi"/>
    <x v="14"/>
    <d v="2023-05-28T00:00:00"/>
  </r>
  <r>
    <n v="971553715419"/>
    <s v="PREPAID"/>
    <s v="Hindi"/>
    <x v="14"/>
    <d v="2023-05-28T00:00:00"/>
  </r>
  <r>
    <n v="971524612168"/>
    <s v="PREPAID"/>
    <s v="Hindi"/>
    <x v="14"/>
    <d v="2023-05-28T00:00:00"/>
  </r>
  <r>
    <n v="971553585623"/>
    <s v="PREPAID"/>
    <s v="Hindi"/>
    <x v="14"/>
    <d v="2023-05-28T00:00:00"/>
  </r>
  <r>
    <n v="971523259593"/>
    <s v="PREPAID"/>
    <s v="Hindi"/>
    <x v="14"/>
    <d v="2023-05-28T00:00:00"/>
  </r>
  <r>
    <n v="971557143274"/>
    <s v="PREPAID"/>
    <s v="Hindi"/>
    <x v="14"/>
    <d v="2023-05-28T00:00:00"/>
  </r>
  <r>
    <n v="971558434374"/>
    <s v="PREPAID"/>
    <s v="Hindi"/>
    <x v="14"/>
    <d v="2023-05-28T00:00:00"/>
  </r>
  <r>
    <n v="971559833997"/>
    <s v="PREPAID"/>
    <s v="Hindi"/>
    <x v="14"/>
    <d v="2023-05-28T00:00:00"/>
  </r>
  <r>
    <n v="971522451531"/>
    <s v="PREPAID"/>
    <s v="Hindi"/>
    <x v="14"/>
    <d v="2023-05-28T00:00:00"/>
  </r>
  <r>
    <n v="971588215895"/>
    <s v="PREPAID"/>
    <s v="Hindi"/>
    <x v="14"/>
    <d v="2023-05-28T00:00:00"/>
  </r>
  <r>
    <n v="971553590096"/>
    <s v="PREPAID"/>
    <s v="Hindi"/>
    <x v="14"/>
    <d v="2023-05-28T00:00:00"/>
  </r>
  <r>
    <n v="971588940145"/>
    <s v="PREPAID"/>
    <s v="Hindi"/>
    <x v="14"/>
    <d v="2023-05-28T00:00:00"/>
  </r>
  <r>
    <n v="971522878612"/>
    <s v="PREPAID"/>
    <s v="Hindi"/>
    <x v="14"/>
    <d v="2023-05-28T00:00:00"/>
  </r>
  <r>
    <n v="971522244101"/>
    <s v="PREPAID"/>
    <s v="Hindi"/>
    <x v="14"/>
    <d v="2023-05-28T00:00:00"/>
  </r>
  <r>
    <n v="971589945092"/>
    <s v="PREPAID"/>
    <s v="Hindi"/>
    <x v="14"/>
    <d v="2023-05-28T00:00:00"/>
  </r>
  <r>
    <n v="971555671986"/>
    <s v="PREPAID"/>
    <s v="Hindi"/>
    <x v="14"/>
    <d v="2023-05-28T00:00:00"/>
  </r>
  <r>
    <n v="971554731958"/>
    <s v="PREPAID"/>
    <s v="Hindi"/>
    <x v="14"/>
    <d v="2023-05-28T00:00:00"/>
  </r>
  <r>
    <n v="971556953500"/>
    <s v="PREPAID"/>
    <s v="Hindi"/>
    <x v="14"/>
    <d v="2023-05-28T00:00:00"/>
  </r>
  <r>
    <n v="971525478178"/>
    <s v="PREPAID"/>
    <s v="Hindi"/>
    <x v="14"/>
    <d v="2023-05-28T00:00:00"/>
  </r>
  <r>
    <n v="971524473237"/>
    <s v="PREPAID"/>
    <s v="Hindi"/>
    <x v="14"/>
    <d v="2023-05-28T00:00:00"/>
  </r>
  <r>
    <n v="971529588030"/>
    <s v="PREPAID"/>
    <s v="Hindi"/>
    <x v="14"/>
    <d v="2023-05-28T00:00:00"/>
  </r>
  <r>
    <n v="971529317505"/>
    <s v="PREPAID"/>
    <s v="Hindi"/>
    <x v="14"/>
    <d v="2023-05-28T00:00:00"/>
  </r>
  <r>
    <n v="971558284322"/>
    <s v="PREPAID"/>
    <s v="Hindi"/>
    <x v="14"/>
    <d v="2023-05-28T00:00:00"/>
  </r>
  <r>
    <n v="971528019470"/>
    <s v="PREPAID"/>
    <s v="Hindi"/>
    <x v="14"/>
    <d v="2023-05-28T00:00:00"/>
  </r>
  <r>
    <n v="971521174560"/>
    <s v="PREPAID"/>
    <s v="Hindi"/>
    <x v="14"/>
    <d v="2023-05-28T00:00:00"/>
  </r>
  <r>
    <n v="971588915998"/>
    <s v="PREPAID"/>
    <s v="Hindi"/>
    <x v="14"/>
    <d v="2023-05-28T00:00:00"/>
  </r>
  <r>
    <n v="971521942930"/>
    <s v="PREPAID"/>
    <s v="Hindi"/>
    <x v="14"/>
    <d v="2023-05-28T00:00:00"/>
  </r>
  <r>
    <n v="971555615440"/>
    <s v="PREPAID"/>
    <s v="Hindi"/>
    <x v="14"/>
    <d v="2023-05-28T00:00:00"/>
  </r>
  <r>
    <n v="971527664082"/>
    <s v="PREPAID"/>
    <s v="Hindi"/>
    <x v="14"/>
    <d v="2023-05-28T00:00:00"/>
  </r>
  <r>
    <n v="971525646334"/>
    <s v="PREPAID"/>
    <s v="Hindi"/>
    <x v="14"/>
    <d v="2023-05-28T00:00:00"/>
  </r>
  <r>
    <n v="971529494663"/>
    <s v="PREPAID"/>
    <s v="Hindi"/>
    <x v="14"/>
    <d v="2023-05-28T00:00:00"/>
  </r>
  <r>
    <n v="971551846037"/>
    <s v="PREPAID"/>
    <s v="Hindi"/>
    <x v="14"/>
    <d v="2023-05-28T00:00:00"/>
  </r>
  <r>
    <n v="971527916057"/>
    <s v="PREPAID"/>
    <s v="Hindi"/>
    <x v="14"/>
    <d v="2023-05-28T00:00:00"/>
  </r>
  <r>
    <n v="971553568328"/>
    <s v="PREPAID"/>
    <s v="Hindi"/>
    <x v="14"/>
    <d v="2023-05-28T00:00:00"/>
  </r>
  <r>
    <n v="971522098129"/>
    <s v="PREPAID"/>
    <s v="Hindi"/>
    <x v="14"/>
    <d v="2023-05-28T00:00:00"/>
  </r>
  <r>
    <n v="971527813670"/>
    <s v="PREPAID"/>
    <s v="Hindi"/>
    <x v="14"/>
    <d v="2023-05-28T00:00:00"/>
  </r>
  <r>
    <n v="971522557483"/>
    <s v="PREPAID"/>
    <s v="Hindi"/>
    <x v="14"/>
    <d v="2023-05-28T00:00:00"/>
  </r>
  <r>
    <n v="971526593927"/>
    <s v="PREPAID"/>
    <s v="Hindi"/>
    <x v="14"/>
    <d v="2023-05-28T00:00:00"/>
  </r>
  <r>
    <n v="971523684165"/>
    <s v="PREPAID"/>
    <s v="Hindi"/>
    <x v="14"/>
    <d v="2023-05-28T00:00:00"/>
  </r>
  <r>
    <n v="971528349973"/>
    <s v="PREPAID"/>
    <s v="Hindi"/>
    <x v="14"/>
    <d v="2023-05-28T00:00:00"/>
  </r>
  <r>
    <n v="971552130787"/>
    <s v="PREPAID"/>
    <s v="Hindi"/>
    <x v="14"/>
    <d v="2023-05-28T00:00:00"/>
  </r>
  <r>
    <n v="971588547048"/>
    <s v="PREPAID"/>
    <s v="Hindi"/>
    <x v="14"/>
    <d v="2023-05-28T00:00:00"/>
  </r>
  <r>
    <n v="971588893112"/>
    <s v="PREPAID"/>
    <s v="Hindi"/>
    <x v="14"/>
    <d v="2023-05-28T00:00:00"/>
  </r>
  <r>
    <n v="971525602792"/>
    <s v="PREPAID"/>
    <s v="Hindi"/>
    <x v="14"/>
    <d v="2023-05-28T00:00:00"/>
  </r>
  <r>
    <n v="971555747866"/>
    <s v="PREPAID"/>
    <s v="Hindi"/>
    <x v="14"/>
    <d v="2023-05-28T00:00:00"/>
  </r>
  <r>
    <n v="971581596758"/>
    <s v="PREPAID"/>
    <s v="Hindi"/>
    <x v="14"/>
    <d v="2023-05-28T00:00:00"/>
  </r>
  <r>
    <n v="971523769319"/>
    <s v="PREPAID"/>
    <s v="Hindi"/>
    <x v="14"/>
    <d v="2023-05-28T00:00:00"/>
  </r>
  <r>
    <n v="971522488952"/>
    <s v="PREPAID"/>
    <s v="Hindi"/>
    <x v="14"/>
    <d v="2023-05-28T00:00:00"/>
  </r>
  <r>
    <n v="971553099432"/>
    <s v="PREPAID"/>
    <s v="Hindi"/>
    <x v="14"/>
    <d v="2023-05-28T00:00:00"/>
  </r>
  <r>
    <n v="971557493275"/>
    <s v="PREPAID"/>
    <s v="Hindi"/>
    <x v="14"/>
    <d v="2023-05-28T00:00:00"/>
  </r>
  <r>
    <n v="971523370783"/>
    <s v="PREPAID"/>
    <s v="Hindi"/>
    <x v="14"/>
    <d v="2023-05-28T00:00:00"/>
  </r>
  <r>
    <n v="971559631808"/>
    <s v="PREPAID"/>
    <s v="Hindi"/>
    <x v="14"/>
    <d v="2023-05-28T00:00:00"/>
  </r>
  <r>
    <n v="971523293163"/>
    <s v="PREPAID"/>
    <s v="Hindi"/>
    <x v="14"/>
    <d v="2023-05-28T00:00:00"/>
  </r>
  <r>
    <n v="971554281652"/>
    <s v="PREPAID"/>
    <s v="Hindi"/>
    <x v="14"/>
    <d v="2023-05-28T00:00:00"/>
  </r>
  <r>
    <n v="971553855127"/>
    <s v="PREPAID"/>
    <s v="Hindi"/>
    <x v="14"/>
    <d v="2023-05-28T00:00:00"/>
  </r>
  <r>
    <n v="971554956397"/>
    <s v="PREPAID"/>
    <s v="Hindi"/>
    <x v="14"/>
    <d v="2023-05-28T00:00:00"/>
  </r>
  <r>
    <n v="971582410798"/>
    <s v="PREPAID"/>
    <s v="Hindi"/>
    <x v="14"/>
    <d v="2023-05-28T00:00:00"/>
  </r>
  <r>
    <n v="971589954985"/>
    <s v="PREPAID"/>
    <s v="Hindi"/>
    <x v="14"/>
    <d v="2023-05-28T00:00:00"/>
  </r>
  <r>
    <n v="971557035861"/>
    <s v="PREPAID"/>
    <s v="Hindi"/>
    <x v="14"/>
    <d v="2023-05-28T00:00:00"/>
  </r>
  <r>
    <n v="971552862857"/>
    <s v="PREPAID"/>
    <s v="Hindi"/>
    <x v="14"/>
    <d v="2023-05-28T00:00:00"/>
  </r>
  <r>
    <n v="971553220919"/>
    <s v="PREPAID"/>
    <s v="Hindi"/>
    <x v="14"/>
    <d v="2023-05-28T00:00:00"/>
  </r>
  <r>
    <n v="971529257406"/>
    <s v="PREPAID"/>
    <s v="Hindi"/>
    <x v="14"/>
    <d v="2023-05-28T00:00:00"/>
  </r>
  <r>
    <n v="971525837860"/>
    <s v="PREPAID"/>
    <s v="Hindi"/>
    <x v="14"/>
    <d v="2023-05-28T00:00:00"/>
  </r>
  <r>
    <n v="971554696435"/>
    <s v="PREPAID"/>
    <s v="Hindi"/>
    <x v="14"/>
    <d v="2023-05-28T00:00:00"/>
  </r>
  <r>
    <n v="971553179590"/>
    <s v="PREPAID"/>
    <s v="Hindi"/>
    <x v="14"/>
    <d v="2023-05-28T00:00:00"/>
  </r>
  <r>
    <n v="971559235916"/>
    <s v="PREPAID"/>
    <s v="Hindi"/>
    <x v="14"/>
    <d v="2023-05-28T00:00:00"/>
  </r>
  <r>
    <n v="971554249161"/>
    <s v="PREPAID"/>
    <s v="Hindi"/>
    <x v="14"/>
    <d v="2023-05-28T00:00:00"/>
  </r>
  <r>
    <n v="971523790398"/>
    <s v="PREPAID"/>
    <s v="Hindi"/>
    <x v="14"/>
    <d v="2023-05-28T00:00:00"/>
  </r>
  <r>
    <n v="971528022996"/>
    <s v="PREPAID"/>
    <s v="Hindi"/>
    <x v="14"/>
    <d v="2023-05-28T00:00:00"/>
  </r>
  <r>
    <n v="971529781401"/>
    <s v="PREPAID"/>
    <s v="Hindi"/>
    <x v="14"/>
    <d v="2023-05-28T00:00:00"/>
  </r>
  <r>
    <n v="971588862864"/>
    <s v="PREPAID"/>
    <s v="Hindi"/>
    <x v="14"/>
    <d v="2023-05-28T00:00:00"/>
  </r>
  <r>
    <n v="971589328110"/>
    <s v="PREPAID"/>
    <s v="Hindi"/>
    <x v="14"/>
    <d v="2023-05-28T00:00:00"/>
  </r>
  <r>
    <n v="971522047856"/>
    <s v="PREPAID"/>
    <s v="Hindi"/>
    <x v="14"/>
    <d v="2023-05-28T00:00:00"/>
  </r>
  <r>
    <n v="971521440900"/>
    <s v="PREPAID"/>
    <s v="Hindi"/>
    <x v="14"/>
    <d v="2023-05-28T00:00:00"/>
  </r>
  <r>
    <n v="971525397075"/>
    <s v="PREPAID"/>
    <s v="Hindi"/>
    <x v="14"/>
    <d v="2023-05-28T00:00:00"/>
  </r>
  <r>
    <n v="971529556077"/>
    <s v="PREPAID"/>
    <s v="Hindi"/>
    <x v="14"/>
    <d v="2023-05-28T00:00:00"/>
  </r>
  <r>
    <n v="971527631985"/>
    <s v="PREPAID"/>
    <s v="Hindi"/>
    <x v="14"/>
    <d v="2023-05-28T00:00:00"/>
  </r>
  <r>
    <n v="971527799578"/>
    <s v="PREPAID"/>
    <s v="Hindi"/>
    <x v="14"/>
    <d v="2023-05-28T00:00:00"/>
  </r>
  <r>
    <n v="971554959738"/>
    <s v="PREPAID"/>
    <s v="Hindi"/>
    <x v="14"/>
    <d v="2023-05-28T00:00:00"/>
  </r>
  <r>
    <n v="971586215513"/>
    <s v="PREPAID"/>
    <s v="Hindi"/>
    <x v="14"/>
    <d v="2023-05-28T00:00:00"/>
  </r>
  <r>
    <n v="971523590113"/>
    <s v="PREPAID"/>
    <s v="Hindi"/>
    <x v="14"/>
    <d v="2023-05-28T00:00:00"/>
  </r>
  <r>
    <n v="971586813865"/>
    <s v="PREPAID"/>
    <s v="Hindi"/>
    <x v="14"/>
    <d v="2023-05-28T00:00:00"/>
  </r>
  <r>
    <n v="971586186150"/>
    <s v="PREPAID"/>
    <s v="Hindi"/>
    <x v="14"/>
    <d v="2023-05-28T00:00:00"/>
  </r>
  <r>
    <n v="971525447845"/>
    <s v="PREPAID"/>
    <s v="Hindi"/>
    <x v="14"/>
    <d v="2023-05-28T00:00:00"/>
  </r>
  <r>
    <n v="971522377255"/>
    <s v="PREPAID"/>
    <s v="Hindi"/>
    <x v="14"/>
    <d v="2023-05-28T00:00:00"/>
  </r>
  <r>
    <n v="971582526639"/>
    <s v="PREPAID"/>
    <s v="Hindi"/>
    <x v="14"/>
    <d v="2023-05-28T00:00:00"/>
  </r>
  <r>
    <n v="971527857807"/>
    <s v="PREPAID"/>
    <s v="Hindi"/>
    <x v="14"/>
    <d v="2023-05-28T00:00:00"/>
  </r>
  <r>
    <n v="971586213378"/>
    <s v="PREPAID"/>
    <s v="Hindi"/>
    <x v="14"/>
    <d v="2023-05-28T00:00:00"/>
  </r>
  <r>
    <n v="971524726338"/>
    <s v="PREPAID"/>
    <s v="Hindi"/>
    <x v="14"/>
    <d v="2023-05-28T00:00:00"/>
  </r>
  <r>
    <n v="971589740793"/>
    <s v="PREPAID"/>
    <s v="Hindi"/>
    <x v="14"/>
    <d v="2023-05-28T00:00:00"/>
  </r>
  <r>
    <n v="971582269565"/>
    <s v="PREPAID"/>
    <s v="Hindi"/>
    <x v="14"/>
    <d v="2023-05-28T00:00:00"/>
  </r>
  <r>
    <n v="971525413337"/>
    <s v="PREPAID"/>
    <s v="Hindi"/>
    <x v="14"/>
    <d v="2023-05-28T00:00:00"/>
  </r>
  <r>
    <n v="971586394199"/>
    <s v="PREPAID"/>
    <s v="Hindi"/>
    <x v="14"/>
    <d v="2023-05-28T00:00:00"/>
  </r>
  <r>
    <n v="971504204693"/>
    <s v="PREPAID"/>
    <s v="Hindi"/>
    <x v="14"/>
    <d v="2023-05-28T00:00:00"/>
  </r>
  <r>
    <n v="971557582967"/>
    <s v="PREPAID"/>
    <s v="Hindi"/>
    <x v="14"/>
    <d v="2023-05-28T00:00:00"/>
  </r>
  <r>
    <n v="971528815042"/>
    <s v="PREPAID"/>
    <s v="Hindi"/>
    <x v="14"/>
    <d v="2023-05-28T00:00:00"/>
  </r>
  <r>
    <n v="971529491513"/>
    <s v="PREPAID"/>
    <s v="Hindi"/>
    <x v="14"/>
    <d v="2023-05-28T00:00:00"/>
  </r>
  <r>
    <n v="971581368192"/>
    <s v="PREPAID"/>
    <s v="Hindi"/>
    <x v="14"/>
    <d v="2023-05-28T00:00:00"/>
  </r>
  <r>
    <n v="971526930128"/>
    <s v="PREPAID"/>
    <s v="Hindi"/>
    <x v="14"/>
    <d v="2023-05-28T00:00:00"/>
  </r>
  <r>
    <n v="971588088602"/>
    <s v="PREPAID"/>
    <s v="Hindi"/>
    <x v="14"/>
    <d v="2023-05-28T00:00:00"/>
  </r>
  <r>
    <n v="971557423230"/>
    <s v="PREPAID"/>
    <s v="Hindi"/>
    <x v="14"/>
    <d v="2023-05-28T00:00:00"/>
  </r>
  <r>
    <n v="971555898535"/>
    <s v="PREPAID"/>
    <s v="Hindi"/>
    <x v="14"/>
    <d v="2023-05-28T00:00:00"/>
  </r>
  <r>
    <n v="971581629133"/>
    <s v="PREPAID"/>
    <s v="Hindi"/>
    <x v="14"/>
    <d v="2023-05-28T00:00:00"/>
  </r>
  <r>
    <n v="971556716905"/>
    <s v="PREPAID"/>
    <s v="Hindi"/>
    <x v="14"/>
    <d v="2023-05-28T00:00:00"/>
  </r>
  <r>
    <n v="971523361629"/>
    <s v="PREPAID"/>
    <s v="Hindi"/>
    <x v="14"/>
    <d v="2023-05-28T00:00:00"/>
  </r>
  <r>
    <n v="971588206745"/>
    <s v="PREPAID"/>
    <s v="Hindi"/>
    <x v="14"/>
    <d v="2023-05-28T00:00:00"/>
  </r>
  <r>
    <n v="971555048606"/>
    <s v="PREPAID"/>
    <s v="Hindi"/>
    <x v="14"/>
    <d v="2023-05-28T00:00:00"/>
  </r>
  <r>
    <n v="971581079924"/>
    <s v="PREPAID"/>
    <s v="Hindi"/>
    <x v="14"/>
    <d v="2023-05-28T00:00:00"/>
  </r>
  <r>
    <n v="971527253311"/>
    <s v="PREPAID"/>
    <s v="Hindi"/>
    <x v="14"/>
    <d v="2023-05-28T00:00:00"/>
  </r>
  <r>
    <n v="971589013136"/>
    <s v="PREPAID"/>
    <s v="Hindi"/>
    <x v="14"/>
    <d v="2023-05-28T00:00:00"/>
  </r>
  <r>
    <n v="971588639173"/>
    <s v="PREPAID"/>
    <s v="Hindi"/>
    <x v="14"/>
    <d v="2023-05-28T00:00:00"/>
  </r>
  <r>
    <n v="971522314784"/>
    <s v="PREPAID"/>
    <s v="Hindi"/>
    <x v="14"/>
    <d v="2023-05-28T00:00:00"/>
  </r>
  <r>
    <n v="971588117702"/>
    <s v="PREPAID"/>
    <s v="Hindi"/>
    <x v="14"/>
    <d v="2023-05-28T00:00:00"/>
  </r>
  <r>
    <n v="971589332179"/>
    <s v="PREPAID"/>
    <s v="Hindi"/>
    <x v="14"/>
    <d v="2023-05-28T00:00:00"/>
  </r>
  <r>
    <n v="971557941011"/>
    <s v="PREPAID"/>
    <s v="Hindi"/>
    <x v="14"/>
    <d v="2023-05-28T00:00:00"/>
  </r>
  <r>
    <n v="971551488377"/>
    <s v="PREPAID"/>
    <s v="Hindi"/>
    <x v="14"/>
    <d v="2023-05-28T00:00:00"/>
  </r>
  <r>
    <n v="971559178017"/>
    <s v="PREPAID"/>
    <s v="Hindi"/>
    <x v="14"/>
    <d v="2023-05-28T00:00:00"/>
  </r>
  <r>
    <n v="971588961952"/>
    <s v="PREPAID"/>
    <s v="Hindi"/>
    <x v="14"/>
    <d v="2023-05-28T00:00:00"/>
  </r>
  <r>
    <n v="971529428074"/>
    <s v="PREPAID"/>
    <s v="Hindi"/>
    <x v="14"/>
    <d v="2023-05-28T00:00:00"/>
  </r>
  <r>
    <n v="971558522338"/>
    <s v="PREPAID"/>
    <s v="Hindi"/>
    <x v="14"/>
    <d v="2023-05-28T00:00:00"/>
  </r>
  <r>
    <n v="971522493203"/>
    <s v="PREPAID"/>
    <s v="Hindi"/>
    <x v="14"/>
    <d v="2023-05-28T00:00:00"/>
  </r>
  <r>
    <n v="971525985511"/>
    <s v="PREPAID"/>
    <s v="Hindi"/>
    <x v="14"/>
    <d v="2023-05-28T00:00:00"/>
  </r>
  <r>
    <n v="971551735302"/>
    <s v="PREPAID"/>
    <s v="Hindi"/>
    <x v="14"/>
    <d v="2023-05-28T00:00:00"/>
  </r>
  <r>
    <n v="971523785671"/>
    <s v="PREPAID"/>
    <s v="Hindi"/>
    <x v="14"/>
    <d v="2023-05-28T00:00:00"/>
  </r>
  <r>
    <n v="971521235086"/>
    <s v="PREPAID"/>
    <s v="Hindi"/>
    <x v="14"/>
    <d v="2023-05-28T00:00:00"/>
  </r>
  <r>
    <n v="971557187507"/>
    <s v="PREPAID"/>
    <s v="Hindi"/>
    <x v="14"/>
    <d v="2023-05-28T00:00:00"/>
  </r>
  <r>
    <n v="971525315034"/>
    <s v="PREPAID"/>
    <s v="Hindi"/>
    <x v="14"/>
    <d v="2023-05-28T00:00:00"/>
  </r>
  <r>
    <n v="971526207827"/>
    <s v="PREPAID"/>
    <s v="Hindi"/>
    <x v="14"/>
    <d v="2023-05-28T00:00:00"/>
  </r>
  <r>
    <n v="971525577555"/>
    <s v="PREPAID"/>
    <s v="Hindi"/>
    <x v="14"/>
    <d v="2023-05-28T00:00:00"/>
  </r>
  <r>
    <n v="971552163103"/>
    <s v="PREPAID"/>
    <s v="Hindi"/>
    <x v="14"/>
    <d v="2023-05-28T00:00:00"/>
  </r>
  <r>
    <n v="971559417303"/>
    <s v="PREPAID"/>
    <s v="Hindi"/>
    <x v="14"/>
    <d v="2023-05-28T00:00:00"/>
  </r>
  <r>
    <n v="971586260122"/>
    <s v="PREPAID"/>
    <s v="Hindi"/>
    <x v="14"/>
    <d v="2023-05-28T00:00:00"/>
  </r>
  <r>
    <n v="971555107633"/>
    <s v="PREPAID"/>
    <s v="Hindi"/>
    <x v="14"/>
    <d v="2023-05-28T00:00:00"/>
  </r>
  <r>
    <n v="971554672094"/>
    <s v="PREPAID"/>
    <s v="Hindi"/>
    <x v="14"/>
    <d v="2023-05-28T00:00:00"/>
  </r>
  <r>
    <n v="971529116527"/>
    <s v="PREPAID"/>
    <s v="Hindi"/>
    <x v="14"/>
    <d v="2023-05-28T00:00:00"/>
  </r>
  <r>
    <n v="971524845575"/>
    <s v="PREPAID"/>
    <s v="Hindi"/>
    <x v="14"/>
    <d v="2023-05-28T00:00:00"/>
  </r>
  <r>
    <n v="971581377012"/>
    <s v="PREPAID"/>
    <s v="Hindi"/>
    <x v="14"/>
    <d v="2023-05-28T00:00:00"/>
  </r>
  <r>
    <n v="971581963617"/>
    <s v="PREPAID"/>
    <s v="Hindi"/>
    <x v="14"/>
    <d v="2023-05-28T00:00:00"/>
  </r>
  <r>
    <n v="971553846852"/>
    <s v="PREPAID"/>
    <s v="Hindi"/>
    <x v="14"/>
    <d v="2023-05-28T00:00:00"/>
  </r>
  <r>
    <n v="971528146566"/>
    <s v="PREPAID"/>
    <s v="Hindi"/>
    <x v="14"/>
    <d v="2023-05-28T00:00:00"/>
  </r>
  <r>
    <n v="971557789190"/>
    <s v="PREPAID"/>
    <s v="Hindi"/>
    <x v="14"/>
    <d v="2023-05-28T00:00:00"/>
  </r>
  <r>
    <n v="971525337387"/>
    <s v="PREPAID"/>
    <s v="Hindi"/>
    <x v="14"/>
    <d v="2023-05-28T00:00:00"/>
  </r>
  <r>
    <n v="971588650357"/>
    <s v="PREPAID"/>
    <s v="Hindi"/>
    <x v="14"/>
    <d v="2023-05-28T00:00:00"/>
  </r>
  <r>
    <n v="971588930344"/>
    <s v="PREPAID"/>
    <s v="Hindi"/>
    <x v="14"/>
    <d v="2023-05-28T00:00:00"/>
  </r>
  <r>
    <n v="971559117806"/>
    <s v="PREPAID"/>
    <s v="Hindi"/>
    <x v="14"/>
    <d v="2023-05-28T00:00:00"/>
  </r>
  <r>
    <n v="971557273708"/>
    <s v="PREPAID"/>
    <s v="Hindi"/>
    <x v="14"/>
    <d v="2023-05-28T00:00:00"/>
  </r>
  <r>
    <n v="971526088562"/>
    <s v="PREPAID"/>
    <s v="Hindi"/>
    <x v="14"/>
    <d v="2023-05-28T00:00:00"/>
  </r>
  <r>
    <n v="971526018511"/>
    <s v="PREPAID"/>
    <s v="Hindi"/>
    <x v="14"/>
    <d v="2023-05-28T00:00:00"/>
  </r>
  <r>
    <n v="971521712768"/>
    <s v="PREPAID"/>
    <s v="Hindi"/>
    <x v="14"/>
    <d v="2023-05-28T00:00:00"/>
  </r>
  <r>
    <n v="971589928304"/>
    <s v="PREPAID"/>
    <s v="Hindi"/>
    <x v="14"/>
    <d v="2023-05-28T00:00:00"/>
  </r>
  <r>
    <n v="971525798702"/>
    <s v="PREPAID"/>
    <s v="Hindi"/>
    <x v="14"/>
    <d v="2023-05-28T00:00:00"/>
  </r>
  <r>
    <n v="971553738900"/>
    <s v="PREPAID"/>
    <s v="Hindi"/>
    <x v="14"/>
    <d v="2023-05-28T00:00:00"/>
  </r>
  <r>
    <n v="971552341334"/>
    <s v="PREPAID"/>
    <s v="Hindi"/>
    <x v="14"/>
    <d v="2023-05-28T00:00:00"/>
  </r>
  <r>
    <n v="971525040652"/>
    <s v="PREPAID"/>
    <s v="Hindi"/>
    <x v="14"/>
    <d v="2023-05-28T00:00:00"/>
  </r>
  <r>
    <n v="971526331825"/>
    <s v="PREPAID"/>
    <s v="Hindi"/>
    <x v="14"/>
    <d v="2023-05-28T00:00:00"/>
  </r>
  <r>
    <n v="971544213626"/>
    <s v="PREPAID"/>
    <s v="Hindi"/>
    <x v="14"/>
    <d v="2023-05-28T00:00:00"/>
  </r>
  <r>
    <n v="971522475667"/>
    <s v="PREPAID"/>
    <s v="Hindi"/>
    <x v="14"/>
    <d v="2023-05-28T00:00:00"/>
  </r>
  <r>
    <n v="971582207189"/>
    <s v="PREPAID"/>
    <s v="Hindi"/>
    <x v="14"/>
    <d v="2023-05-28T00:00:00"/>
  </r>
  <r>
    <n v="971559334648"/>
    <s v="PREPAID"/>
    <s v="Hindi"/>
    <x v="14"/>
    <d v="2023-05-28T00:00:00"/>
  </r>
  <r>
    <n v="971525567925"/>
    <s v="PREPAID"/>
    <s v="Hindi"/>
    <x v="14"/>
    <d v="2023-05-28T00:00:00"/>
  </r>
  <r>
    <n v="971551047365"/>
    <s v="PREPAID"/>
    <s v="Hindi"/>
    <x v="14"/>
    <d v="2023-05-28T00:00:00"/>
  </r>
  <r>
    <n v="971529829011"/>
    <s v="PREPAID"/>
    <s v="Hindi"/>
    <x v="14"/>
    <d v="2023-05-28T00:00:00"/>
  </r>
  <r>
    <n v="971558719854"/>
    <s v="PREPAID"/>
    <s v="Hindi"/>
    <x v="14"/>
    <d v="2023-05-28T00:00:00"/>
  </r>
  <r>
    <n v="971589475852"/>
    <s v="PREPAID"/>
    <s v="Hindi"/>
    <x v="14"/>
    <d v="2023-05-28T00:00:00"/>
  </r>
  <r>
    <n v="971557028353"/>
    <s v="PREPAID"/>
    <s v="Hindi"/>
    <x v="14"/>
    <d v="2023-05-28T00:00:00"/>
  </r>
  <r>
    <n v="971521488492"/>
    <s v="PREPAID"/>
    <s v="Hindi"/>
    <x v="14"/>
    <d v="2023-05-28T00:00:00"/>
  </r>
  <r>
    <n v="971551570687"/>
    <s v="PREPAID"/>
    <s v="Hindi"/>
    <x v="14"/>
    <d v="2023-05-28T00:00:00"/>
  </r>
  <r>
    <n v="971556349504"/>
    <s v="PREPAID"/>
    <s v="Hindi"/>
    <x v="14"/>
    <d v="2023-05-28T00:00:00"/>
  </r>
  <r>
    <n v="971586158946"/>
    <s v="PREPAID"/>
    <s v="Hindi"/>
    <x v="14"/>
    <d v="2023-05-28T00:00:00"/>
  </r>
  <r>
    <n v="971526382212"/>
    <s v="PREPAID"/>
    <s v="Hindi"/>
    <x v="14"/>
    <d v="2023-05-28T00:00:00"/>
  </r>
  <r>
    <n v="971552494591"/>
    <s v="PREPAID"/>
    <s v="Hindi"/>
    <x v="14"/>
    <d v="2023-05-28T00:00:00"/>
  </r>
  <r>
    <n v="971523557036"/>
    <s v="PREPAID"/>
    <s v="Hindi"/>
    <x v="14"/>
    <d v="2023-05-28T00:00:00"/>
  </r>
  <r>
    <n v="971522057086"/>
    <s v="PREPAID"/>
    <s v="Hindi"/>
    <x v="14"/>
    <d v="2023-05-28T00:00:00"/>
  </r>
  <r>
    <n v="971528183310"/>
    <s v="PREPAID"/>
    <s v="Hindi"/>
    <x v="14"/>
    <d v="2023-05-28T00:00:00"/>
  </r>
  <r>
    <n v="971525964847"/>
    <s v="PREPAID"/>
    <s v="Hindi"/>
    <x v="14"/>
    <d v="2023-05-28T00:00:00"/>
  </r>
  <r>
    <n v="971589604939"/>
    <s v="PREPAID"/>
    <s v="Hindi"/>
    <x v="14"/>
    <d v="2023-05-28T00:00:00"/>
  </r>
  <r>
    <n v="971555825010"/>
    <s v="PREPAID"/>
    <s v="Hindi"/>
    <x v="14"/>
    <d v="2023-05-28T00:00:00"/>
  </r>
  <r>
    <n v="971557043234"/>
    <s v="PREPAID"/>
    <s v="Hindi"/>
    <x v="14"/>
    <d v="2023-05-28T00:00:00"/>
  </r>
  <r>
    <n v="971589762994"/>
    <s v="PREPAID"/>
    <s v="Hindi"/>
    <x v="14"/>
    <d v="2023-05-28T00:00:00"/>
  </r>
  <r>
    <n v="971552108388"/>
    <s v="PREPAID"/>
    <s v="Hindi"/>
    <x v="14"/>
    <d v="2023-05-28T00:00:00"/>
  </r>
  <r>
    <n v="971586697597"/>
    <s v="PREPAID"/>
    <s v="Hindi"/>
    <x v="14"/>
    <d v="2023-05-28T00:00:00"/>
  </r>
  <r>
    <n v="971559697731"/>
    <s v="PREPAID"/>
    <s v="Hindi"/>
    <x v="14"/>
    <d v="2023-05-28T00:00:00"/>
  </r>
  <r>
    <n v="971551526425"/>
    <s v="PREPAID"/>
    <s v="Hindi"/>
    <x v="14"/>
    <d v="2023-05-28T00:00:00"/>
  </r>
  <r>
    <n v="971521311736"/>
    <s v="PREPAID"/>
    <s v="Hindi"/>
    <x v="14"/>
    <d v="2023-05-28T00:00:00"/>
  </r>
  <r>
    <n v="971554221471"/>
    <s v="PREPAID"/>
    <s v="Hindi"/>
    <x v="14"/>
    <d v="2023-05-28T00:00:00"/>
  </r>
  <r>
    <n v="971523256421"/>
    <s v="PREPAID"/>
    <s v="Hindi"/>
    <x v="14"/>
    <d v="2023-05-28T00:00:00"/>
  </r>
  <r>
    <n v="971559615294"/>
    <s v="PREPAID"/>
    <s v="Hindi"/>
    <x v="14"/>
    <d v="2023-05-28T00:00:00"/>
  </r>
  <r>
    <n v="971529442382"/>
    <s v="PREPAID"/>
    <s v="Hindi"/>
    <x v="14"/>
    <d v="2023-05-28T00:00:00"/>
  </r>
  <r>
    <n v="971556315404"/>
    <s v="PREPAID"/>
    <s v="Hindi"/>
    <x v="14"/>
    <d v="2023-05-28T00:00:00"/>
  </r>
  <r>
    <n v="971526260140"/>
    <s v="PREPAID"/>
    <s v="Hindi"/>
    <x v="14"/>
    <d v="2023-05-28T00:00:00"/>
  </r>
  <r>
    <n v="971521925854"/>
    <s v="PREPAID"/>
    <s v="Hindi"/>
    <x v="14"/>
    <d v="2023-05-28T00:00:00"/>
  </r>
  <r>
    <n v="971554205786"/>
    <s v="PREPAID"/>
    <s v="Hindi"/>
    <x v="14"/>
    <d v="2023-05-28T00:00:00"/>
  </r>
  <r>
    <n v="971528321789"/>
    <s v="PREPAID"/>
    <s v="Hindi"/>
    <x v="14"/>
    <d v="2023-05-28T00:00:00"/>
  </r>
  <r>
    <n v="971524753496"/>
    <s v="PREPAID"/>
    <s v="Hindi"/>
    <x v="14"/>
    <d v="2023-05-28T00:00:00"/>
  </r>
  <r>
    <n v="971556281121"/>
    <s v="PREPAID"/>
    <s v="Hindi"/>
    <x v="14"/>
    <d v="2023-05-28T00:00:00"/>
  </r>
  <r>
    <n v="971553010434"/>
    <s v="PREPAID"/>
    <s v="Hindi"/>
    <x v="14"/>
    <d v="2023-05-28T00:00:00"/>
  </r>
  <r>
    <n v="971527855913"/>
    <s v="PREPAID"/>
    <s v="Hindi"/>
    <x v="14"/>
    <d v="2023-05-28T00:00:00"/>
  </r>
  <r>
    <n v="971552624708"/>
    <s v="PREPAID"/>
    <s v="Hindi"/>
    <x v="14"/>
    <d v="2023-05-28T00:00:00"/>
  </r>
  <r>
    <n v="971552512118"/>
    <s v="PREPAID"/>
    <s v="Hindi"/>
    <x v="14"/>
    <d v="2023-05-28T00:00:00"/>
  </r>
  <r>
    <n v="971527291334"/>
    <s v="PREPAID"/>
    <s v="Hindi"/>
    <x v="14"/>
    <d v="2023-05-28T00:00:00"/>
  </r>
  <r>
    <n v="971551646404"/>
    <s v="PREPAID"/>
    <s v="Hindi"/>
    <x v="14"/>
    <d v="2023-05-28T00:00:00"/>
  </r>
  <r>
    <n v="971521986390"/>
    <s v="PREPAID"/>
    <s v="Hindi"/>
    <x v="14"/>
    <d v="2023-05-28T00:00:00"/>
  </r>
  <r>
    <n v="971562836720"/>
    <s v="PREPAID"/>
    <s v="Hindi"/>
    <x v="14"/>
    <d v="2023-05-28T00:00:00"/>
  </r>
  <r>
    <n v="971527061562"/>
    <s v="PREPAID"/>
    <s v="Hindi"/>
    <x v="14"/>
    <d v="2023-05-28T00:00:00"/>
  </r>
  <r>
    <n v="971551340145"/>
    <s v="PREPAID"/>
    <s v="Hindi"/>
    <x v="14"/>
    <d v="2023-05-28T00:00:00"/>
  </r>
  <r>
    <n v="971558414731"/>
    <s v="PREPAID"/>
    <s v="Hindi"/>
    <x v="14"/>
    <d v="2023-05-28T00:00:00"/>
  </r>
  <r>
    <n v="971555404968"/>
    <s v="PREPAID"/>
    <s v="Hindi"/>
    <x v="14"/>
    <d v="2023-05-28T00:00:00"/>
  </r>
  <r>
    <n v="971526177912"/>
    <s v="PREPAID"/>
    <s v="Hindi"/>
    <x v="14"/>
    <d v="2023-05-28T00:00:00"/>
  </r>
  <r>
    <n v="971588429558"/>
    <s v="PREPAID"/>
    <s v="Hindi"/>
    <x v="14"/>
    <d v="2023-05-28T00:00:00"/>
  </r>
  <r>
    <n v="971523210195"/>
    <s v="PREPAID"/>
    <s v="Hindi"/>
    <x v="14"/>
    <d v="2023-05-28T00:00:00"/>
  </r>
  <r>
    <n v="971554616773"/>
    <s v="PREPAID"/>
    <s v="Hindi"/>
    <x v="14"/>
    <d v="2023-05-28T00:00:00"/>
  </r>
  <r>
    <n v="971553449296"/>
    <s v="PREPAID"/>
    <s v="Hindi"/>
    <x v="14"/>
    <d v="2023-05-28T00:00:00"/>
  </r>
  <r>
    <n v="971559402539"/>
    <s v="PREPAID"/>
    <s v="Hindi"/>
    <x v="14"/>
    <d v="2023-05-28T00:00:00"/>
  </r>
  <r>
    <n v="971588229073"/>
    <s v="PREPAID"/>
    <s v="Hindi"/>
    <x v="14"/>
    <d v="2023-05-28T00:00:00"/>
  </r>
  <r>
    <n v="971551637484"/>
    <s v="PREPAID"/>
    <s v="Hindi"/>
    <x v="14"/>
    <d v="2023-05-28T00:00:00"/>
  </r>
  <r>
    <n v="971525609815"/>
    <s v="PREPAID"/>
    <s v="Hindi"/>
    <x v="14"/>
    <d v="2023-05-28T00:00:00"/>
  </r>
  <r>
    <n v="971525280166"/>
    <s v="PREPAID"/>
    <s v="Hindi"/>
    <x v="14"/>
    <d v="2023-05-28T00:00:00"/>
  </r>
  <r>
    <n v="971527851346"/>
    <s v="PREPAID"/>
    <s v="Hindi"/>
    <x v="14"/>
    <d v="2023-05-28T00:00:00"/>
  </r>
  <r>
    <n v="971554223894"/>
    <s v="PREPAID"/>
    <s v="Hindi"/>
    <x v="14"/>
    <d v="2023-05-28T00:00:00"/>
  </r>
  <r>
    <n v="971528750029"/>
    <s v="PREPAID"/>
    <s v="Hindi"/>
    <x v="14"/>
    <d v="2023-05-28T00:00:00"/>
  </r>
  <r>
    <n v="971554060481"/>
    <s v="PREPAID"/>
    <s v="Hindi"/>
    <x v="14"/>
    <d v="2023-05-28T00:00:00"/>
  </r>
  <r>
    <n v="971554013122"/>
    <s v="PREPAID"/>
    <s v="Hindi"/>
    <x v="14"/>
    <d v="2023-05-28T00:00:00"/>
  </r>
  <r>
    <n v="971551327130"/>
    <s v="PREPAID"/>
    <s v="Hindi"/>
    <x v="14"/>
    <d v="2023-05-28T00:00:00"/>
  </r>
  <r>
    <n v="971528696597"/>
    <s v="PREPAID"/>
    <s v="Hindi"/>
    <x v="14"/>
    <d v="2023-05-28T00:00:00"/>
  </r>
  <r>
    <n v="971557738153"/>
    <s v="PREPAID"/>
    <s v="Hindi"/>
    <x v="14"/>
    <d v="2023-05-28T00:00:00"/>
  </r>
  <r>
    <n v="971561285464"/>
    <s v="PREPAID"/>
    <s v="Hindi"/>
    <x v="14"/>
    <d v="2023-05-28T00:00:00"/>
  </r>
  <r>
    <n v="971556825534"/>
    <s v="PREPAID"/>
    <s v="Hindi"/>
    <x v="14"/>
    <d v="2023-05-28T00:00:00"/>
  </r>
  <r>
    <n v="971524094933"/>
    <s v="PREPAID"/>
    <s v="Hindi"/>
    <x v="14"/>
    <d v="2023-05-28T00:00:00"/>
  </r>
  <r>
    <n v="971551333726"/>
    <s v="PREPAID"/>
    <s v="Hindi"/>
    <x v="14"/>
    <d v="2023-05-28T00:00:00"/>
  </r>
  <r>
    <n v="971554145754"/>
    <s v="PREPAID"/>
    <s v="Hindi"/>
    <x v="14"/>
    <d v="2023-05-28T00:00:00"/>
  </r>
  <r>
    <n v="971555276732"/>
    <s v="PREPAID"/>
    <s v="Hindi"/>
    <x v="14"/>
    <d v="2023-05-28T00:00:00"/>
  </r>
  <r>
    <n v="971528928192"/>
    <s v="PREPAID"/>
    <s v="Hindi"/>
    <x v="14"/>
    <d v="2023-05-28T00:00:00"/>
  </r>
  <r>
    <n v="971555479525"/>
    <s v="PREPAID"/>
    <s v="Hindi"/>
    <x v="14"/>
    <d v="2023-05-28T00:00:00"/>
  </r>
  <r>
    <n v="971554625776"/>
    <s v="PREPAID"/>
    <s v="Hindi"/>
    <x v="14"/>
    <d v="2023-05-28T00:00:00"/>
  </r>
  <r>
    <n v="971527693617"/>
    <s v="PREPAID"/>
    <s v="Hindi"/>
    <x v="14"/>
    <d v="2023-05-28T00:00:00"/>
  </r>
  <r>
    <n v="971527015837"/>
    <s v="PREPAID"/>
    <s v="Hindi"/>
    <x v="14"/>
    <d v="2023-05-28T00:00:00"/>
  </r>
  <r>
    <n v="971554615248"/>
    <s v="PREPAID"/>
    <s v="Hindi"/>
    <x v="14"/>
    <d v="2023-05-28T00:00:00"/>
  </r>
  <r>
    <n v="971552488532"/>
    <s v="PREPAID"/>
    <s v="Hindi"/>
    <x v="14"/>
    <d v="2023-05-28T00:00:00"/>
  </r>
  <r>
    <n v="971528074941"/>
    <s v="PREPAID"/>
    <s v="Hindi"/>
    <x v="14"/>
    <d v="2023-05-28T00:00:00"/>
  </r>
  <r>
    <n v="971553886894"/>
    <s v="PREPAID"/>
    <s v="Hindi"/>
    <x v="14"/>
    <d v="2023-05-28T00:00:00"/>
  </r>
  <r>
    <n v="971552563125"/>
    <s v="PREPAID"/>
    <s v="Hindi"/>
    <x v="14"/>
    <d v="2023-05-28T00:00:00"/>
  </r>
  <r>
    <n v="971554036900"/>
    <s v="PREPAID"/>
    <s v="Hindi"/>
    <x v="14"/>
    <d v="2023-05-28T00:00:00"/>
  </r>
  <r>
    <n v="971589910204"/>
    <s v="PREPAID"/>
    <s v="Hindi"/>
    <x v="14"/>
    <d v="2023-05-28T00:00:00"/>
  </r>
  <r>
    <n v="971553654092"/>
    <s v="PREPAID"/>
    <s v="Hindi"/>
    <x v="14"/>
    <d v="2023-05-28T00:00:00"/>
  </r>
  <r>
    <n v="971553456733"/>
    <s v="PREPAID"/>
    <s v="Hindi"/>
    <x v="14"/>
    <d v="2023-05-28T00:00:00"/>
  </r>
  <r>
    <n v="971581473551"/>
    <s v="PREPAID"/>
    <s v="Hindi"/>
    <x v="14"/>
    <d v="2023-05-28T00:00:00"/>
  </r>
  <r>
    <n v="971559930723"/>
    <s v="PREPAID"/>
    <s v="Hindi"/>
    <x v="14"/>
    <d v="2023-05-28T00:00:00"/>
  </r>
  <r>
    <n v="971551946587"/>
    <s v="PREPAID"/>
    <s v="Hindi"/>
    <x v="14"/>
    <d v="2023-05-28T00:00:00"/>
  </r>
  <r>
    <n v="971551829343"/>
    <s v="PREPAID"/>
    <s v="Hindi"/>
    <x v="14"/>
    <d v="2023-05-28T00:00:00"/>
  </r>
  <r>
    <n v="971554469703"/>
    <s v="PREPAID"/>
    <s v="Hindi"/>
    <x v="14"/>
    <d v="2023-05-28T00:00:00"/>
  </r>
  <r>
    <n v="971556117403"/>
    <s v="PREPAID"/>
    <s v="Hindi"/>
    <x v="14"/>
    <d v="2023-05-28T00:00:00"/>
  </r>
  <r>
    <n v="971527178556"/>
    <s v="PREPAID"/>
    <s v="Hindi"/>
    <x v="14"/>
    <d v="2023-05-28T00:00:00"/>
  </r>
  <r>
    <n v="971528080920"/>
    <s v="PREPAID"/>
    <s v="Hindi"/>
    <x v="14"/>
    <d v="2023-05-28T00:00:00"/>
  </r>
  <r>
    <n v="971521675969"/>
    <s v="PREPAID"/>
    <s v="Hindi"/>
    <x v="14"/>
    <d v="2023-05-28T00:00:00"/>
  </r>
  <r>
    <n v="971555190697"/>
    <s v="PREPAID"/>
    <s v="Hindi"/>
    <x v="14"/>
    <d v="2023-05-28T00:00:00"/>
  </r>
  <r>
    <n v="971526563476"/>
    <s v="PREPAID"/>
    <s v="Hindi"/>
    <x v="14"/>
    <d v="2023-05-28T00:00:00"/>
  </r>
  <r>
    <n v="971552354143"/>
    <s v="PREPAID"/>
    <s v="Hindi"/>
    <x v="14"/>
    <d v="2023-05-28T00:00:00"/>
  </r>
  <r>
    <n v="971543902336"/>
    <s v="PREPAID"/>
    <s v="Hindi"/>
    <x v="14"/>
    <d v="2023-05-28T00:00:00"/>
  </r>
  <r>
    <n v="971586753378"/>
    <s v="PREPAID"/>
    <s v="Hindi"/>
    <x v="14"/>
    <d v="2023-05-28T00:00:00"/>
  </r>
  <r>
    <n v="971521541965"/>
    <s v="PREPAID"/>
    <s v="Hindi"/>
    <x v="14"/>
    <d v="2023-05-28T00:00:00"/>
  </r>
  <r>
    <n v="971526584887"/>
    <s v="PREPAID"/>
    <s v="Hindi"/>
    <x v="14"/>
    <d v="2023-05-28T00:00:00"/>
  </r>
  <r>
    <n v="971529759981"/>
    <s v="PREPAID"/>
    <s v="Hindi"/>
    <x v="14"/>
    <d v="2023-05-28T00:00:00"/>
  </r>
  <r>
    <n v="971559682653"/>
    <s v="PREPAID"/>
    <s v="Hindi"/>
    <x v="14"/>
    <d v="2023-05-28T00:00:00"/>
  </r>
  <r>
    <n v="971529712199"/>
    <s v="PREPAID"/>
    <s v="Hindi"/>
    <x v="14"/>
    <d v="2023-05-28T00:00:00"/>
  </r>
  <r>
    <n v="971525418200"/>
    <s v="PREPAID"/>
    <s v="Hindi"/>
    <x v="14"/>
    <d v="2023-05-28T00:00:00"/>
  </r>
  <r>
    <n v="971527359287"/>
    <s v="PREPAID"/>
    <s v="Hindi"/>
    <x v="14"/>
    <d v="2023-05-28T00:00:00"/>
  </r>
  <r>
    <n v="971527975199"/>
    <s v="PREPAID"/>
    <s v="Hindi"/>
    <x v="14"/>
    <d v="2023-05-28T00:00:00"/>
  </r>
  <r>
    <n v="971524255238"/>
    <s v="PREPAID"/>
    <s v="Hindi"/>
    <x v="14"/>
    <d v="2023-05-28T00:00:00"/>
  </r>
  <r>
    <n v="971558860559"/>
    <s v="PREPAID"/>
    <s v="Hindi"/>
    <x v="14"/>
    <d v="2023-05-28T00:00:00"/>
  </r>
  <r>
    <n v="971523487748"/>
    <s v="PREPAID"/>
    <s v="Hindi"/>
    <x v="14"/>
    <d v="2023-05-28T00:00:00"/>
  </r>
  <r>
    <n v="971556487076"/>
    <s v="PREPAID"/>
    <s v="Hindi"/>
    <x v="14"/>
    <d v="2023-05-28T00:00:00"/>
  </r>
  <r>
    <n v="971581101067"/>
    <s v="PREPAID"/>
    <s v="Hindi"/>
    <x v="14"/>
    <d v="2023-05-28T00:00:00"/>
  </r>
  <r>
    <n v="971588519487"/>
    <s v="PREPAID"/>
    <s v="Hindi"/>
    <x v="14"/>
    <d v="2023-05-28T00:00:00"/>
  </r>
  <r>
    <n v="971551796731"/>
    <s v="PREPAID"/>
    <s v="Hindi"/>
    <x v="14"/>
    <d v="2023-05-28T00:00:00"/>
  </r>
  <r>
    <n v="971581506231"/>
    <s v="PREPAID"/>
    <s v="Hindi"/>
    <x v="14"/>
    <d v="2023-05-28T00:00:00"/>
  </r>
  <r>
    <n v="971559274504"/>
    <s v="PREPAID"/>
    <s v="Hindi"/>
    <x v="14"/>
    <d v="2023-05-28T00:00:00"/>
  </r>
  <r>
    <n v="971554996016"/>
    <s v="PREPAID"/>
    <s v="Hindi"/>
    <x v="14"/>
    <d v="2023-05-28T00:00:00"/>
  </r>
  <r>
    <n v="971582308118"/>
    <s v="PREPAID"/>
    <s v="Hindi"/>
    <x v="14"/>
    <d v="2023-05-28T00:00:00"/>
  </r>
  <r>
    <n v="971522959375"/>
    <s v="PREPAID"/>
    <s v="Hindi"/>
    <x v="14"/>
    <d v="2023-05-28T00:00:00"/>
  </r>
  <r>
    <n v="971558951175"/>
    <s v="PREPAID"/>
    <s v="Hindi"/>
    <x v="14"/>
    <d v="2023-05-28T00:00:00"/>
  </r>
  <r>
    <n v="971522388793"/>
    <s v="PREPAID"/>
    <s v="Hindi"/>
    <x v="14"/>
    <d v="2023-05-28T00:00:00"/>
  </r>
  <r>
    <n v="971588581322"/>
    <s v="PREPAID"/>
    <s v="Hindi"/>
    <x v="14"/>
    <d v="2023-05-28T00:00:00"/>
  </r>
  <r>
    <n v="971553922465"/>
    <s v="PREPAID"/>
    <s v="Hindi"/>
    <x v="14"/>
    <d v="2023-05-28T00:00:00"/>
  </r>
  <r>
    <n v="971588627630"/>
    <s v="PREPAID"/>
    <s v="Hindi"/>
    <x v="14"/>
    <d v="2023-05-28T00:00:00"/>
  </r>
  <r>
    <n v="971555618306"/>
    <s v="PREPAID"/>
    <s v="Hindi"/>
    <x v="14"/>
    <d v="2023-05-28T00:00:00"/>
  </r>
  <r>
    <n v="971529851547"/>
    <s v="PREPAID"/>
    <s v="Hindi"/>
    <x v="14"/>
    <d v="2023-05-28T00:00:00"/>
  </r>
  <r>
    <n v="971522644040"/>
    <s v="PREPAID"/>
    <s v="Hindi"/>
    <x v="14"/>
    <d v="2023-05-28T00:00:00"/>
  </r>
  <r>
    <n v="971523958561"/>
    <s v="PREPAID"/>
    <s v="Hindi"/>
    <x v="14"/>
    <d v="2023-05-28T00:00:00"/>
  </r>
  <r>
    <n v="971556206540"/>
    <s v="PREPAID"/>
    <s v="Hindi"/>
    <x v="14"/>
    <d v="2023-05-28T00:00:00"/>
  </r>
  <r>
    <n v="971523040336"/>
    <s v="PREPAID"/>
    <s v="Hindi"/>
    <x v="14"/>
    <d v="2023-05-28T00:00:00"/>
  </r>
  <r>
    <n v="971552501694"/>
    <s v="PREPAID"/>
    <s v="Hindi"/>
    <x v="14"/>
    <d v="2023-05-28T00:00:00"/>
  </r>
  <r>
    <n v="971525261561"/>
    <s v="PREPAID"/>
    <s v="Hindi"/>
    <x v="14"/>
    <d v="2023-05-28T00:00:00"/>
  </r>
  <r>
    <n v="971554676138"/>
    <s v="PREPAID"/>
    <s v="Hindi"/>
    <x v="14"/>
    <d v="2023-05-28T00:00:00"/>
  </r>
  <r>
    <n v="971582532179"/>
    <s v="PREPAID"/>
    <s v="Hindi"/>
    <x v="14"/>
    <d v="2023-05-28T00:00:00"/>
  </r>
  <r>
    <n v="971553096131"/>
    <s v="PREPAID"/>
    <s v="Hindi"/>
    <x v="14"/>
    <d v="2023-05-28T00:00:00"/>
  </r>
  <r>
    <n v="971554039263"/>
    <s v="PREPAID"/>
    <s v="Hindi"/>
    <x v="14"/>
    <d v="2023-05-28T00:00:00"/>
  </r>
  <r>
    <n v="971589761774"/>
    <s v="PREPAID"/>
    <s v="Hindi"/>
    <x v="14"/>
    <d v="2023-05-28T00:00:00"/>
  </r>
  <r>
    <n v="971525351833"/>
    <s v="PREPAID"/>
    <s v="Hindi"/>
    <x v="14"/>
    <d v="2023-05-28T00:00:00"/>
  </r>
  <r>
    <n v="971556503464"/>
    <s v="PREPAID"/>
    <s v="Hindi"/>
    <x v="14"/>
    <d v="2023-05-28T00:00:00"/>
  </r>
  <r>
    <n v="971528978483"/>
    <s v="PREPAID"/>
    <s v="Hindi"/>
    <x v="14"/>
    <d v="2023-05-28T00:00:00"/>
  </r>
  <r>
    <n v="971559212103"/>
    <s v="PREPAID"/>
    <s v="Hindi"/>
    <x v="14"/>
    <d v="2023-05-28T00:00:00"/>
  </r>
  <r>
    <n v="971586961247"/>
    <s v="PREPAID"/>
    <s v="Hindi"/>
    <x v="14"/>
    <d v="2023-05-28T00:00:00"/>
  </r>
  <r>
    <n v="971589938778"/>
    <s v="PREPAID"/>
    <s v="Hindi"/>
    <x v="14"/>
    <d v="2023-05-28T00:00:00"/>
  </r>
  <r>
    <n v="971521160023"/>
    <s v="PREPAID"/>
    <s v="Hindi"/>
    <x v="14"/>
    <d v="2023-05-28T00:00:00"/>
  </r>
  <r>
    <n v="971551038853"/>
    <s v="PREPAID"/>
    <s v="Hindi"/>
    <x v="14"/>
    <d v="2023-05-28T00:00:00"/>
  </r>
  <r>
    <n v="971522867372"/>
    <s v="PREPAID"/>
    <s v="Hindi"/>
    <x v="14"/>
    <d v="2023-05-28T00:00:00"/>
  </r>
  <r>
    <n v="971524962145"/>
    <s v="PREPAID"/>
    <s v="Hindi"/>
    <x v="14"/>
    <d v="2023-05-28T00:00:00"/>
  </r>
  <r>
    <n v="971553587496"/>
    <s v="PREPAID"/>
    <s v="Hindi"/>
    <x v="14"/>
    <d v="2023-05-28T00:00:00"/>
  </r>
  <r>
    <n v="971522534013"/>
    <s v="PREPAID"/>
    <s v="Hindi"/>
    <x v="14"/>
    <d v="2023-05-28T00:00:00"/>
  </r>
  <r>
    <n v="971525363466"/>
    <s v="PREPAID"/>
    <s v="Hindi"/>
    <x v="14"/>
    <d v="2023-05-28T00:00:00"/>
  </r>
  <r>
    <n v="971588510674"/>
    <s v="PREPAID"/>
    <s v="Hindi"/>
    <x v="14"/>
    <d v="2023-05-28T00:00:00"/>
  </r>
  <r>
    <n v="971557425209"/>
    <s v="PREPAID"/>
    <s v="Hindi"/>
    <x v="14"/>
    <d v="2023-05-28T00:00:00"/>
  </r>
  <r>
    <n v="971553156284"/>
    <s v="PREPAID"/>
    <s v="Hindi"/>
    <x v="14"/>
    <d v="2023-05-28T00:00:00"/>
  </r>
  <r>
    <n v="971582711691"/>
    <s v="PREPAID"/>
    <s v="Hindi"/>
    <x v="14"/>
    <d v="2023-05-28T00:00:00"/>
  </r>
  <r>
    <n v="971526141485"/>
    <s v="PREPAID"/>
    <s v="Hindi"/>
    <x v="14"/>
    <d v="2023-05-28T00:00:00"/>
  </r>
  <r>
    <n v="971557948295"/>
    <s v="PREPAID"/>
    <s v="Hindi"/>
    <x v="14"/>
    <d v="2023-05-28T00:00:00"/>
  </r>
  <r>
    <n v="971529768649"/>
    <s v="PREPAID"/>
    <s v="Hindi"/>
    <x v="14"/>
    <d v="2023-05-28T00:00:00"/>
  </r>
  <r>
    <n v="971586651668"/>
    <s v="PREPAID"/>
    <s v="Hindi"/>
    <x v="14"/>
    <d v="2023-05-28T00:00:00"/>
  </r>
  <r>
    <n v="971528775818"/>
    <s v="PREPAID"/>
    <s v="Hindi"/>
    <x v="14"/>
    <d v="2023-05-28T00:00:00"/>
  </r>
  <r>
    <n v="971551049400"/>
    <s v="PREPAID"/>
    <s v="Hindi"/>
    <x v="14"/>
    <d v="2023-05-28T00:00:00"/>
  </r>
  <r>
    <n v="971529390211"/>
    <s v="PREPAID"/>
    <s v="Hindi"/>
    <x v="14"/>
    <d v="2023-05-28T00:00:00"/>
  </r>
  <r>
    <n v="971526874832"/>
    <s v="PREPAID"/>
    <s v="Hindi"/>
    <x v="14"/>
    <d v="2023-05-28T00:00:00"/>
  </r>
  <r>
    <n v="971588836069"/>
    <s v="PREPAID"/>
    <s v="Hindi"/>
    <x v="14"/>
    <d v="2023-05-28T00:00:00"/>
  </r>
  <r>
    <n v="971527932711"/>
    <s v="PREPAID"/>
    <s v="Hindi"/>
    <x v="14"/>
    <d v="2023-05-28T00:00:00"/>
  </r>
  <r>
    <n v="971522869983"/>
    <s v="PREPAID"/>
    <s v="Hindi"/>
    <x v="14"/>
    <d v="2023-05-28T00:00:00"/>
  </r>
  <r>
    <n v="971527866714"/>
    <s v="PREPAID"/>
    <s v="Hindi"/>
    <x v="14"/>
    <d v="2023-05-28T00:00:00"/>
  </r>
  <r>
    <n v="971551956740"/>
    <s v="PREPAID"/>
    <s v="Hindi"/>
    <x v="14"/>
    <d v="2023-05-28T00:00:00"/>
  </r>
  <r>
    <n v="971552534114"/>
    <s v="PREPAID"/>
    <s v="Hindi"/>
    <x v="14"/>
    <d v="2023-05-28T00:00:00"/>
  </r>
  <r>
    <n v="971552352521"/>
    <s v="PREPAID"/>
    <s v="Hindi"/>
    <x v="14"/>
    <d v="2023-05-28T00:00:00"/>
  </r>
  <r>
    <n v="971527121906"/>
    <s v="PREPAID"/>
    <s v="Hindi"/>
    <x v="14"/>
    <d v="2023-05-28T00:00:00"/>
  </r>
  <r>
    <n v="971558229326"/>
    <s v="PREPAID"/>
    <s v="Hindi"/>
    <x v="14"/>
    <d v="2023-05-28T00:00:00"/>
  </r>
  <r>
    <n v="971551053104"/>
    <s v="PREPAID"/>
    <s v="Hindi"/>
    <x v="14"/>
    <d v="2023-05-28T00:00:00"/>
  </r>
  <r>
    <n v="971555290417"/>
    <s v="PREPAID"/>
    <s v="Hindi"/>
    <x v="14"/>
    <d v="2023-05-28T00:00:00"/>
  </r>
  <r>
    <n v="971524916401"/>
    <s v="PREPAID"/>
    <s v="Hindi"/>
    <x v="14"/>
    <d v="2023-05-28T00:00:00"/>
  </r>
  <r>
    <n v="971552696401"/>
    <s v="PREPAID"/>
    <s v="Hindi"/>
    <x v="14"/>
    <d v="2023-05-28T00:00:00"/>
  </r>
  <r>
    <n v="971523549196"/>
    <s v="PREPAID"/>
    <s v="Hindi"/>
    <x v="14"/>
    <d v="2023-05-28T00:00:00"/>
  </r>
  <r>
    <n v="971582965424"/>
    <s v="PREPAID"/>
    <s v="Hindi"/>
    <x v="14"/>
    <d v="2023-05-28T00:00:00"/>
  </r>
  <r>
    <n v="971529245058"/>
    <s v="PREPAID"/>
    <s v="Hindi"/>
    <x v="14"/>
    <d v="2023-05-28T00:00:00"/>
  </r>
  <r>
    <n v="971552852300"/>
    <s v="PREPAID"/>
    <s v="Hindi"/>
    <x v="14"/>
    <d v="2023-05-28T00:00:00"/>
  </r>
  <r>
    <n v="971589105236"/>
    <s v="PREPAID"/>
    <s v="Hindi"/>
    <x v="14"/>
    <d v="2023-05-28T00:00:00"/>
  </r>
  <r>
    <n v="971523929566"/>
    <s v="PREPAID"/>
    <s v="Hindi"/>
    <x v="14"/>
    <d v="2023-05-28T00:00:00"/>
  </r>
  <r>
    <n v="971525883065"/>
    <s v="PREPAID"/>
    <s v="Hindi"/>
    <x v="14"/>
    <d v="2023-05-28T00:00:00"/>
  </r>
  <r>
    <n v="971526132771"/>
    <s v="PREPAID"/>
    <s v="Hindi"/>
    <x v="14"/>
    <d v="2023-05-28T00:00:00"/>
  </r>
  <r>
    <n v="971522563327"/>
    <s v="PREPAID"/>
    <s v="Hindi"/>
    <x v="14"/>
    <d v="2023-05-28T00:00:00"/>
  </r>
  <r>
    <n v="971524595322"/>
    <s v="PREPAID"/>
    <s v="Hindi"/>
    <x v="14"/>
    <d v="2023-05-28T00:00:00"/>
  </r>
  <r>
    <n v="971556816214"/>
    <s v="PREPAID"/>
    <s v="Hindi"/>
    <x v="14"/>
    <d v="2023-05-28T00:00:00"/>
  </r>
  <r>
    <n v="971521292539"/>
    <s v="PREPAID"/>
    <s v="Hindi"/>
    <x v="14"/>
    <d v="2023-05-28T00:00:00"/>
  </r>
  <r>
    <n v="971553943635"/>
    <s v="PREPAID"/>
    <s v="Hindi"/>
    <x v="14"/>
    <d v="2023-05-28T00:00:00"/>
  </r>
  <r>
    <n v="971558546439"/>
    <s v="PREPAID"/>
    <s v="Hindi"/>
    <x v="14"/>
    <d v="2023-05-28T00:00:00"/>
  </r>
  <r>
    <n v="971554335246"/>
    <s v="PREPAID"/>
    <s v="Hindi"/>
    <x v="14"/>
    <d v="2023-05-28T00:00:00"/>
  </r>
  <r>
    <n v="971589808658"/>
    <s v="PREPAID"/>
    <s v="Hindi"/>
    <x v="14"/>
    <d v="2023-05-28T00:00:00"/>
  </r>
  <r>
    <n v="971586406439"/>
    <s v="PREPAID"/>
    <s v="Hindi"/>
    <x v="14"/>
    <d v="2023-05-28T00:00:00"/>
  </r>
  <r>
    <n v="971559483960"/>
    <s v="PREPAID"/>
    <s v="Hindi"/>
    <x v="14"/>
    <d v="2023-05-28T00:00:00"/>
  </r>
  <r>
    <n v="971525917985"/>
    <s v="PREPAID"/>
    <s v="Hindi"/>
    <x v="14"/>
    <d v="2023-05-28T00:00:00"/>
  </r>
  <r>
    <n v="971582783757"/>
    <s v="PREPAID"/>
    <s v="Hindi"/>
    <x v="14"/>
    <d v="2023-05-28T00:00:00"/>
  </r>
  <r>
    <n v="971527503306"/>
    <s v="PREPAID"/>
    <s v="Hindi"/>
    <x v="14"/>
    <d v="2023-05-28T00:00:00"/>
  </r>
  <r>
    <n v="971553711657"/>
    <s v="PREPAID"/>
    <s v="Hindi"/>
    <x v="14"/>
    <d v="2023-05-28T00:00:00"/>
  </r>
  <r>
    <n v="971523209399"/>
    <s v="PREPAID"/>
    <s v="Hindi"/>
    <x v="14"/>
    <d v="2023-05-28T00:00:00"/>
  </r>
  <r>
    <n v="971557096940"/>
    <s v="PREPAID"/>
    <s v="Hindi"/>
    <x v="14"/>
    <d v="2023-05-28T00:00:00"/>
  </r>
  <r>
    <n v="971527518701"/>
    <s v="PREPAID"/>
    <s v="Hindi"/>
    <x v="14"/>
    <d v="2023-05-28T00:00:00"/>
  </r>
  <r>
    <n v="971525858211"/>
    <s v="PREPAID"/>
    <s v="Hindi"/>
    <x v="14"/>
    <d v="2023-05-28T00:00:00"/>
  </r>
  <r>
    <n v="971522724767"/>
    <s v="PREPAID"/>
    <s v="Hindi"/>
    <x v="14"/>
    <d v="2023-05-28T00:00:00"/>
  </r>
  <r>
    <n v="971567869347"/>
    <s v="PREPAID"/>
    <s v="Hindi"/>
    <x v="14"/>
    <d v="2023-05-28T00:00:00"/>
  </r>
  <r>
    <n v="971524837209"/>
    <s v="PREPAID"/>
    <s v="Hindi"/>
    <x v="14"/>
    <d v="2023-05-28T00:00:00"/>
  </r>
  <r>
    <n v="971521515265"/>
    <s v="PREPAID"/>
    <s v="Hindi"/>
    <x v="14"/>
    <d v="2023-05-28T00:00:00"/>
  </r>
  <r>
    <n v="971556384224"/>
    <s v="PREPAID"/>
    <s v="Hindi"/>
    <x v="14"/>
    <d v="2023-05-28T00:00:00"/>
  </r>
  <r>
    <n v="971521232451"/>
    <s v="PREPAID"/>
    <s v="Hindi"/>
    <x v="14"/>
    <d v="2023-05-28T00:00:00"/>
  </r>
  <r>
    <n v="971526457970"/>
    <s v="PREPAID"/>
    <s v="Hindi"/>
    <x v="14"/>
    <d v="2023-05-28T00:00:00"/>
  </r>
  <r>
    <n v="971558305897"/>
    <s v="PREPAID"/>
    <s v="Hindi"/>
    <x v="14"/>
    <d v="2023-05-28T00:00:00"/>
  </r>
  <r>
    <n v="971582960924"/>
    <s v="PREPAID"/>
    <s v="Hindi"/>
    <x v="14"/>
    <d v="2023-05-28T00:00:00"/>
  </r>
  <r>
    <n v="971524110035"/>
    <s v="PREPAID"/>
    <s v="Hindi"/>
    <x v="14"/>
    <d v="2023-05-28T00:00:00"/>
  </r>
  <r>
    <n v="971524203379"/>
    <s v="PREPAID"/>
    <s v="Hindi"/>
    <x v="14"/>
    <d v="2023-05-28T00:00:00"/>
  </r>
  <r>
    <n v="971527835607"/>
    <s v="PREPAID"/>
    <s v="Hindi"/>
    <x v="14"/>
    <d v="2023-05-28T00:00:00"/>
  </r>
  <r>
    <n v="971526951509"/>
    <s v="PREPAID"/>
    <s v="Hindi"/>
    <x v="14"/>
    <d v="2023-05-28T00:00:00"/>
  </r>
  <r>
    <n v="971589829940"/>
    <s v="PREPAID"/>
    <s v="Hindi"/>
    <x v="14"/>
    <d v="2023-05-28T00:00:00"/>
  </r>
  <r>
    <n v="971588552424"/>
    <s v="PREPAID"/>
    <s v="Hindi"/>
    <x v="14"/>
    <d v="2023-05-28T00:00:00"/>
  </r>
  <r>
    <n v="971589149611"/>
    <s v="PREPAID"/>
    <s v="Hindi"/>
    <x v="14"/>
    <d v="2023-05-28T00:00:00"/>
  </r>
  <r>
    <n v="971588068311"/>
    <s v="PREPAID"/>
    <s v="Hindi"/>
    <x v="14"/>
    <d v="2023-05-28T00:00:00"/>
  </r>
  <r>
    <n v="971528278825"/>
    <s v="PREPAID"/>
    <s v="Hindi"/>
    <x v="14"/>
    <d v="2023-05-28T00:00:00"/>
  </r>
  <r>
    <n v="971527425787"/>
    <s v="PREPAID"/>
    <s v="Hindi"/>
    <x v="14"/>
    <d v="2023-05-28T00:00:00"/>
  </r>
  <r>
    <n v="971558618142"/>
    <s v="PREPAID"/>
    <s v="Hindi"/>
    <x v="14"/>
    <d v="2023-05-28T00:00:00"/>
  </r>
  <r>
    <n v="971557378680"/>
    <s v="PREPAID"/>
    <s v="Hindi"/>
    <x v="14"/>
    <d v="2023-05-28T00:00:00"/>
  </r>
  <r>
    <n v="971523196761"/>
    <s v="PREPAID"/>
    <s v="Hindi"/>
    <x v="14"/>
    <d v="2023-05-28T00:00:00"/>
  </r>
  <r>
    <n v="971554495520"/>
    <s v="PREPAID"/>
    <s v="Hindi"/>
    <x v="14"/>
    <d v="2023-05-28T00:00:00"/>
  </r>
  <r>
    <n v="971556503371"/>
    <s v="PREPAID"/>
    <s v="Hindi"/>
    <x v="14"/>
    <d v="2023-05-28T00:00:00"/>
  </r>
  <r>
    <n v="971588906210"/>
    <s v="PREPAID"/>
    <s v="Hindi"/>
    <x v="14"/>
    <d v="2023-05-28T00:00:00"/>
  </r>
  <r>
    <n v="971526346410"/>
    <s v="PREPAID"/>
    <s v="Hindi"/>
    <x v="14"/>
    <d v="2023-05-28T00:00:00"/>
  </r>
  <r>
    <n v="971529309725"/>
    <s v="PREPAID"/>
    <s v="Hindi"/>
    <x v="14"/>
    <d v="2023-05-28T00:00:00"/>
  </r>
  <r>
    <n v="971559036573"/>
    <s v="PREPAID"/>
    <s v="Hindi"/>
    <x v="14"/>
    <d v="2023-05-28T00:00:00"/>
  </r>
  <r>
    <n v="971582572850"/>
    <s v="PREPAID"/>
    <s v="Hindi"/>
    <x v="14"/>
    <d v="2023-05-28T00:00:00"/>
  </r>
  <r>
    <n v="971525605744"/>
    <s v="PREPAID"/>
    <s v="Hindi"/>
    <x v="14"/>
    <d v="2023-05-28T00:00:00"/>
  </r>
  <r>
    <n v="971555369868"/>
    <s v="PREPAID"/>
    <s v="Hindi"/>
    <x v="14"/>
    <d v="2023-05-28T00:00:00"/>
  </r>
  <r>
    <n v="971558969038"/>
    <s v="PREPAID"/>
    <s v="Hindi"/>
    <x v="14"/>
    <d v="2023-05-28T00:00:00"/>
  </r>
  <r>
    <n v="971586319801"/>
    <s v="PREPAID"/>
    <s v="Hindi"/>
    <x v="14"/>
    <d v="2023-05-28T00:00:00"/>
  </r>
  <r>
    <n v="971554655685"/>
    <s v="PREPAID"/>
    <s v="Hindi"/>
    <x v="14"/>
    <d v="2023-05-28T00:00:00"/>
  </r>
  <r>
    <n v="971526527406"/>
    <s v="PREPAID"/>
    <s v="Hindi"/>
    <x v="14"/>
    <d v="2023-05-28T00:00:00"/>
  </r>
  <r>
    <n v="971556745056"/>
    <s v="PREPAID"/>
    <s v="Hindi"/>
    <x v="14"/>
    <d v="2023-05-28T00:00:00"/>
  </r>
  <r>
    <n v="971551544625"/>
    <s v="PREPAID"/>
    <s v="Hindi"/>
    <x v="14"/>
    <d v="2023-05-28T00:00:00"/>
  </r>
  <r>
    <n v="971554024195"/>
    <s v="PREPAID"/>
    <s v="Hindi"/>
    <x v="14"/>
    <d v="2023-05-28T00:00:00"/>
  </r>
  <r>
    <n v="971527804504"/>
    <s v="PREPAID"/>
    <s v="Hindi"/>
    <x v="14"/>
    <d v="2023-05-28T00:00:00"/>
  </r>
  <r>
    <n v="971586217813"/>
    <s v="PREPAID"/>
    <s v="Hindi"/>
    <x v="14"/>
    <d v="2023-05-28T00:00:00"/>
  </r>
  <r>
    <n v="971559021081"/>
    <s v="PREPAID"/>
    <s v="Hindi"/>
    <x v="14"/>
    <d v="2023-05-28T00:00:00"/>
  </r>
  <r>
    <n v="971528831202"/>
    <s v="PREPAID"/>
    <s v="Hindi"/>
    <x v="14"/>
    <d v="2023-05-28T00:00:00"/>
  </r>
  <r>
    <n v="971586279775"/>
    <s v="PREPAID"/>
    <s v="Hindi"/>
    <x v="14"/>
    <d v="2023-05-28T00:00:00"/>
  </r>
  <r>
    <n v="971521199517"/>
    <s v="PREPAID"/>
    <s v="Hindi"/>
    <x v="14"/>
    <d v="2023-05-28T00:00:00"/>
  </r>
  <r>
    <n v="971521717543"/>
    <s v="PREPAID"/>
    <s v="Hindi"/>
    <x v="14"/>
    <d v="2023-05-28T00:00:00"/>
  </r>
  <r>
    <n v="971588790357"/>
    <s v="PREPAID"/>
    <s v="Hindi"/>
    <x v="14"/>
    <d v="2023-05-28T00:00:00"/>
  </r>
  <r>
    <n v="971527019902"/>
    <s v="PREPAID"/>
    <s v="Hindi"/>
    <x v="14"/>
    <d v="2023-05-28T00:00:00"/>
  </r>
  <r>
    <n v="971582908601"/>
    <s v="PREPAID"/>
    <s v="Hindi"/>
    <x v="14"/>
    <d v="2023-05-28T00:00:00"/>
  </r>
  <r>
    <n v="971527608925"/>
    <s v="PREPAID"/>
    <s v="Hindi"/>
    <x v="14"/>
    <d v="2023-05-28T00:00:00"/>
  </r>
  <r>
    <n v="971582831692"/>
    <s v="PREPAID"/>
    <s v="Hindi"/>
    <x v="14"/>
    <d v="2023-05-28T00:00:00"/>
  </r>
  <r>
    <n v="971554635074"/>
    <s v="PREPAID"/>
    <s v="Hindi"/>
    <x v="14"/>
    <d v="2023-05-28T00:00:00"/>
  </r>
  <r>
    <n v="971524873375"/>
    <s v="PREPAID"/>
    <s v="Hindi"/>
    <x v="14"/>
    <d v="2023-05-28T00:00:00"/>
  </r>
  <r>
    <n v="971551368217"/>
    <s v="PREPAID"/>
    <s v="Hindi"/>
    <x v="14"/>
    <d v="2023-05-28T00:00:00"/>
  </r>
  <r>
    <n v="971525055258"/>
    <s v="PREPAID"/>
    <s v="Hindi"/>
    <x v="14"/>
    <d v="2023-05-28T00:00:00"/>
  </r>
  <r>
    <n v="971529292184"/>
    <s v="PREPAID"/>
    <s v="Hindi"/>
    <x v="14"/>
    <d v="2023-05-28T00:00:00"/>
  </r>
  <r>
    <n v="971521607045"/>
    <s v="PREPAID"/>
    <s v="Hindi"/>
    <x v="14"/>
    <d v="2023-05-28T00:00:00"/>
  </r>
  <r>
    <n v="971522564134"/>
    <s v="PREPAID"/>
    <s v="Hindi"/>
    <x v="14"/>
    <d v="2023-05-28T00:00:00"/>
  </r>
  <r>
    <n v="971524987665"/>
    <s v="PREPAID"/>
    <s v="Hindi"/>
    <x v="14"/>
    <d v="2023-05-28T00:00:00"/>
  </r>
  <r>
    <n v="971525314870"/>
    <s v="PREPAID"/>
    <s v="Hindi"/>
    <x v="14"/>
    <d v="2023-05-28T00:00:00"/>
  </r>
  <r>
    <n v="971553075468"/>
    <s v="PREPAID"/>
    <s v="Hindi"/>
    <x v="14"/>
    <d v="2023-05-28T00:00:00"/>
  </r>
  <r>
    <n v="971529621054"/>
    <s v="PREPAID"/>
    <s v="Hindi"/>
    <x v="14"/>
    <d v="2023-05-28T00:00:00"/>
  </r>
  <r>
    <n v="971586198427"/>
    <s v="PREPAID"/>
    <s v="Hindi"/>
    <x v="14"/>
    <d v="2023-05-28T00:00:00"/>
  </r>
  <r>
    <n v="971525759211"/>
    <s v="PREPAID"/>
    <s v="Hindi"/>
    <x v="14"/>
    <d v="2023-05-28T00:00:00"/>
  </r>
  <r>
    <n v="971526519807"/>
    <s v="PREPAID"/>
    <s v="Hindi"/>
    <x v="14"/>
    <d v="2023-05-28T00:00:00"/>
  </r>
  <r>
    <n v="971558512989"/>
    <s v="PREPAID"/>
    <s v="Hindi"/>
    <x v="14"/>
    <d v="2023-05-28T00:00:00"/>
  </r>
  <r>
    <n v="971551063928"/>
    <s v="PREPAID"/>
    <s v="Hindi"/>
    <x v="14"/>
    <d v="2023-05-28T00:00:00"/>
  </r>
  <r>
    <n v="971522536519"/>
    <s v="PREPAID"/>
    <s v="Hindi"/>
    <x v="14"/>
    <d v="2023-05-28T00:00:00"/>
  </r>
  <r>
    <n v="971523503142"/>
    <s v="PREPAID"/>
    <s v="Hindi"/>
    <x v="14"/>
    <d v="2023-05-28T00:00:00"/>
  </r>
  <r>
    <n v="971552582436"/>
    <s v="PREPAID"/>
    <s v="Hindi"/>
    <x v="14"/>
    <d v="2023-05-28T00:00:00"/>
  </r>
  <r>
    <n v="971553522941"/>
    <s v="PREPAID"/>
    <s v="Hindi"/>
    <x v="14"/>
    <d v="2023-05-28T00:00:00"/>
  </r>
  <r>
    <n v="971589174357"/>
    <s v="PREPAID"/>
    <s v="Hindi"/>
    <x v="14"/>
    <d v="2023-05-28T00:00:00"/>
  </r>
  <r>
    <n v="971551679064"/>
    <s v="PREPAID"/>
    <s v="Hindi"/>
    <x v="14"/>
    <d v="2023-05-28T00:00:00"/>
  </r>
  <r>
    <n v="971527252462"/>
    <s v="PREPAID"/>
    <s v="Hindi"/>
    <x v="14"/>
    <d v="2023-05-28T00:00:00"/>
  </r>
  <r>
    <n v="971521795234"/>
    <s v="PREPAID"/>
    <s v="Hindi"/>
    <x v="14"/>
    <d v="2023-05-28T00:00:00"/>
  </r>
  <r>
    <n v="971552595240"/>
    <s v="PREPAID"/>
    <s v="Hindi"/>
    <x v="14"/>
    <d v="2023-05-28T00:00:00"/>
  </r>
  <r>
    <n v="971582925703"/>
    <s v="PREPAID"/>
    <s v="Hindi"/>
    <x v="14"/>
    <d v="2023-05-28T00:00:00"/>
  </r>
  <r>
    <n v="971527315248"/>
    <s v="PREPAID"/>
    <s v="Hindi"/>
    <x v="14"/>
    <d v="2023-05-28T00:00:00"/>
  </r>
  <r>
    <n v="971552619504"/>
    <s v="PREPAID"/>
    <s v="Hindi"/>
    <x v="14"/>
    <d v="2023-05-28T00:00:00"/>
  </r>
  <r>
    <n v="971581908846"/>
    <s v="PREPAID"/>
    <s v="Hindi"/>
    <x v="14"/>
    <d v="2023-05-28T00:00:00"/>
  </r>
  <r>
    <n v="971555015210"/>
    <s v="PREPAID"/>
    <s v="Hindi"/>
    <x v="14"/>
    <d v="2023-05-28T00:00:00"/>
  </r>
  <r>
    <n v="971582023603"/>
    <s v="PREPAID"/>
    <s v="Hindi"/>
    <x v="14"/>
    <d v="2023-05-28T00:00:00"/>
  </r>
  <r>
    <n v="971554798540"/>
    <s v="PREPAID"/>
    <s v="Hindi"/>
    <x v="14"/>
    <d v="2023-05-28T00:00:00"/>
  </r>
  <r>
    <n v="971554359428"/>
    <s v="PREPAID"/>
    <s v="Hindi"/>
    <x v="14"/>
    <d v="2023-05-28T00:00:00"/>
  </r>
  <r>
    <n v="971588071629"/>
    <s v="PREPAID"/>
    <s v="Hindi"/>
    <x v="14"/>
    <d v="2023-05-28T00:00:00"/>
  </r>
  <r>
    <n v="971524995642"/>
    <s v="PREPAID"/>
    <s v="Hindi"/>
    <x v="14"/>
    <d v="2023-05-28T00:00:00"/>
  </r>
  <r>
    <n v="971551548252"/>
    <s v="PREPAID"/>
    <s v="Hindi"/>
    <x v="14"/>
    <d v="2023-05-28T00:00:00"/>
  </r>
  <r>
    <n v="971581760517"/>
    <s v="PREPAID"/>
    <s v="Hindi"/>
    <x v="14"/>
    <d v="2023-05-28T00:00:00"/>
  </r>
  <r>
    <n v="971556747403"/>
    <s v="PREPAID"/>
    <s v="Hindi"/>
    <x v="14"/>
    <d v="2023-05-28T00:00:00"/>
  </r>
  <r>
    <n v="971555335100"/>
    <s v="PREPAID"/>
    <s v="Hindi"/>
    <x v="14"/>
    <d v="2023-05-28T00:00:00"/>
  </r>
  <r>
    <n v="971559984327"/>
    <s v="PREPAID"/>
    <s v="Hindi"/>
    <x v="14"/>
    <d v="2023-05-28T00:00:00"/>
  </r>
  <r>
    <n v="971551885562"/>
    <s v="PREPAID"/>
    <s v="Hindi"/>
    <x v="14"/>
    <d v="2023-05-28T00:00:00"/>
  </r>
  <r>
    <n v="971559835725"/>
    <s v="PREPAID"/>
    <s v="Hindi"/>
    <x v="14"/>
    <d v="2023-05-28T00:00:00"/>
  </r>
  <r>
    <n v="971525795321"/>
    <s v="PREPAID"/>
    <s v="Hindi"/>
    <x v="14"/>
    <d v="2023-05-28T00:00:00"/>
  </r>
  <r>
    <n v="971524639452"/>
    <s v="PREPAID"/>
    <s v="Hindi"/>
    <x v="14"/>
    <d v="2023-05-28T00:00:00"/>
  </r>
  <r>
    <n v="971552104953"/>
    <s v="PREPAID"/>
    <s v="Hindi"/>
    <x v="14"/>
    <d v="2023-05-28T00:00:00"/>
  </r>
  <r>
    <n v="971582286010"/>
    <s v="PREPAID"/>
    <s v="Hindi"/>
    <x v="14"/>
    <d v="2023-05-28T00:00:00"/>
  </r>
  <r>
    <n v="971523259807"/>
    <s v="PREPAID"/>
    <s v="Hindi"/>
    <x v="14"/>
    <d v="2023-05-28T00:00:00"/>
  </r>
  <r>
    <n v="971525119003"/>
    <s v="PREPAID"/>
    <s v="Hindi"/>
    <x v="14"/>
    <d v="2023-05-28T00:00:00"/>
  </r>
  <r>
    <n v="971558837822"/>
    <s v="PREPAID"/>
    <s v="Hindi"/>
    <x v="14"/>
    <d v="2023-05-28T00:00:00"/>
  </r>
  <r>
    <n v="971557687763"/>
    <s v="PREPAID"/>
    <s v="Hindi"/>
    <x v="14"/>
    <d v="2023-05-28T00:00:00"/>
  </r>
  <r>
    <n v="971556836911"/>
    <s v="PREPAID"/>
    <s v="Hindi"/>
    <x v="14"/>
    <d v="2023-05-28T00:00:00"/>
  </r>
  <r>
    <n v="971556489658"/>
    <s v="PREPAID"/>
    <s v="Hindi"/>
    <x v="14"/>
    <d v="2023-05-28T00:00:00"/>
  </r>
  <r>
    <n v="971528443297"/>
    <s v="PREPAID"/>
    <s v="Hindi"/>
    <x v="14"/>
    <d v="2023-05-28T00:00:00"/>
  </r>
  <r>
    <n v="971524754802"/>
    <s v="PREPAID"/>
    <s v="Hindi"/>
    <x v="14"/>
    <d v="2023-05-28T00:00:00"/>
  </r>
  <r>
    <n v="971554240093"/>
    <s v="PREPAID"/>
    <s v="Hindi"/>
    <x v="14"/>
    <d v="2023-05-28T00:00:00"/>
  </r>
  <r>
    <n v="971528848402"/>
    <s v="PREPAID"/>
    <s v="Hindi"/>
    <x v="14"/>
    <d v="2023-05-28T00:00:00"/>
  </r>
  <r>
    <n v="971524933056"/>
    <s v="PREPAID"/>
    <s v="Hindi"/>
    <x v="14"/>
    <d v="2023-05-28T00:00:00"/>
  </r>
  <r>
    <n v="971522672552"/>
    <s v="PREPAID"/>
    <s v="Hindi"/>
    <x v="14"/>
    <d v="2023-05-28T00:00:00"/>
  </r>
  <r>
    <n v="971552364637"/>
    <s v="PREPAID"/>
    <s v="Hindi"/>
    <x v="14"/>
    <d v="2023-05-28T00:00:00"/>
  </r>
  <r>
    <n v="971527818533"/>
    <s v="PREPAID"/>
    <s v="Hindi"/>
    <x v="14"/>
    <d v="2023-05-28T00:00:00"/>
  </r>
  <r>
    <n v="971586883991"/>
    <s v="PREPAID"/>
    <s v="Hindi"/>
    <x v="14"/>
    <d v="2023-05-28T00:00:00"/>
  </r>
  <r>
    <n v="971557890935"/>
    <s v="PREPAID"/>
    <s v="Hindi"/>
    <x v="14"/>
    <d v="2023-05-28T00:00:00"/>
  </r>
  <r>
    <n v="971525652925"/>
    <s v="PREPAID"/>
    <s v="Hindi"/>
    <x v="14"/>
    <d v="2023-05-28T00:00:00"/>
  </r>
  <r>
    <n v="971553972519"/>
    <s v="PREPAID"/>
    <s v="Hindi"/>
    <x v="14"/>
    <d v="2023-05-28T00:00:00"/>
  </r>
  <r>
    <n v="971554675561"/>
    <s v="PREPAID"/>
    <s v="Hindi"/>
    <x v="14"/>
    <d v="2023-05-28T00:00:00"/>
  </r>
  <r>
    <n v="971524961506"/>
    <s v="PREPAID"/>
    <s v="Hindi"/>
    <x v="14"/>
    <d v="2023-05-28T00:00:00"/>
  </r>
  <r>
    <n v="971553024925"/>
    <s v="PREPAID"/>
    <s v="Hindi"/>
    <x v="14"/>
    <d v="2023-05-28T00:00:00"/>
  </r>
  <r>
    <n v="971528696257"/>
    <s v="PREPAID"/>
    <s v="Hindi"/>
    <x v="14"/>
    <d v="2023-05-28T00:00:00"/>
  </r>
  <r>
    <n v="971581259317"/>
    <s v="PREPAID"/>
    <s v="Hindi"/>
    <x v="14"/>
    <d v="2023-05-28T00:00:00"/>
  </r>
  <r>
    <n v="971581522726"/>
    <s v="PREPAID"/>
    <s v="Hindi"/>
    <x v="14"/>
    <d v="2023-05-28T00:00:00"/>
  </r>
  <r>
    <n v="971551234041"/>
    <s v="PREPAID"/>
    <s v="Hindi"/>
    <x v="14"/>
    <d v="2023-05-28T00:00:00"/>
  </r>
  <r>
    <n v="971553251590"/>
    <s v="PREPAID"/>
    <s v="Hindi"/>
    <x v="14"/>
    <d v="2023-05-28T00:00:00"/>
  </r>
  <r>
    <n v="971553562788"/>
    <s v="PREPAID"/>
    <s v="Hindi"/>
    <x v="14"/>
    <d v="2023-05-28T00:00:00"/>
  </r>
  <r>
    <n v="971525916135"/>
    <s v="PREPAID"/>
    <s v="Hindi"/>
    <x v="14"/>
    <d v="2023-05-28T00:00:00"/>
  </r>
  <r>
    <n v="971553017887"/>
    <s v="PREPAID"/>
    <s v="Hindi"/>
    <x v="14"/>
    <d v="2023-05-28T00:00:00"/>
  </r>
  <r>
    <n v="971556610579"/>
    <s v="PREPAID"/>
    <s v="Hindi"/>
    <x v="14"/>
    <d v="2023-05-28T00:00:00"/>
  </r>
  <r>
    <n v="971524758895"/>
    <s v="PREPAID"/>
    <s v="Hindi"/>
    <x v="14"/>
    <d v="2023-05-28T00:00:00"/>
  </r>
  <r>
    <n v="971554460305"/>
    <s v="PREPAID"/>
    <s v="Hindi"/>
    <x v="14"/>
    <d v="2023-05-28T00:00:00"/>
  </r>
  <r>
    <n v="971521256323"/>
    <s v="PREPAID"/>
    <s v="Hindi"/>
    <x v="14"/>
    <d v="2023-05-28T00:00:00"/>
  </r>
  <r>
    <n v="971527897423"/>
    <s v="PREPAID"/>
    <s v="Hindi"/>
    <x v="14"/>
    <d v="2023-05-28T00:00:00"/>
  </r>
  <r>
    <n v="971522508121"/>
    <s v="PREPAID"/>
    <s v="Hindi"/>
    <x v="14"/>
    <d v="2023-05-28T00:00:00"/>
  </r>
  <r>
    <n v="971528742882"/>
    <s v="PREPAID"/>
    <s v="Hindi"/>
    <x v="14"/>
    <d v="2023-05-28T00:00:00"/>
  </r>
  <r>
    <n v="971589737635"/>
    <s v="PREPAID"/>
    <s v="Hindi"/>
    <x v="14"/>
    <d v="2023-05-28T00:00:00"/>
  </r>
  <r>
    <n v="971588354906"/>
    <s v="PREPAID"/>
    <s v="Hindi"/>
    <x v="14"/>
    <d v="2023-05-28T00:00:00"/>
  </r>
  <r>
    <n v="971524808414"/>
    <s v="PREPAID"/>
    <s v="Hindi"/>
    <x v="14"/>
    <d v="2023-05-28T00:00:00"/>
  </r>
  <r>
    <n v="971556451920"/>
    <s v="PREPAID"/>
    <s v="Hindi"/>
    <x v="14"/>
    <d v="2023-05-28T00:00:00"/>
  </r>
  <r>
    <n v="971552641102"/>
    <s v="PREPAID"/>
    <s v="Hindi"/>
    <x v="14"/>
    <d v="2023-05-28T00:00:00"/>
  </r>
  <r>
    <n v="971522798401"/>
    <s v="PREPAID"/>
    <s v="Hindi"/>
    <x v="14"/>
    <d v="2023-05-28T00:00:00"/>
  </r>
  <r>
    <n v="971529915331"/>
    <s v="PREPAID"/>
    <s v="Hindi"/>
    <x v="14"/>
    <d v="2023-05-28T00:00:00"/>
  </r>
  <r>
    <n v="971522466885"/>
    <s v="PREPAID"/>
    <s v="Hindi"/>
    <x v="14"/>
    <d v="2023-05-28T00:00:00"/>
  </r>
  <r>
    <n v="971553786276"/>
    <s v="PREPAID"/>
    <s v="Hindi"/>
    <x v="14"/>
    <d v="2023-05-28T00:00:00"/>
  </r>
  <r>
    <n v="971522606432"/>
    <s v="PREPAID"/>
    <s v="Hindi"/>
    <x v="14"/>
    <d v="2023-05-28T00:00:00"/>
  </r>
  <r>
    <n v="971528984035"/>
    <s v="PREPAID"/>
    <s v="Hindi"/>
    <x v="14"/>
    <d v="2023-05-28T00:00:00"/>
  </r>
  <r>
    <n v="971589402899"/>
    <s v="PREPAID"/>
    <s v="Hindi"/>
    <x v="14"/>
    <d v="2023-05-28T00:00:00"/>
  </r>
  <r>
    <n v="971521019067"/>
    <s v="PREPAID"/>
    <s v="Hindi"/>
    <x v="14"/>
    <d v="2023-05-28T00:00:00"/>
  </r>
  <r>
    <n v="971557735404"/>
    <s v="PREPAID"/>
    <s v="Hindi"/>
    <x v="14"/>
    <d v="2023-05-28T00:00:00"/>
  </r>
  <r>
    <n v="971588244394"/>
    <s v="PREPAID"/>
    <s v="Hindi"/>
    <x v="14"/>
    <d v="2023-05-28T00:00:00"/>
  </r>
  <r>
    <n v="971554715592"/>
    <s v="PREPAID"/>
    <s v="Hindi"/>
    <x v="14"/>
    <d v="2023-05-28T00:00:00"/>
  </r>
  <r>
    <n v="971552509791"/>
    <s v="PREPAID"/>
    <s v="Hindi"/>
    <x v="14"/>
    <d v="2023-05-28T00:00:00"/>
  </r>
  <r>
    <n v="971551471821"/>
    <s v="PREPAID"/>
    <s v="Hindi"/>
    <x v="14"/>
    <d v="2023-05-28T00:00:00"/>
  </r>
  <r>
    <n v="971527841217"/>
    <s v="PREPAID"/>
    <s v="Hindi"/>
    <x v="14"/>
    <d v="2023-05-28T00:00:00"/>
  </r>
  <r>
    <n v="971528405531"/>
    <s v="PREPAID"/>
    <s v="Hindi"/>
    <x v="14"/>
    <d v="2023-05-28T00:00:00"/>
  </r>
  <r>
    <n v="971529576808"/>
    <s v="PREPAID"/>
    <s v="Hindi"/>
    <x v="14"/>
    <d v="2023-05-28T00:00:00"/>
  </r>
  <r>
    <n v="971554674323"/>
    <s v="PREPAID"/>
    <s v="Hindi"/>
    <x v="14"/>
    <d v="2023-05-28T00:00:00"/>
  </r>
  <r>
    <n v="971555511467"/>
    <s v="PREPAID"/>
    <s v="Hindi"/>
    <x v="14"/>
    <d v="2023-05-28T00:00:00"/>
  </r>
  <r>
    <n v="971526560142"/>
    <s v="PREPAID"/>
    <s v="Hindi"/>
    <x v="14"/>
    <d v="2023-05-28T00:00:00"/>
  </r>
  <r>
    <n v="971557359840"/>
    <s v="PREPAID"/>
    <s v="Hindi"/>
    <x v="14"/>
    <d v="2023-05-28T00:00:00"/>
  </r>
  <r>
    <n v="971557145528"/>
    <s v="PREPAID"/>
    <s v="Hindi"/>
    <x v="14"/>
    <d v="2023-05-28T00:00:00"/>
  </r>
  <r>
    <n v="971521874200"/>
    <s v="PREPAID"/>
    <s v="Hindi"/>
    <x v="14"/>
    <d v="2023-05-28T00:00:00"/>
  </r>
  <r>
    <n v="971559554080"/>
    <s v="PREPAID"/>
    <s v="Hindi"/>
    <x v="14"/>
    <d v="2023-05-28T00:00:00"/>
  </r>
  <r>
    <n v="971529765705"/>
    <s v="PREPAID"/>
    <s v="Hindi"/>
    <x v="14"/>
    <d v="2023-05-28T00:00:00"/>
  </r>
  <r>
    <n v="971525696336"/>
    <s v="PREPAID"/>
    <s v="Hindi"/>
    <x v="14"/>
    <d v="2023-05-28T00:00:00"/>
  </r>
  <r>
    <n v="971505977749"/>
    <s v="PREPAID"/>
    <s v="Hindi"/>
    <x v="14"/>
    <d v="2023-05-28T00:00:00"/>
  </r>
  <r>
    <n v="971526640823"/>
    <s v="PREPAID"/>
    <s v="Hindi"/>
    <x v="14"/>
    <d v="2023-05-28T00:00:00"/>
  </r>
  <r>
    <n v="971589389627"/>
    <s v="PREPAID"/>
    <s v="Hindi"/>
    <x v="14"/>
    <d v="2023-05-28T00:00:00"/>
  </r>
  <r>
    <n v="971526902127"/>
    <s v="PREPAID"/>
    <s v="Hindi"/>
    <x v="14"/>
    <d v="2023-05-28T00:00:00"/>
  </r>
  <r>
    <n v="971523411053"/>
    <s v="PREPAID"/>
    <s v="Hindi"/>
    <x v="14"/>
    <d v="2023-05-28T00:00:00"/>
  </r>
  <r>
    <n v="971529554065"/>
    <s v="PREPAID"/>
    <s v="Hindi"/>
    <x v="14"/>
    <d v="2023-05-28T00:00:00"/>
  </r>
  <r>
    <n v="971581429115"/>
    <s v="PREPAID"/>
    <s v="Hindi"/>
    <x v="14"/>
    <d v="2023-05-28T00:00:00"/>
  </r>
  <r>
    <n v="971556638435"/>
    <s v="PREPAID"/>
    <s v="Hindi"/>
    <x v="14"/>
    <d v="2023-05-28T00:00:00"/>
  </r>
  <r>
    <n v="971553800263"/>
    <s v="PREPAID"/>
    <s v="Hindi"/>
    <x v="14"/>
    <d v="2023-05-28T00:00:00"/>
  </r>
  <r>
    <n v="971529600710"/>
    <s v="PREPAID"/>
    <s v="Hindi"/>
    <x v="14"/>
    <d v="2023-05-28T00:00:00"/>
  </r>
  <r>
    <n v="971527067202"/>
    <s v="PREPAID"/>
    <s v="Hindi"/>
    <x v="14"/>
    <d v="2023-05-28T00:00:00"/>
  </r>
  <r>
    <n v="971559473234"/>
    <s v="PREPAID"/>
    <s v="Hindi"/>
    <x v="14"/>
    <d v="2023-05-28T00:00:00"/>
  </r>
  <r>
    <n v="971529806804"/>
    <s v="PREPAID"/>
    <s v="Hindi"/>
    <x v="14"/>
    <d v="2023-05-28T00:00:00"/>
  </r>
  <r>
    <n v="971556542838"/>
    <s v="PREPAID"/>
    <s v="Hindi"/>
    <x v="14"/>
    <d v="2023-05-28T00:00:00"/>
  </r>
  <r>
    <n v="971588047903"/>
    <s v="PREPAID"/>
    <s v="Hindi"/>
    <x v="14"/>
    <d v="2023-05-28T00:00:00"/>
  </r>
  <r>
    <n v="971553650151"/>
    <s v="PREPAID"/>
    <s v="Hindi"/>
    <x v="14"/>
    <d v="2023-05-28T00:00:00"/>
  </r>
  <r>
    <n v="971525712298"/>
    <s v="PREPAID"/>
    <s v="Hindi"/>
    <x v="14"/>
    <d v="2023-05-28T00:00:00"/>
  </r>
  <r>
    <n v="971527705531"/>
    <s v="PREPAID"/>
    <s v="Hindi"/>
    <x v="14"/>
    <d v="2023-05-28T00:00:00"/>
  </r>
  <r>
    <n v="971552424103"/>
    <s v="PREPAID"/>
    <s v="Hindi"/>
    <x v="14"/>
    <d v="2023-05-28T00:00:00"/>
  </r>
  <r>
    <n v="971527052490"/>
    <s v="PREPAID"/>
    <s v="Hindi"/>
    <x v="14"/>
    <d v="2023-05-28T00:00:00"/>
  </r>
  <r>
    <n v="971552541512"/>
    <s v="PREPAID"/>
    <s v="Hindi"/>
    <x v="14"/>
    <d v="2023-05-28T00:00:00"/>
  </r>
  <r>
    <n v="971559209083"/>
    <s v="PREPAID"/>
    <s v="Hindi"/>
    <x v="14"/>
    <d v="2023-05-28T00:00:00"/>
  </r>
  <r>
    <n v="971524014739"/>
    <s v="PREPAID"/>
    <s v="Hindi"/>
    <x v="14"/>
    <d v="2023-05-28T00:00:00"/>
  </r>
  <r>
    <n v="971527782102"/>
    <s v="PREPAID"/>
    <s v="Hindi"/>
    <x v="14"/>
    <d v="2023-05-28T00:00:00"/>
  </r>
  <r>
    <n v="971524344380"/>
    <s v="PREPAID"/>
    <s v="Hindi"/>
    <x v="14"/>
    <d v="2023-05-28T00:00:00"/>
  </r>
  <r>
    <n v="971553498097"/>
    <s v="PREPAID"/>
    <s v="Hindi"/>
    <x v="14"/>
    <d v="2023-05-28T00:00:00"/>
  </r>
  <r>
    <n v="971522195887"/>
    <s v="PREPAID"/>
    <s v="Hindi"/>
    <x v="14"/>
    <d v="2023-05-28T00:00:00"/>
  </r>
  <r>
    <n v="971522917797"/>
    <s v="PREPAID"/>
    <s v="Hindi"/>
    <x v="14"/>
    <d v="2023-05-28T00:00:00"/>
  </r>
  <r>
    <n v="971527484610"/>
    <s v="PREPAID"/>
    <s v="Hindi"/>
    <x v="14"/>
    <d v="2023-05-28T00:00:00"/>
  </r>
  <r>
    <n v="971552750850"/>
    <s v="PREPAID"/>
    <s v="Hindi"/>
    <x v="14"/>
    <d v="2023-05-28T00:00:00"/>
  </r>
  <r>
    <n v="971521732740"/>
    <s v="PREPAID"/>
    <s v="Hindi"/>
    <x v="14"/>
    <d v="2023-05-28T00:00:00"/>
  </r>
  <r>
    <n v="971528987316"/>
    <s v="PREPAID"/>
    <s v="Hindi"/>
    <x v="14"/>
    <d v="2023-05-28T00:00:00"/>
  </r>
  <r>
    <n v="971588592721"/>
    <s v="PREPAID"/>
    <s v="Hindi"/>
    <x v="14"/>
    <d v="2023-05-28T00:00:00"/>
  </r>
  <r>
    <n v="971525318442"/>
    <s v="PREPAID"/>
    <s v="Hindi"/>
    <x v="14"/>
    <d v="2023-05-28T00:00:00"/>
  </r>
  <r>
    <n v="971557650987"/>
    <s v="PREPAID"/>
    <s v="Hindi"/>
    <x v="14"/>
    <d v="2023-05-28T00:00:00"/>
  </r>
  <r>
    <n v="971523178922"/>
    <s v="PREPAID"/>
    <s v="Hindi"/>
    <x v="14"/>
    <d v="2023-05-28T00:00:00"/>
  </r>
  <r>
    <n v="971555629359"/>
    <s v="PREPAID"/>
    <s v="Hindi"/>
    <x v="14"/>
    <d v="2023-05-28T00:00:00"/>
  </r>
  <r>
    <n v="971589428864"/>
    <s v="PREPAID"/>
    <s v="Hindi"/>
    <x v="14"/>
    <d v="2023-05-28T00:00:00"/>
  </r>
  <r>
    <n v="971558575306"/>
    <s v="PREPAID"/>
    <s v="Hindi"/>
    <x v="14"/>
    <d v="2023-05-28T00:00:00"/>
  </r>
  <r>
    <n v="971522653358"/>
    <s v="PREPAID"/>
    <s v="Hindi"/>
    <x v="14"/>
    <d v="2023-05-28T00:00:00"/>
  </r>
  <r>
    <n v="971526762049"/>
    <s v="PREPAID"/>
    <s v="Hindi"/>
    <x v="14"/>
    <d v="2023-05-28T00:00:00"/>
  </r>
  <r>
    <n v="971556168089"/>
    <s v="PREPAID"/>
    <s v="Hindi"/>
    <x v="14"/>
    <d v="2023-05-28T00:00:00"/>
  </r>
  <r>
    <n v="971529132432"/>
    <s v="PREPAID"/>
    <s v="Hindi"/>
    <x v="14"/>
    <d v="2023-05-28T00:00:00"/>
  </r>
  <r>
    <n v="971526235093"/>
    <s v="PREPAID"/>
    <s v="Hindi"/>
    <x v="14"/>
    <d v="2023-05-28T00:00:00"/>
  </r>
  <r>
    <n v="971527353874"/>
    <s v="PREPAID"/>
    <s v="Hindi"/>
    <x v="14"/>
    <d v="2023-05-28T00:00:00"/>
  </r>
  <r>
    <n v="971586600578"/>
    <s v="PREPAID"/>
    <s v="Hindi"/>
    <x v="14"/>
    <d v="2023-05-28T00:00:00"/>
  </r>
  <r>
    <n v="971582459165"/>
    <s v="PREPAID"/>
    <s v="Hindi"/>
    <x v="14"/>
    <d v="2023-05-28T00:00:00"/>
  </r>
  <r>
    <n v="971581764234"/>
    <s v="PREPAID"/>
    <s v="Hindi"/>
    <x v="14"/>
    <d v="2023-05-28T00:00:00"/>
  </r>
  <r>
    <n v="971552174919"/>
    <s v="PREPAID"/>
    <s v="Hindi"/>
    <x v="14"/>
    <d v="2023-05-28T00:00:00"/>
  </r>
  <r>
    <n v="971521744788"/>
    <s v="PREPAID"/>
    <s v="Hindi"/>
    <x v="14"/>
    <d v="2023-05-28T00:00:00"/>
  </r>
  <r>
    <n v="971559371581"/>
    <s v="PREPAID"/>
    <s v="Hindi"/>
    <x v="14"/>
    <d v="2023-05-28T00:00:00"/>
  </r>
  <r>
    <n v="971558721895"/>
    <s v="PREPAID"/>
    <s v="Hindi"/>
    <x v="14"/>
    <d v="2023-05-28T00:00:00"/>
  </r>
  <r>
    <n v="971528447817"/>
    <s v="PREPAID"/>
    <s v="Hindi"/>
    <x v="14"/>
    <d v="2023-05-28T00:00:00"/>
  </r>
  <r>
    <n v="971554693847"/>
    <s v="PREPAID"/>
    <s v="Hindi"/>
    <x v="14"/>
    <d v="2023-05-28T00:00:00"/>
  </r>
  <r>
    <n v="971528876467"/>
    <s v="PREPAID"/>
    <s v="Hindi"/>
    <x v="14"/>
    <d v="2023-05-28T00:00:00"/>
  </r>
  <r>
    <n v="971521003118"/>
    <s v="PREPAID"/>
    <s v="Hindi"/>
    <x v="14"/>
    <d v="2023-05-28T00:00:00"/>
  </r>
  <r>
    <n v="971525218502"/>
    <s v="PREPAID"/>
    <s v="Hindi"/>
    <x v="14"/>
    <d v="2023-05-28T00:00:00"/>
  </r>
  <r>
    <n v="971553068010"/>
    <s v="PREPAID"/>
    <s v="Hindi"/>
    <x v="14"/>
    <d v="2023-05-28T00:00:00"/>
  </r>
  <r>
    <n v="971559339127"/>
    <s v="PREPAID"/>
    <s v="Hindi"/>
    <x v="14"/>
    <d v="2023-05-28T00:00:00"/>
  </r>
  <r>
    <n v="971551662547"/>
    <s v="PREPAID"/>
    <s v="Hindi"/>
    <x v="14"/>
    <d v="2023-05-28T00:00:00"/>
  </r>
  <r>
    <n v="971521839725"/>
    <s v="PREPAID"/>
    <s v="Hindi"/>
    <x v="14"/>
    <d v="2023-05-28T00:00:00"/>
  </r>
  <r>
    <n v="971526883433"/>
    <s v="PREPAID"/>
    <s v="Hindi"/>
    <x v="14"/>
    <d v="2023-05-28T00:00:00"/>
  </r>
  <r>
    <n v="971525217285"/>
    <s v="PREPAID"/>
    <s v="Hindi"/>
    <x v="14"/>
    <d v="2023-05-28T00:00:00"/>
  </r>
  <r>
    <n v="971554758814"/>
    <s v="PREPAID"/>
    <s v="Hindi"/>
    <x v="14"/>
    <d v="2023-05-28T00:00:00"/>
  </r>
  <r>
    <n v="971521363765"/>
    <s v="PREPAID"/>
    <s v="Hindi"/>
    <x v="14"/>
    <d v="2023-05-28T00:00:00"/>
  </r>
  <r>
    <n v="971526534856"/>
    <s v="PREPAID"/>
    <s v="Hindi"/>
    <x v="14"/>
    <d v="2023-05-28T00:00:00"/>
  </r>
  <r>
    <n v="971522028331"/>
    <s v="PREPAID"/>
    <s v="Hindi"/>
    <x v="14"/>
    <d v="2023-05-28T00:00:00"/>
  </r>
  <r>
    <n v="971521019206"/>
    <s v="PREPAID"/>
    <s v="Hindi"/>
    <x v="14"/>
    <d v="2023-05-28T00:00:00"/>
  </r>
  <r>
    <n v="971524186248"/>
    <s v="PREPAID"/>
    <s v="Hindi"/>
    <x v="14"/>
    <d v="2023-05-28T00:00:00"/>
  </r>
  <r>
    <n v="971523828918"/>
    <s v="PREPAID"/>
    <s v="Hindi"/>
    <x v="14"/>
    <d v="2023-05-28T00:00:00"/>
  </r>
  <r>
    <n v="971553590492"/>
    <s v="PREPAID"/>
    <s v="Hindi"/>
    <x v="14"/>
    <d v="2023-05-28T00:00:00"/>
  </r>
  <r>
    <n v="971529622016"/>
    <s v="PREPAID"/>
    <s v="Hindi"/>
    <x v="14"/>
    <d v="2023-05-28T00:00:00"/>
  </r>
  <r>
    <n v="971528579646"/>
    <s v="PREPAID"/>
    <s v="Hindi"/>
    <x v="14"/>
    <d v="2023-05-28T00:00:00"/>
  </r>
  <r>
    <n v="971554643223"/>
    <s v="PREPAID"/>
    <s v="Hindi"/>
    <x v="14"/>
    <d v="2023-05-28T00:00:00"/>
  </r>
  <r>
    <n v="971588317399"/>
    <s v="PREPAID"/>
    <s v="Hindi"/>
    <x v="14"/>
    <d v="2023-05-28T00:00:00"/>
  </r>
  <r>
    <n v="971581994177"/>
    <s v="PREPAID"/>
    <s v="Hindi"/>
    <x v="14"/>
    <d v="2023-05-28T00:00:00"/>
  </r>
  <r>
    <n v="971557068197"/>
    <s v="PREPAID"/>
    <s v="Hindi"/>
    <x v="14"/>
    <d v="2023-05-28T00:00:00"/>
  </r>
  <r>
    <n v="971552585646"/>
    <s v="PREPAID"/>
    <s v="Hindi"/>
    <x v="14"/>
    <d v="2023-05-28T00:00:00"/>
  </r>
  <r>
    <n v="971523589104"/>
    <s v="PREPAID"/>
    <s v="Hindi"/>
    <x v="14"/>
    <d v="2023-05-28T00:00:00"/>
  </r>
  <r>
    <n v="971525426983"/>
    <s v="PREPAID"/>
    <s v="Hindi"/>
    <x v="14"/>
    <d v="2023-05-28T00:00:00"/>
  </r>
  <r>
    <n v="971558509362"/>
    <s v="PREPAID"/>
    <s v="Hindi"/>
    <x v="14"/>
    <d v="2023-05-28T00:00:00"/>
  </r>
  <r>
    <n v="971552338496"/>
    <s v="PREPAID"/>
    <s v="Hindi"/>
    <x v="14"/>
    <d v="2023-05-28T00:00:00"/>
  </r>
  <r>
    <n v="971589532695"/>
    <s v="PREPAID"/>
    <s v="Hindi"/>
    <x v="14"/>
    <d v="2023-05-28T00:00:00"/>
  </r>
  <r>
    <n v="971525883940"/>
    <s v="PREPAID"/>
    <s v="Hindi"/>
    <x v="14"/>
    <d v="2023-05-28T00:00:00"/>
  </r>
  <r>
    <n v="971527506531"/>
    <s v="PREPAID"/>
    <s v="Hindi"/>
    <x v="14"/>
    <d v="2023-05-28T00:00:00"/>
  </r>
  <r>
    <n v="971527386151"/>
    <s v="PREPAID"/>
    <s v="Hindi"/>
    <x v="14"/>
    <d v="2023-05-28T00:00:00"/>
  </r>
  <r>
    <n v="971551467737"/>
    <s v="PREPAID"/>
    <s v="Hindi"/>
    <x v="14"/>
    <d v="2023-05-28T00:00:00"/>
  </r>
  <r>
    <n v="971553531284"/>
    <s v="PREPAID"/>
    <s v="Hindi"/>
    <x v="14"/>
    <d v="2023-05-28T00:00:00"/>
  </r>
  <r>
    <n v="971528982573"/>
    <s v="PREPAID"/>
    <s v="Hindi"/>
    <x v="14"/>
    <d v="2023-05-28T00:00:00"/>
  </r>
  <r>
    <n v="971558638957"/>
    <s v="PREPAID"/>
    <s v="Hindi"/>
    <x v="14"/>
    <d v="2023-05-28T00:00:00"/>
  </r>
  <r>
    <n v="971528505016"/>
    <s v="PREPAID"/>
    <s v="Hindi"/>
    <x v="14"/>
    <d v="2023-05-28T00:00:00"/>
  </r>
  <r>
    <n v="971521970292"/>
    <s v="PREPAID"/>
    <s v="Hindi"/>
    <x v="14"/>
    <d v="2023-05-28T00:00:00"/>
  </r>
  <r>
    <n v="971524653263"/>
    <s v="PREPAID"/>
    <s v="Hindi"/>
    <x v="14"/>
    <d v="2023-05-28T00:00:00"/>
  </r>
  <r>
    <n v="971582062470"/>
    <s v="PREPAID"/>
    <s v="Hindi"/>
    <x v="14"/>
    <d v="2023-05-28T00:00:00"/>
  </r>
  <r>
    <n v="971523968426"/>
    <s v="PREPAID"/>
    <s v="Hindi"/>
    <x v="14"/>
    <d v="2023-05-28T00:00:00"/>
  </r>
  <r>
    <n v="971555968572"/>
    <s v="PREPAID"/>
    <s v="Hindi"/>
    <x v="14"/>
    <d v="2023-05-28T00:00:00"/>
  </r>
  <r>
    <n v="971582176099"/>
    <s v="PREPAID"/>
    <s v="Hindi"/>
    <x v="14"/>
    <d v="2023-05-28T00:00:00"/>
  </r>
  <r>
    <n v="971525412841"/>
    <s v="PREPAID"/>
    <s v="Hindi"/>
    <x v="14"/>
    <d v="2023-05-28T00:00:00"/>
  </r>
  <r>
    <n v="971557806914"/>
    <s v="PREPAID"/>
    <s v="Hindi"/>
    <x v="14"/>
    <d v="2023-05-28T00:00:00"/>
  </r>
  <r>
    <n v="971523415586"/>
    <s v="PREPAID"/>
    <s v="Hindi"/>
    <x v="14"/>
    <d v="2023-05-28T00:00:00"/>
  </r>
  <r>
    <n v="971557485068"/>
    <s v="PREPAID"/>
    <s v="Hindi"/>
    <x v="14"/>
    <d v="2023-05-28T00:00:00"/>
  </r>
  <r>
    <n v="971586835826"/>
    <s v="PREPAID"/>
    <s v="Hindi"/>
    <x v="14"/>
    <d v="2023-05-28T00:00:00"/>
  </r>
  <r>
    <n v="971586577015"/>
    <s v="PREPAID"/>
    <s v="Hindi"/>
    <x v="14"/>
    <d v="2023-05-28T00:00:00"/>
  </r>
  <r>
    <n v="971527258121"/>
    <s v="PREPAID"/>
    <s v="Hindi"/>
    <x v="14"/>
    <d v="2023-05-28T00:00:00"/>
  </r>
  <r>
    <n v="971556985560"/>
    <s v="PREPAID"/>
    <s v="Hindi"/>
    <x v="14"/>
    <d v="2023-05-28T00:00:00"/>
  </r>
  <r>
    <n v="971526488211"/>
    <s v="PREPAID"/>
    <s v="Hindi"/>
    <x v="14"/>
    <d v="2023-05-28T00:00:00"/>
  </r>
  <r>
    <n v="971551298247"/>
    <s v="PREPAID"/>
    <s v="Hindi"/>
    <x v="14"/>
    <d v="2023-05-28T00:00:00"/>
  </r>
  <r>
    <n v="971528608535"/>
    <s v="PREPAID"/>
    <s v="Hindi"/>
    <x v="14"/>
    <d v="2023-05-28T00:00:00"/>
  </r>
  <r>
    <n v="971522259889"/>
    <s v="PREPAID"/>
    <s v="Hindi"/>
    <x v="14"/>
    <d v="2023-05-28T00:00:00"/>
  </r>
  <r>
    <n v="971582347249"/>
    <s v="PREPAID"/>
    <s v="Hindi"/>
    <x v="14"/>
    <d v="2023-05-28T00:00:00"/>
  </r>
  <r>
    <n v="971559045703"/>
    <s v="PREPAID"/>
    <s v="Hindi"/>
    <x v="14"/>
    <d v="2023-05-28T00:00:00"/>
  </r>
  <r>
    <n v="971528996552"/>
    <s v="PREPAID"/>
    <s v="Hindi"/>
    <x v="14"/>
    <d v="2023-05-28T00:00:00"/>
  </r>
  <r>
    <n v="971521092135"/>
    <s v="PREPAID"/>
    <s v="Hindi"/>
    <x v="14"/>
    <d v="2023-05-28T00:00:00"/>
  </r>
  <r>
    <n v="971552590744"/>
    <s v="PREPAID"/>
    <s v="Hindi"/>
    <x v="14"/>
    <d v="2023-05-28T00:00:00"/>
  </r>
  <r>
    <n v="971588023575"/>
    <s v="PREPAID"/>
    <s v="Hindi"/>
    <x v="14"/>
    <d v="2023-05-28T00:00:00"/>
  </r>
  <r>
    <n v="971524290734"/>
    <s v="PREPAID"/>
    <s v="Hindi"/>
    <x v="14"/>
    <d v="2023-05-28T00:00:00"/>
  </r>
  <r>
    <n v="971524173909"/>
    <s v="PREPAID"/>
    <s v="Hindi"/>
    <x v="14"/>
    <d v="2023-05-28T00:00:00"/>
  </r>
  <r>
    <n v="971524552543"/>
    <s v="PREPAID"/>
    <s v="Hindi"/>
    <x v="14"/>
    <d v="2023-05-28T00:00:00"/>
  </r>
  <r>
    <n v="971581663944"/>
    <s v="PREPAID"/>
    <s v="Hindi"/>
    <x v="14"/>
    <d v="2023-05-28T00:00:00"/>
  </r>
  <r>
    <n v="971525441933"/>
    <s v="PREPAID"/>
    <s v="Hindi"/>
    <x v="14"/>
    <d v="2023-05-28T00:00:00"/>
  </r>
  <r>
    <n v="971551277527"/>
    <s v="PREPAID"/>
    <s v="Hindi"/>
    <x v="14"/>
    <d v="2023-05-28T00:00:00"/>
  </r>
  <r>
    <n v="971555846138"/>
    <s v="PREPAID"/>
    <s v="Hindi"/>
    <x v="14"/>
    <d v="2023-05-28T00:00:00"/>
  </r>
  <r>
    <n v="971581790151"/>
    <s v="PREPAID"/>
    <s v="Hindi"/>
    <x v="14"/>
    <d v="2023-05-28T00:00:00"/>
  </r>
  <r>
    <n v="971529522871"/>
    <s v="PREPAID"/>
    <s v="Hindi"/>
    <x v="14"/>
    <d v="2023-05-28T00:00:00"/>
  </r>
  <r>
    <n v="971557972233"/>
    <s v="PREPAID"/>
    <s v="Hindi"/>
    <x v="14"/>
    <d v="2023-05-28T00:00:00"/>
  </r>
  <r>
    <n v="971525301517"/>
    <s v="PREPAID"/>
    <s v="Hindi"/>
    <x v="14"/>
    <d v="2023-05-28T00:00:00"/>
  </r>
  <r>
    <n v="971553697812"/>
    <s v="PREPAID"/>
    <s v="Hindi"/>
    <x v="14"/>
    <d v="2023-05-28T00:00:00"/>
  </r>
  <r>
    <n v="971589746411"/>
    <s v="PREPAID"/>
    <s v="Hindi"/>
    <x v="14"/>
    <d v="2023-05-28T00:00:00"/>
  </r>
  <r>
    <n v="971588085793"/>
    <s v="PREPAID"/>
    <s v="Hindi"/>
    <x v="14"/>
    <d v="2023-05-28T00:00:00"/>
  </r>
  <r>
    <n v="971528024451"/>
    <s v="PREPAID"/>
    <s v="Hindi"/>
    <x v="14"/>
    <d v="2023-05-28T00:00:00"/>
  </r>
  <r>
    <n v="971524372760"/>
    <s v="PREPAID"/>
    <s v="Hindi"/>
    <x v="14"/>
    <d v="2023-05-28T00:00:00"/>
  </r>
  <r>
    <n v="971582859574"/>
    <s v="PREPAID"/>
    <s v="Hindi"/>
    <x v="14"/>
    <d v="2023-05-28T00:00:00"/>
  </r>
  <r>
    <n v="971559415722"/>
    <s v="PREPAID"/>
    <s v="Hindi"/>
    <x v="14"/>
    <d v="2023-05-28T00:00:00"/>
  </r>
  <r>
    <n v="971527661197"/>
    <s v="PREPAID"/>
    <s v="Hindi"/>
    <x v="14"/>
    <d v="2023-05-28T00:00:00"/>
  </r>
  <r>
    <n v="971586276599"/>
    <s v="PREPAID"/>
    <s v="Hindi"/>
    <x v="14"/>
    <d v="2023-05-28T00:00:00"/>
  </r>
  <r>
    <n v="971525249367"/>
    <s v="PREPAID"/>
    <s v="Hindi"/>
    <x v="14"/>
    <d v="2023-05-28T00:00:00"/>
  </r>
  <r>
    <n v="971551180642"/>
    <s v="PREPAID"/>
    <s v="Hindi"/>
    <x v="14"/>
    <d v="2023-05-28T00:00:00"/>
  </r>
  <r>
    <n v="971582770208"/>
    <s v="PREPAID"/>
    <s v="Hindi"/>
    <x v="14"/>
    <d v="2023-05-28T00:00:00"/>
  </r>
  <r>
    <n v="971523814944"/>
    <s v="PREPAID"/>
    <s v="Hindi"/>
    <x v="14"/>
    <d v="2023-05-28T00:00:00"/>
  </r>
  <r>
    <n v="971554278534"/>
    <s v="PREPAID"/>
    <s v="Hindi"/>
    <x v="14"/>
    <d v="2023-05-28T00:00:00"/>
  </r>
  <r>
    <n v="971523470482"/>
    <s v="PREPAID"/>
    <s v="Hindi"/>
    <x v="14"/>
    <d v="2023-05-28T00:00:00"/>
  </r>
  <r>
    <n v="971526797115"/>
    <s v="PREPAID"/>
    <s v="Hindi"/>
    <x v="14"/>
    <d v="2023-05-28T00:00:00"/>
  </r>
  <r>
    <n v="971526646746"/>
    <s v="PREPAID"/>
    <s v="Hindi"/>
    <x v="14"/>
    <d v="2023-05-28T00:00:00"/>
  </r>
  <r>
    <n v="971526827201"/>
    <s v="PREPAID"/>
    <s v="Hindi"/>
    <x v="14"/>
    <d v="2023-05-28T00:00:00"/>
  </r>
  <r>
    <n v="971524258237"/>
    <s v="PREPAID"/>
    <s v="Hindi"/>
    <x v="14"/>
    <d v="2023-05-28T00:00:00"/>
  </r>
  <r>
    <n v="971523634295"/>
    <s v="PREPAID"/>
    <s v="Hindi"/>
    <x v="14"/>
    <d v="2023-05-28T00:00:00"/>
  </r>
  <r>
    <n v="971523659173"/>
    <s v="PREPAID"/>
    <s v="Hindi"/>
    <x v="14"/>
    <d v="2023-05-28T00:00:00"/>
  </r>
  <r>
    <n v="971552357227"/>
    <s v="PREPAID"/>
    <s v="Hindi"/>
    <x v="14"/>
    <d v="2023-05-28T00:00:00"/>
  </r>
  <r>
    <n v="971523396526"/>
    <s v="PREPAID"/>
    <s v="Hindi"/>
    <x v="14"/>
    <d v="2023-05-28T00:00:00"/>
  </r>
  <r>
    <n v="971522311200"/>
    <s v="PREPAID"/>
    <s v="Hindi"/>
    <x v="14"/>
    <d v="2023-05-28T00:00:00"/>
  </r>
  <r>
    <n v="971523372767"/>
    <s v="PREPAID"/>
    <s v="Hindi"/>
    <x v="14"/>
    <d v="2023-05-28T00:00:00"/>
  </r>
  <r>
    <n v="971521782772"/>
    <s v="PREPAID"/>
    <s v="Hindi"/>
    <x v="14"/>
    <d v="2023-05-28T00:00:00"/>
  </r>
  <r>
    <n v="971527950877"/>
    <s v="PREPAID"/>
    <s v="Hindi"/>
    <x v="14"/>
    <d v="2023-05-28T00:00:00"/>
  </r>
  <r>
    <n v="971589511683"/>
    <s v="PREPAID"/>
    <s v="Hindi"/>
    <x v="14"/>
    <d v="2023-05-28T00:00:00"/>
  </r>
  <r>
    <n v="971589637139"/>
    <s v="PREPAID"/>
    <s v="Hindi"/>
    <x v="14"/>
    <d v="2023-05-28T00:00:00"/>
  </r>
  <r>
    <n v="971558043804"/>
    <s v="PREPAID"/>
    <s v="Hindi"/>
    <x v="14"/>
    <d v="2023-05-28T00:00:00"/>
  </r>
  <r>
    <n v="971559343487"/>
    <s v="PREPAID"/>
    <s v="Hindi"/>
    <x v="14"/>
    <d v="2023-05-28T00:00:00"/>
  </r>
  <r>
    <n v="971523090753"/>
    <s v="PREPAID"/>
    <s v="Hindi"/>
    <x v="14"/>
    <d v="2023-05-28T00:00:00"/>
  </r>
  <r>
    <n v="971581236866"/>
    <s v="PREPAID"/>
    <s v="Hindi"/>
    <x v="14"/>
    <d v="2023-05-28T00:00:00"/>
  </r>
  <r>
    <n v="971527199750"/>
    <s v="PREPAID"/>
    <s v="Hindi"/>
    <x v="14"/>
    <d v="2023-05-28T00:00:00"/>
  </r>
  <r>
    <n v="971528327384"/>
    <s v="PREPAID"/>
    <s v="Hindi"/>
    <x v="14"/>
    <d v="2023-05-28T00:00:00"/>
  </r>
  <r>
    <n v="971526023038"/>
    <s v="PREPAID"/>
    <s v="Hindi"/>
    <x v="14"/>
    <d v="2023-05-28T00:00:00"/>
  </r>
  <r>
    <n v="971558246341"/>
    <s v="PREPAID"/>
    <s v="Hindi"/>
    <x v="14"/>
    <d v="2023-05-28T00:00:00"/>
  </r>
  <r>
    <n v="971523737918"/>
    <s v="PREPAID"/>
    <s v="Hindi"/>
    <x v="14"/>
    <d v="2023-05-28T00:00:00"/>
  </r>
  <r>
    <n v="971552031590"/>
    <s v="PREPAID"/>
    <s v="Hindi"/>
    <x v="14"/>
    <d v="2023-05-28T00:00:00"/>
  </r>
  <r>
    <n v="971558718320"/>
    <s v="PREPAID"/>
    <s v="Hindi"/>
    <x v="14"/>
    <d v="2023-05-28T00:00:00"/>
  </r>
  <r>
    <n v="971588789701"/>
    <s v="PREPAID"/>
    <s v="Hindi"/>
    <x v="14"/>
    <d v="2023-05-28T00:00:00"/>
  </r>
  <r>
    <n v="971528761440"/>
    <s v="PREPAID"/>
    <s v="Hindi"/>
    <x v="14"/>
    <d v="2023-05-28T00:00:00"/>
  </r>
  <r>
    <n v="971523017076"/>
    <s v="PREPAID"/>
    <s v="Hindi"/>
    <x v="14"/>
    <d v="2023-05-28T00:00:00"/>
  </r>
  <r>
    <n v="971521874383"/>
    <s v="PREPAID"/>
    <s v="Hindi"/>
    <x v="14"/>
    <d v="2023-05-28T00:00:00"/>
  </r>
  <r>
    <n v="971524337007"/>
    <s v="PREPAID"/>
    <s v="Hindi"/>
    <x v="14"/>
    <d v="2023-05-28T00:00:00"/>
  </r>
  <r>
    <n v="971555357952"/>
    <s v="PREPAID"/>
    <s v="Hindi"/>
    <x v="14"/>
    <d v="2023-05-28T00:00:00"/>
  </r>
  <r>
    <n v="971523021631"/>
    <s v="PREPAID"/>
    <s v="Hindi"/>
    <x v="14"/>
    <d v="2023-05-28T00:00:00"/>
  </r>
  <r>
    <n v="971581528948"/>
    <s v="PREPAID"/>
    <s v="Hindi"/>
    <x v="14"/>
    <d v="2023-05-28T00:00:00"/>
  </r>
  <r>
    <n v="971529693279"/>
    <s v="PREPAID"/>
    <s v="Hindi"/>
    <x v="14"/>
    <d v="2023-05-28T00:00:00"/>
  </r>
  <r>
    <n v="971521225781"/>
    <s v="PREPAID"/>
    <s v="Hindi"/>
    <x v="14"/>
    <d v="2023-05-28T00:00:00"/>
  </r>
  <r>
    <n v="971525082008"/>
    <s v="PREPAID"/>
    <s v="Hindi"/>
    <x v="14"/>
    <d v="2023-05-28T00:00:00"/>
  </r>
  <r>
    <n v="971551582126"/>
    <s v="PREPAID"/>
    <s v="Hindi"/>
    <x v="14"/>
    <d v="2023-05-28T00:00:00"/>
  </r>
  <r>
    <n v="971555974893"/>
    <s v="PREPAID"/>
    <s v="Hindi"/>
    <x v="14"/>
    <d v="2023-05-28T00:00:00"/>
  </r>
  <r>
    <n v="971525947588"/>
    <s v="PREPAID"/>
    <s v="Hindi"/>
    <x v="14"/>
    <d v="2023-05-28T00:00:00"/>
  </r>
  <r>
    <n v="971553861456"/>
    <s v="PREPAID"/>
    <s v="Hindi"/>
    <x v="14"/>
    <d v="2023-05-28T00:00:00"/>
  </r>
  <r>
    <n v="971525280815"/>
    <s v="PREPAID"/>
    <s v="Hindi"/>
    <x v="14"/>
    <d v="2023-05-28T00:00:00"/>
  </r>
  <r>
    <n v="971586282553"/>
    <s v="PREPAID"/>
    <s v="Hindi"/>
    <x v="14"/>
    <d v="2023-05-28T00:00:00"/>
  </r>
  <r>
    <n v="971529180664"/>
    <s v="PREPAID"/>
    <s v="Hindi"/>
    <x v="14"/>
    <d v="2023-05-28T00:00:00"/>
  </r>
  <r>
    <n v="971526851101"/>
    <s v="PREPAID"/>
    <s v="Hindi"/>
    <x v="14"/>
    <d v="2023-05-28T00:00:00"/>
  </r>
  <r>
    <n v="971523436503"/>
    <s v="PREPAID"/>
    <s v="Hindi"/>
    <x v="14"/>
    <d v="2023-05-28T00:00:00"/>
  </r>
  <r>
    <n v="971521952321"/>
    <s v="PREPAID"/>
    <s v="Hindi"/>
    <x v="14"/>
    <d v="2023-05-28T00:00:00"/>
  </r>
  <r>
    <n v="971521633469"/>
    <s v="PREPAID"/>
    <s v="Hindi"/>
    <x v="14"/>
    <d v="2023-05-28T00:00:00"/>
  </r>
  <r>
    <n v="971556416797"/>
    <s v="PREPAID"/>
    <s v="Hindi"/>
    <x v="14"/>
    <d v="2023-05-28T00:00:00"/>
  </r>
  <r>
    <n v="971553541529"/>
    <s v="PREPAID"/>
    <s v="Hindi"/>
    <x v="14"/>
    <d v="2023-05-28T00:00:00"/>
  </r>
  <r>
    <n v="971582729365"/>
    <s v="PREPAID"/>
    <s v="Hindi"/>
    <x v="14"/>
    <d v="2023-05-28T00:00:00"/>
  </r>
  <r>
    <n v="971553773691"/>
    <s v="PREPAID"/>
    <s v="Hindi"/>
    <x v="14"/>
    <d v="2023-05-28T00:00:00"/>
  </r>
  <r>
    <n v="971554124331"/>
    <s v="PREPAID"/>
    <s v="Hindi"/>
    <x v="14"/>
    <d v="2023-05-28T00:00:00"/>
  </r>
  <r>
    <n v="971523403758"/>
    <s v="PREPAID"/>
    <s v="Hindi"/>
    <x v="14"/>
    <d v="2023-05-28T00:00:00"/>
  </r>
  <r>
    <n v="971588043929"/>
    <s v="PREPAID"/>
    <s v="Hindi"/>
    <x v="14"/>
    <d v="2023-05-28T00:00:00"/>
  </r>
  <r>
    <n v="971589921518"/>
    <s v="PREPAID"/>
    <s v="Hindi"/>
    <x v="14"/>
    <d v="2023-05-28T00:00:00"/>
  </r>
  <r>
    <n v="971525343308"/>
    <s v="PREPAID"/>
    <s v="Hindi"/>
    <x v="14"/>
    <d v="2023-05-28T00:00:00"/>
  </r>
  <r>
    <n v="971589189115"/>
    <s v="PREPAID"/>
    <s v="Hindi"/>
    <x v="14"/>
    <d v="2023-05-28T00:00:00"/>
  </r>
  <r>
    <n v="971556021418"/>
    <s v="PREPAID"/>
    <s v="Hindi"/>
    <x v="14"/>
    <d v="2023-05-28T00:00:00"/>
  </r>
  <r>
    <n v="971586574542"/>
    <s v="PREPAID"/>
    <s v="Hindi"/>
    <x v="14"/>
    <d v="2023-05-28T00:00:00"/>
  </r>
  <r>
    <n v="971526223698"/>
    <s v="PREPAID"/>
    <s v="Hindi"/>
    <x v="14"/>
    <d v="2023-05-28T00:00:00"/>
  </r>
  <r>
    <n v="971589354916"/>
    <s v="PREPAID"/>
    <s v="Hindi"/>
    <x v="14"/>
    <d v="2023-05-28T00:00:00"/>
  </r>
  <r>
    <n v="971586415721"/>
    <s v="PREPAID"/>
    <s v="Hindi"/>
    <x v="14"/>
    <d v="2023-05-28T00:00:00"/>
  </r>
  <r>
    <n v="971581913898"/>
    <s v="PREPAID"/>
    <s v="Hindi"/>
    <x v="14"/>
    <d v="2023-05-28T00:00:00"/>
  </r>
  <r>
    <n v="971527610620"/>
    <s v="PREPAID"/>
    <s v="Hindi"/>
    <x v="14"/>
    <d v="2023-05-28T00:00:00"/>
  </r>
  <r>
    <n v="971529649586"/>
    <s v="PREPAID"/>
    <s v="Hindi"/>
    <x v="14"/>
    <d v="2023-05-28T00:00:00"/>
  </r>
  <r>
    <n v="971553947165"/>
    <s v="PREPAID"/>
    <s v="Hindi"/>
    <x v="14"/>
    <d v="2023-05-28T00:00:00"/>
  </r>
  <r>
    <n v="971524253254"/>
    <s v="PREPAID"/>
    <s v="Hindi"/>
    <x v="14"/>
    <d v="2023-05-28T00:00:00"/>
  </r>
  <r>
    <n v="971527549386"/>
    <s v="PREPAID"/>
    <s v="Hindi"/>
    <x v="14"/>
    <d v="2023-05-28T00:00:00"/>
  </r>
  <r>
    <n v="971586749671"/>
    <s v="PREPAID"/>
    <s v="Hindi"/>
    <x v="14"/>
    <d v="2023-05-28T00:00:00"/>
  </r>
  <r>
    <n v="971521833442"/>
    <s v="PREPAID"/>
    <s v="Hindi"/>
    <x v="14"/>
    <d v="2023-05-28T00:00:00"/>
  </r>
  <r>
    <n v="971524816464"/>
    <s v="PREPAID"/>
    <s v="Hindi"/>
    <x v="14"/>
    <d v="2023-05-28T00:00:00"/>
  </r>
  <r>
    <n v="971582586914"/>
    <s v="PREPAID"/>
    <s v="Hindi"/>
    <x v="14"/>
    <d v="2023-05-28T00:00:00"/>
  </r>
  <r>
    <n v="971558177173"/>
    <s v="PREPAID"/>
    <s v="Hindi"/>
    <x v="14"/>
    <d v="2023-05-28T00:00:00"/>
  </r>
  <r>
    <n v="971589052581"/>
    <s v="PREPAID"/>
    <s v="Hindi"/>
    <x v="14"/>
    <d v="2023-05-28T00:00:00"/>
  </r>
  <r>
    <n v="971522807191"/>
    <s v="PREPAID"/>
    <s v="Hindi"/>
    <x v="14"/>
    <d v="2023-05-28T00:00:00"/>
  </r>
  <r>
    <n v="971559345749"/>
    <s v="PREPAID"/>
    <s v="Hindi"/>
    <x v="14"/>
    <d v="2023-05-28T00:00:00"/>
  </r>
  <r>
    <n v="971582504818"/>
    <s v="PREPAID"/>
    <s v="Hindi"/>
    <x v="14"/>
    <d v="2023-05-28T00:00:00"/>
  </r>
  <r>
    <n v="971589579919"/>
    <s v="PREPAID"/>
    <s v="Hindi"/>
    <x v="14"/>
    <d v="2023-05-28T00:00:00"/>
  </r>
  <r>
    <n v="971525390408"/>
    <s v="PREPAID"/>
    <s v="Hindi"/>
    <x v="14"/>
    <d v="2023-05-28T00:00:00"/>
  </r>
  <r>
    <n v="971529023994"/>
    <s v="PREPAID"/>
    <s v="Hindi"/>
    <x v="14"/>
    <d v="2023-05-28T00:00:00"/>
  </r>
  <r>
    <n v="971559913070"/>
    <s v="PREPAID"/>
    <s v="Hindi"/>
    <x v="14"/>
    <d v="2023-05-28T00:00:00"/>
  </r>
  <r>
    <n v="971553153707"/>
    <s v="PREPAID"/>
    <s v="Hindi"/>
    <x v="14"/>
    <d v="2023-05-28T00:00:00"/>
  </r>
  <r>
    <n v="971527712803"/>
    <s v="PREPAID"/>
    <s v="Hindi"/>
    <x v="14"/>
    <d v="2023-05-28T00:00:00"/>
  </r>
  <r>
    <n v="971553861718"/>
    <s v="PREPAID"/>
    <s v="Hindi"/>
    <x v="14"/>
    <d v="2023-05-28T00:00:00"/>
  </r>
  <r>
    <n v="971529766253"/>
    <s v="PREPAID"/>
    <s v="Hindi"/>
    <x v="14"/>
    <d v="2023-05-28T00:00:00"/>
  </r>
  <r>
    <n v="971552197530"/>
    <s v="PREPAID"/>
    <s v="Hindi"/>
    <x v="14"/>
    <d v="2023-05-28T00:00:00"/>
  </r>
  <r>
    <n v="971527264965"/>
    <s v="PREPAID"/>
    <s v="Hindi"/>
    <x v="14"/>
    <d v="2023-05-28T00:00:00"/>
  </r>
  <r>
    <n v="971524754499"/>
    <s v="PREPAID"/>
    <s v="Hindi"/>
    <x v="14"/>
    <d v="2023-05-28T00:00:00"/>
  </r>
  <r>
    <n v="971527583346"/>
    <s v="PREPAID"/>
    <s v="Hindi"/>
    <x v="14"/>
    <d v="2023-05-28T00:00:00"/>
  </r>
  <r>
    <n v="971527162807"/>
    <s v="PREPAID"/>
    <s v="Hindi"/>
    <x v="14"/>
    <d v="2023-05-28T00:00:00"/>
  </r>
  <r>
    <n v="971521153674"/>
    <s v="PREPAID"/>
    <s v="Hindi"/>
    <x v="14"/>
    <d v="2023-05-28T00:00:00"/>
  </r>
  <r>
    <n v="971529322798"/>
    <s v="PREPAID"/>
    <s v="Hindi"/>
    <x v="14"/>
    <d v="2023-05-28T00:00:00"/>
  </r>
  <r>
    <n v="971551710551"/>
    <s v="PREPAID"/>
    <s v="Hindi"/>
    <x v="14"/>
    <d v="2023-05-28T00:00:00"/>
  </r>
  <r>
    <n v="971521705286"/>
    <s v="PREPAID"/>
    <s v="Hindi"/>
    <x v="14"/>
    <d v="2023-05-28T00:00:00"/>
  </r>
  <r>
    <n v="971588617087"/>
    <s v="PREPAID"/>
    <s v="Hindi"/>
    <x v="14"/>
    <d v="2023-05-28T00:00:00"/>
  </r>
  <r>
    <n v="971582270823"/>
    <s v="PREPAID"/>
    <s v="Hindi"/>
    <x v="14"/>
    <d v="2023-05-28T00:00:00"/>
  </r>
  <r>
    <n v="971558301954"/>
    <s v="PREPAID"/>
    <s v="Hindi"/>
    <x v="14"/>
    <d v="2023-05-28T00:00:00"/>
  </r>
  <r>
    <n v="971563651098"/>
    <s v="PREPAID"/>
    <s v="Hindi"/>
    <x v="14"/>
    <d v="2023-05-28T00:00:00"/>
  </r>
  <r>
    <n v="971558409365"/>
    <s v="PREPAID"/>
    <s v="Hindi"/>
    <x v="14"/>
    <d v="2023-05-28T00:00:00"/>
  </r>
  <r>
    <n v="971588335786"/>
    <s v="PREPAID"/>
    <s v="Hindi"/>
    <x v="14"/>
    <d v="2023-05-28T00:00:00"/>
  </r>
  <r>
    <n v="971582707965"/>
    <s v="PREPAID"/>
    <s v="Hindi"/>
    <x v="14"/>
    <d v="2023-05-28T00:00:00"/>
  </r>
  <r>
    <n v="971522626013"/>
    <s v="PREPAID"/>
    <s v="Hindi"/>
    <x v="14"/>
    <d v="2023-05-28T00:00:00"/>
  </r>
  <r>
    <n v="971522587233"/>
    <s v="PREPAID"/>
    <s v="Hindi"/>
    <x v="14"/>
    <d v="2023-05-28T00:00:00"/>
  </r>
  <r>
    <n v="971558780673"/>
    <s v="PREPAID"/>
    <s v="Hindi"/>
    <x v="14"/>
    <d v="2023-05-28T00:00:00"/>
  </r>
  <r>
    <n v="971523325153"/>
    <s v="PREPAID"/>
    <s v="Hindi"/>
    <x v="14"/>
    <d v="2023-05-28T00:00:00"/>
  </r>
  <r>
    <n v="971527837680"/>
    <s v="PREPAID"/>
    <s v="Hindi"/>
    <x v="14"/>
    <d v="2023-05-28T00:00:00"/>
  </r>
  <r>
    <n v="971523751568"/>
    <s v="PREPAID"/>
    <s v="Hindi"/>
    <x v="14"/>
    <d v="2023-05-28T00:00:00"/>
  </r>
  <r>
    <n v="971521007216"/>
    <s v="PREPAID"/>
    <s v="Hindi"/>
    <x v="14"/>
    <d v="2023-05-28T00:00:00"/>
  </r>
  <r>
    <n v="971552418235"/>
    <s v="PREPAID"/>
    <s v="Hindi"/>
    <x v="14"/>
    <d v="2023-05-28T00:00:00"/>
  </r>
  <r>
    <n v="971551840339"/>
    <s v="PREPAID"/>
    <s v="Hindi"/>
    <x v="14"/>
    <d v="2023-05-28T00:00:00"/>
  </r>
  <r>
    <n v="971582994455"/>
    <s v="PREPAID"/>
    <s v="Hindi"/>
    <x v="14"/>
    <d v="2023-05-28T00:00:00"/>
  </r>
  <r>
    <n v="971521309802"/>
    <s v="PREPAID"/>
    <s v="Hindi"/>
    <x v="14"/>
    <d v="2023-05-28T00:00:00"/>
  </r>
  <r>
    <n v="971551745386"/>
    <s v="PREPAID"/>
    <s v="Hindi"/>
    <x v="14"/>
    <d v="2023-05-28T00:00:00"/>
  </r>
  <r>
    <n v="971553579329"/>
    <s v="PREPAID"/>
    <s v="Hindi"/>
    <x v="14"/>
    <d v="2023-05-28T00:00:00"/>
  </r>
  <r>
    <n v="971554638156"/>
    <s v="PREPAID"/>
    <s v="Hindi"/>
    <x v="14"/>
    <d v="2023-05-28T00:00:00"/>
  </r>
  <r>
    <n v="971522410702"/>
    <s v="PREPAID"/>
    <s v="Hindi"/>
    <x v="14"/>
    <d v="2023-05-28T00:00:00"/>
  </r>
  <r>
    <n v="971556016434"/>
    <s v="PREPAID"/>
    <s v="Hindi"/>
    <x v="14"/>
    <d v="2023-05-28T00:00:00"/>
  </r>
  <r>
    <n v="971552706813"/>
    <s v="PREPAID"/>
    <s v="Hindi"/>
    <x v="14"/>
    <d v="2023-05-28T00:00:00"/>
  </r>
  <r>
    <n v="971554867050"/>
    <s v="PREPAID"/>
    <s v="Hindi"/>
    <x v="14"/>
    <d v="2023-05-28T00:00:00"/>
  </r>
  <r>
    <n v="971552255045"/>
    <s v="PREPAID"/>
    <s v="Hindi"/>
    <x v="14"/>
    <d v="2023-05-28T00:00:00"/>
  </r>
  <r>
    <n v="971525611479"/>
    <s v="PREPAID"/>
    <s v="Hindi"/>
    <x v="14"/>
    <d v="2023-05-28T00:00:00"/>
  </r>
  <r>
    <n v="971558211678"/>
    <s v="PREPAID"/>
    <s v="Hindi"/>
    <x v="14"/>
    <d v="2023-05-28T00:00:00"/>
  </r>
  <r>
    <n v="971527711895"/>
    <s v="PREPAID"/>
    <s v="Hindi"/>
    <x v="14"/>
    <d v="2023-05-28T00:00:00"/>
  </r>
  <r>
    <n v="971525589534"/>
    <s v="PREPAID"/>
    <s v="Hindi"/>
    <x v="14"/>
    <d v="2023-05-28T00:00:00"/>
  </r>
  <r>
    <n v="971553518984"/>
    <s v="PREPAID"/>
    <s v="Hindi"/>
    <x v="14"/>
    <d v="2023-05-28T00:00:00"/>
  </r>
  <r>
    <n v="971557380476"/>
    <s v="PREPAID"/>
    <s v="Hindi"/>
    <x v="14"/>
    <d v="2023-05-28T00:00:00"/>
  </r>
  <r>
    <n v="971524212108"/>
    <s v="PREPAID"/>
    <s v="Hindi"/>
    <x v="14"/>
    <d v="2023-05-28T00:00:00"/>
  </r>
  <r>
    <n v="971524312998"/>
    <s v="PREPAID"/>
    <s v="Hindi"/>
    <x v="14"/>
    <d v="2023-05-28T00:00:00"/>
  </r>
  <r>
    <n v="971523287180"/>
    <s v="PREPAID"/>
    <s v="Hindi"/>
    <x v="14"/>
    <d v="2023-05-28T00:00:00"/>
  </r>
  <r>
    <n v="971557409246"/>
    <s v="PREPAID"/>
    <s v="Hindi"/>
    <x v="14"/>
    <d v="2023-05-28T00:00:00"/>
  </r>
  <r>
    <n v="971521830396"/>
    <s v="PREPAID"/>
    <s v="Hindi"/>
    <x v="14"/>
    <d v="2023-05-28T00:00:00"/>
  </r>
  <r>
    <n v="971522031498"/>
    <s v="PREPAID"/>
    <s v="Hindi"/>
    <x v="14"/>
    <d v="2023-05-28T00:00:00"/>
  </r>
  <r>
    <n v="971521455677"/>
    <s v="PREPAID"/>
    <s v="Hindi"/>
    <x v="14"/>
    <d v="2023-05-28T00:00:00"/>
  </r>
  <r>
    <n v="971525782867"/>
    <s v="PREPAID"/>
    <s v="Hindi"/>
    <x v="14"/>
    <d v="2023-05-28T00:00:00"/>
  </r>
  <r>
    <n v="971527551014"/>
    <s v="PREPAID"/>
    <s v="Hindi"/>
    <x v="14"/>
    <d v="2023-05-28T00:00:00"/>
  </r>
  <r>
    <n v="971554583517"/>
    <s v="PREPAID"/>
    <s v="Hindi"/>
    <x v="14"/>
    <d v="2023-05-28T00:00:00"/>
  </r>
  <r>
    <n v="971527342606"/>
    <s v="PREPAID"/>
    <s v="Hindi"/>
    <x v="14"/>
    <d v="2023-05-28T00:00:00"/>
  </r>
  <r>
    <n v="971557436420"/>
    <s v="PREPAID"/>
    <s v="Hindi"/>
    <x v="14"/>
    <d v="2023-05-28T00:00:00"/>
  </r>
  <r>
    <n v="971557896436"/>
    <s v="PREPAID"/>
    <s v="Hindi"/>
    <x v="14"/>
    <d v="2023-05-28T00:00:00"/>
  </r>
  <r>
    <n v="971526311922"/>
    <s v="PREPAID"/>
    <s v="Hindi"/>
    <x v="14"/>
    <d v="2023-05-28T00:00:00"/>
  </r>
  <r>
    <n v="971554546313"/>
    <s v="PREPAID"/>
    <s v="Hindi"/>
    <x v="14"/>
    <d v="2023-05-28T00:00:00"/>
  </r>
  <r>
    <n v="971526173635"/>
    <s v="PREPAID"/>
    <s v="Hindi"/>
    <x v="14"/>
    <d v="2023-05-28T00:00:00"/>
  </r>
  <r>
    <n v="971553398964"/>
    <s v="PREPAID"/>
    <s v="Hindi"/>
    <x v="14"/>
    <d v="2023-05-28T00:00:00"/>
  </r>
  <r>
    <n v="971586673740"/>
    <s v="PREPAID"/>
    <s v="Hindi"/>
    <x v="14"/>
    <d v="2023-05-28T00:00:00"/>
  </r>
  <r>
    <n v="971556738129"/>
    <s v="PREPAID"/>
    <s v="Hindi"/>
    <x v="14"/>
    <d v="2023-05-28T00:00:00"/>
  </r>
  <r>
    <n v="971557164846"/>
    <s v="PREPAID"/>
    <s v="Hindi"/>
    <x v="14"/>
    <d v="2023-05-28T00:00:00"/>
  </r>
  <r>
    <n v="971586755128"/>
    <s v="PREPAID"/>
    <s v="Hindi"/>
    <x v="14"/>
    <d v="2023-05-28T00:00:00"/>
  </r>
  <r>
    <n v="971528385033"/>
    <s v="PREPAID"/>
    <s v="Hindi"/>
    <x v="14"/>
    <d v="2023-05-28T00:00:00"/>
  </r>
  <r>
    <n v="971557013935"/>
    <s v="PREPAID"/>
    <s v="Hindi"/>
    <x v="14"/>
    <d v="2023-05-28T00:00:00"/>
  </r>
  <r>
    <n v="971521816466"/>
    <s v="PREPAID"/>
    <s v="Hindi"/>
    <x v="14"/>
    <d v="2023-05-28T00:00:00"/>
  </r>
  <r>
    <n v="971551873599"/>
    <s v="PREPAID"/>
    <s v="Hindi"/>
    <x v="14"/>
    <d v="2023-05-28T00:00:00"/>
  </r>
  <r>
    <n v="971558241431"/>
    <s v="PREPAID"/>
    <s v="Hindi"/>
    <x v="14"/>
    <d v="2023-05-28T00:00:00"/>
  </r>
  <r>
    <n v="971554886751"/>
    <s v="PREPAID"/>
    <s v="Hindi"/>
    <x v="14"/>
    <d v="2023-05-28T00:00:00"/>
  </r>
  <r>
    <n v="971525441017"/>
    <s v="PREPAID"/>
    <s v="Hindi"/>
    <x v="14"/>
    <d v="2023-05-28T00:00:00"/>
  </r>
  <r>
    <n v="971559442711"/>
    <s v="PREPAID"/>
    <s v="Hindi"/>
    <x v="14"/>
    <d v="2023-05-28T00:00:00"/>
  </r>
  <r>
    <n v="971556756095"/>
    <s v="PREPAID"/>
    <s v="Hindi"/>
    <x v="14"/>
    <d v="2023-05-28T00:00:00"/>
  </r>
  <r>
    <n v="971525024095"/>
    <s v="PREPAID"/>
    <s v="Hindi"/>
    <x v="14"/>
    <d v="2023-05-28T00:00:00"/>
  </r>
  <r>
    <n v="971555079074"/>
    <s v="PREPAID"/>
    <s v="Hindi"/>
    <x v="14"/>
    <d v="2023-05-28T00:00:00"/>
  </r>
  <r>
    <n v="971554378445"/>
    <s v="PREPAID"/>
    <s v="Hindi"/>
    <x v="14"/>
    <d v="2023-05-28T00:00:00"/>
  </r>
  <r>
    <n v="971529313278"/>
    <s v="PREPAID"/>
    <s v="Hindi"/>
    <x v="14"/>
    <d v="2023-05-28T00:00:00"/>
  </r>
  <r>
    <n v="971526699072"/>
    <s v="PREPAID"/>
    <s v="Hindi"/>
    <x v="14"/>
    <d v="2023-05-28T00:00:00"/>
  </r>
  <r>
    <n v="971523316779"/>
    <s v="PREPAID"/>
    <s v="Hindi"/>
    <x v="14"/>
    <d v="2023-05-28T00:00:00"/>
  </r>
  <r>
    <n v="971552316736"/>
    <s v="PREPAID"/>
    <s v="Hindi"/>
    <x v="14"/>
    <d v="2023-05-28T00:00:00"/>
  </r>
  <r>
    <n v="971581492917"/>
    <s v="PREPAID"/>
    <s v="Hindi"/>
    <x v="14"/>
    <d v="2023-05-28T00:00:00"/>
  </r>
  <r>
    <n v="971582801670"/>
    <s v="PREPAID"/>
    <s v="Hindi"/>
    <x v="14"/>
    <d v="2023-05-28T00:00:00"/>
  </r>
  <r>
    <n v="971582166001"/>
    <s v="PREPAID"/>
    <s v="Hindi"/>
    <x v="14"/>
    <d v="2023-05-28T00:00:00"/>
  </r>
  <r>
    <n v="971553014500"/>
    <s v="PREPAID"/>
    <s v="Hindi"/>
    <x v="14"/>
    <d v="2023-05-28T00:00:00"/>
  </r>
  <r>
    <n v="971556397139"/>
    <s v="PREPAID"/>
    <s v="Hindi"/>
    <x v="14"/>
    <d v="2023-05-28T00:00:00"/>
  </r>
  <r>
    <n v="971525462355"/>
    <s v="PREPAID"/>
    <s v="Hindi"/>
    <x v="14"/>
    <d v="2023-05-28T00:00:00"/>
  </r>
  <r>
    <n v="971528641171"/>
    <s v="PREPAID"/>
    <s v="Hindi"/>
    <x v="14"/>
    <d v="2023-05-28T00:00:00"/>
  </r>
  <r>
    <n v="971521541973"/>
    <s v="PREPAID"/>
    <s v="Hindi"/>
    <x v="14"/>
    <d v="2023-05-28T00:00:00"/>
  </r>
  <r>
    <n v="971552904671"/>
    <s v="PREPAID"/>
    <s v="Hindi"/>
    <x v="14"/>
    <d v="2023-05-28T00:00:00"/>
  </r>
  <r>
    <n v="971521569161"/>
    <s v="PREPAID"/>
    <s v="Hindi"/>
    <x v="14"/>
    <d v="2023-05-28T00:00:00"/>
  </r>
  <r>
    <n v="971523056260"/>
    <s v="PREPAID"/>
    <s v="Hindi"/>
    <x v="14"/>
    <d v="2023-05-28T00:00:00"/>
  </r>
  <r>
    <n v="971524190152"/>
    <s v="PREPAID"/>
    <s v="Hindi"/>
    <x v="14"/>
    <d v="2023-05-28T00:00:00"/>
  </r>
  <r>
    <n v="971529830936"/>
    <s v="PREPAID"/>
    <s v="Hindi"/>
    <x v="14"/>
    <d v="2023-05-28T00:00:00"/>
  </r>
  <r>
    <n v="971589892070"/>
    <s v="PREPAID"/>
    <s v="Hindi"/>
    <x v="14"/>
    <d v="2023-05-28T00:00:00"/>
  </r>
  <r>
    <n v="971551077143"/>
    <s v="PREPAID"/>
    <s v="Hindi"/>
    <x v="14"/>
    <d v="2023-05-28T00:00:00"/>
  </r>
  <r>
    <n v="971552068012"/>
    <s v="PREPAID"/>
    <s v="Hindi"/>
    <x v="14"/>
    <d v="2023-05-28T00:00:00"/>
  </r>
  <r>
    <n v="971523141497"/>
    <s v="PREPAID"/>
    <s v="Hindi"/>
    <x v="14"/>
    <d v="2023-05-28T00:00:00"/>
  </r>
  <r>
    <n v="971521985202"/>
    <s v="PREPAID"/>
    <s v="Hindi"/>
    <x v="14"/>
    <d v="2023-05-28T00:00:00"/>
  </r>
  <r>
    <n v="971523562728"/>
    <s v="PREPAID"/>
    <s v="Hindi"/>
    <x v="14"/>
    <d v="2023-05-28T00:00:00"/>
  </r>
  <r>
    <n v="971589129660"/>
    <s v="PREPAID"/>
    <s v="Hindi"/>
    <x v="14"/>
    <d v="2023-05-28T00:00:00"/>
  </r>
  <r>
    <n v="971526279286"/>
    <s v="PREPAID"/>
    <s v="Hindi"/>
    <x v="14"/>
    <d v="2023-05-28T00:00:00"/>
  </r>
  <r>
    <n v="971521318427"/>
    <s v="PREPAID"/>
    <s v="Hindi"/>
    <x v="14"/>
    <d v="2023-05-28T00:00:00"/>
  </r>
  <r>
    <n v="971525631137"/>
    <s v="PREPAID"/>
    <s v="Hindi"/>
    <x v="14"/>
    <d v="2023-05-28T00:00:00"/>
  </r>
  <r>
    <n v="971559426982"/>
    <s v="PREPAID"/>
    <s v="Hindi"/>
    <x v="14"/>
    <d v="2023-05-28T00:00:00"/>
  </r>
  <r>
    <n v="971552652958"/>
    <s v="PREPAID"/>
    <s v="Hindi"/>
    <x v="14"/>
    <d v="2023-05-28T00:00:00"/>
  </r>
  <r>
    <n v="971558774474"/>
    <s v="PREPAID"/>
    <s v="Hindi"/>
    <x v="14"/>
    <d v="2023-05-28T00:00:00"/>
  </r>
  <r>
    <n v="971523038613"/>
    <s v="PREPAID"/>
    <s v="Hindi"/>
    <x v="14"/>
    <d v="2023-05-28T00:00:00"/>
  </r>
  <r>
    <n v="971556428479"/>
    <s v="PREPAID"/>
    <s v="Hindi"/>
    <x v="14"/>
    <d v="2023-05-28T00:00:00"/>
  </r>
  <r>
    <n v="971589028451"/>
    <s v="PREPAID"/>
    <s v="Hindi"/>
    <x v="14"/>
    <d v="2023-05-28T00:00:00"/>
  </r>
  <r>
    <n v="971552312459"/>
    <s v="PREPAID"/>
    <s v="Hindi"/>
    <x v="14"/>
    <d v="2023-05-28T00:00:00"/>
  </r>
  <r>
    <n v="971552635856"/>
    <s v="PREPAID"/>
    <s v="Hindi"/>
    <x v="14"/>
    <d v="2023-05-28T00:00:00"/>
  </r>
  <r>
    <n v="971582031311"/>
    <s v="PREPAID"/>
    <s v="Hindi"/>
    <x v="14"/>
    <d v="2023-05-28T00:00:00"/>
  </r>
  <r>
    <n v="971552335186"/>
    <s v="PREPAID"/>
    <s v="Hindi"/>
    <x v="14"/>
    <d v="2023-05-28T00:00:00"/>
  </r>
  <r>
    <n v="971582577206"/>
    <s v="PREPAID"/>
    <s v="Hindi"/>
    <x v="14"/>
    <d v="2023-05-28T00:00:00"/>
  </r>
  <r>
    <n v="971555047283"/>
    <s v="PREPAID"/>
    <s v="Hindi"/>
    <x v="14"/>
    <d v="2023-05-28T00:00:00"/>
  </r>
  <r>
    <n v="971523279640"/>
    <s v="PREPAID"/>
    <s v="Hindi"/>
    <x v="14"/>
    <d v="2023-05-28T00:00:00"/>
  </r>
  <r>
    <n v="971581475080"/>
    <s v="PREPAID"/>
    <s v="Hindi"/>
    <x v="14"/>
    <d v="2023-05-28T00:00:00"/>
  </r>
  <r>
    <n v="971555538978"/>
    <s v="PREPAID"/>
    <s v="Hindi"/>
    <x v="14"/>
    <d v="2023-05-28T00:00:00"/>
  </r>
  <r>
    <n v="971589082094"/>
    <s v="PREPAID"/>
    <s v="Hindi"/>
    <x v="14"/>
    <d v="2023-05-28T00:00:00"/>
  </r>
  <r>
    <n v="971557077469"/>
    <s v="PREPAID"/>
    <s v="Hindi"/>
    <x v="14"/>
    <d v="2023-05-28T00:00:00"/>
  </r>
  <r>
    <n v="971581105230"/>
    <s v="PREPAID"/>
    <s v="Hindi"/>
    <x v="14"/>
    <d v="2023-05-28T00:00:00"/>
  </r>
  <r>
    <n v="971524825687"/>
    <s v="PREPAID"/>
    <s v="Hindi"/>
    <x v="14"/>
    <d v="2023-05-28T00:00:00"/>
  </r>
  <r>
    <n v="971582553020"/>
    <s v="PREPAID"/>
    <s v="Hindi"/>
    <x v="14"/>
    <d v="2023-05-28T00:00:00"/>
  </r>
  <r>
    <n v="971588702723"/>
    <s v="PREPAID"/>
    <s v="Hindi"/>
    <x v="14"/>
    <d v="2023-05-28T00:00:00"/>
  </r>
  <r>
    <n v="971589918142"/>
    <s v="PREPAID"/>
    <s v="Hindi"/>
    <x v="14"/>
    <d v="2023-05-28T00:00:00"/>
  </r>
  <r>
    <n v="971523858604"/>
    <s v="PREPAID"/>
    <s v="Hindi"/>
    <x v="14"/>
    <d v="2023-05-28T00:00:00"/>
  </r>
  <r>
    <n v="971582694597"/>
    <s v="PREPAID"/>
    <s v="Hindi"/>
    <x v="14"/>
    <d v="2023-05-28T00:00:00"/>
  </r>
  <r>
    <n v="971558415319"/>
    <s v="PREPAID"/>
    <s v="Hindi"/>
    <x v="14"/>
    <d v="2023-05-28T00:00:00"/>
  </r>
  <r>
    <n v="971582836632"/>
    <s v="PREPAID"/>
    <s v="Hindi"/>
    <x v="14"/>
    <d v="2023-05-28T00:00:00"/>
  </r>
  <r>
    <n v="971525696782"/>
    <s v="PREPAID"/>
    <s v="Hindi"/>
    <x v="14"/>
    <d v="2023-05-28T00:00:00"/>
  </r>
  <r>
    <n v="971552084103"/>
    <s v="PREPAID"/>
    <s v="Hindi"/>
    <x v="14"/>
    <d v="2023-05-28T00:00:00"/>
  </r>
  <r>
    <n v="971521748843"/>
    <s v="PREPAID"/>
    <s v="Hindi"/>
    <x v="14"/>
    <d v="2023-05-28T00:00:00"/>
  </r>
  <r>
    <n v="971581073691"/>
    <s v="PREPAID"/>
    <s v="Hindi"/>
    <x v="14"/>
    <d v="2023-05-28T00:00:00"/>
  </r>
  <r>
    <n v="971582380067"/>
    <s v="PREPAID"/>
    <s v="Hindi"/>
    <x v="14"/>
    <d v="2023-05-28T00:00:00"/>
  </r>
  <r>
    <n v="971552617739"/>
    <s v="PREPAID"/>
    <s v="Hindi"/>
    <x v="14"/>
    <d v="2023-05-28T00:00:00"/>
  </r>
  <r>
    <n v="971552425758"/>
    <s v="PREPAID"/>
    <s v="Hindi"/>
    <x v="14"/>
    <d v="2023-05-28T00:00:00"/>
  </r>
  <r>
    <n v="971523880347"/>
    <s v="PREPAID"/>
    <s v="Hindi"/>
    <x v="14"/>
    <d v="2023-05-28T00:00:00"/>
  </r>
  <r>
    <n v="971557127352"/>
    <s v="PREPAID"/>
    <s v="Hindi"/>
    <x v="14"/>
    <d v="2023-05-28T00:00:00"/>
  </r>
  <r>
    <n v="971523988452"/>
    <s v="PREPAID"/>
    <s v="Hindi"/>
    <x v="14"/>
    <d v="2023-05-28T00:00:00"/>
  </r>
  <r>
    <n v="971523847247"/>
    <s v="PREPAID"/>
    <s v="Hindi"/>
    <x v="14"/>
    <d v="2023-05-28T00:00:00"/>
  </r>
  <r>
    <n v="971523989230"/>
    <s v="PREPAID"/>
    <s v="Hindi"/>
    <x v="14"/>
    <d v="2023-05-28T00:00:00"/>
  </r>
  <r>
    <n v="971554531645"/>
    <s v="PREPAID"/>
    <s v="Hindi"/>
    <x v="14"/>
    <d v="2023-05-28T00:00:00"/>
  </r>
  <r>
    <n v="971522586295"/>
    <s v="PREPAID"/>
    <s v="Hindi"/>
    <x v="14"/>
    <d v="2023-05-28T00:00:00"/>
  </r>
  <r>
    <n v="971554765786"/>
    <s v="PREPAID"/>
    <s v="Hindi"/>
    <x v="14"/>
    <d v="2023-05-28T00:00:00"/>
  </r>
  <r>
    <n v="971521557370"/>
    <s v="PREPAID"/>
    <s v="Hindi"/>
    <x v="14"/>
    <d v="2023-05-28T00:00:00"/>
  </r>
  <r>
    <n v="971523201063"/>
    <s v="PREPAID"/>
    <s v="Hindi"/>
    <x v="14"/>
    <d v="2023-05-28T00:00:00"/>
  </r>
  <r>
    <n v="971557416657"/>
    <s v="PREPAID"/>
    <s v="Hindi"/>
    <x v="14"/>
    <d v="2023-05-28T00:00:00"/>
  </r>
  <r>
    <n v="971588735283"/>
    <s v="PREPAID"/>
    <s v="Hindi"/>
    <x v="14"/>
    <d v="2023-05-28T00:00:00"/>
  </r>
  <r>
    <n v="971556565684"/>
    <s v="PREPAID"/>
    <s v="Hindi"/>
    <x v="14"/>
    <d v="2023-05-28T00:00:00"/>
  </r>
  <r>
    <n v="971553936080"/>
    <s v="PREPAID"/>
    <s v="Hindi"/>
    <x v="14"/>
    <d v="2023-05-28T00:00:00"/>
  </r>
  <r>
    <n v="971529897354"/>
    <s v="PREPAID"/>
    <s v="Hindi"/>
    <x v="14"/>
    <d v="2023-05-28T00:00:00"/>
  </r>
  <r>
    <n v="971581749963"/>
    <s v="PREPAID"/>
    <s v="Hindi"/>
    <x v="14"/>
    <d v="2023-05-28T00:00:00"/>
  </r>
  <r>
    <n v="971526874925"/>
    <s v="PREPAID"/>
    <s v="Hindi"/>
    <x v="14"/>
    <d v="2023-05-28T00:00:00"/>
  </r>
  <r>
    <n v="971586605561"/>
    <s v="PREPAID"/>
    <s v="Hindi"/>
    <x v="14"/>
    <d v="2023-05-28T00:00:00"/>
  </r>
  <r>
    <n v="971523108074"/>
    <s v="PREPAID"/>
    <s v="Hindi"/>
    <x v="14"/>
    <d v="2023-05-28T00:00:00"/>
  </r>
  <r>
    <n v="971556834506"/>
    <s v="PREPAID"/>
    <s v="Hindi"/>
    <x v="14"/>
    <d v="2023-05-28T00:00:00"/>
  </r>
  <r>
    <n v="971551029276"/>
    <s v="PREPAID"/>
    <s v="Hindi"/>
    <x v="14"/>
    <d v="2023-05-28T00:00:00"/>
  </r>
  <r>
    <n v="971521279681"/>
    <s v="PREPAID"/>
    <s v="Hindi"/>
    <x v="14"/>
    <d v="2023-05-28T00:00:00"/>
  </r>
  <r>
    <n v="971554213836"/>
    <s v="PREPAID"/>
    <s v="Hindi"/>
    <x v="14"/>
    <d v="2023-05-28T00:00:00"/>
  </r>
  <r>
    <n v="971524613254"/>
    <s v="PREPAID"/>
    <s v="Hindi"/>
    <x v="14"/>
    <d v="2023-05-28T00:00:00"/>
  </r>
  <r>
    <n v="971526921244"/>
    <s v="PREPAID"/>
    <s v="Hindi"/>
    <x v="14"/>
    <d v="2023-05-28T00:00:00"/>
  </r>
  <r>
    <n v="971553937453"/>
    <s v="PREPAID"/>
    <s v="Hindi"/>
    <x v="14"/>
    <d v="2023-05-28T00:00:00"/>
  </r>
  <r>
    <n v="971552647830"/>
    <s v="PREPAID"/>
    <s v="Hindi"/>
    <x v="14"/>
    <d v="2023-05-28T00:00:00"/>
  </r>
  <r>
    <n v="971527667462"/>
    <s v="PREPAID"/>
    <s v="Hindi"/>
    <x v="14"/>
    <d v="2023-05-28T00:00:00"/>
  </r>
  <r>
    <n v="971554230701"/>
    <s v="PREPAID"/>
    <s v="Hindi"/>
    <x v="14"/>
    <d v="2023-05-28T00:00:00"/>
  </r>
  <r>
    <n v="971529340644"/>
    <s v="PREPAID"/>
    <s v="Hindi"/>
    <x v="14"/>
    <d v="2023-05-28T00:00:00"/>
  </r>
  <r>
    <n v="971557328806"/>
    <s v="PREPAID"/>
    <s v="Hindi"/>
    <x v="14"/>
    <d v="2023-05-28T00:00:00"/>
  </r>
  <r>
    <n v="971522806229"/>
    <s v="PREPAID"/>
    <s v="Hindi"/>
    <x v="14"/>
    <d v="2023-05-28T00:00:00"/>
  </r>
  <r>
    <n v="971529208236"/>
    <s v="PREPAID"/>
    <s v="Hindi"/>
    <x v="14"/>
    <d v="2023-05-28T00:00:00"/>
  </r>
  <r>
    <n v="971526078114"/>
    <s v="PREPAID"/>
    <s v="Hindi"/>
    <x v="14"/>
    <d v="2023-05-28T00:00:00"/>
  </r>
  <r>
    <n v="971588110843"/>
    <s v="PREPAID"/>
    <s v="Hindi"/>
    <x v="14"/>
    <d v="2023-05-28T00:00:00"/>
  </r>
  <r>
    <n v="971552098863"/>
    <s v="PREPAID"/>
    <s v="Hindi"/>
    <x v="14"/>
    <d v="2023-05-28T00:00:00"/>
  </r>
  <r>
    <n v="971528931403"/>
    <s v="PREPAID"/>
    <s v="Hindi"/>
    <x v="14"/>
    <d v="2023-05-28T00:00:00"/>
  </r>
  <r>
    <n v="971586242070"/>
    <s v="PREPAID"/>
    <s v="Hindi"/>
    <x v="14"/>
    <d v="2023-05-28T00:00:00"/>
  </r>
  <r>
    <n v="971552274230"/>
    <s v="PREPAID"/>
    <s v="Hindi"/>
    <x v="14"/>
    <d v="2023-05-28T00:00:00"/>
  </r>
  <r>
    <n v="971523126713"/>
    <s v="PREPAID"/>
    <s v="Hindi"/>
    <x v="14"/>
    <d v="2023-05-28T00:00:00"/>
  </r>
  <r>
    <n v="971552577074"/>
    <s v="PREPAID"/>
    <s v="Hindi"/>
    <x v="14"/>
    <d v="2023-05-28T00:00:00"/>
  </r>
  <r>
    <n v="971525846419"/>
    <s v="PREPAID"/>
    <s v="Hindi"/>
    <x v="14"/>
    <d v="2023-05-28T00:00:00"/>
  </r>
  <r>
    <n v="971589032346"/>
    <s v="PREPAID"/>
    <s v="Hindi"/>
    <x v="14"/>
    <d v="2023-05-28T00:00:00"/>
  </r>
  <r>
    <n v="971588602194"/>
    <s v="PREPAID"/>
    <s v="Hindi"/>
    <x v="14"/>
    <d v="2023-05-28T00:00:00"/>
  </r>
  <r>
    <n v="971552427683"/>
    <s v="PREPAID"/>
    <s v="Hindi"/>
    <x v="14"/>
    <d v="2023-05-28T00:00:00"/>
  </r>
  <r>
    <n v="971529743867"/>
    <s v="PREPAID"/>
    <s v="Hindi"/>
    <x v="14"/>
    <d v="2023-05-28T00:00:00"/>
  </r>
  <r>
    <n v="971553890116"/>
    <s v="PREPAID"/>
    <s v="Hindi"/>
    <x v="14"/>
    <d v="2023-05-28T00:00:00"/>
  </r>
  <r>
    <n v="971553122920"/>
    <s v="PREPAID"/>
    <s v="Hindi"/>
    <x v="14"/>
    <d v="2023-05-28T00:00:00"/>
  </r>
  <r>
    <n v="971524784264"/>
    <s v="PREPAID"/>
    <s v="Hindi"/>
    <x v="14"/>
    <d v="2023-05-28T00:00:00"/>
  </r>
  <r>
    <n v="971527010546"/>
    <s v="PREPAID"/>
    <s v="Hindi"/>
    <x v="14"/>
    <d v="2023-05-28T00:00:00"/>
  </r>
  <r>
    <n v="971558226754"/>
    <s v="PREPAID"/>
    <s v="Hindi"/>
    <x v="14"/>
    <d v="2023-05-28T00:00:00"/>
  </r>
  <r>
    <n v="971552596317"/>
    <s v="PREPAID"/>
    <s v="Hindi"/>
    <x v="14"/>
    <d v="2023-05-28T00:00:00"/>
  </r>
  <r>
    <n v="971551789348"/>
    <s v="PREPAID"/>
    <s v="Hindi"/>
    <x v="14"/>
    <d v="2023-05-28T00:00:00"/>
  </r>
  <r>
    <n v="971551100953"/>
    <s v="PREPAID"/>
    <s v="Hindi"/>
    <x v="14"/>
    <d v="2023-05-28T00:00:00"/>
  </r>
  <r>
    <n v="971555569136"/>
    <s v="PREPAID"/>
    <s v="Hindi"/>
    <x v="14"/>
    <d v="2023-05-28T00:00:00"/>
  </r>
  <r>
    <n v="971554696677"/>
    <s v="PREPAID"/>
    <s v="Hindi"/>
    <x v="14"/>
    <d v="2023-05-28T00:00:00"/>
  </r>
  <r>
    <n v="971554974325"/>
    <s v="PREPAID"/>
    <s v="Hindi"/>
    <x v="14"/>
    <d v="2023-05-28T00:00:00"/>
  </r>
  <r>
    <n v="971525756916"/>
    <s v="PREPAID"/>
    <s v="Hindi"/>
    <x v="14"/>
    <d v="2023-05-28T00:00:00"/>
  </r>
  <r>
    <n v="971582429028"/>
    <s v="PREPAID"/>
    <s v="Hindi"/>
    <x v="14"/>
    <d v="2023-05-28T00:00:00"/>
  </r>
  <r>
    <n v="971588537140"/>
    <s v="PREPAID"/>
    <s v="Hindi"/>
    <x v="14"/>
    <d v="2023-05-28T00:00:00"/>
  </r>
  <r>
    <n v="971522482258"/>
    <s v="PREPAID"/>
    <s v="Hindi"/>
    <x v="14"/>
    <d v="2023-05-28T00:00:00"/>
  </r>
  <r>
    <n v="971589817332"/>
    <s v="PREPAID"/>
    <s v="Hindi"/>
    <x v="14"/>
    <d v="2023-05-28T00:00:00"/>
  </r>
  <r>
    <n v="971524945609"/>
    <s v="PREPAID"/>
    <s v="Hindi"/>
    <x v="14"/>
    <d v="2023-05-28T00:00:00"/>
  </r>
  <r>
    <n v="971553355679"/>
    <s v="PREPAID"/>
    <s v="Hindi"/>
    <x v="14"/>
    <d v="2023-05-28T00:00:00"/>
  </r>
  <r>
    <n v="971586901846"/>
    <s v="PREPAID"/>
    <s v="Hindi"/>
    <x v="14"/>
    <d v="2023-05-28T00:00:00"/>
  </r>
  <r>
    <n v="971524188369"/>
    <s v="PREPAID"/>
    <s v="Hindi"/>
    <x v="14"/>
    <d v="2023-05-28T00:00:00"/>
  </r>
  <r>
    <n v="971524234184"/>
    <s v="PREPAID"/>
    <s v="Hindi"/>
    <x v="14"/>
    <d v="2023-05-28T00:00:00"/>
  </r>
  <r>
    <n v="971556726881"/>
    <s v="PREPAID"/>
    <s v="Hindi"/>
    <x v="14"/>
    <d v="2023-05-28T00:00:00"/>
  </r>
  <r>
    <n v="971589062564"/>
    <s v="PREPAID"/>
    <s v="Hindi"/>
    <x v="14"/>
    <d v="2023-05-28T00:00:00"/>
  </r>
  <r>
    <n v="971551731141"/>
    <s v="PREPAID"/>
    <s v="Hindi"/>
    <x v="14"/>
    <d v="2023-05-28T00:00:00"/>
  </r>
  <r>
    <n v="971528002959"/>
    <s v="PREPAID"/>
    <s v="Hindi"/>
    <x v="14"/>
    <d v="2023-05-28T00:00:00"/>
  </r>
  <r>
    <n v="971522982272"/>
    <s v="PREPAID"/>
    <s v="Hindi"/>
    <x v="14"/>
    <d v="2023-05-28T00:00:00"/>
  </r>
  <r>
    <n v="971527313221"/>
    <s v="PREPAID"/>
    <s v="Hindi"/>
    <x v="14"/>
    <d v="2023-05-28T00:00:00"/>
  </r>
  <r>
    <n v="971588898012"/>
    <s v="PREPAID"/>
    <s v="Hindi"/>
    <x v="14"/>
    <d v="2023-05-28T00:00:00"/>
  </r>
  <r>
    <n v="971523041837"/>
    <s v="PREPAID"/>
    <s v="Hindi"/>
    <x v="14"/>
    <d v="2023-05-28T00:00:00"/>
  </r>
  <r>
    <n v="971553039475"/>
    <s v="PREPAID"/>
    <s v="Hindi"/>
    <x v="14"/>
    <d v="2023-05-28T00:00:00"/>
  </r>
  <r>
    <n v="971554240707"/>
    <s v="PREPAID"/>
    <s v="Hindi"/>
    <x v="14"/>
    <d v="2023-05-28T00:00:00"/>
  </r>
  <r>
    <n v="971552576703"/>
    <s v="PREPAID"/>
    <s v="Hindi"/>
    <x v="14"/>
    <d v="2023-05-28T00:00:00"/>
  </r>
  <r>
    <n v="971524750949"/>
    <s v="PREPAID"/>
    <s v="Hindi"/>
    <x v="14"/>
    <d v="2023-05-28T00:00:00"/>
  </r>
  <r>
    <n v="971527377680"/>
    <s v="PREPAID"/>
    <s v="Hindi"/>
    <x v="14"/>
    <d v="2023-05-28T00:00:00"/>
  </r>
  <r>
    <n v="971522124772"/>
    <s v="PREPAID"/>
    <s v="Hindi"/>
    <x v="14"/>
    <d v="2023-05-28T00:00:00"/>
  </r>
  <r>
    <n v="971525998628"/>
    <s v="PREPAID"/>
    <s v="Hindi"/>
    <x v="14"/>
    <d v="2023-05-28T00:00:00"/>
  </r>
  <r>
    <n v="971551017732"/>
    <s v="PREPAID"/>
    <s v="Hindi"/>
    <x v="14"/>
    <d v="2023-05-28T00:00:00"/>
  </r>
  <r>
    <n v="971555842384"/>
    <s v="PREPAID"/>
    <s v="Hindi"/>
    <x v="14"/>
    <d v="2023-05-28T00:00:00"/>
  </r>
  <r>
    <n v="971523314464"/>
    <s v="PREPAID"/>
    <s v="Hindi"/>
    <x v="14"/>
    <d v="2023-05-28T00:00:00"/>
  </r>
  <r>
    <n v="971521213554"/>
    <s v="PREPAID"/>
    <s v="Hindi"/>
    <x v="14"/>
    <d v="2023-05-28T00:00:00"/>
  </r>
  <r>
    <n v="971555790140"/>
    <s v="PREPAID"/>
    <s v="Hindi"/>
    <x v="14"/>
    <d v="2023-05-28T00:00:00"/>
  </r>
  <r>
    <n v="971522387372"/>
    <s v="PREPAID"/>
    <s v="Hindi"/>
    <x v="14"/>
    <d v="2023-05-28T00:00:00"/>
  </r>
  <r>
    <n v="971559119639"/>
    <s v="PREPAID"/>
    <s v="Hindi"/>
    <x v="14"/>
    <d v="2023-05-28T00:00:00"/>
  </r>
  <r>
    <n v="971586627611"/>
    <s v="PREPAID"/>
    <s v="Hindi"/>
    <x v="14"/>
    <d v="2023-05-28T00:00:00"/>
  </r>
  <r>
    <n v="971528668160"/>
    <s v="PREPAID"/>
    <s v="Hindi"/>
    <x v="14"/>
    <d v="2023-05-28T00:00:00"/>
  </r>
  <r>
    <n v="971522812390"/>
    <s v="PREPAID"/>
    <s v="Hindi"/>
    <x v="14"/>
    <d v="2023-05-28T00:00:00"/>
  </r>
  <r>
    <n v="971523705780"/>
    <s v="PREPAID"/>
    <s v="Hindi"/>
    <x v="14"/>
    <d v="2023-05-28T00:00:00"/>
  </r>
  <r>
    <n v="971554129056"/>
    <s v="PREPAID"/>
    <s v="Hindi"/>
    <x v="14"/>
    <d v="2023-05-28T00:00:00"/>
  </r>
  <r>
    <n v="971528702576"/>
    <s v="PREPAID"/>
    <s v="Hindi"/>
    <x v="14"/>
    <d v="2023-05-28T00:00:00"/>
  </r>
  <r>
    <n v="971528594004"/>
    <s v="PREPAID"/>
    <s v="Hindi"/>
    <x v="14"/>
    <d v="2023-05-28T00:00:00"/>
  </r>
  <r>
    <n v="971581602361"/>
    <s v="PREPAID"/>
    <s v="Hindi"/>
    <x v="14"/>
    <d v="2023-05-28T00:00:00"/>
  </r>
  <r>
    <n v="971524988009"/>
    <s v="PREPAID"/>
    <s v="Hindi"/>
    <x v="14"/>
    <d v="2023-05-28T00:00:00"/>
  </r>
  <r>
    <n v="971526827600"/>
    <s v="PREPAID"/>
    <s v="Hindi"/>
    <x v="14"/>
    <d v="2023-05-28T00:00:00"/>
  </r>
  <r>
    <n v="971556608454"/>
    <s v="PREPAID"/>
    <s v="Hindi"/>
    <x v="14"/>
    <d v="2023-05-28T00:00:00"/>
  </r>
  <r>
    <n v="971559467141"/>
    <s v="PREPAID"/>
    <s v="Hindi"/>
    <x v="14"/>
    <d v="2023-05-28T00:00:00"/>
  </r>
  <r>
    <n v="971558876108"/>
    <s v="PREPAID"/>
    <s v="Hindi"/>
    <x v="14"/>
    <d v="2023-05-28T00:00:00"/>
  </r>
  <r>
    <n v="971588194634"/>
    <s v="PREPAID"/>
    <s v="Hindi"/>
    <x v="14"/>
    <d v="2023-05-28T00:00:00"/>
  </r>
  <r>
    <n v="971527987460"/>
    <s v="PREPAID"/>
    <s v="Hindi"/>
    <x v="14"/>
    <d v="2023-05-28T00:00:00"/>
  </r>
  <r>
    <n v="971588537373"/>
    <s v="PREPAID"/>
    <s v="Hindi"/>
    <x v="14"/>
    <d v="2023-05-28T00:00:00"/>
  </r>
  <r>
    <n v="971521579275"/>
    <s v="PREPAID"/>
    <s v="Hindi"/>
    <x v="14"/>
    <d v="2023-05-28T00:00:00"/>
  </r>
  <r>
    <n v="971523193516"/>
    <s v="PREPAID"/>
    <s v="Hindi"/>
    <x v="14"/>
    <d v="2023-05-28T00:00:00"/>
  </r>
  <r>
    <n v="971523035441"/>
    <s v="PREPAID"/>
    <s v="Hindi"/>
    <x v="14"/>
    <d v="2023-05-28T00:00:00"/>
  </r>
  <r>
    <n v="971522062990"/>
    <s v="PREPAID"/>
    <s v="Hindi"/>
    <x v="14"/>
    <d v="2023-05-28T00:00:00"/>
  </r>
  <r>
    <n v="971529940427"/>
    <s v="PREPAID"/>
    <s v="Hindi"/>
    <x v="14"/>
    <d v="2023-05-28T00:00:00"/>
  </r>
  <r>
    <n v="971582054553"/>
    <s v="PREPAID"/>
    <s v="Hindi"/>
    <x v="14"/>
    <d v="2023-05-28T00:00:00"/>
  </r>
  <r>
    <n v="971555328946"/>
    <s v="PREPAID"/>
    <s v="Hindi"/>
    <x v="14"/>
    <d v="2023-05-28T00:00:00"/>
  </r>
  <r>
    <n v="971528594045"/>
    <s v="PREPAID"/>
    <s v="Hindi"/>
    <x v="14"/>
    <d v="2023-05-28T00:00:00"/>
  </r>
  <r>
    <n v="971553782426"/>
    <s v="PREPAID"/>
    <s v="Hindi"/>
    <x v="14"/>
    <d v="2023-05-28T00:00:00"/>
  </r>
  <r>
    <n v="971589033858"/>
    <s v="PREPAID"/>
    <s v="Hindi"/>
    <x v="14"/>
    <d v="2023-05-28T00:00:00"/>
  </r>
  <r>
    <n v="971553436067"/>
    <s v="PREPAID"/>
    <s v="Hindi"/>
    <x v="14"/>
    <d v="2023-05-28T00:00:00"/>
  </r>
  <r>
    <n v="971526060361"/>
    <s v="PREPAID"/>
    <s v="Urdu"/>
    <x v="15"/>
    <d v="2023-05-28T00:00:00"/>
  </r>
  <r>
    <n v="971557798615"/>
    <s v="PREPAID"/>
    <s v="Urdu"/>
    <x v="15"/>
    <d v="2023-05-28T00:00:00"/>
  </r>
  <r>
    <n v="971523355986"/>
    <s v="PREPAID"/>
    <s v="Urdu"/>
    <x v="15"/>
    <d v="2023-05-28T00:00:00"/>
  </r>
  <r>
    <n v="971582811233"/>
    <s v="PREPAID"/>
    <s v="Urdu"/>
    <x v="15"/>
    <d v="2023-05-28T00:00:00"/>
  </r>
  <r>
    <n v="971557753564"/>
    <s v="PREPAID"/>
    <s v="Urdu"/>
    <x v="15"/>
    <d v="2023-05-28T00:00:00"/>
  </r>
  <r>
    <n v="971555053744"/>
    <s v="PREPAID"/>
    <s v="Urdu"/>
    <x v="15"/>
    <d v="2023-05-28T00:00:00"/>
  </r>
  <r>
    <n v="971523667167"/>
    <s v="PREPAID"/>
    <s v="Urdu"/>
    <x v="15"/>
    <d v="2023-05-28T00:00:00"/>
  </r>
  <r>
    <n v="971559016246"/>
    <s v="PREPAID"/>
    <s v="Urdu"/>
    <x v="15"/>
    <d v="2023-05-28T00:00:00"/>
  </r>
  <r>
    <n v="971529939740"/>
    <s v="PREPAID"/>
    <s v="Urdu"/>
    <x v="15"/>
    <d v="2023-05-28T00:00:00"/>
  </r>
  <r>
    <n v="971551890804"/>
    <s v="PREPAID"/>
    <s v="Urdu"/>
    <x v="15"/>
    <d v="2023-05-28T00:00:00"/>
  </r>
  <r>
    <n v="971522070682"/>
    <s v="PREPAID"/>
    <s v="Urdu"/>
    <x v="15"/>
    <d v="2023-05-28T00:00:00"/>
  </r>
  <r>
    <n v="971557874853"/>
    <s v="PREPAID"/>
    <s v="Urdu"/>
    <x v="15"/>
    <d v="2023-05-28T00:00:00"/>
  </r>
  <r>
    <n v="971529845265"/>
    <s v="PREPAID"/>
    <s v="Urdu"/>
    <x v="15"/>
    <d v="2023-05-28T00:00:00"/>
  </r>
  <r>
    <n v="971588303710"/>
    <s v="PREPAID"/>
    <s v="Urdu"/>
    <x v="15"/>
    <d v="2023-05-28T00:00:00"/>
  </r>
  <r>
    <n v="971558470380"/>
    <s v="PREPAID"/>
    <s v="Urdu"/>
    <x v="15"/>
    <d v="2023-05-28T00:00:00"/>
  </r>
  <r>
    <n v="971525378103"/>
    <s v="PREPAID"/>
    <s v="Urdu"/>
    <x v="15"/>
    <d v="2023-05-28T00:00:00"/>
  </r>
  <r>
    <n v="971551063998"/>
    <s v="PREPAID"/>
    <s v="Urdu"/>
    <x v="15"/>
    <d v="2023-05-28T00:00:00"/>
  </r>
  <r>
    <n v="971553412833"/>
    <s v="PREPAID"/>
    <s v="Urdu"/>
    <x v="15"/>
    <d v="2023-05-28T00:00:00"/>
  </r>
  <r>
    <n v="971551542382"/>
    <s v="PREPAID"/>
    <s v="Urdu"/>
    <x v="15"/>
    <d v="2023-05-28T00:00:00"/>
  </r>
  <r>
    <n v="971557597718"/>
    <s v="PREPAID"/>
    <s v="Urdu"/>
    <x v="15"/>
    <d v="2023-05-28T00:00:00"/>
  </r>
  <r>
    <n v="971527908850"/>
    <s v="PREPAID"/>
    <s v="Urdu"/>
    <x v="15"/>
    <d v="2023-05-28T00:00:00"/>
  </r>
  <r>
    <n v="971554299093"/>
    <s v="PREPAID"/>
    <s v="Urdu"/>
    <x v="15"/>
    <d v="2023-05-28T00:00:00"/>
  </r>
  <r>
    <n v="971525730983"/>
    <s v="PREPAID"/>
    <s v="Urdu"/>
    <x v="15"/>
    <d v="2023-05-28T00:00:00"/>
  </r>
  <r>
    <n v="971558240670"/>
    <s v="PREPAID"/>
    <s v="Urdu"/>
    <x v="15"/>
    <d v="2023-05-28T00:00:00"/>
  </r>
  <r>
    <n v="971553928492"/>
    <s v="PREPAID"/>
    <s v="Urdu"/>
    <x v="15"/>
    <d v="2023-05-28T00:00:00"/>
  </r>
  <r>
    <n v="971582515590"/>
    <s v="PREPAID"/>
    <s v="Urdu"/>
    <x v="15"/>
    <d v="2023-05-28T00:00:00"/>
  </r>
  <r>
    <n v="971557625367"/>
    <s v="PREPAID"/>
    <s v="Urdu"/>
    <x v="15"/>
    <d v="2023-05-28T00:00:00"/>
  </r>
  <r>
    <n v="971553474234"/>
    <s v="PREPAID"/>
    <s v="Urdu"/>
    <x v="15"/>
    <d v="2023-05-28T00:00:00"/>
  </r>
  <r>
    <n v="971553638056"/>
    <s v="PREPAID"/>
    <s v="Urdu"/>
    <x v="15"/>
    <d v="2023-05-28T00:00:00"/>
  </r>
  <r>
    <n v="971506612169"/>
    <s v="PREPAID"/>
    <s v="Urdu"/>
    <x v="15"/>
    <d v="2023-05-28T00:00:00"/>
  </r>
  <r>
    <n v="971582921479"/>
    <s v="PREPAID"/>
    <s v="Urdu"/>
    <x v="15"/>
    <d v="2023-05-28T00:00:00"/>
  </r>
  <r>
    <n v="971527395076"/>
    <s v="PREPAID"/>
    <s v="Urdu"/>
    <x v="15"/>
    <d v="2023-05-28T00:00:00"/>
  </r>
  <r>
    <n v="971526917347"/>
    <s v="PREPAID"/>
    <s v="Urdu"/>
    <x v="15"/>
    <d v="2023-05-28T00:00:00"/>
  </r>
  <r>
    <n v="971527483742"/>
    <s v="PREPAID"/>
    <s v="Urdu"/>
    <x v="15"/>
    <d v="2023-05-28T00:00:00"/>
  </r>
  <r>
    <n v="971524107231"/>
    <s v="PREPAID"/>
    <s v="Urdu"/>
    <x v="15"/>
    <d v="2023-05-28T00:00:00"/>
  </r>
  <r>
    <n v="971589366478"/>
    <s v="PREPAID"/>
    <s v="Urdu"/>
    <x v="15"/>
    <d v="2023-05-28T00:00:00"/>
  </r>
  <r>
    <n v="971522762090"/>
    <s v="PREPAID"/>
    <s v="Urdu"/>
    <x v="15"/>
    <d v="2023-05-28T00:00:00"/>
  </r>
  <r>
    <n v="971524953864"/>
    <s v="PREPAID"/>
    <s v="Urdu"/>
    <x v="15"/>
    <d v="2023-05-28T00:00:00"/>
  </r>
  <r>
    <n v="971557348010"/>
    <s v="PREPAID"/>
    <s v="Urdu"/>
    <x v="15"/>
    <d v="2023-05-28T00:00:00"/>
  </r>
  <r>
    <n v="971525453072"/>
    <s v="PREPAID"/>
    <s v="Urdu"/>
    <x v="15"/>
    <d v="2023-05-28T00:00:00"/>
  </r>
  <r>
    <n v="971521929631"/>
    <s v="PREPAID"/>
    <s v="Urdu"/>
    <x v="15"/>
    <d v="2023-05-28T00:00:00"/>
  </r>
  <r>
    <n v="971526887198"/>
    <s v="PREPAID"/>
    <s v="Urdu"/>
    <x v="15"/>
    <d v="2023-05-28T00:00:00"/>
  </r>
  <r>
    <n v="971558481928"/>
    <s v="PREPAID"/>
    <s v="Urdu"/>
    <x v="15"/>
    <d v="2023-05-28T00:00:00"/>
  </r>
  <r>
    <n v="971525252830"/>
    <s v="PREPAID"/>
    <s v="Urdu"/>
    <x v="15"/>
    <d v="2023-05-28T00:00:00"/>
  </r>
  <r>
    <n v="971527398194"/>
    <s v="PREPAID"/>
    <s v="Urdu"/>
    <x v="15"/>
    <d v="2023-05-28T00:00:00"/>
  </r>
  <r>
    <n v="971556107968"/>
    <s v="PREPAID"/>
    <s v="Urdu"/>
    <x v="15"/>
    <d v="2023-05-28T00:00:00"/>
  </r>
  <r>
    <n v="971586784731"/>
    <s v="PREPAID"/>
    <s v="Urdu"/>
    <x v="15"/>
    <d v="2023-05-28T00:00:00"/>
  </r>
  <r>
    <n v="971554269811"/>
    <s v="PREPAID"/>
    <s v="Urdu"/>
    <x v="15"/>
    <d v="2023-05-28T00:00:00"/>
  </r>
  <r>
    <n v="971523184780"/>
    <s v="PREPAID"/>
    <s v="Urdu"/>
    <x v="15"/>
    <d v="2023-05-28T00:00:00"/>
  </r>
  <r>
    <n v="971522397412"/>
    <s v="PREPAID"/>
    <s v="Urdu"/>
    <x v="15"/>
    <d v="2023-05-28T00:00:00"/>
  </r>
  <r>
    <n v="971553596437"/>
    <s v="PREPAID"/>
    <s v="Urdu"/>
    <x v="15"/>
    <d v="2023-05-28T00:00:00"/>
  </r>
  <r>
    <n v="971527145421"/>
    <s v="PREPAID"/>
    <s v="Urdu"/>
    <x v="15"/>
    <d v="2023-05-28T00:00:00"/>
  </r>
  <r>
    <n v="971589736538"/>
    <s v="PREPAID"/>
    <s v="Urdu"/>
    <x v="15"/>
    <d v="2023-05-28T00:00:00"/>
  </r>
  <r>
    <n v="971525478856"/>
    <s v="PREPAID"/>
    <s v="Urdu"/>
    <x v="15"/>
    <d v="2023-05-28T00:00:00"/>
  </r>
  <r>
    <n v="971552956507"/>
    <s v="PREPAID"/>
    <s v="Urdu"/>
    <x v="15"/>
    <d v="2023-05-28T00:00:00"/>
  </r>
  <r>
    <n v="971524795655"/>
    <s v="PREPAID"/>
    <s v="Urdu"/>
    <x v="15"/>
    <d v="2023-05-28T00:00:00"/>
  </r>
  <r>
    <n v="971525332981"/>
    <s v="PREPAID"/>
    <s v="Urdu"/>
    <x v="15"/>
    <d v="2023-05-28T00:00:00"/>
  </r>
  <r>
    <n v="971581733708"/>
    <s v="PREPAID"/>
    <s v="Urdu"/>
    <x v="15"/>
    <d v="2023-05-28T00:00:00"/>
  </r>
  <r>
    <n v="971589754682"/>
    <s v="PREPAID"/>
    <s v="Urdu"/>
    <x v="15"/>
    <d v="2023-05-28T00:00:00"/>
  </r>
  <r>
    <n v="971581587182"/>
    <s v="PREPAID"/>
    <s v="Urdu"/>
    <x v="15"/>
    <d v="2023-05-28T00:00:00"/>
  </r>
  <r>
    <n v="971589571796"/>
    <s v="PREPAID"/>
    <s v="Urdu"/>
    <x v="15"/>
    <d v="2023-05-28T00:00:00"/>
  </r>
  <r>
    <n v="971522807980"/>
    <s v="PREPAID"/>
    <s v="Urdu"/>
    <x v="15"/>
    <d v="2023-05-28T00:00:00"/>
  </r>
  <r>
    <n v="971523614880"/>
    <s v="PREPAID"/>
    <s v="Urdu"/>
    <x v="15"/>
    <d v="2023-05-28T00:00:00"/>
  </r>
  <r>
    <n v="971527161197"/>
    <s v="PREPAID"/>
    <s v="Urdu"/>
    <x v="15"/>
    <d v="2023-05-28T00:00:00"/>
  </r>
  <r>
    <n v="971582900118"/>
    <s v="PREPAID"/>
    <s v="Urdu"/>
    <x v="15"/>
    <d v="2023-05-28T00:00:00"/>
  </r>
  <r>
    <n v="971524786712"/>
    <s v="PREPAID"/>
    <s v="Urdu"/>
    <x v="15"/>
    <d v="2023-05-28T00:00:00"/>
  </r>
  <r>
    <n v="971529717254"/>
    <s v="PREPAID"/>
    <s v="Urdu"/>
    <x v="15"/>
    <d v="2023-05-28T00:00:00"/>
  </r>
  <r>
    <n v="971529693522"/>
    <s v="PREPAID"/>
    <s v="Urdu"/>
    <x v="15"/>
    <d v="2023-05-28T00:00:00"/>
  </r>
  <r>
    <n v="971558740885"/>
    <s v="PREPAID"/>
    <s v="Urdu"/>
    <x v="15"/>
    <d v="2023-05-28T00:00:00"/>
  </r>
  <r>
    <n v="971524732316"/>
    <s v="PREPAID"/>
    <s v="Urdu"/>
    <x v="15"/>
    <d v="2023-05-28T00:00:00"/>
  </r>
  <r>
    <n v="971525960351"/>
    <s v="PREPAID"/>
    <s v="Urdu"/>
    <x v="15"/>
    <d v="2023-05-28T00:00:00"/>
  </r>
  <r>
    <n v="971588059158"/>
    <s v="PREPAID"/>
    <s v="Urdu"/>
    <x v="15"/>
    <d v="2023-05-28T00:00:00"/>
  </r>
  <r>
    <n v="971523913544"/>
    <s v="PREPAID"/>
    <s v="Urdu"/>
    <x v="15"/>
    <d v="2023-05-28T00:00:00"/>
  </r>
  <r>
    <n v="971525317263"/>
    <s v="PREPAID"/>
    <s v="Urdu"/>
    <x v="15"/>
    <d v="2023-05-28T00:00:00"/>
  </r>
  <r>
    <n v="971581026136"/>
    <s v="PREPAID"/>
    <s v="Urdu"/>
    <x v="15"/>
    <d v="2023-05-28T00:00:00"/>
  </r>
  <r>
    <n v="971558107861"/>
    <s v="PREPAID"/>
    <s v="Urdu"/>
    <x v="15"/>
    <d v="2023-05-28T00:00:00"/>
  </r>
  <r>
    <n v="971556024158"/>
    <s v="PREPAID"/>
    <s v="Urdu"/>
    <x v="15"/>
    <d v="2023-05-28T00:00:00"/>
  </r>
  <r>
    <n v="971523252168"/>
    <s v="PREPAID"/>
    <s v="Urdu"/>
    <x v="15"/>
    <d v="2023-05-28T00:00:00"/>
  </r>
  <r>
    <n v="971553057830"/>
    <s v="PREPAID"/>
    <s v="Urdu"/>
    <x v="15"/>
    <d v="2023-05-28T00:00:00"/>
  </r>
  <r>
    <n v="971554367745"/>
    <s v="PREPAID"/>
    <s v="Urdu"/>
    <x v="15"/>
    <d v="2023-05-28T00:00:00"/>
  </r>
  <r>
    <n v="971552146246"/>
    <s v="PREPAID"/>
    <s v="Urdu"/>
    <x v="15"/>
    <d v="2023-05-28T00:00:00"/>
  </r>
  <r>
    <n v="971581477236"/>
    <s v="PREPAID"/>
    <s v="Urdu"/>
    <x v="15"/>
    <d v="2023-05-28T00:00:00"/>
  </r>
  <r>
    <n v="971528379532"/>
    <s v="PREPAID"/>
    <s v="Urdu"/>
    <x v="15"/>
    <d v="2023-05-28T00:00:00"/>
  </r>
  <r>
    <n v="971586300827"/>
    <s v="PREPAID"/>
    <s v="Urdu"/>
    <x v="15"/>
    <d v="2023-05-28T00:00:00"/>
  </r>
  <r>
    <n v="971556637481"/>
    <s v="PREPAID"/>
    <s v="Urdu"/>
    <x v="15"/>
    <d v="2023-05-28T00:00:00"/>
  </r>
  <r>
    <n v="971527159165"/>
    <s v="PREPAID"/>
    <s v="Urdu"/>
    <x v="15"/>
    <d v="2023-05-28T00:00:00"/>
  </r>
  <r>
    <n v="971527136503"/>
    <s v="PREPAID"/>
    <s v="Urdu"/>
    <x v="15"/>
    <d v="2023-05-28T00:00:00"/>
  </r>
  <r>
    <n v="971551490975"/>
    <s v="PREPAID"/>
    <s v="Urdu"/>
    <x v="15"/>
    <d v="2023-05-28T00:00:00"/>
  </r>
  <r>
    <n v="971526292341"/>
    <s v="PREPAID"/>
    <s v="Urdu"/>
    <x v="15"/>
    <d v="2023-05-28T00:00:00"/>
  </r>
  <r>
    <n v="971526288576"/>
    <s v="PREPAID"/>
    <s v="Urdu"/>
    <x v="15"/>
    <d v="2023-05-28T00:00:00"/>
  </r>
  <r>
    <n v="971525476428"/>
    <s v="PREPAID"/>
    <s v="Urdu"/>
    <x v="15"/>
    <d v="2023-05-28T00:00:00"/>
  </r>
  <r>
    <n v="971527127549"/>
    <s v="PREPAID"/>
    <s v="Urdu"/>
    <x v="15"/>
    <d v="2023-05-28T00:00:00"/>
  </r>
  <r>
    <n v="971589087401"/>
    <s v="PREPAID"/>
    <s v="Urdu"/>
    <x v="15"/>
    <d v="2023-05-28T00:00:00"/>
  </r>
  <r>
    <n v="971529879509"/>
    <s v="PREPAID"/>
    <s v="Urdu"/>
    <x v="15"/>
    <d v="2023-05-28T00:00:00"/>
  </r>
  <r>
    <n v="971524830050"/>
    <s v="PREPAID"/>
    <s v="Urdu"/>
    <x v="15"/>
    <d v="2023-05-28T00:00:00"/>
  </r>
  <r>
    <n v="971555976083"/>
    <s v="PREPAID"/>
    <s v="Urdu"/>
    <x v="15"/>
    <d v="2023-05-28T00:00:00"/>
  </r>
  <r>
    <n v="971526043448"/>
    <s v="PREPAID"/>
    <s v="Urdu"/>
    <x v="15"/>
    <d v="2023-05-28T00:00:00"/>
  </r>
  <r>
    <n v="971556074126"/>
    <s v="PREPAID"/>
    <s v="Urdu"/>
    <x v="15"/>
    <d v="2023-05-28T00:00:00"/>
  </r>
  <r>
    <n v="971557195431"/>
    <s v="PREPAID"/>
    <s v="Urdu"/>
    <x v="15"/>
    <d v="2023-05-28T00:00:00"/>
  </r>
  <r>
    <n v="971582196471"/>
    <s v="PREPAID"/>
    <s v="Urdu"/>
    <x v="15"/>
    <d v="2023-05-28T00:00:00"/>
  </r>
  <r>
    <n v="971521970044"/>
    <s v="PREPAID"/>
    <s v="Urdu"/>
    <x v="15"/>
    <d v="2023-05-28T00:00:00"/>
  </r>
  <r>
    <n v="971586481188"/>
    <s v="PREPAID"/>
    <s v="Urdu"/>
    <x v="15"/>
    <d v="2023-05-28T00:00:00"/>
  </r>
  <r>
    <n v="971527898212"/>
    <s v="PREPAID"/>
    <s v="Urdu"/>
    <x v="15"/>
    <d v="2023-05-28T00:00:00"/>
  </r>
  <r>
    <n v="971582475531"/>
    <s v="PREPAID"/>
    <s v="Urdu"/>
    <x v="15"/>
    <d v="2023-05-28T00:00:00"/>
  </r>
  <r>
    <n v="971556493871"/>
    <s v="PREPAID"/>
    <s v="Urdu"/>
    <x v="15"/>
    <d v="2023-05-28T00:00:00"/>
  </r>
  <r>
    <n v="971557546544"/>
    <s v="PREPAID"/>
    <s v="Urdu"/>
    <x v="15"/>
    <d v="2023-05-28T00:00:00"/>
  </r>
  <r>
    <n v="971552078149"/>
    <s v="PREPAID"/>
    <s v="Urdu"/>
    <x v="15"/>
    <d v="2023-05-28T00:00:00"/>
  </r>
  <r>
    <n v="971589892213"/>
    <s v="PREPAID"/>
    <s v="Urdu"/>
    <x v="15"/>
    <d v="2023-05-28T00:00:00"/>
  </r>
  <r>
    <n v="971552177430"/>
    <s v="PREPAID"/>
    <s v="Urdu"/>
    <x v="15"/>
    <d v="2023-05-28T00:00:00"/>
  </r>
  <r>
    <n v="971557042506"/>
    <s v="PREPAID"/>
    <s v="Urdu"/>
    <x v="15"/>
    <d v="2023-05-28T00:00:00"/>
  </r>
  <r>
    <n v="971526528193"/>
    <s v="PREPAID"/>
    <s v="Urdu"/>
    <x v="15"/>
    <d v="2023-05-28T00:00:00"/>
  </r>
  <r>
    <n v="971524240862"/>
    <s v="PREPAID"/>
    <s v="Urdu"/>
    <x v="15"/>
    <d v="2023-05-28T00:00:00"/>
  </r>
  <r>
    <n v="971557784815"/>
    <s v="PREPAID"/>
    <s v="Urdu"/>
    <x v="15"/>
    <d v="2023-05-28T00:00:00"/>
  </r>
  <r>
    <n v="971581411548"/>
    <s v="PREPAID"/>
    <s v="Urdu"/>
    <x v="15"/>
    <d v="2023-05-28T00:00:00"/>
  </r>
  <r>
    <n v="971524182105"/>
    <s v="PREPAID"/>
    <s v="Urdu"/>
    <x v="15"/>
    <d v="2023-05-28T00:00:00"/>
  </r>
  <r>
    <n v="971522255739"/>
    <s v="PREPAID"/>
    <s v="Urdu"/>
    <x v="15"/>
    <d v="2023-05-28T00:00:00"/>
  </r>
  <r>
    <n v="971553545831"/>
    <s v="PREPAID"/>
    <s v="Urdu"/>
    <x v="15"/>
    <d v="2023-05-28T00:00:00"/>
  </r>
  <r>
    <n v="971552378194"/>
    <s v="PREPAID"/>
    <s v="Urdu"/>
    <x v="15"/>
    <d v="2023-05-28T00:00:00"/>
  </r>
  <r>
    <n v="971557757219"/>
    <s v="PREPAID"/>
    <s v="Urdu"/>
    <x v="15"/>
    <d v="2023-05-28T00:00:00"/>
  </r>
  <r>
    <n v="971527609581"/>
    <s v="PREPAID"/>
    <s v="Urdu"/>
    <x v="15"/>
    <d v="2023-05-28T00:00:00"/>
  </r>
  <r>
    <n v="971554855160"/>
    <s v="PREPAID"/>
    <s v="Urdu"/>
    <x v="15"/>
    <d v="2023-05-28T00:00:00"/>
  </r>
  <r>
    <n v="971555838679"/>
    <s v="PREPAID"/>
    <s v="Urdu"/>
    <x v="15"/>
    <d v="2023-05-28T00:00:00"/>
  </r>
  <r>
    <n v="971559841369"/>
    <s v="PREPAID"/>
    <s v="Urdu"/>
    <x v="15"/>
    <d v="2023-05-28T00:00:00"/>
  </r>
  <r>
    <n v="971586826336"/>
    <s v="PREPAID"/>
    <s v="Urdu"/>
    <x v="15"/>
    <d v="2023-05-28T00:00:00"/>
  </r>
  <r>
    <n v="971522397095"/>
    <s v="PREPAID"/>
    <s v="Urdu"/>
    <x v="15"/>
    <d v="2023-05-28T00:00:00"/>
  </r>
  <r>
    <n v="971521715348"/>
    <s v="PREPAID"/>
    <s v="Urdu"/>
    <x v="15"/>
    <d v="2023-05-28T00:00:00"/>
  </r>
  <r>
    <n v="971523157481"/>
    <s v="PREPAID"/>
    <s v="Urdu"/>
    <x v="15"/>
    <d v="2023-05-28T00:00:00"/>
  </r>
  <r>
    <n v="971522664190"/>
    <s v="PREPAID"/>
    <s v="Urdu"/>
    <x v="15"/>
    <d v="2023-05-28T00:00:00"/>
  </r>
  <r>
    <n v="971581013237"/>
    <s v="PREPAID"/>
    <s v="Urdu"/>
    <x v="15"/>
    <d v="2023-05-28T00:00:00"/>
  </r>
  <r>
    <n v="971527737250"/>
    <s v="PREPAID"/>
    <s v="Urdu"/>
    <x v="15"/>
    <d v="2023-05-28T00:00:00"/>
  </r>
  <r>
    <n v="971586296844"/>
    <s v="PREPAID"/>
    <s v="Urdu"/>
    <x v="15"/>
    <d v="2023-05-28T00:00:00"/>
  </r>
  <r>
    <n v="971553704197"/>
    <s v="PREPAID"/>
    <s v="Urdu"/>
    <x v="15"/>
    <d v="2023-05-28T00:00:00"/>
  </r>
  <r>
    <n v="971526487445"/>
    <s v="PREPAID"/>
    <s v="Urdu"/>
    <x v="15"/>
    <d v="2023-05-28T00:00:00"/>
  </r>
  <r>
    <n v="971588799914"/>
    <s v="PREPAID"/>
    <s v="Urdu"/>
    <x v="15"/>
    <d v="2023-05-28T00:00:00"/>
  </r>
  <r>
    <n v="971521519665"/>
    <s v="PREPAID"/>
    <s v="Urdu"/>
    <x v="15"/>
    <d v="2023-05-28T00:00:00"/>
  </r>
  <r>
    <n v="971553112625"/>
    <s v="PREPAID"/>
    <s v="Urdu"/>
    <x v="15"/>
    <d v="2023-05-28T00:00:00"/>
  </r>
  <r>
    <n v="971586140663"/>
    <s v="PREPAID"/>
    <s v="Urdu"/>
    <x v="15"/>
    <d v="2023-05-28T00:00:00"/>
  </r>
  <r>
    <n v="971525219339"/>
    <s v="PREPAID"/>
    <s v="Urdu"/>
    <x v="15"/>
    <d v="2023-05-28T00:00:00"/>
  </r>
  <r>
    <n v="971588306211"/>
    <s v="PREPAID"/>
    <s v="Urdu"/>
    <x v="15"/>
    <d v="2023-05-28T00:00:00"/>
  </r>
  <r>
    <n v="971527511952"/>
    <s v="PREPAID"/>
    <s v="Urdu"/>
    <x v="15"/>
    <d v="2023-05-28T00:00:00"/>
  </r>
  <r>
    <n v="971527501371"/>
    <s v="PREPAID"/>
    <s v="Urdu"/>
    <x v="15"/>
    <d v="2023-05-28T00:00:00"/>
  </r>
  <r>
    <n v="971582659412"/>
    <s v="PREPAID"/>
    <s v="Urdu"/>
    <x v="15"/>
    <d v="2023-05-28T00:00:00"/>
  </r>
  <r>
    <n v="971529282836"/>
    <s v="PREPAID"/>
    <s v="Urdu"/>
    <x v="15"/>
    <d v="2023-05-28T00:00:00"/>
  </r>
  <r>
    <n v="971588321903"/>
    <s v="PREPAID"/>
    <s v="Urdu"/>
    <x v="15"/>
    <d v="2023-05-28T00:00:00"/>
  </r>
  <r>
    <n v="971554270217"/>
    <s v="PREPAID"/>
    <s v="Urdu"/>
    <x v="15"/>
    <d v="2023-05-28T00:00:00"/>
  </r>
  <r>
    <n v="971527235950"/>
    <s v="PREPAID"/>
    <s v="Urdu"/>
    <x v="15"/>
    <d v="2023-05-28T00:00:00"/>
  </r>
  <r>
    <n v="971552891942"/>
    <s v="PREPAID"/>
    <s v="Urdu"/>
    <x v="15"/>
    <d v="2023-05-28T00:00:00"/>
  </r>
  <r>
    <n v="971588813206"/>
    <s v="PREPAID"/>
    <s v="Urdu"/>
    <x v="15"/>
    <d v="2023-05-28T00:00:00"/>
  </r>
  <r>
    <n v="971528039463"/>
    <s v="PREPAID"/>
    <s v="Urdu"/>
    <x v="15"/>
    <d v="2023-05-28T00:00:00"/>
  </r>
  <r>
    <n v="971522740154"/>
    <s v="PREPAID"/>
    <s v="Urdu"/>
    <x v="15"/>
    <d v="2023-05-28T00:00:00"/>
  </r>
  <r>
    <n v="971559806885"/>
    <s v="PREPAID"/>
    <s v="Urdu"/>
    <x v="15"/>
    <d v="2023-05-28T00:00:00"/>
  </r>
  <r>
    <n v="971525962727"/>
    <s v="PREPAID"/>
    <s v="Urdu"/>
    <x v="15"/>
    <d v="2023-05-28T00:00:00"/>
  </r>
  <r>
    <n v="971528503812"/>
    <s v="PREPAID"/>
    <s v="Urdu"/>
    <x v="15"/>
    <d v="2023-05-28T00:00:00"/>
  </r>
  <r>
    <n v="971527080056"/>
    <s v="PREPAID"/>
    <s v="Urdu"/>
    <x v="15"/>
    <d v="2023-05-28T00:00:00"/>
  </r>
  <r>
    <n v="971556076940"/>
    <s v="PREPAID"/>
    <s v="Urdu"/>
    <x v="15"/>
    <d v="2023-05-28T00:00:00"/>
  </r>
  <r>
    <n v="971527727201"/>
    <s v="PREPAID"/>
    <s v="Urdu"/>
    <x v="15"/>
    <d v="2023-05-28T00:00:00"/>
  </r>
  <r>
    <n v="971525874370"/>
    <s v="PREPAID"/>
    <s v="Urdu"/>
    <x v="15"/>
    <d v="2023-05-28T00:00:00"/>
  </r>
  <r>
    <n v="971588137792"/>
    <s v="PREPAID"/>
    <s v="Urdu"/>
    <x v="15"/>
    <d v="2023-05-28T00:00:00"/>
  </r>
  <r>
    <n v="971557335132"/>
    <s v="PREPAID"/>
    <s v="Urdu"/>
    <x v="15"/>
    <d v="2023-05-28T00:00:00"/>
  </r>
  <r>
    <n v="971525971521"/>
    <s v="PREPAID"/>
    <s v="Urdu"/>
    <x v="15"/>
    <d v="2023-05-28T00:00:00"/>
  </r>
  <r>
    <n v="971526137061"/>
    <s v="PREPAID"/>
    <s v="Urdu"/>
    <x v="15"/>
    <d v="2023-05-28T00:00:00"/>
  </r>
  <r>
    <n v="971554082915"/>
    <s v="PREPAID"/>
    <s v="Urdu"/>
    <x v="15"/>
    <d v="2023-05-28T00:00:00"/>
  </r>
  <r>
    <n v="971589942740"/>
    <s v="PREPAID"/>
    <s v="Urdu"/>
    <x v="15"/>
    <d v="2023-05-28T00:00:00"/>
  </r>
  <r>
    <n v="971527618467"/>
    <s v="PREPAID"/>
    <s v="Urdu"/>
    <x v="15"/>
    <d v="2023-05-28T00:00:00"/>
  </r>
  <r>
    <n v="971521422841"/>
    <s v="PREPAID"/>
    <s v="Urdu"/>
    <x v="15"/>
    <d v="2023-05-28T00:00:00"/>
  </r>
  <r>
    <n v="971581468214"/>
    <s v="PREPAID"/>
    <s v="Urdu"/>
    <x v="15"/>
    <d v="2023-05-28T00:00:00"/>
  </r>
  <r>
    <n v="971582650104"/>
    <s v="PREPAID"/>
    <s v="Urdu"/>
    <x v="15"/>
    <d v="2023-05-28T00:00:00"/>
  </r>
  <r>
    <n v="971529747768"/>
    <s v="PREPAID"/>
    <s v="Urdu"/>
    <x v="15"/>
    <d v="2023-05-28T00:00:00"/>
  </r>
  <r>
    <n v="971525442428"/>
    <s v="PREPAID"/>
    <s v="Urdu"/>
    <x v="15"/>
    <d v="2023-05-28T00:00:00"/>
  </r>
  <r>
    <n v="971525941362"/>
    <s v="PREPAID"/>
    <s v="Urdu"/>
    <x v="15"/>
    <d v="2023-05-28T00:00:00"/>
  </r>
  <r>
    <n v="971525187375"/>
    <s v="PREPAID"/>
    <s v="Urdu"/>
    <x v="15"/>
    <d v="2023-05-28T00:00:00"/>
  </r>
  <r>
    <n v="971528129701"/>
    <s v="PREPAID"/>
    <s v="Urdu"/>
    <x v="15"/>
    <d v="2023-05-28T00:00:00"/>
  </r>
  <r>
    <n v="971525676806"/>
    <s v="PREPAID"/>
    <s v="Urdu"/>
    <x v="15"/>
    <d v="2023-05-28T00:00:00"/>
  </r>
  <r>
    <n v="971589071186"/>
    <s v="PREPAID"/>
    <s v="Urdu"/>
    <x v="15"/>
    <d v="2023-05-28T00:00:00"/>
  </r>
  <r>
    <n v="971528661476"/>
    <s v="PREPAID"/>
    <s v="Urdu"/>
    <x v="15"/>
    <d v="2023-05-28T00:00:00"/>
  </r>
  <r>
    <n v="971556518923"/>
    <s v="PREPAID"/>
    <s v="Urdu"/>
    <x v="15"/>
    <d v="2023-05-28T00:00:00"/>
  </r>
  <r>
    <n v="971529703532"/>
    <s v="PREPAID"/>
    <s v="Urdu"/>
    <x v="15"/>
    <d v="2023-05-28T00:00:00"/>
  </r>
  <r>
    <n v="971527601650"/>
    <s v="PREPAID"/>
    <s v="Urdu"/>
    <x v="15"/>
    <d v="2023-05-28T00:00:00"/>
  </r>
  <r>
    <n v="971556658309"/>
    <s v="PREPAID"/>
    <s v="Urdu"/>
    <x v="15"/>
    <d v="2023-05-28T00:00:00"/>
  </r>
  <r>
    <n v="971582937091"/>
    <s v="PREPAID"/>
    <s v="Urdu"/>
    <x v="15"/>
    <d v="2023-05-28T00:00:00"/>
  </r>
  <r>
    <n v="971554216773"/>
    <s v="PREPAID"/>
    <s v="Urdu"/>
    <x v="15"/>
    <d v="2023-05-28T00:00:00"/>
  </r>
  <r>
    <n v="971589274981"/>
    <s v="PREPAID"/>
    <s v="Urdu"/>
    <x v="15"/>
    <d v="2023-05-28T00:00:00"/>
  </r>
  <r>
    <n v="971582104276"/>
    <s v="PREPAID"/>
    <s v="Urdu"/>
    <x v="15"/>
    <d v="2023-05-28T00:00:00"/>
  </r>
  <r>
    <n v="971586827750"/>
    <s v="PREPAID"/>
    <s v="Urdu"/>
    <x v="15"/>
    <d v="2023-05-28T00:00:00"/>
  </r>
  <r>
    <n v="971507033260"/>
    <s v="PREPAID"/>
    <s v="Urdu"/>
    <x v="15"/>
    <d v="2023-05-28T00:00:00"/>
  </r>
  <r>
    <n v="971521339821"/>
    <s v="PREPAID"/>
    <s v="Urdu"/>
    <x v="15"/>
    <d v="2023-05-28T00:00:00"/>
  </r>
  <r>
    <n v="971557801918"/>
    <s v="PREPAID"/>
    <s v="Urdu"/>
    <x v="15"/>
    <d v="2023-05-28T00:00:00"/>
  </r>
  <r>
    <n v="971558853415"/>
    <s v="PREPAID"/>
    <s v="Urdu"/>
    <x v="15"/>
    <d v="2023-05-28T00:00:00"/>
  </r>
  <r>
    <n v="971528138763"/>
    <s v="PREPAID"/>
    <s v="Urdu"/>
    <x v="15"/>
    <d v="2023-05-28T00:00:00"/>
  </r>
  <r>
    <n v="971521123212"/>
    <s v="PREPAID"/>
    <s v="Urdu"/>
    <x v="15"/>
    <d v="2023-05-28T00:00:00"/>
  </r>
  <r>
    <n v="971582036398"/>
    <s v="PREPAID"/>
    <s v="Urdu"/>
    <x v="15"/>
    <d v="2023-05-28T00:00:00"/>
  </r>
  <r>
    <n v="971581087167"/>
    <s v="PREPAID"/>
    <s v="Urdu"/>
    <x v="15"/>
    <d v="2023-05-28T00:00:00"/>
  </r>
  <r>
    <n v="971526695205"/>
    <s v="PREPAID"/>
    <s v="Urdu"/>
    <x v="15"/>
    <d v="2023-05-28T00:00:00"/>
  </r>
  <r>
    <n v="971524435797"/>
    <s v="PREPAID"/>
    <s v="Urdu"/>
    <x v="15"/>
    <d v="2023-05-28T00:00:00"/>
  </r>
  <r>
    <n v="971528812083"/>
    <s v="PREPAID"/>
    <s v="Urdu"/>
    <x v="15"/>
    <d v="2023-05-28T00:00:00"/>
  </r>
  <r>
    <n v="971528781930"/>
    <s v="PREPAID"/>
    <s v="Urdu"/>
    <x v="15"/>
    <d v="2023-05-28T00:00:00"/>
  </r>
  <r>
    <n v="971526613183"/>
    <s v="PREPAID"/>
    <s v="Urdu"/>
    <x v="15"/>
    <d v="2023-05-28T00:00:00"/>
  </r>
  <r>
    <n v="971557306238"/>
    <s v="PREPAID"/>
    <s v="Urdu"/>
    <x v="15"/>
    <d v="2023-05-28T00:00:00"/>
  </r>
  <r>
    <n v="971527158382"/>
    <s v="PREPAID"/>
    <s v="Urdu"/>
    <x v="15"/>
    <d v="2023-05-28T00:00:00"/>
  </r>
  <r>
    <n v="971523841744"/>
    <s v="PREPAID"/>
    <s v="Urdu"/>
    <x v="15"/>
    <d v="2023-05-28T00:00:00"/>
  </r>
  <r>
    <n v="971557108772"/>
    <s v="PREPAID"/>
    <s v="Urdu"/>
    <x v="15"/>
    <d v="2023-05-28T00:00:00"/>
  </r>
  <r>
    <n v="971527335643"/>
    <s v="PREPAID"/>
    <s v="Urdu"/>
    <x v="15"/>
    <d v="2023-05-28T00:00:00"/>
  </r>
  <r>
    <n v="971552240498"/>
    <s v="PREPAID"/>
    <s v="Urdu"/>
    <x v="15"/>
    <d v="2023-05-28T00:00:00"/>
  </r>
  <r>
    <n v="971558903502"/>
    <s v="PREPAID"/>
    <s v="Urdu"/>
    <x v="15"/>
    <d v="2023-05-28T00:00:00"/>
  </r>
  <r>
    <n v="971588992568"/>
    <s v="PREPAID"/>
    <s v="Urdu"/>
    <x v="15"/>
    <d v="2023-05-28T00:00:00"/>
  </r>
  <r>
    <n v="971588913528"/>
    <s v="PREPAID"/>
    <s v="Urdu"/>
    <x v="15"/>
    <d v="2023-05-28T00:00:00"/>
  </r>
  <r>
    <n v="971589381087"/>
    <s v="PREPAID"/>
    <s v="Urdu"/>
    <x v="15"/>
    <d v="2023-05-28T00:00:00"/>
  </r>
  <r>
    <n v="971581961370"/>
    <s v="PREPAID"/>
    <s v="Urdu"/>
    <x v="15"/>
    <d v="2023-05-28T00:00:00"/>
  </r>
  <r>
    <n v="971556396202"/>
    <s v="PREPAID"/>
    <s v="Urdu"/>
    <x v="15"/>
    <d v="2023-05-28T00:00:00"/>
  </r>
  <r>
    <n v="971559850609"/>
    <s v="PREPAID"/>
    <s v="Urdu"/>
    <x v="15"/>
    <d v="2023-05-28T00:00:00"/>
  </r>
  <r>
    <n v="971559364360"/>
    <s v="PREPAID"/>
    <s v="Urdu"/>
    <x v="15"/>
    <d v="2023-05-28T00:00:00"/>
  </r>
  <r>
    <n v="971555346406"/>
    <s v="PREPAID"/>
    <s v="Urdu"/>
    <x v="15"/>
    <d v="2023-05-28T00:00:00"/>
  </r>
  <r>
    <n v="971529743006"/>
    <s v="PREPAID"/>
    <s v="Urdu"/>
    <x v="15"/>
    <d v="2023-05-28T00:00:00"/>
  </r>
  <r>
    <n v="971554091631"/>
    <s v="PREPAID"/>
    <s v="Urdu"/>
    <x v="15"/>
    <d v="2023-05-28T00:00:00"/>
  </r>
  <r>
    <n v="971556713005"/>
    <s v="PREPAID"/>
    <s v="Urdu"/>
    <x v="15"/>
    <d v="2023-05-28T00:00:00"/>
  </r>
  <r>
    <n v="971554017442"/>
    <s v="PREPAID"/>
    <s v="Urdu"/>
    <x v="15"/>
    <d v="2023-05-28T00:00:00"/>
  </r>
  <r>
    <n v="971588708719"/>
    <s v="PREPAID"/>
    <s v="Urdu"/>
    <x v="15"/>
    <d v="2023-05-28T00:00:00"/>
  </r>
  <r>
    <n v="971558486166"/>
    <s v="PREPAID"/>
    <s v="Urdu"/>
    <x v="15"/>
    <d v="2023-05-28T00:00:00"/>
  </r>
  <r>
    <n v="971589321855"/>
    <s v="PREPAID"/>
    <s v="Urdu"/>
    <x v="15"/>
    <d v="2023-05-28T00:00:00"/>
  </r>
  <r>
    <n v="971522053187"/>
    <s v="PREPAID"/>
    <s v="Urdu"/>
    <x v="15"/>
    <d v="2023-05-28T00:00:00"/>
  </r>
  <r>
    <n v="971522608083"/>
    <s v="PREPAID"/>
    <s v="Urdu"/>
    <x v="15"/>
    <d v="2023-05-28T00:00:00"/>
  </r>
  <r>
    <n v="971553157548"/>
    <s v="PREPAID"/>
    <s v="Urdu"/>
    <x v="15"/>
    <d v="2023-05-28T00:00:00"/>
  </r>
  <r>
    <n v="971523365350"/>
    <s v="PREPAID"/>
    <s v="Urdu"/>
    <x v="15"/>
    <d v="2023-05-28T00:00:00"/>
  </r>
  <r>
    <n v="971528503680"/>
    <s v="PREPAID"/>
    <s v="Urdu"/>
    <x v="15"/>
    <d v="2023-05-28T00:00:00"/>
  </r>
  <r>
    <n v="971559652747"/>
    <s v="PREPAID"/>
    <s v="Urdu"/>
    <x v="15"/>
    <d v="2023-05-28T00:00:00"/>
  </r>
  <r>
    <n v="971526034404"/>
    <s v="PREPAID"/>
    <s v="Urdu"/>
    <x v="15"/>
    <d v="2023-05-28T00:00:00"/>
  </r>
  <r>
    <n v="971588921221"/>
    <s v="PREPAID"/>
    <s v="Urdu"/>
    <x v="15"/>
    <d v="2023-05-28T00:00:00"/>
  </r>
  <r>
    <n v="971589013957"/>
    <s v="PREPAID"/>
    <s v="Urdu"/>
    <x v="15"/>
    <d v="2023-05-28T00:00:00"/>
  </r>
  <r>
    <n v="971526296508"/>
    <s v="PREPAID"/>
    <s v="Urdu"/>
    <x v="15"/>
    <d v="2023-05-28T00:00:00"/>
  </r>
  <r>
    <n v="971525272878"/>
    <s v="PREPAID"/>
    <s v="Urdu"/>
    <x v="15"/>
    <d v="2023-05-28T00:00:00"/>
  </r>
  <r>
    <n v="971526253944"/>
    <s v="PREPAID"/>
    <s v="Urdu"/>
    <x v="15"/>
    <d v="2023-05-28T00:00:00"/>
  </r>
  <r>
    <n v="971551585298"/>
    <s v="PREPAID"/>
    <s v="Urdu"/>
    <x v="15"/>
    <d v="2023-05-28T00:00:00"/>
  </r>
  <r>
    <n v="971582738128"/>
    <s v="PREPAID"/>
    <s v="Urdu"/>
    <x v="15"/>
    <d v="2023-05-28T00:00:00"/>
  </r>
  <r>
    <n v="971582530292"/>
    <s v="PREPAID"/>
    <s v="Urdu"/>
    <x v="15"/>
    <d v="2023-05-28T00:00:00"/>
  </r>
  <r>
    <n v="971522840218"/>
    <s v="PREPAID"/>
    <s v="Urdu"/>
    <x v="15"/>
    <d v="2023-05-28T00:00:00"/>
  </r>
  <r>
    <n v="971589028846"/>
    <s v="PREPAID"/>
    <s v="Urdu"/>
    <x v="15"/>
    <d v="2023-05-28T00:00:00"/>
  </r>
  <r>
    <n v="971528090549"/>
    <s v="PREPAID"/>
    <s v="Urdu"/>
    <x v="15"/>
    <d v="2023-05-28T00:00:00"/>
  </r>
  <r>
    <n v="971558495730"/>
    <s v="PREPAID"/>
    <s v="Urdu"/>
    <x v="15"/>
    <d v="2023-05-28T00:00:00"/>
  </r>
  <r>
    <n v="971559091257"/>
    <s v="PREPAID"/>
    <s v="Urdu"/>
    <x v="15"/>
    <d v="2023-05-28T00:00:00"/>
  </r>
  <r>
    <n v="971553945924"/>
    <s v="PREPAID"/>
    <s v="Urdu"/>
    <x v="15"/>
    <d v="2023-05-28T00:00:00"/>
  </r>
  <r>
    <n v="971525179442"/>
    <s v="PREPAID"/>
    <s v="Urdu"/>
    <x v="15"/>
    <d v="2023-05-28T00:00:00"/>
  </r>
  <r>
    <n v="971524166851"/>
    <s v="PREPAID"/>
    <s v="Urdu"/>
    <x v="15"/>
    <d v="2023-05-28T00:00:00"/>
  </r>
  <r>
    <n v="971588228617"/>
    <s v="PREPAID"/>
    <s v="Urdu"/>
    <x v="15"/>
    <d v="2023-05-28T00:00:00"/>
  </r>
  <r>
    <n v="971524261848"/>
    <s v="PREPAID"/>
    <s v="Urdu"/>
    <x v="15"/>
    <d v="2023-05-28T00:00:00"/>
  </r>
  <r>
    <n v="971527178216"/>
    <s v="PREPAID"/>
    <s v="Urdu"/>
    <x v="15"/>
    <d v="2023-05-28T00:00:00"/>
  </r>
  <r>
    <n v="971551421280"/>
    <s v="PREPAID"/>
    <s v="Urdu"/>
    <x v="15"/>
    <d v="2023-05-28T00:00:00"/>
  </r>
  <r>
    <n v="971582340370"/>
    <s v="PREPAID"/>
    <s v="Urdu"/>
    <x v="15"/>
    <d v="2023-05-28T00:00:00"/>
  </r>
  <r>
    <n v="971558184700"/>
    <s v="PREPAID"/>
    <s v="Urdu"/>
    <x v="15"/>
    <d v="2023-05-28T00:00:00"/>
  </r>
  <r>
    <n v="971556588325"/>
    <s v="PREPAID"/>
    <s v="Urdu"/>
    <x v="15"/>
    <d v="2023-05-28T00:00:00"/>
  </r>
  <r>
    <n v="971523987998"/>
    <s v="PREPAID"/>
    <s v="Urdu"/>
    <x v="15"/>
    <d v="2023-05-28T00:00:00"/>
  </r>
  <r>
    <n v="971526864730"/>
    <s v="PREPAID"/>
    <s v="Urdu"/>
    <x v="15"/>
    <d v="2023-05-28T00:00:00"/>
  </r>
  <r>
    <n v="971522425919"/>
    <s v="PREPAID"/>
    <s v="Urdu"/>
    <x v="15"/>
    <d v="2023-05-28T00:00:00"/>
  </r>
  <r>
    <n v="971553648973"/>
    <s v="PREPAID"/>
    <s v="Urdu"/>
    <x v="15"/>
    <d v="2023-05-28T00:00:00"/>
  </r>
  <r>
    <n v="971588175494"/>
    <s v="PREPAID"/>
    <s v="Urdu"/>
    <x v="15"/>
    <d v="2023-05-28T00:00:00"/>
  </r>
  <r>
    <n v="971582029034"/>
    <s v="PREPAID"/>
    <s v="Urdu"/>
    <x v="15"/>
    <d v="2023-05-28T00:00:00"/>
  </r>
  <r>
    <n v="971529703105"/>
    <s v="PREPAID"/>
    <s v="Urdu"/>
    <x v="15"/>
    <d v="2023-05-28T00:00:00"/>
  </r>
  <r>
    <n v="971554705653"/>
    <s v="PREPAID"/>
    <s v="Urdu"/>
    <x v="15"/>
    <d v="2023-05-28T00:00:00"/>
  </r>
  <r>
    <n v="971527898034"/>
    <s v="PREPAID"/>
    <s v="Urdu"/>
    <x v="15"/>
    <d v="2023-05-28T00:00:00"/>
  </r>
  <r>
    <n v="971554161355"/>
    <s v="PREPAID"/>
    <s v="Urdu"/>
    <x v="15"/>
    <d v="2023-05-28T00:00:00"/>
  </r>
  <r>
    <n v="971521997316"/>
    <s v="PREPAID"/>
    <s v="Urdu"/>
    <x v="15"/>
    <d v="2023-05-28T00:00:00"/>
  </r>
  <r>
    <n v="971525483269"/>
    <s v="PREPAID"/>
    <s v="Urdu"/>
    <x v="15"/>
    <d v="2023-05-28T00:00:00"/>
  </r>
  <r>
    <n v="971523120367"/>
    <s v="PREPAID"/>
    <s v="Urdu"/>
    <x v="15"/>
    <d v="2023-05-28T00:00:00"/>
  </r>
  <r>
    <n v="971582778304"/>
    <s v="PREPAID"/>
    <s v="Urdu"/>
    <x v="15"/>
    <d v="2023-05-28T00:00:00"/>
  </r>
  <r>
    <n v="971524411097"/>
    <s v="PREPAID"/>
    <s v="Urdu"/>
    <x v="15"/>
    <d v="2023-05-28T00:00:00"/>
  </r>
  <r>
    <n v="971529233627"/>
    <s v="PREPAID"/>
    <s v="Urdu"/>
    <x v="15"/>
    <d v="2023-05-28T00:00:00"/>
  </r>
  <r>
    <n v="971586729522"/>
    <s v="PREPAID"/>
    <s v="Urdu"/>
    <x v="15"/>
    <d v="2023-05-28T00:00:00"/>
  </r>
  <r>
    <n v="971526753195"/>
    <s v="PREPAID"/>
    <s v="Urdu"/>
    <x v="15"/>
    <d v="2023-05-28T00:00:00"/>
  </r>
  <r>
    <n v="971551460672"/>
    <s v="PREPAID"/>
    <s v="Urdu"/>
    <x v="15"/>
    <d v="2023-05-28T00:00:00"/>
  </r>
  <r>
    <n v="971557281430"/>
    <s v="PREPAID"/>
    <s v="Urdu"/>
    <x v="15"/>
    <d v="2023-05-28T00:00:00"/>
  </r>
  <r>
    <n v="971521525797"/>
    <s v="PREPAID"/>
    <s v="Urdu"/>
    <x v="15"/>
    <d v="2023-05-28T00:00:00"/>
  </r>
  <r>
    <n v="971522952130"/>
    <s v="PREPAID"/>
    <s v="Urdu"/>
    <x v="15"/>
    <d v="2023-05-28T00:00:00"/>
  </r>
  <r>
    <n v="971552046468"/>
    <s v="PREPAID"/>
    <s v="Urdu"/>
    <x v="15"/>
    <d v="2023-05-28T00:00:00"/>
  </r>
  <r>
    <n v="971528281047"/>
    <s v="PREPAID"/>
    <s v="Urdu"/>
    <x v="15"/>
    <d v="2023-05-28T00:00:00"/>
  </r>
  <r>
    <n v="971526559262"/>
    <s v="PREPAID"/>
    <s v="Urdu"/>
    <x v="15"/>
    <d v="2023-05-28T00:00:00"/>
  </r>
  <r>
    <n v="971553434052"/>
    <s v="PREPAID"/>
    <s v="Urdu"/>
    <x v="15"/>
    <d v="2023-05-28T00:00:00"/>
  </r>
  <r>
    <n v="971582872811"/>
    <s v="PREPAID"/>
    <s v="Urdu"/>
    <x v="15"/>
    <d v="2023-05-28T00:00:00"/>
  </r>
  <r>
    <n v="971521767334"/>
    <s v="PREPAID"/>
    <s v="Urdu"/>
    <x v="15"/>
    <d v="2023-05-28T00:00:00"/>
  </r>
  <r>
    <n v="971589219387"/>
    <s v="PREPAID"/>
    <s v="Urdu"/>
    <x v="15"/>
    <d v="2023-05-28T00:00:00"/>
  </r>
  <r>
    <n v="971557261755"/>
    <s v="PREPAID"/>
    <s v="Urdu"/>
    <x v="15"/>
    <d v="2023-05-28T00:00:00"/>
  </r>
  <r>
    <n v="971581741163"/>
    <s v="PREPAID"/>
    <s v="Urdu"/>
    <x v="15"/>
    <d v="2023-05-28T00:00:00"/>
  </r>
  <r>
    <n v="971529848865"/>
    <s v="PREPAID"/>
    <s v="Urdu"/>
    <x v="15"/>
    <d v="2023-05-28T00:00:00"/>
  </r>
  <r>
    <n v="971528430523"/>
    <s v="PREPAID"/>
    <s v="Urdu"/>
    <x v="15"/>
    <d v="2023-05-28T00:00:00"/>
  </r>
  <r>
    <n v="971521892739"/>
    <s v="PREPAID"/>
    <s v="Urdu"/>
    <x v="15"/>
    <d v="2023-05-28T00:00:00"/>
  </r>
  <r>
    <n v="971523685207"/>
    <s v="PREPAID"/>
    <s v="Urdu"/>
    <x v="15"/>
    <d v="2023-05-28T00:00:00"/>
  </r>
  <r>
    <n v="971526731853"/>
    <s v="PREPAID"/>
    <s v="Urdu"/>
    <x v="15"/>
    <d v="2023-05-28T00:00:00"/>
  </r>
  <r>
    <n v="971589051600"/>
    <s v="PREPAID"/>
    <s v="Urdu"/>
    <x v="15"/>
    <d v="2023-05-28T00:00:00"/>
  </r>
  <r>
    <n v="971525810388"/>
    <s v="PREPAID"/>
    <s v="Urdu"/>
    <x v="15"/>
    <d v="2023-05-28T00:00:00"/>
  </r>
  <r>
    <n v="971553013040"/>
    <s v="PREPAID"/>
    <s v="Urdu"/>
    <x v="15"/>
    <d v="2023-05-28T00:00:00"/>
  </r>
  <r>
    <n v="971555895728"/>
    <s v="PREPAID"/>
    <s v="Urdu"/>
    <x v="15"/>
    <d v="2023-05-28T00:00:00"/>
  </r>
  <r>
    <n v="971554127206"/>
    <s v="PREPAID"/>
    <s v="Urdu"/>
    <x v="15"/>
    <d v="2023-05-28T00:00:00"/>
  </r>
  <r>
    <n v="971521071082"/>
    <s v="PREPAID"/>
    <s v="Urdu"/>
    <x v="15"/>
    <d v="2023-05-28T00:00:00"/>
  </r>
  <r>
    <n v="971554761708"/>
    <s v="PREPAID"/>
    <s v="Urdu"/>
    <x v="15"/>
    <d v="2023-05-28T00:00:00"/>
  </r>
  <r>
    <n v="971525431516"/>
    <s v="PREPAID"/>
    <s v="Urdu"/>
    <x v="15"/>
    <d v="2023-05-28T00:00:00"/>
  </r>
  <r>
    <n v="971523662256"/>
    <s v="PREPAID"/>
    <s v="Urdu"/>
    <x v="15"/>
    <d v="2023-05-28T00:00:00"/>
  </r>
  <r>
    <n v="971528715435"/>
    <s v="PREPAID"/>
    <s v="Urdu"/>
    <x v="15"/>
    <d v="2023-05-28T00:00:00"/>
  </r>
  <r>
    <n v="971552526874"/>
    <s v="PREPAID"/>
    <s v="Urdu"/>
    <x v="15"/>
    <d v="2023-05-28T00:00:00"/>
  </r>
  <r>
    <n v="971586363302"/>
    <s v="PREPAID"/>
    <s v="Urdu"/>
    <x v="15"/>
    <d v="2023-05-28T00:00:00"/>
  </r>
  <r>
    <n v="971558692452"/>
    <s v="PREPAID"/>
    <s v="Urdu"/>
    <x v="15"/>
    <d v="2023-05-28T00:00:00"/>
  </r>
  <r>
    <n v="971553322782"/>
    <s v="PREPAID"/>
    <s v="Urdu"/>
    <x v="15"/>
    <d v="2023-05-28T00:00:00"/>
  </r>
  <r>
    <n v="971521560525"/>
    <s v="PREPAID"/>
    <s v="Urdu"/>
    <x v="15"/>
    <d v="2023-05-28T00:00:00"/>
  </r>
  <r>
    <n v="971554579976"/>
    <s v="PREPAID"/>
    <s v="Urdu"/>
    <x v="15"/>
    <d v="2023-05-28T00:00:00"/>
  </r>
  <r>
    <n v="971527424961"/>
    <s v="PREPAID"/>
    <s v="Urdu"/>
    <x v="15"/>
    <d v="2023-05-28T00:00:00"/>
  </r>
  <r>
    <n v="971553048854"/>
    <s v="PREPAID"/>
    <s v="Urdu"/>
    <x v="15"/>
    <d v="2023-05-28T00:00:00"/>
  </r>
  <r>
    <n v="971552158857"/>
    <s v="PREPAID"/>
    <s v="Urdu"/>
    <x v="15"/>
    <d v="2023-05-28T00:00:00"/>
  </r>
  <r>
    <n v="971556962191"/>
    <s v="PREPAID"/>
    <s v="Urdu"/>
    <x v="15"/>
    <d v="2023-05-28T00:00:00"/>
  </r>
  <r>
    <n v="971522123805"/>
    <s v="PREPAID"/>
    <s v="Urdu"/>
    <x v="15"/>
    <d v="2023-05-28T00:00:00"/>
  </r>
  <r>
    <n v="971553200506"/>
    <s v="PREPAID"/>
    <s v="Urdu"/>
    <x v="15"/>
    <d v="2023-05-28T00:00:00"/>
  </r>
  <r>
    <n v="971526176184"/>
    <s v="PREPAID"/>
    <s v="Urdu"/>
    <x v="15"/>
    <d v="2023-05-28T00:00:00"/>
  </r>
  <r>
    <n v="971586732504"/>
    <s v="PREPAID"/>
    <s v="Urdu"/>
    <x v="15"/>
    <d v="2023-05-28T00:00:00"/>
  </r>
  <r>
    <n v="971552825816"/>
    <s v="PREPAID"/>
    <s v="Urdu"/>
    <x v="15"/>
    <d v="2023-05-28T00:00:00"/>
  </r>
  <r>
    <n v="971529109382"/>
    <s v="PREPAID"/>
    <s v="Urdu"/>
    <x v="15"/>
    <d v="2023-05-28T00:00:00"/>
  </r>
  <r>
    <n v="971528773558"/>
    <s v="PREPAID"/>
    <s v="Urdu"/>
    <x v="15"/>
    <d v="2023-05-28T00:00:00"/>
  </r>
  <r>
    <n v="971555329488"/>
    <s v="PREPAID"/>
    <s v="Urdu"/>
    <x v="15"/>
    <d v="2023-05-28T00:00:00"/>
  </r>
  <r>
    <n v="971529038780"/>
    <s v="PREPAID"/>
    <s v="Urdu"/>
    <x v="15"/>
    <d v="2023-05-28T00:00:00"/>
  </r>
  <r>
    <n v="971524595074"/>
    <s v="PREPAID"/>
    <s v="Urdu"/>
    <x v="15"/>
    <d v="2023-05-28T00:00:00"/>
  </r>
  <r>
    <n v="971526679299"/>
    <s v="PREPAID"/>
    <s v="Urdu"/>
    <x v="15"/>
    <d v="2023-05-28T00:00:00"/>
  </r>
  <r>
    <n v="971582135675"/>
    <s v="PREPAID"/>
    <s v="Urdu"/>
    <x v="15"/>
    <d v="2023-05-28T00:00:00"/>
  </r>
  <r>
    <n v="971582550127"/>
    <s v="PREPAID"/>
    <s v="Urdu"/>
    <x v="15"/>
    <d v="2023-05-28T00:00:00"/>
  </r>
  <r>
    <n v="971523954090"/>
    <s v="PREPAID"/>
    <s v="Urdu"/>
    <x v="15"/>
    <d v="2023-05-28T00:00:00"/>
  </r>
  <r>
    <n v="971525732386"/>
    <s v="PREPAID"/>
    <s v="Urdu"/>
    <x v="15"/>
    <d v="2023-05-28T00:00:00"/>
  </r>
  <r>
    <n v="971555469726"/>
    <s v="PREPAID"/>
    <s v="Urdu"/>
    <x v="15"/>
    <d v="2023-05-28T00:00:00"/>
  </r>
  <r>
    <n v="971551930588"/>
    <s v="PREPAID"/>
    <s v="Urdu"/>
    <x v="15"/>
    <d v="2023-05-28T00:00:00"/>
  </r>
  <r>
    <n v="971522308009"/>
    <s v="PREPAID"/>
    <s v="Urdu"/>
    <x v="15"/>
    <d v="2023-05-28T00:00:00"/>
  </r>
  <r>
    <n v="971582335673"/>
    <s v="PREPAID"/>
    <s v="Urdu"/>
    <x v="15"/>
    <d v="2023-05-28T00:00:00"/>
  </r>
  <r>
    <n v="971525347277"/>
    <s v="PREPAID"/>
    <s v="Urdu"/>
    <x v="15"/>
    <d v="2023-05-28T00:00:00"/>
  </r>
  <r>
    <n v="971557274085"/>
    <s v="PREPAID"/>
    <s v="Urdu"/>
    <x v="15"/>
    <d v="2023-05-28T00:00:00"/>
  </r>
  <r>
    <n v="971522756478"/>
    <s v="PREPAID"/>
    <s v="Urdu"/>
    <x v="15"/>
    <d v="2023-05-28T00:00:00"/>
  </r>
  <r>
    <n v="971589209688"/>
    <s v="PREPAID"/>
    <s v="Urdu"/>
    <x v="15"/>
    <d v="2023-05-28T00:00:00"/>
  </r>
  <r>
    <n v="971554273202"/>
    <s v="PREPAID"/>
    <s v="Urdu"/>
    <x v="15"/>
    <d v="2023-05-28T00:00:00"/>
  </r>
  <r>
    <n v="971589463819"/>
    <s v="PREPAID"/>
    <s v="Urdu"/>
    <x v="15"/>
    <d v="2023-05-28T00:00:00"/>
  </r>
  <r>
    <n v="971582128407"/>
    <s v="PREPAID"/>
    <s v="Urdu"/>
    <x v="15"/>
    <d v="2023-05-28T00:00:00"/>
  </r>
  <r>
    <n v="971521394371"/>
    <s v="PREPAID"/>
    <s v="Urdu"/>
    <x v="15"/>
    <d v="2023-05-28T00:00:00"/>
  </r>
  <r>
    <n v="971523505310"/>
    <s v="PREPAID"/>
    <s v="Urdu"/>
    <x v="15"/>
    <d v="2023-05-28T00:00:00"/>
  </r>
  <r>
    <n v="971525703661"/>
    <s v="PREPAID"/>
    <s v="Urdu"/>
    <x v="15"/>
    <d v="2023-05-28T00:00:00"/>
  </r>
  <r>
    <n v="971523843271"/>
    <s v="PREPAID"/>
    <s v="Urdu"/>
    <x v="15"/>
    <d v="2023-05-28T00:00:00"/>
  </r>
  <r>
    <n v="971588481603"/>
    <s v="PREPAID"/>
    <s v="Urdu"/>
    <x v="15"/>
    <d v="2023-05-28T00:00:00"/>
  </r>
  <r>
    <n v="971556024312"/>
    <s v="PREPAID"/>
    <s v="Urdu"/>
    <x v="15"/>
    <d v="2023-05-28T00:00:00"/>
  </r>
  <r>
    <n v="971557362843"/>
    <s v="PREPAID"/>
    <s v="Urdu"/>
    <x v="15"/>
    <d v="2023-05-28T00:00:00"/>
  </r>
  <r>
    <n v="971554605186"/>
    <s v="PREPAID"/>
    <s v="Urdu"/>
    <x v="15"/>
    <d v="2023-05-28T00:00:00"/>
  </r>
  <r>
    <n v="971527314091"/>
    <s v="PREPAID"/>
    <s v="Urdu"/>
    <x v="15"/>
    <d v="2023-05-28T00:00:00"/>
  </r>
  <r>
    <n v="971553426406"/>
    <s v="PREPAID"/>
    <s v="Urdu"/>
    <x v="15"/>
    <d v="2023-05-28T00:00:00"/>
  </r>
  <r>
    <n v="971523692309"/>
    <s v="PREPAID"/>
    <s v="Urdu"/>
    <x v="15"/>
    <d v="2023-05-28T00:00:00"/>
  </r>
  <r>
    <n v="971589631096"/>
    <s v="PREPAID"/>
    <s v="Urdu"/>
    <x v="15"/>
    <d v="2023-05-28T00:00:00"/>
  </r>
  <r>
    <n v="971554214039"/>
    <s v="PREPAID"/>
    <s v="Urdu"/>
    <x v="15"/>
    <d v="2023-05-28T00:00:00"/>
  </r>
  <r>
    <n v="971559401199"/>
    <s v="PREPAID"/>
    <s v="Urdu"/>
    <x v="15"/>
    <d v="2023-05-28T00:00:00"/>
  </r>
  <r>
    <n v="971582423265"/>
    <s v="PREPAID"/>
    <s v="Urdu"/>
    <x v="15"/>
    <d v="2023-05-28T00:00:00"/>
  </r>
  <r>
    <n v="971581568042"/>
    <s v="PREPAID"/>
    <s v="Urdu"/>
    <x v="15"/>
    <d v="2023-05-28T00:00:00"/>
  </r>
  <r>
    <n v="971557500882"/>
    <s v="PREPAID"/>
    <s v="Urdu"/>
    <x v="15"/>
    <d v="2023-05-28T00:00:00"/>
  </r>
  <r>
    <n v="971523770912"/>
    <s v="PREPAID"/>
    <s v="Urdu"/>
    <x v="15"/>
    <d v="2023-05-28T00:00:00"/>
  </r>
  <r>
    <n v="971555158473"/>
    <s v="PREPAID"/>
    <s v="Urdu"/>
    <x v="15"/>
    <d v="2023-05-28T00:00:00"/>
  </r>
  <r>
    <n v="971523312714"/>
    <s v="PREPAID"/>
    <s v="Urdu"/>
    <x v="15"/>
    <d v="2023-05-28T00:00:00"/>
  </r>
  <r>
    <n v="971557407596"/>
    <s v="PREPAID"/>
    <s v="Urdu"/>
    <x v="15"/>
    <d v="2023-05-28T00:00:00"/>
  </r>
  <r>
    <n v="971555375129"/>
    <s v="PREPAID"/>
    <s v="Urdu"/>
    <x v="15"/>
    <d v="2023-05-28T00:00:00"/>
  </r>
  <r>
    <n v="971524841008"/>
    <s v="PREPAID"/>
    <s v="Urdu"/>
    <x v="15"/>
    <d v="2023-05-28T00:00:00"/>
  </r>
  <r>
    <n v="971589140754"/>
    <s v="PREPAID"/>
    <s v="Urdu"/>
    <x v="15"/>
    <d v="2023-05-28T00:00:00"/>
  </r>
  <r>
    <n v="971524365010"/>
    <s v="PREPAID"/>
    <s v="Urdu"/>
    <x v="15"/>
    <d v="2023-05-28T00:00:00"/>
  </r>
  <r>
    <n v="971523629457"/>
    <s v="PREPAID"/>
    <s v="Urdu"/>
    <x v="15"/>
    <d v="2023-05-28T00:00:00"/>
  </r>
  <r>
    <n v="971523682315"/>
    <s v="PREPAID"/>
    <s v="Urdu"/>
    <x v="15"/>
    <d v="2023-05-28T00:00:00"/>
  </r>
  <r>
    <n v="971556582796"/>
    <s v="PREPAID"/>
    <s v="Urdu"/>
    <x v="15"/>
    <d v="2023-05-28T00:00:00"/>
  </r>
  <r>
    <n v="971582600758"/>
    <s v="PREPAID"/>
    <s v="Urdu"/>
    <x v="15"/>
    <d v="2023-05-28T00:00:00"/>
  </r>
  <r>
    <n v="971527866328"/>
    <s v="PREPAID"/>
    <s v="Urdu"/>
    <x v="15"/>
    <d v="2023-05-28T00:00:00"/>
  </r>
  <r>
    <n v="971526219334"/>
    <s v="PREPAID"/>
    <s v="Urdu"/>
    <x v="15"/>
    <d v="2023-05-28T00:00:00"/>
  </r>
  <r>
    <n v="971588990658"/>
    <s v="PREPAID"/>
    <s v="Urdu"/>
    <x v="15"/>
    <d v="2023-05-28T00:00:00"/>
  </r>
  <r>
    <n v="971581766327"/>
    <s v="PREPAID"/>
    <s v="Urdu"/>
    <x v="15"/>
    <d v="2023-05-28T00:00:00"/>
  </r>
  <r>
    <n v="971556895860"/>
    <s v="PREPAID"/>
    <s v="Urdu"/>
    <x v="15"/>
    <d v="2023-05-28T00:00:00"/>
  </r>
  <r>
    <n v="971554190575"/>
    <s v="PREPAID"/>
    <s v="Urdu"/>
    <x v="15"/>
    <d v="2023-05-28T00:00:00"/>
  </r>
  <r>
    <n v="971527082133"/>
    <s v="PREPAID"/>
    <s v="Urdu"/>
    <x v="15"/>
    <d v="2023-05-28T00:00:00"/>
  </r>
  <r>
    <n v="971582501077"/>
    <s v="PREPAID"/>
    <s v="Urdu"/>
    <x v="15"/>
    <d v="2023-05-28T00:00:00"/>
  </r>
  <r>
    <n v="971529455470"/>
    <s v="PREPAID"/>
    <s v="Urdu"/>
    <x v="15"/>
    <d v="2023-05-28T00:00:00"/>
  </r>
  <r>
    <n v="971559297991"/>
    <s v="PREPAID"/>
    <s v="Urdu"/>
    <x v="15"/>
    <d v="2023-05-28T00:00:00"/>
  </r>
  <r>
    <n v="971582400924"/>
    <s v="PREPAID"/>
    <s v="Urdu"/>
    <x v="15"/>
    <d v="2023-05-28T00:00:00"/>
  </r>
  <r>
    <n v="971524275297"/>
    <s v="PREPAID"/>
    <s v="Urdu"/>
    <x v="15"/>
    <d v="2023-05-28T00:00:00"/>
  </r>
  <r>
    <n v="971588094837"/>
    <s v="PREPAID"/>
    <s v="Urdu"/>
    <x v="15"/>
    <d v="2023-05-28T00:00:00"/>
  </r>
  <r>
    <n v="971582971202"/>
    <s v="PREPAID"/>
    <s v="Urdu"/>
    <x v="15"/>
    <d v="2023-05-28T00:00:00"/>
  </r>
  <r>
    <n v="971558560915"/>
    <s v="PREPAID"/>
    <s v="Urdu"/>
    <x v="15"/>
    <d v="2023-05-28T00:00:00"/>
  </r>
  <r>
    <n v="971589791621"/>
    <s v="PREPAID"/>
    <s v="Urdu"/>
    <x v="15"/>
    <d v="2023-05-28T00:00:00"/>
  </r>
  <r>
    <n v="971524197846"/>
    <s v="PREPAID"/>
    <s v="Urdu"/>
    <x v="15"/>
    <d v="2023-05-28T00:00:00"/>
  </r>
  <r>
    <n v="971558796403"/>
    <s v="PREPAID"/>
    <s v="Urdu"/>
    <x v="15"/>
    <d v="2023-05-28T00:00:00"/>
  </r>
  <r>
    <n v="971557299178"/>
    <s v="PREPAID"/>
    <s v="Urdu"/>
    <x v="15"/>
    <d v="2023-05-28T00:00:00"/>
  </r>
  <r>
    <n v="971589945428"/>
    <s v="PREPAID"/>
    <s v="Urdu"/>
    <x v="15"/>
    <d v="2023-05-28T00:00:00"/>
  </r>
  <r>
    <n v="971557539717"/>
    <s v="PREPAID"/>
    <s v="Urdu"/>
    <x v="15"/>
    <d v="2023-05-28T00:00:00"/>
  </r>
  <r>
    <n v="971589945296"/>
    <s v="PREPAID"/>
    <s v="Urdu"/>
    <x v="15"/>
    <d v="2023-05-28T00:00:00"/>
  </r>
  <r>
    <n v="971524424758"/>
    <s v="PREPAID"/>
    <s v="Urdu"/>
    <x v="15"/>
    <d v="2023-05-28T00:00:00"/>
  </r>
  <r>
    <n v="971555587403"/>
    <s v="PREPAID"/>
    <s v="Urdu"/>
    <x v="15"/>
    <d v="2023-05-28T00:00:00"/>
  </r>
  <r>
    <n v="971522203623"/>
    <s v="PREPAID"/>
    <s v="Urdu"/>
    <x v="15"/>
    <d v="2023-05-28T00:00:00"/>
  </r>
  <r>
    <n v="971588910647"/>
    <s v="PREPAID"/>
    <s v="Urdu"/>
    <x v="15"/>
    <d v="2023-05-28T00:00:00"/>
  </r>
  <r>
    <n v="971586593245"/>
    <s v="PREPAID"/>
    <s v="Urdu"/>
    <x v="15"/>
    <d v="2023-05-28T00:00:00"/>
  </r>
  <r>
    <n v="971582931209"/>
    <s v="PREPAID"/>
    <s v="Urdu"/>
    <x v="15"/>
    <d v="2023-05-28T00:00:00"/>
  </r>
  <r>
    <n v="971581930578"/>
    <s v="PREPAID"/>
    <s v="Urdu"/>
    <x v="15"/>
    <d v="2023-05-28T00:00:00"/>
  </r>
  <r>
    <n v="971525408993"/>
    <s v="PREPAID"/>
    <s v="Urdu"/>
    <x v="15"/>
    <d v="2023-05-28T00:00:00"/>
  </r>
  <r>
    <n v="971555019050"/>
    <s v="PREPAID"/>
    <s v="Urdu"/>
    <x v="15"/>
    <d v="2023-05-28T00:00:00"/>
  </r>
  <r>
    <n v="971554418141"/>
    <s v="PREPAID"/>
    <s v="Urdu"/>
    <x v="15"/>
    <d v="2023-05-28T00:00:00"/>
  </r>
  <r>
    <n v="971586813960"/>
    <s v="PREPAID"/>
    <s v="Urdu"/>
    <x v="15"/>
    <d v="2023-05-28T00:00:00"/>
  </r>
  <r>
    <n v="971523965832"/>
    <s v="PREPAID"/>
    <s v="Urdu"/>
    <x v="15"/>
    <d v="2023-05-28T00:00:00"/>
  </r>
  <r>
    <n v="971523952561"/>
    <s v="PREPAID"/>
    <s v="Urdu"/>
    <x v="15"/>
    <d v="2023-05-28T00:00:00"/>
  </r>
  <r>
    <n v="971556575292"/>
    <s v="PREPAID"/>
    <s v="Urdu"/>
    <x v="15"/>
    <d v="2023-05-28T00:00:00"/>
  </r>
  <r>
    <n v="971551830674"/>
    <s v="PREPAID"/>
    <s v="Urdu"/>
    <x v="15"/>
    <d v="2023-05-28T00:00:00"/>
  </r>
  <r>
    <n v="971556409871"/>
    <s v="PREPAID"/>
    <s v="Urdu"/>
    <x v="15"/>
    <d v="2023-05-28T00:00:00"/>
  </r>
  <r>
    <n v="971559095472"/>
    <s v="PREPAID"/>
    <s v="Urdu"/>
    <x v="15"/>
    <d v="2023-05-28T00:00:00"/>
  </r>
  <r>
    <n v="971558288237"/>
    <s v="PREPAID"/>
    <s v="Urdu"/>
    <x v="15"/>
    <d v="2023-05-28T00:00:00"/>
  </r>
  <r>
    <n v="971529457620"/>
    <s v="PREPAID"/>
    <s v="Urdu"/>
    <x v="15"/>
    <d v="2023-05-28T00:00:00"/>
  </r>
  <r>
    <n v="971589046234"/>
    <s v="PREPAID"/>
    <s v="Urdu"/>
    <x v="15"/>
    <d v="2023-05-28T00:00:00"/>
  </r>
  <r>
    <n v="971586259466"/>
    <s v="PREPAID"/>
    <s v="Urdu"/>
    <x v="15"/>
    <d v="2023-05-28T00:00:00"/>
  </r>
  <r>
    <n v="971557340274"/>
    <s v="PREPAID"/>
    <s v="Urdu"/>
    <x v="15"/>
    <d v="2023-05-28T00:00:00"/>
  </r>
  <r>
    <n v="971521731148"/>
    <s v="PREPAID"/>
    <s v="Urdu"/>
    <x v="15"/>
    <d v="2023-05-28T00:00:00"/>
  </r>
  <r>
    <n v="971523071553"/>
    <s v="PREPAID"/>
    <s v="Urdu"/>
    <x v="15"/>
    <d v="2023-05-28T00:00:00"/>
  </r>
  <r>
    <n v="971552060638"/>
    <s v="PREPAID"/>
    <s v="Urdu"/>
    <x v="15"/>
    <d v="2023-05-28T00:00:00"/>
  </r>
  <r>
    <n v="971529592561"/>
    <s v="PREPAID"/>
    <s v="Urdu"/>
    <x v="15"/>
    <d v="2023-05-28T00:00:00"/>
  </r>
  <r>
    <n v="971554392827"/>
    <s v="PREPAID"/>
    <s v="Urdu"/>
    <x v="15"/>
    <d v="2023-05-28T00:00:00"/>
  </r>
  <r>
    <n v="971552292805"/>
    <s v="PREPAID"/>
    <s v="Urdu"/>
    <x v="15"/>
    <d v="2023-05-28T00:00:00"/>
  </r>
  <r>
    <n v="971554928545"/>
    <s v="PREPAID"/>
    <s v="Urdu"/>
    <x v="15"/>
    <d v="2023-05-28T00:00:00"/>
  </r>
  <r>
    <n v="971557249566"/>
    <s v="PREPAID"/>
    <s v="Urdu"/>
    <x v="15"/>
    <d v="2023-05-28T00:00:00"/>
  </r>
  <r>
    <n v="971554969134"/>
    <s v="PREPAID"/>
    <s v="Urdu"/>
    <x v="15"/>
    <d v="2023-05-28T00:00:00"/>
  </r>
  <r>
    <n v="971553059785"/>
    <s v="PREPAID"/>
    <s v="Urdu"/>
    <x v="15"/>
    <d v="2023-05-28T00:00:00"/>
  </r>
  <r>
    <n v="971527012581"/>
    <s v="PREPAID"/>
    <s v="Urdu"/>
    <x v="15"/>
    <d v="2023-05-28T00:00:00"/>
  </r>
  <r>
    <n v="971523855695"/>
    <s v="PREPAID"/>
    <s v="Urdu"/>
    <x v="15"/>
    <d v="2023-05-28T00:00:00"/>
  </r>
  <r>
    <n v="971588203909"/>
    <s v="PREPAID"/>
    <s v="Urdu"/>
    <x v="15"/>
    <d v="2023-05-28T00:00:00"/>
  </r>
  <r>
    <n v="971552191602"/>
    <s v="PREPAID"/>
    <s v="Urdu"/>
    <x v="15"/>
    <d v="2023-05-28T00:00:00"/>
  </r>
  <r>
    <n v="971556791563"/>
    <s v="PREPAID"/>
    <s v="Urdu"/>
    <x v="15"/>
    <d v="2023-05-28T00:00:00"/>
  </r>
  <r>
    <n v="971523584766"/>
    <s v="PREPAID"/>
    <s v="Urdu"/>
    <x v="15"/>
    <d v="2023-05-28T00:00:00"/>
  </r>
  <r>
    <n v="971529798076"/>
    <s v="PREPAID"/>
    <s v="Urdu"/>
    <x v="15"/>
    <d v="2023-05-28T00:00:00"/>
  </r>
  <r>
    <n v="971556168704"/>
    <s v="PREPAID"/>
    <s v="Urdu"/>
    <x v="15"/>
    <d v="2023-05-28T00:00:00"/>
  </r>
  <r>
    <n v="971552664807"/>
    <s v="PREPAID"/>
    <s v="Urdu"/>
    <x v="15"/>
    <d v="2023-05-28T00:00:00"/>
  </r>
  <r>
    <n v="971521218595"/>
    <s v="PREPAID"/>
    <s v="Urdu"/>
    <x v="15"/>
    <d v="2023-05-28T00:00:00"/>
  </r>
  <r>
    <n v="971524591345"/>
    <s v="PREPAID"/>
    <s v="Urdu"/>
    <x v="15"/>
    <d v="2023-05-28T00:00:00"/>
  </r>
  <r>
    <n v="971529604858"/>
    <s v="PREPAID"/>
    <s v="Urdu"/>
    <x v="15"/>
    <d v="2023-05-28T00:00:00"/>
  </r>
  <r>
    <n v="971521390495"/>
    <s v="PREPAID"/>
    <s v="Urdu"/>
    <x v="15"/>
    <d v="2023-05-28T00:00:00"/>
  </r>
  <r>
    <n v="971586319420"/>
    <s v="PREPAID"/>
    <s v="Urdu"/>
    <x v="15"/>
    <d v="2023-05-28T00:00:00"/>
  </r>
  <r>
    <n v="971589129371"/>
    <s v="PREPAID"/>
    <s v="Urdu"/>
    <x v="15"/>
    <d v="2023-05-28T00:00:00"/>
  </r>
  <r>
    <n v="971551670758"/>
    <s v="PREPAID"/>
    <s v="Urdu"/>
    <x v="15"/>
    <d v="2023-05-28T00:00:00"/>
  </r>
  <r>
    <n v="971552154875"/>
    <s v="PREPAID"/>
    <s v="Urdu"/>
    <x v="15"/>
    <d v="2023-05-28T00:00:00"/>
  </r>
  <r>
    <n v="971553051789"/>
    <s v="PREPAID"/>
    <s v="Urdu"/>
    <x v="15"/>
    <d v="2023-05-28T00:00:00"/>
  </r>
  <r>
    <n v="971523119429"/>
    <s v="PREPAID"/>
    <s v="Urdu"/>
    <x v="15"/>
    <d v="2023-05-28T00:00:00"/>
  </r>
  <r>
    <n v="971528440690"/>
    <s v="PREPAID"/>
    <s v="Urdu"/>
    <x v="15"/>
    <d v="2023-05-28T00:00:00"/>
  </r>
  <r>
    <n v="971556792861"/>
    <s v="PREPAID"/>
    <s v="Urdu"/>
    <x v="15"/>
    <d v="2023-05-28T00:00:00"/>
  </r>
  <r>
    <n v="971551754888"/>
    <s v="PREPAID"/>
    <s v="Urdu"/>
    <x v="15"/>
    <d v="2023-05-28T00:00:00"/>
  </r>
  <r>
    <n v="971589159550"/>
    <s v="PREPAID"/>
    <s v="Urdu"/>
    <x v="15"/>
    <d v="2023-05-28T00:00:00"/>
  </r>
  <r>
    <n v="971525380013"/>
    <s v="PREPAID"/>
    <s v="Urdu"/>
    <x v="15"/>
    <d v="2023-05-28T00:00:00"/>
  </r>
  <r>
    <n v="971525418177"/>
    <s v="PREPAID"/>
    <s v="Urdu"/>
    <x v="15"/>
    <d v="2023-05-28T00:00:00"/>
  </r>
  <r>
    <n v="971523290018"/>
    <s v="PREPAID"/>
    <s v="Urdu"/>
    <x v="15"/>
    <d v="2023-05-28T00:00:00"/>
  </r>
  <r>
    <n v="971555139970"/>
    <s v="PREPAID"/>
    <s v="Urdu"/>
    <x v="15"/>
    <d v="2023-05-28T00:00:00"/>
  </r>
  <r>
    <n v="971556292004"/>
    <s v="PREPAID"/>
    <s v="Urdu"/>
    <x v="15"/>
    <d v="2023-05-28T00:00:00"/>
  </r>
  <r>
    <n v="971524340879"/>
    <s v="PREPAID"/>
    <s v="Urdu"/>
    <x v="15"/>
    <d v="2023-05-28T00:00:00"/>
  </r>
  <r>
    <n v="971522052539"/>
    <s v="PREPAID"/>
    <s v="Urdu"/>
    <x v="15"/>
    <d v="2023-05-28T00:00:00"/>
  </r>
  <r>
    <n v="971586572306"/>
    <s v="PREPAID"/>
    <s v="Urdu"/>
    <x v="15"/>
    <d v="2023-05-28T00:00:00"/>
  </r>
  <r>
    <n v="971528907736"/>
    <s v="PREPAID"/>
    <s v="Urdu"/>
    <x v="15"/>
    <d v="2023-05-28T00:00:00"/>
  </r>
  <r>
    <n v="971521082216"/>
    <s v="PREPAID"/>
    <s v="Urdu"/>
    <x v="15"/>
    <d v="2023-05-28T00:00:00"/>
  </r>
  <r>
    <n v="971581151490"/>
    <s v="PREPAID"/>
    <s v="Urdu"/>
    <x v="15"/>
    <d v="2023-05-28T00:00:00"/>
  </r>
  <r>
    <n v="971526748717"/>
    <s v="PREPAID"/>
    <s v="Urdu"/>
    <x v="15"/>
    <d v="2023-05-28T00:00:00"/>
  </r>
  <r>
    <n v="971558753319"/>
    <s v="PREPAID"/>
    <s v="Urdu"/>
    <x v="15"/>
    <d v="2023-05-28T00:00:00"/>
  </r>
  <r>
    <n v="971525654926"/>
    <s v="PREPAID"/>
    <s v="Urdu"/>
    <x v="15"/>
    <d v="2023-05-28T00:00:00"/>
  </r>
  <r>
    <n v="971527594128"/>
    <s v="PREPAID"/>
    <s v="Urdu"/>
    <x v="15"/>
    <d v="2023-05-28T00:00:00"/>
  </r>
  <r>
    <n v="971582272360"/>
    <s v="PREPAID"/>
    <s v="Urdu"/>
    <x v="15"/>
    <d v="2023-05-28T00:00:00"/>
  </r>
  <r>
    <n v="971589609586"/>
    <s v="PREPAID"/>
    <s v="Urdu"/>
    <x v="15"/>
    <d v="2023-05-28T00:00:00"/>
  </r>
  <r>
    <n v="971553267595"/>
    <s v="PREPAID"/>
    <s v="Urdu"/>
    <x v="15"/>
    <d v="2023-05-28T00:00:00"/>
  </r>
  <r>
    <n v="971522946602"/>
    <s v="PREPAID"/>
    <s v="Urdu"/>
    <x v="15"/>
    <d v="2023-05-28T00:00:00"/>
  </r>
  <r>
    <n v="971555258039"/>
    <s v="PREPAID"/>
    <s v="Urdu"/>
    <x v="15"/>
    <d v="2023-05-28T00:00:00"/>
  </r>
  <r>
    <n v="971582594934"/>
    <s v="PREPAID"/>
    <s v="Urdu"/>
    <x v="15"/>
    <d v="2023-05-28T00:00:00"/>
  </r>
  <r>
    <n v="971588466492"/>
    <s v="PREPAID"/>
    <s v="Urdu"/>
    <x v="15"/>
    <d v="2023-05-28T00:00:00"/>
  </r>
  <r>
    <n v="971551920781"/>
    <s v="PREPAID"/>
    <s v="Urdu"/>
    <x v="15"/>
    <d v="2023-05-28T00:00:00"/>
  </r>
  <r>
    <n v="971523924044"/>
    <s v="PREPAID"/>
    <s v="Urdu"/>
    <x v="15"/>
    <d v="2023-05-28T00:00:00"/>
  </r>
  <r>
    <n v="971522766469"/>
    <s v="PREPAID"/>
    <s v="Urdu"/>
    <x v="15"/>
    <d v="2023-05-28T00:00:00"/>
  </r>
  <r>
    <n v="971528260649"/>
    <s v="PREPAID"/>
    <s v="Urdu"/>
    <x v="15"/>
    <d v="2023-05-28T00:00:00"/>
  </r>
  <r>
    <n v="971559252833"/>
    <s v="PREPAID"/>
    <s v="Urdu"/>
    <x v="15"/>
    <d v="2023-05-28T00:00:00"/>
  </r>
  <r>
    <n v="971554817854"/>
    <s v="PREPAID"/>
    <s v="Urdu"/>
    <x v="15"/>
    <d v="2023-05-28T00:00:00"/>
  </r>
  <r>
    <n v="971526041044"/>
    <s v="PREPAID"/>
    <s v="Urdu"/>
    <x v="15"/>
    <d v="2023-05-28T00:00:00"/>
  </r>
  <r>
    <n v="971525192855"/>
    <s v="PREPAID"/>
    <s v="Urdu"/>
    <x v="15"/>
    <d v="2023-05-28T00:00:00"/>
  </r>
  <r>
    <n v="971552062845"/>
    <s v="PREPAID"/>
    <s v="Urdu"/>
    <x v="15"/>
    <d v="2023-05-28T00:00:00"/>
  </r>
  <r>
    <n v="971526866527"/>
    <s v="PREPAID"/>
    <s v="Urdu"/>
    <x v="15"/>
    <d v="2023-05-28T00:00:00"/>
  </r>
  <r>
    <n v="971588281901"/>
    <s v="PREPAID"/>
    <s v="Urdu"/>
    <x v="15"/>
    <d v="2023-05-28T00:00:00"/>
  </r>
  <r>
    <n v="971581292245"/>
    <s v="PREPAID"/>
    <s v="Urdu"/>
    <x v="15"/>
    <d v="2023-05-28T00:00:00"/>
  </r>
  <r>
    <n v="971522905675"/>
    <s v="PREPAID"/>
    <s v="Urdu"/>
    <x v="15"/>
    <d v="2023-05-28T00:00:00"/>
  </r>
  <r>
    <n v="971553088935"/>
    <s v="PREPAID"/>
    <s v="Urdu"/>
    <x v="15"/>
    <d v="2023-05-28T00:00:00"/>
  </r>
  <r>
    <n v="971554820695"/>
    <s v="PREPAID"/>
    <s v="Urdu"/>
    <x v="15"/>
    <d v="2023-05-28T00:00:00"/>
  </r>
  <r>
    <n v="971523533886"/>
    <s v="PREPAID"/>
    <s v="Urdu"/>
    <x v="15"/>
    <d v="2023-05-28T00:00:00"/>
  </r>
  <r>
    <n v="971582042031"/>
    <s v="PREPAID"/>
    <s v="Urdu"/>
    <x v="15"/>
    <d v="2023-05-28T00:00:00"/>
  </r>
  <r>
    <n v="971523635537"/>
    <s v="PREPAID"/>
    <s v="Urdu"/>
    <x v="15"/>
    <d v="2023-05-28T00:00:00"/>
  </r>
  <r>
    <n v="971558687425"/>
    <s v="PREPAID"/>
    <s v="Urdu"/>
    <x v="15"/>
    <d v="2023-05-28T00:00:00"/>
  </r>
  <r>
    <n v="971588590304"/>
    <s v="PREPAID"/>
    <s v="Urdu"/>
    <x v="15"/>
    <d v="2023-05-28T00:00:00"/>
  </r>
  <r>
    <n v="971586569116"/>
    <s v="PREPAID"/>
    <s v="Urdu"/>
    <x v="15"/>
    <d v="2023-05-28T00:00:00"/>
  </r>
  <r>
    <n v="971552890572"/>
    <s v="PREPAID"/>
    <s v="Urdu"/>
    <x v="15"/>
    <d v="2023-05-28T00:00:00"/>
  </r>
  <r>
    <n v="971557231213"/>
    <s v="PREPAID"/>
    <s v="Urdu"/>
    <x v="15"/>
    <d v="2023-05-28T00:00:00"/>
  </r>
  <r>
    <n v="971522412335"/>
    <s v="PREPAID"/>
    <s v="Urdu"/>
    <x v="15"/>
    <d v="2023-05-28T00:00:00"/>
  </r>
  <r>
    <n v="971529574965"/>
    <s v="PREPAID"/>
    <s v="Urdu"/>
    <x v="15"/>
    <d v="2023-05-28T00:00:00"/>
  </r>
  <r>
    <n v="971522155920"/>
    <s v="PREPAID"/>
    <s v="Urdu"/>
    <x v="15"/>
    <d v="2023-05-28T00:00:00"/>
  </r>
  <r>
    <n v="971525753835"/>
    <s v="PREPAID"/>
    <s v="Urdu"/>
    <x v="15"/>
    <d v="2023-05-28T00:00:00"/>
  </r>
  <r>
    <n v="971582294528"/>
    <s v="PREPAID"/>
    <s v="Urdu"/>
    <x v="15"/>
    <d v="2023-05-28T00:00:00"/>
  </r>
  <r>
    <n v="971523203154"/>
    <s v="PREPAID"/>
    <s v="Urdu"/>
    <x v="15"/>
    <d v="2023-05-28T00:00:00"/>
  </r>
  <r>
    <n v="971527237215"/>
    <s v="PREPAID"/>
    <s v="Urdu"/>
    <x v="15"/>
    <d v="2023-05-28T00:00:00"/>
  </r>
  <r>
    <n v="971528664296"/>
    <s v="PREPAID"/>
    <s v="Urdu"/>
    <x v="15"/>
    <d v="2023-05-28T00:00:00"/>
  </r>
  <r>
    <n v="971588539304"/>
    <s v="PREPAID"/>
    <s v="Urdu"/>
    <x v="15"/>
    <d v="2023-05-28T00:00:00"/>
  </r>
  <r>
    <n v="971589288618"/>
    <s v="PREPAID"/>
    <s v="Urdu"/>
    <x v="15"/>
    <d v="2023-05-28T00:00:00"/>
  </r>
  <r>
    <n v="971588850336"/>
    <s v="PREPAID"/>
    <s v="Urdu"/>
    <x v="15"/>
    <d v="2023-05-28T00:00:00"/>
  </r>
  <r>
    <n v="971524294007"/>
    <s v="PREPAID"/>
    <s v="Urdu"/>
    <x v="15"/>
    <d v="2023-05-28T00:00:00"/>
  </r>
  <r>
    <n v="971524374179"/>
    <s v="PREPAID"/>
    <s v="Urdu"/>
    <x v="15"/>
    <d v="2023-05-28T00:00:00"/>
  </r>
  <r>
    <n v="971589502023"/>
    <s v="PREPAID"/>
    <s v="Urdu"/>
    <x v="15"/>
    <d v="2023-05-28T00:00:00"/>
  </r>
  <r>
    <n v="971527702423"/>
    <s v="PREPAID"/>
    <s v="Urdu"/>
    <x v="15"/>
    <d v="2023-05-28T00:00:00"/>
  </r>
  <r>
    <n v="971554833119"/>
    <s v="PREPAID"/>
    <s v="Urdu"/>
    <x v="15"/>
    <d v="2023-05-28T00:00:00"/>
  </r>
  <r>
    <n v="971552478548"/>
    <s v="PREPAID"/>
    <s v="Urdu"/>
    <x v="15"/>
    <d v="2023-05-28T00:00:00"/>
  </r>
  <r>
    <n v="971521170065"/>
    <s v="PREPAID"/>
    <s v="Urdu"/>
    <x v="15"/>
    <d v="2023-05-28T00:00:00"/>
  </r>
  <r>
    <n v="971524481496"/>
    <s v="PREPAID"/>
    <s v="Urdu"/>
    <x v="15"/>
    <d v="2023-05-28T00:00:00"/>
  </r>
  <r>
    <n v="971522458254"/>
    <s v="PREPAID"/>
    <s v="Urdu"/>
    <x v="15"/>
    <d v="2023-05-28T00:00:00"/>
  </r>
  <r>
    <n v="971559962591"/>
    <s v="PREPAID"/>
    <s v="Urdu"/>
    <x v="15"/>
    <d v="2023-05-28T00:00:00"/>
  </r>
  <r>
    <n v="971586754172"/>
    <s v="PREPAID"/>
    <s v="Urdu"/>
    <x v="15"/>
    <d v="2023-05-28T00:00:00"/>
  </r>
  <r>
    <n v="971523399603"/>
    <s v="PREPAID"/>
    <s v="Urdu"/>
    <x v="15"/>
    <d v="2023-05-28T00:00:00"/>
  </r>
  <r>
    <n v="971553877883"/>
    <s v="PREPAID"/>
    <s v="Urdu"/>
    <x v="15"/>
    <d v="2023-05-28T00:00:00"/>
  </r>
  <r>
    <n v="971586909476"/>
    <s v="PREPAID"/>
    <s v="Urdu"/>
    <x v="15"/>
    <d v="2023-05-28T00:00:00"/>
  </r>
  <r>
    <n v="971526876711"/>
    <s v="PREPAID"/>
    <s v="Urdu"/>
    <x v="15"/>
    <d v="2023-05-28T00:00:00"/>
  </r>
  <r>
    <n v="971554788125"/>
    <s v="PREPAID"/>
    <s v="Urdu"/>
    <x v="15"/>
    <d v="2023-05-28T00:00:00"/>
  </r>
  <r>
    <n v="971554533721"/>
    <s v="PREPAID"/>
    <s v="Urdu"/>
    <x v="15"/>
    <d v="2023-05-28T00:00:00"/>
  </r>
  <r>
    <n v="971527019545"/>
    <s v="PREPAID"/>
    <s v="Urdu"/>
    <x v="15"/>
    <d v="2023-05-28T00:00:00"/>
  </r>
  <r>
    <n v="971552176902"/>
    <s v="PREPAID"/>
    <s v="Urdu"/>
    <x v="15"/>
    <d v="2023-05-28T00:00:00"/>
  </r>
  <r>
    <n v="971588621520"/>
    <s v="PREPAID"/>
    <s v="Urdu"/>
    <x v="15"/>
    <d v="2023-05-28T00:00:00"/>
  </r>
  <r>
    <n v="971522702033"/>
    <s v="PREPAID"/>
    <s v="Urdu"/>
    <x v="15"/>
    <d v="2023-05-28T00:00:00"/>
  </r>
  <r>
    <n v="971551240113"/>
    <s v="PREPAID"/>
    <s v="Urdu"/>
    <x v="15"/>
    <d v="2023-05-28T00:00:00"/>
  </r>
  <r>
    <n v="971551835961"/>
    <s v="PREPAID"/>
    <s v="Urdu"/>
    <x v="15"/>
    <d v="2023-05-28T00:00:00"/>
  </r>
  <r>
    <n v="971521774663"/>
    <s v="PREPAID"/>
    <s v="Urdu"/>
    <x v="15"/>
    <d v="2023-05-28T00:00:00"/>
  </r>
  <r>
    <n v="971586862283"/>
    <s v="PREPAID"/>
    <s v="Urdu"/>
    <x v="15"/>
    <d v="2023-05-28T00:00:00"/>
  </r>
  <r>
    <n v="971558367510"/>
    <s v="PREPAID"/>
    <s v="Urdu"/>
    <x v="15"/>
    <d v="2023-05-28T00:00:00"/>
  </r>
  <r>
    <n v="971528696836"/>
    <s v="PREPAID"/>
    <s v="Urdu"/>
    <x v="15"/>
    <d v="2023-05-28T00:00:00"/>
  </r>
  <r>
    <n v="971528066598"/>
    <s v="PREPAID"/>
    <s v="Urdu"/>
    <x v="15"/>
    <d v="2023-05-28T00:00:00"/>
  </r>
  <r>
    <n v="971559050264"/>
    <s v="PREPAID"/>
    <s v="Urdu"/>
    <x v="15"/>
    <d v="2023-05-28T00:00:00"/>
  </r>
  <r>
    <n v="971526559678"/>
    <s v="PREPAID"/>
    <s v="Urdu"/>
    <x v="15"/>
    <d v="2023-05-28T00:00:00"/>
  </r>
  <r>
    <n v="971555213722"/>
    <s v="PREPAID"/>
    <s v="Urdu"/>
    <x v="15"/>
    <d v="2023-05-28T00:00:00"/>
  </r>
  <r>
    <n v="971528550992"/>
    <s v="PREPAID"/>
    <s v="Urdu"/>
    <x v="15"/>
    <d v="2023-05-28T00:00:00"/>
  </r>
  <r>
    <n v="971588429436"/>
    <s v="PREPAID"/>
    <s v="Urdu"/>
    <x v="15"/>
    <d v="2023-05-28T00:00:00"/>
  </r>
  <r>
    <n v="971524155428"/>
    <s v="PREPAID"/>
    <s v="Urdu"/>
    <x v="15"/>
    <d v="2023-05-28T00:00:00"/>
  </r>
  <r>
    <n v="971525775164"/>
    <s v="PREPAID"/>
    <s v="Urdu"/>
    <x v="15"/>
    <d v="2023-05-28T00:00:00"/>
  </r>
  <r>
    <n v="971581801749"/>
    <s v="PREPAID"/>
    <s v="Urdu"/>
    <x v="15"/>
    <d v="2023-05-28T00:00:00"/>
  </r>
  <r>
    <n v="971521509992"/>
    <s v="PREPAID"/>
    <s v="Urdu"/>
    <x v="15"/>
    <d v="2023-05-28T00:00:00"/>
  </r>
  <r>
    <n v="971588501974"/>
    <s v="PREPAID"/>
    <s v="Urdu"/>
    <x v="15"/>
    <d v="2023-05-28T00:00:00"/>
  </r>
  <r>
    <n v="971522827871"/>
    <s v="PREPAID"/>
    <s v="Urdu"/>
    <x v="15"/>
    <d v="2023-05-28T00:00:00"/>
  </r>
  <r>
    <n v="971557692262"/>
    <s v="PREPAID"/>
    <s v="Urdu"/>
    <x v="15"/>
    <d v="2023-05-28T00:00:00"/>
  </r>
  <r>
    <n v="971582421630"/>
    <s v="PREPAID"/>
    <s v="Urdu"/>
    <x v="15"/>
    <d v="2023-05-28T00:00:00"/>
  </r>
  <r>
    <n v="971582189785"/>
    <s v="PREPAID"/>
    <s v="Urdu"/>
    <x v="15"/>
    <d v="2023-05-28T00:00:00"/>
  </r>
  <r>
    <n v="971555151768"/>
    <s v="PREPAID"/>
    <s v="Urdu"/>
    <x v="15"/>
    <d v="2023-05-28T00:00:00"/>
  </r>
  <r>
    <n v="971556827235"/>
    <s v="PREPAID"/>
    <s v="Urdu"/>
    <x v="15"/>
    <d v="2023-05-28T00:00:00"/>
  </r>
  <r>
    <n v="971521565715"/>
    <s v="PREPAID"/>
    <s v="Urdu"/>
    <x v="15"/>
    <d v="2023-05-28T00:00:00"/>
  </r>
  <r>
    <n v="971529484518"/>
    <s v="PREPAID"/>
    <s v="Urdu"/>
    <x v="15"/>
    <d v="2023-05-28T00:00:00"/>
  </r>
  <r>
    <n v="971553717127"/>
    <s v="PREPAID"/>
    <s v="Urdu"/>
    <x v="15"/>
    <d v="2023-05-28T00:00:00"/>
  </r>
  <r>
    <n v="971523346896"/>
    <s v="PREPAID"/>
    <s v="Urdu"/>
    <x v="15"/>
    <d v="2023-05-28T00:00:00"/>
  </r>
  <r>
    <n v="971556411657"/>
    <s v="PREPAID"/>
    <s v="Urdu"/>
    <x v="15"/>
    <d v="2023-05-28T00:00:00"/>
  </r>
  <r>
    <n v="971522429395"/>
    <s v="PREPAID"/>
    <s v="Urdu"/>
    <x v="15"/>
    <d v="2023-05-28T00:00:00"/>
  </r>
  <r>
    <n v="971524283194"/>
    <s v="PREPAID"/>
    <s v="Urdu"/>
    <x v="15"/>
    <d v="2023-05-28T00:00:00"/>
  </r>
  <r>
    <n v="971554994238"/>
    <s v="PREPAID"/>
    <s v="Urdu"/>
    <x v="15"/>
    <d v="2023-05-28T00:00:00"/>
  </r>
  <r>
    <n v="971526326430"/>
    <s v="PREPAID"/>
    <s v="Urdu"/>
    <x v="15"/>
    <d v="2023-05-28T00:00:00"/>
  </r>
  <r>
    <n v="971581640310"/>
    <s v="PREPAID"/>
    <s v="Urdu"/>
    <x v="15"/>
    <d v="2023-05-28T00:00:00"/>
  </r>
  <r>
    <n v="971555165045"/>
    <s v="PREPAID"/>
    <s v="Urdu"/>
    <x v="15"/>
    <d v="2023-05-28T00:00:00"/>
  </r>
  <r>
    <n v="971551627191"/>
    <s v="PREPAID"/>
    <s v="Urdu"/>
    <x v="15"/>
    <d v="2023-05-28T00:00:00"/>
  </r>
  <r>
    <n v="971527850661"/>
    <s v="PREPAID"/>
    <s v="Urdu"/>
    <x v="15"/>
    <d v="2023-05-28T00:00:00"/>
  </r>
  <r>
    <n v="971589975743"/>
    <s v="PREPAID"/>
    <s v="Urdu"/>
    <x v="15"/>
    <d v="2023-05-28T00:00:00"/>
  </r>
  <r>
    <n v="971556869931"/>
    <s v="PREPAID"/>
    <s v="Urdu"/>
    <x v="15"/>
    <d v="2023-05-28T00:00:00"/>
  </r>
  <r>
    <n v="971551107243"/>
    <s v="PREPAID"/>
    <s v="Urdu"/>
    <x v="15"/>
    <d v="2023-05-28T00:00:00"/>
  </r>
  <r>
    <n v="971521600360"/>
    <s v="PREPAID"/>
    <s v="Urdu"/>
    <x v="15"/>
    <d v="2023-05-28T00:00:00"/>
  </r>
  <r>
    <n v="971552150356"/>
    <s v="PREPAID"/>
    <s v="Urdu"/>
    <x v="15"/>
    <d v="2023-05-28T00:00:00"/>
  </r>
  <r>
    <n v="971556629552"/>
    <s v="PREPAID"/>
    <s v="Urdu"/>
    <x v="15"/>
    <d v="2023-05-28T00:00:00"/>
  </r>
  <r>
    <n v="971527824376"/>
    <s v="PREPAID"/>
    <s v="Urdu"/>
    <x v="15"/>
    <d v="2023-05-28T00:00:00"/>
  </r>
  <r>
    <n v="971529345849"/>
    <s v="PREPAID"/>
    <s v="Urdu"/>
    <x v="15"/>
    <d v="2023-05-28T00:00:00"/>
  </r>
  <r>
    <n v="971556675309"/>
    <s v="PREPAID"/>
    <s v="Urdu"/>
    <x v="15"/>
    <d v="2023-05-28T00:00:00"/>
  </r>
  <r>
    <n v="971528006494"/>
    <s v="PREPAID"/>
    <s v="Urdu"/>
    <x v="15"/>
    <d v="2023-05-28T00:00:00"/>
  </r>
  <r>
    <n v="971523544167"/>
    <s v="PREPAID"/>
    <s v="Urdu"/>
    <x v="15"/>
    <d v="2023-05-28T00:00:00"/>
  </r>
  <r>
    <n v="971551390093"/>
    <s v="PREPAID"/>
    <s v="Urdu"/>
    <x v="15"/>
    <d v="2023-05-28T00:00:00"/>
  </r>
  <r>
    <n v="971589791092"/>
    <s v="PREPAID"/>
    <s v="Urdu"/>
    <x v="15"/>
    <d v="2023-05-28T00:00:00"/>
  </r>
  <r>
    <n v="971552980512"/>
    <s v="PREPAID"/>
    <s v="Urdu"/>
    <x v="15"/>
    <d v="2023-05-28T00:00:00"/>
  </r>
  <r>
    <n v="971556925710"/>
    <s v="PREPAID"/>
    <s v="Urdu"/>
    <x v="15"/>
    <d v="2023-05-28T00:00:00"/>
  </r>
  <r>
    <n v="971524042812"/>
    <s v="PREPAID"/>
    <s v="Urdu"/>
    <x v="15"/>
    <d v="2023-05-28T00:00:00"/>
  </r>
  <r>
    <n v="971524842854"/>
    <s v="PREPAID"/>
    <s v="Urdu"/>
    <x v="15"/>
    <d v="2023-05-28T00:00:00"/>
  </r>
  <r>
    <n v="971527844190"/>
    <s v="PREPAID"/>
    <s v="Urdu"/>
    <x v="15"/>
    <d v="2023-05-28T00:00:00"/>
  </r>
  <r>
    <n v="971588630305"/>
    <s v="PREPAID"/>
    <s v="Urdu"/>
    <x v="15"/>
    <d v="2023-05-28T00:00:00"/>
  </r>
  <r>
    <n v="971553297675"/>
    <s v="PREPAID"/>
    <s v="Urdu"/>
    <x v="15"/>
    <d v="2023-05-28T00:00:00"/>
  </r>
  <r>
    <n v="971522089402"/>
    <s v="PREPAID"/>
    <s v="Urdu"/>
    <x v="15"/>
    <d v="2023-05-28T00:00:00"/>
  </r>
  <r>
    <n v="971586842939"/>
    <s v="PREPAID"/>
    <s v="Urdu"/>
    <x v="15"/>
    <d v="2023-05-28T00:00:00"/>
  </r>
  <r>
    <n v="971557728130"/>
    <s v="PREPAID"/>
    <s v="Urdu"/>
    <x v="15"/>
    <d v="2023-05-28T00:00:00"/>
  </r>
  <r>
    <n v="971558760142"/>
    <s v="PREPAID"/>
    <s v="Urdu"/>
    <x v="15"/>
    <d v="2023-05-28T00:00:00"/>
  </r>
  <r>
    <n v="971525518033"/>
    <s v="PREPAID"/>
    <s v="Urdu"/>
    <x v="15"/>
    <d v="2023-05-28T00:00:00"/>
  </r>
  <r>
    <n v="971588804563"/>
    <s v="PREPAID"/>
    <s v="Urdu"/>
    <x v="15"/>
    <d v="2023-05-28T00:00:00"/>
  </r>
  <r>
    <n v="971555720301"/>
    <s v="PREPAID"/>
    <s v="Urdu"/>
    <x v="15"/>
    <d v="2023-05-28T00:00:00"/>
  </r>
  <r>
    <n v="971527757136"/>
    <s v="PREPAID"/>
    <s v="Urdu"/>
    <x v="15"/>
    <d v="2023-05-28T00:00:00"/>
  </r>
  <r>
    <n v="971588977234"/>
    <s v="PREPAID"/>
    <s v="Urdu"/>
    <x v="15"/>
    <d v="2023-05-28T00:00:00"/>
  </r>
  <r>
    <n v="971525511791"/>
    <s v="PREPAID"/>
    <s v="Urdu"/>
    <x v="15"/>
    <d v="2023-05-28T00:00:00"/>
  </r>
  <r>
    <n v="971556882398"/>
    <s v="PREPAID"/>
    <s v="Urdu"/>
    <x v="15"/>
    <d v="2023-05-28T00:00:00"/>
  </r>
  <r>
    <n v="971588964821"/>
    <s v="PREPAID"/>
    <s v="Urdu"/>
    <x v="15"/>
    <d v="2023-05-28T00:00:00"/>
  </r>
  <r>
    <n v="971581451385"/>
    <s v="PREPAID"/>
    <s v="Urdu"/>
    <x v="15"/>
    <d v="2023-05-28T00:00:00"/>
  </r>
  <r>
    <n v="971588345015"/>
    <s v="PREPAID"/>
    <s v="Urdu"/>
    <x v="15"/>
    <d v="2023-05-28T00:00:00"/>
  </r>
  <r>
    <n v="971526676085"/>
    <s v="PREPAID"/>
    <s v="Urdu"/>
    <x v="15"/>
    <d v="2023-05-28T00:00:00"/>
  </r>
  <r>
    <n v="971556167305"/>
    <s v="PREPAID"/>
    <s v="Urdu"/>
    <x v="15"/>
    <d v="2023-05-28T00:00:00"/>
  </r>
  <r>
    <n v="971556215607"/>
    <s v="PREPAID"/>
    <s v="Urdu"/>
    <x v="15"/>
    <d v="2023-05-28T00:00:00"/>
  </r>
  <r>
    <n v="971528686407"/>
    <s v="PREPAID"/>
    <s v="Urdu"/>
    <x v="15"/>
    <d v="2023-05-28T00:00:00"/>
  </r>
  <r>
    <n v="971588595109"/>
    <s v="PREPAID"/>
    <s v="Urdu"/>
    <x v="15"/>
    <d v="2023-05-28T00:00:00"/>
  </r>
  <r>
    <n v="971555730149"/>
    <s v="PREPAID"/>
    <s v="Urdu"/>
    <x v="15"/>
    <d v="2023-05-28T00:00:00"/>
  </r>
  <r>
    <n v="971523107571"/>
    <s v="PREPAID"/>
    <s v="Urdu"/>
    <x v="15"/>
    <d v="2023-05-28T00:00:00"/>
  </r>
  <r>
    <n v="971558391403"/>
    <s v="PREPAID"/>
    <s v="Urdu"/>
    <x v="15"/>
    <d v="2023-05-28T00:00:00"/>
  </r>
  <r>
    <n v="971521089638"/>
    <s v="PREPAID"/>
    <s v="Urdu"/>
    <x v="15"/>
    <d v="2023-05-28T00:00:00"/>
  </r>
  <r>
    <n v="971551815207"/>
    <s v="PREPAID"/>
    <s v="Urdu"/>
    <x v="15"/>
    <d v="2023-05-28T00:00:00"/>
  </r>
  <r>
    <n v="971586747899"/>
    <s v="PREPAID"/>
    <s v="Urdu"/>
    <x v="15"/>
    <d v="2023-05-28T00:00:00"/>
  </r>
  <r>
    <n v="971528116416"/>
    <s v="PREPAID"/>
    <s v="Urdu"/>
    <x v="15"/>
    <d v="2023-05-28T00:00:00"/>
  </r>
  <r>
    <n v="971551870241"/>
    <s v="PREPAID"/>
    <s v="Urdu"/>
    <x v="15"/>
    <d v="2023-05-28T00:00:00"/>
  </r>
  <r>
    <n v="971557749602"/>
    <s v="PREPAID"/>
    <s v="Urdu"/>
    <x v="15"/>
    <d v="2023-05-28T00:00:00"/>
  </r>
  <r>
    <n v="971523964890"/>
    <s v="PREPAID"/>
    <s v="Urdu"/>
    <x v="15"/>
    <d v="2023-05-28T00:00:00"/>
  </r>
  <r>
    <n v="971551847055"/>
    <s v="PREPAID"/>
    <s v="Urdu"/>
    <x v="15"/>
    <d v="2023-05-28T00:00:00"/>
  </r>
  <r>
    <n v="971586494925"/>
    <s v="PREPAID"/>
    <s v="Urdu"/>
    <x v="15"/>
    <d v="2023-05-28T00:00:00"/>
  </r>
  <r>
    <n v="971552394808"/>
    <s v="PREPAID"/>
    <s v="Urdu"/>
    <x v="15"/>
    <d v="2023-05-28T00:00:00"/>
  </r>
  <r>
    <n v="971528703850"/>
    <s v="PREPAID"/>
    <s v="Urdu"/>
    <x v="15"/>
    <d v="2023-05-28T00:00:00"/>
  </r>
  <r>
    <n v="971523176494"/>
    <s v="PREPAID"/>
    <s v="Urdu"/>
    <x v="15"/>
    <d v="2023-05-28T00:00:00"/>
  </r>
  <r>
    <n v="971559747542"/>
    <s v="PREPAID"/>
    <s v="Urdu"/>
    <x v="15"/>
    <d v="2023-05-28T00:00:00"/>
  </r>
  <r>
    <n v="971522943001"/>
    <s v="PREPAID"/>
    <s v="Urdu"/>
    <x v="15"/>
    <d v="2023-05-28T00:00:00"/>
  </r>
  <r>
    <n v="971588097633"/>
    <s v="PREPAID"/>
    <s v="Urdu"/>
    <x v="15"/>
    <d v="2023-05-28T00:00:00"/>
  </r>
  <r>
    <n v="971582483406"/>
    <s v="PREPAID"/>
    <s v="Urdu"/>
    <x v="15"/>
    <d v="2023-05-28T00:00:00"/>
  </r>
  <r>
    <n v="971552218939"/>
    <s v="PREPAID"/>
    <s v="Urdu"/>
    <x v="15"/>
    <d v="2023-05-28T00:00:00"/>
  </r>
  <r>
    <n v="971552346946"/>
    <s v="PREPAID"/>
    <s v="Urdu"/>
    <x v="15"/>
    <d v="2023-05-28T00:00:00"/>
  </r>
  <r>
    <n v="971523696018"/>
    <s v="PREPAID"/>
    <s v="Urdu"/>
    <x v="15"/>
    <d v="2023-05-28T00:00:00"/>
  </r>
  <r>
    <n v="971525376032"/>
    <s v="PREPAID"/>
    <s v="Urdu"/>
    <x v="15"/>
    <d v="2023-05-28T00:00:00"/>
  </r>
  <r>
    <n v="971589317533"/>
    <s v="PREPAID"/>
    <s v="Urdu"/>
    <x v="15"/>
    <d v="2023-05-28T00:00:00"/>
  </r>
  <r>
    <n v="971586318104"/>
    <s v="PREPAID"/>
    <s v="Urdu"/>
    <x v="15"/>
    <d v="2023-05-28T00:00:00"/>
  </r>
  <r>
    <n v="971521384004"/>
    <s v="PREPAID"/>
    <s v="Urdu"/>
    <x v="15"/>
    <d v="2023-05-28T00:00:00"/>
  </r>
  <r>
    <n v="971552285469"/>
    <s v="PREPAID"/>
    <s v="Urdu"/>
    <x v="15"/>
    <d v="2023-05-28T00:00:00"/>
  </r>
  <r>
    <n v="971526394462"/>
    <s v="PREPAID"/>
    <s v="Urdu"/>
    <x v="15"/>
    <d v="2023-05-28T00:00:00"/>
  </r>
  <r>
    <n v="971552384980"/>
    <s v="PREPAID"/>
    <s v="Urdu"/>
    <x v="15"/>
    <d v="2023-05-28T00:00:00"/>
  </r>
  <r>
    <n v="971588307505"/>
    <s v="PREPAID"/>
    <s v="Urdu"/>
    <x v="15"/>
    <d v="2023-05-28T00:00:00"/>
  </r>
  <r>
    <n v="971528954993"/>
    <s v="PREPAID"/>
    <s v="Urdu"/>
    <x v="15"/>
    <d v="2023-05-28T00:00:00"/>
  </r>
  <r>
    <n v="971581421042"/>
    <s v="PREPAID"/>
    <s v="Urdu"/>
    <x v="15"/>
    <d v="2023-05-28T00:00:00"/>
  </r>
  <r>
    <n v="971552621361"/>
    <s v="PREPAID"/>
    <s v="Urdu"/>
    <x v="15"/>
    <d v="2023-05-28T00:00:00"/>
  </r>
  <r>
    <n v="971555700971"/>
    <s v="PREPAID"/>
    <s v="Urdu"/>
    <x v="15"/>
    <d v="2023-05-28T00:00:00"/>
  </r>
  <r>
    <n v="971553474067"/>
    <s v="PREPAID"/>
    <s v="Urdu"/>
    <x v="15"/>
    <d v="2023-05-28T00:00:00"/>
  </r>
  <r>
    <n v="971581277884"/>
    <s v="PREPAID"/>
    <s v="Urdu"/>
    <x v="15"/>
    <d v="2023-05-28T00:00:00"/>
  </r>
  <r>
    <n v="971582293370"/>
    <s v="PREPAID"/>
    <s v="Urdu"/>
    <x v="15"/>
    <d v="2023-05-28T00:00:00"/>
  </r>
  <r>
    <n v="971551726182"/>
    <s v="PREPAID"/>
    <s v="Urdu"/>
    <x v="15"/>
    <d v="2023-05-28T00:00:00"/>
  </r>
  <r>
    <n v="971554366968"/>
    <s v="PREPAID"/>
    <s v="Urdu"/>
    <x v="15"/>
    <d v="2023-05-28T00:00:00"/>
  </r>
  <r>
    <n v="971527738449"/>
    <s v="PREPAID"/>
    <s v="Urdu"/>
    <x v="15"/>
    <d v="2023-05-28T00:00:00"/>
  </r>
  <r>
    <n v="971528514253"/>
    <s v="PREPAID"/>
    <s v="Urdu"/>
    <x v="15"/>
    <d v="2023-05-28T00:00:00"/>
  </r>
  <r>
    <n v="971527759179"/>
    <s v="PREPAID"/>
    <s v="Urdu"/>
    <x v="15"/>
    <d v="2023-05-28T00:00:00"/>
  </r>
  <r>
    <n v="971525835786"/>
    <s v="PREPAID"/>
    <s v="Urdu"/>
    <x v="15"/>
    <d v="2023-05-28T00:00:00"/>
  </r>
  <r>
    <n v="971524151723"/>
    <s v="PREPAID"/>
    <s v="Urdu"/>
    <x v="15"/>
    <d v="2023-05-28T00:00:00"/>
  </r>
  <r>
    <n v="971528472843"/>
    <s v="PREPAID"/>
    <s v="Urdu"/>
    <x v="15"/>
    <d v="2023-05-28T00:00:00"/>
  </r>
  <r>
    <n v="971523060140"/>
    <s v="PREPAID"/>
    <s v="Urdu"/>
    <x v="15"/>
    <d v="2023-05-28T00:00:00"/>
  </r>
  <r>
    <n v="971581095982"/>
    <s v="PREPAID"/>
    <s v="Urdu"/>
    <x v="15"/>
    <d v="2023-05-28T00:00:00"/>
  </r>
  <r>
    <n v="971523267126"/>
    <s v="PREPAID"/>
    <s v="Urdu"/>
    <x v="15"/>
    <d v="2023-05-28T00:00:00"/>
  </r>
  <r>
    <n v="971582586231"/>
    <s v="PREPAID"/>
    <s v="Urdu"/>
    <x v="15"/>
    <d v="2023-05-28T00:00:00"/>
  </r>
  <r>
    <n v="971524986414"/>
    <s v="PREPAID"/>
    <s v="Urdu"/>
    <x v="15"/>
    <d v="2023-05-28T00:00:00"/>
  </r>
  <r>
    <n v="971581613025"/>
    <s v="PREPAID"/>
    <s v="Urdu"/>
    <x v="15"/>
    <d v="2023-05-28T00:00:00"/>
  </r>
  <r>
    <n v="971525305387"/>
    <s v="PREPAID"/>
    <s v="Urdu"/>
    <x v="15"/>
    <d v="2023-05-28T00:00:00"/>
  </r>
  <r>
    <n v="971551298230"/>
    <s v="PREPAID"/>
    <s v="Urdu"/>
    <x v="15"/>
    <d v="2023-05-28T00:00:00"/>
  </r>
  <r>
    <n v="971529920340"/>
    <s v="PREPAID"/>
    <s v="Urdu"/>
    <x v="15"/>
    <d v="2023-05-28T00:00:00"/>
  </r>
  <r>
    <n v="971557802487"/>
    <s v="PREPAID"/>
    <s v="Urdu"/>
    <x v="15"/>
    <d v="2023-05-28T00:00:00"/>
  </r>
  <r>
    <n v="971524294698"/>
    <s v="PREPAID"/>
    <s v="Urdu"/>
    <x v="15"/>
    <d v="2023-05-28T00:00:00"/>
  </r>
  <r>
    <n v="971589730970"/>
    <s v="PREPAID"/>
    <s v="Urdu"/>
    <x v="15"/>
    <d v="2023-05-28T00:00:00"/>
  </r>
  <r>
    <n v="971524712315"/>
    <s v="PREPAID"/>
    <s v="Urdu"/>
    <x v="15"/>
    <d v="2023-05-28T00:00:00"/>
  </r>
  <r>
    <n v="971557441205"/>
    <s v="PREPAID"/>
    <s v="Urdu"/>
    <x v="15"/>
    <d v="2023-05-28T00:00:00"/>
  </r>
  <r>
    <n v="971522722156"/>
    <s v="PREPAID"/>
    <s v="Urdu"/>
    <x v="15"/>
    <d v="2023-05-28T00:00:00"/>
  </r>
  <r>
    <n v="971523677072"/>
    <s v="PREPAID"/>
    <s v="Urdu"/>
    <x v="15"/>
    <d v="2023-05-28T00:00:00"/>
  </r>
  <r>
    <n v="971524730227"/>
    <s v="PREPAID"/>
    <s v="Urdu"/>
    <x v="15"/>
    <d v="2023-05-28T00:00:00"/>
  </r>
  <r>
    <n v="971588256703"/>
    <s v="PREPAID"/>
    <s v="Urdu"/>
    <x v="15"/>
    <d v="2023-05-28T00:00:00"/>
  </r>
  <r>
    <n v="971557226268"/>
    <s v="PREPAID"/>
    <s v="Urdu"/>
    <x v="15"/>
    <d v="2023-05-28T00:00:00"/>
  </r>
  <r>
    <n v="971524014716"/>
    <s v="PREPAID"/>
    <s v="Urdu"/>
    <x v="15"/>
    <d v="2023-05-28T00:00:00"/>
  </r>
  <r>
    <n v="971521632315"/>
    <s v="PREPAID"/>
    <s v="Urdu"/>
    <x v="15"/>
    <d v="2023-05-28T00:00:00"/>
  </r>
  <r>
    <n v="971581301925"/>
    <s v="PREPAID"/>
    <s v="Urdu"/>
    <x v="15"/>
    <d v="2023-05-28T00:00:00"/>
  </r>
  <r>
    <n v="971522903693"/>
    <s v="PREPAID"/>
    <s v="Urdu"/>
    <x v="15"/>
    <d v="2023-05-28T00:00:00"/>
  </r>
  <r>
    <n v="971528102831"/>
    <s v="PREPAID"/>
    <s v="Urdu"/>
    <x v="15"/>
    <d v="2023-05-28T00:00:00"/>
  </r>
  <r>
    <n v="971551913708"/>
    <s v="PREPAID"/>
    <s v="Urdu"/>
    <x v="15"/>
    <d v="2023-05-28T00:00:00"/>
  </r>
  <r>
    <n v="971556990624"/>
    <s v="PREPAID"/>
    <s v="Urdu"/>
    <x v="15"/>
    <d v="2023-05-28T00:00:00"/>
  </r>
  <r>
    <n v="971525738170"/>
    <s v="PREPAID"/>
    <s v="Urdu"/>
    <x v="15"/>
    <d v="2023-05-28T00:00:00"/>
  </r>
  <r>
    <n v="971522059352"/>
    <s v="PREPAID"/>
    <s v="Urdu"/>
    <x v="15"/>
    <d v="2023-05-28T00:00:00"/>
  </r>
  <r>
    <n v="971529845431"/>
    <s v="PREPAID"/>
    <s v="Urdu"/>
    <x v="15"/>
    <d v="2023-05-28T00:00:00"/>
  </r>
  <r>
    <n v="971529077831"/>
    <s v="PREPAID"/>
    <s v="Urdu"/>
    <x v="15"/>
    <d v="2023-05-28T00:00:00"/>
  </r>
  <r>
    <n v="971588535761"/>
    <s v="PREPAID"/>
    <s v="Urdu"/>
    <x v="15"/>
    <d v="2023-05-28T00:00:00"/>
  </r>
  <r>
    <n v="971522335032"/>
    <s v="PREPAID"/>
    <s v="Urdu"/>
    <x v="15"/>
    <d v="2023-05-28T00:00:00"/>
  </r>
  <r>
    <n v="971581511950"/>
    <s v="PREPAID"/>
    <s v="Urdu"/>
    <x v="15"/>
    <d v="2023-05-28T00:00:00"/>
  </r>
  <r>
    <n v="971553650901"/>
    <s v="PREPAID"/>
    <s v="Urdu"/>
    <x v="15"/>
    <d v="2023-05-28T00:00:00"/>
  </r>
  <r>
    <n v="971581753837"/>
    <s v="PREPAID"/>
    <s v="Urdu"/>
    <x v="15"/>
    <d v="2023-05-28T00:00:00"/>
  </r>
  <r>
    <n v="971526204536"/>
    <s v="PREPAID"/>
    <s v="Urdu"/>
    <x v="15"/>
    <d v="2023-05-28T00:00:00"/>
  </r>
  <r>
    <n v="971559066930"/>
    <s v="PREPAID"/>
    <s v="Urdu"/>
    <x v="15"/>
    <d v="2023-05-28T00:00:00"/>
  </r>
  <r>
    <n v="971556337355"/>
    <s v="PREPAID"/>
    <s v="Urdu"/>
    <x v="15"/>
    <d v="2023-05-28T00:00:00"/>
  </r>
  <r>
    <n v="971524695746"/>
    <s v="PREPAID"/>
    <s v="Urdu"/>
    <x v="15"/>
    <d v="2023-05-28T00:00:00"/>
  </r>
  <r>
    <n v="971524160463"/>
    <s v="PREPAID"/>
    <s v="Urdu"/>
    <x v="15"/>
    <d v="2023-05-28T00:00:00"/>
  </r>
  <r>
    <n v="971523041899"/>
    <s v="PREPAID"/>
    <s v="Urdu"/>
    <x v="15"/>
    <d v="2023-05-28T00:00:00"/>
  </r>
  <r>
    <n v="971527925337"/>
    <s v="PREPAID"/>
    <s v="Urdu"/>
    <x v="15"/>
    <d v="2023-05-28T00:00:00"/>
  </r>
  <r>
    <n v="971522093780"/>
    <s v="PREPAID"/>
    <s v="Urdu"/>
    <x v="15"/>
    <d v="2023-05-28T00:00:00"/>
  </r>
  <r>
    <n v="971588535274"/>
    <s v="PREPAID"/>
    <s v="Urdu"/>
    <x v="15"/>
    <d v="2023-05-28T00:00:00"/>
  </r>
  <r>
    <n v="971524236797"/>
    <s v="PREPAID"/>
    <s v="Urdu"/>
    <x v="15"/>
    <d v="2023-05-28T00:00:00"/>
  </r>
  <r>
    <n v="971525844776"/>
    <s v="PREPAID"/>
    <s v="Urdu"/>
    <x v="15"/>
    <d v="2023-05-28T00:00:00"/>
  </r>
  <r>
    <n v="971521979124"/>
    <s v="PREPAID"/>
    <s v="Urdu"/>
    <x v="15"/>
    <d v="2023-05-28T00:00:00"/>
  </r>
  <r>
    <n v="971523863632"/>
    <s v="PREPAID"/>
    <s v="Urdu"/>
    <x v="15"/>
    <d v="2023-05-28T00:00:00"/>
  </r>
  <r>
    <n v="971528116424"/>
    <s v="PREPAID"/>
    <s v="Urdu"/>
    <x v="15"/>
    <d v="2023-05-28T00:00:00"/>
  </r>
  <r>
    <n v="971556714989"/>
    <s v="PREPAID"/>
    <s v="Urdu"/>
    <x v="15"/>
    <d v="2023-05-28T00:00:00"/>
  </r>
  <r>
    <n v="971555723301"/>
    <s v="PREPAID"/>
    <s v="Urdu"/>
    <x v="15"/>
    <d v="2023-05-28T00:00:00"/>
  </r>
  <r>
    <n v="971552163701"/>
    <s v="PREPAID"/>
    <s v="Urdu"/>
    <x v="15"/>
    <d v="2023-05-28T00:00:00"/>
  </r>
  <r>
    <n v="971588895098"/>
    <s v="PREPAID"/>
    <s v="Urdu"/>
    <x v="15"/>
    <d v="2023-05-28T00:00:00"/>
  </r>
  <r>
    <n v="971581511727"/>
    <s v="PREPAID"/>
    <s v="Urdu"/>
    <x v="15"/>
    <d v="2023-05-28T00:00:00"/>
  </r>
  <r>
    <n v="971555597490"/>
    <s v="PREPAID"/>
    <s v="Urdu"/>
    <x v="15"/>
    <d v="2023-05-28T00:00:00"/>
  </r>
  <r>
    <n v="971554534957"/>
    <s v="PREPAID"/>
    <s v="Urdu"/>
    <x v="15"/>
    <d v="2023-05-28T00:00:00"/>
  </r>
  <r>
    <n v="971551919486"/>
    <s v="PREPAID"/>
    <s v="Urdu"/>
    <x v="15"/>
    <d v="2023-05-28T00:00:00"/>
  </r>
  <r>
    <n v="971586810214"/>
    <s v="PREPAID"/>
    <s v="Urdu"/>
    <x v="15"/>
    <d v="2023-05-28T00:00:00"/>
  </r>
  <r>
    <n v="971589479246"/>
    <s v="PREPAID"/>
    <s v="Urdu"/>
    <x v="15"/>
    <d v="2023-05-28T00:00:00"/>
  </r>
  <r>
    <n v="971522659172"/>
    <s v="PREPAID"/>
    <s v="Urdu"/>
    <x v="15"/>
    <d v="2023-05-28T00:00:00"/>
  </r>
  <r>
    <n v="971553968322"/>
    <s v="PREPAID"/>
    <s v="Urdu"/>
    <x v="15"/>
    <d v="2023-05-28T00:00:00"/>
  </r>
  <r>
    <n v="971554578661"/>
    <s v="PREPAID"/>
    <s v="Urdu"/>
    <x v="15"/>
    <d v="2023-05-28T00:00:00"/>
  </r>
  <r>
    <n v="971525890548"/>
    <s v="PREPAID"/>
    <s v="Urdu"/>
    <x v="15"/>
    <d v="2023-05-28T00:00:00"/>
  </r>
  <r>
    <n v="971525235563"/>
    <s v="PREPAID"/>
    <s v="Urdu"/>
    <x v="15"/>
    <d v="2023-05-28T00:00:00"/>
  </r>
  <r>
    <n v="971528514314"/>
    <s v="PREPAID"/>
    <s v="Urdu"/>
    <x v="15"/>
    <d v="2023-05-28T00:00:00"/>
  </r>
  <r>
    <n v="971529278386"/>
    <s v="PREPAID"/>
    <s v="Urdu"/>
    <x v="15"/>
    <d v="2023-05-28T00:00:00"/>
  </r>
  <r>
    <n v="971524311766"/>
    <s v="PREPAID"/>
    <s v="Urdu"/>
    <x v="15"/>
    <d v="2023-05-28T00:00:00"/>
  </r>
  <r>
    <n v="971525711054"/>
    <s v="PREPAID"/>
    <s v="Urdu"/>
    <x v="15"/>
    <d v="2023-05-28T00:00:00"/>
  </r>
  <r>
    <n v="971581135880"/>
    <s v="PREPAID"/>
    <s v="Urdu"/>
    <x v="15"/>
    <d v="2023-05-28T00:00:00"/>
  </r>
  <r>
    <n v="971588553820"/>
    <s v="PREPAID"/>
    <s v="Urdu"/>
    <x v="15"/>
    <d v="2023-05-28T00:00:00"/>
  </r>
  <r>
    <n v="971559044232"/>
    <s v="PREPAID"/>
    <s v="Urdu"/>
    <x v="15"/>
    <d v="2023-05-28T00:00:00"/>
  </r>
  <r>
    <n v="971553584471"/>
    <s v="PREPAID"/>
    <s v="Urdu"/>
    <x v="15"/>
    <d v="2023-05-28T00:00:00"/>
  </r>
  <r>
    <n v="971556564598"/>
    <s v="PREPAID"/>
    <s v="Urdu"/>
    <x v="15"/>
    <d v="2023-05-28T00:00:00"/>
  </r>
  <r>
    <n v="971586194104"/>
    <s v="PREPAID"/>
    <s v="Urdu"/>
    <x v="15"/>
    <d v="2023-05-28T00:00:00"/>
  </r>
  <r>
    <n v="971528597646"/>
    <s v="PREPAID"/>
    <s v="Urdu"/>
    <x v="15"/>
    <d v="2023-05-28T00:00:00"/>
  </r>
  <r>
    <n v="971526370108"/>
    <s v="PREPAID"/>
    <s v="Urdu"/>
    <x v="15"/>
    <d v="2023-05-28T00:00:00"/>
  </r>
  <r>
    <n v="971527725184"/>
    <s v="PREPAID"/>
    <s v="Urdu"/>
    <x v="15"/>
    <d v="2023-05-28T00:00:00"/>
  </r>
  <r>
    <n v="971551199464"/>
    <s v="PREPAID"/>
    <s v="Urdu"/>
    <x v="15"/>
    <d v="2023-05-28T00:00:00"/>
  </r>
  <r>
    <n v="971527543519"/>
    <s v="PREPAID"/>
    <s v="Urdu"/>
    <x v="15"/>
    <d v="2023-05-28T00:00:00"/>
  </r>
  <r>
    <n v="971523443350"/>
    <s v="PREPAID"/>
    <s v="Urdu"/>
    <x v="15"/>
    <d v="2023-05-28T00:00:00"/>
  </r>
  <r>
    <n v="971556068113"/>
    <s v="PREPAID"/>
    <s v="Urdu"/>
    <x v="15"/>
    <d v="2023-05-28T00:00:00"/>
  </r>
  <r>
    <n v="971523763386"/>
    <s v="PREPAID"/>
    <s v="Urdu"/>
    <x v="15"/>
    <d v="2023-05-28T00:00:00"/>
  </r>
  <r>
    <n v="971581192681"/>
    <s v="PREPAID"/>
    <s v="Urdu"/>
    <x v="15"/>
    <d v="2023-05-28T00:00:00"/>
  </r>
  <r>
    <n v="971521340543"/>
    <s v="PREPAID"/>
    <s v="Urdu"/>
    <x v="15"/>
    <d v="2023-05-28T00:00:00"/>
  </r>
  <r>
    <n v="971555332698"/>
    <s v="PREPAID"/>
    <s v="Urdu"/>
    <x v="15"/>
    <d v="2023-05-28T00:00:00"/>
  </r>
  <r>
    <n v="971522276926"/>
    <s v="PREPAID"/>
    <s v="Urdu"/>
    <x v="15"/>
    <d v="2023-05-28T00:00:00"/>
  </r>
  <r>
    <n v="971555149851"/>
    <s v="PREPAID"/>
    <s v="Urdu"/>
    <x v="15"/>
    <d v="2023-05-28T00:00:00"/>
  </r>
  <r>
    <n v="971524768814"/>
    <s v="PREPAID"/>
    <s v="Urdu"/>
    <x v="15"/>
    <d v="2023-05-28T00:00:00"/>
  </r>
  <r>
    <n v="971556274252"/>
    <s v="PREPAID"/>
    <s v="Urdu"/>
    <x v="15"/>
    <d v="2023-05-28T00:00:00"/>
  </r>
  <r>
    <n v="971582286719"/>
    <s v="PREPAID"/>
    <s v="Urdu"/>
    <x v="15"/>
    <d v="2023-05-28T00:00:00"/>
  </r>
  <r>
    <n v="971527530271"/>
    <s v="PREPAID"/>
    <s v="Urdu"/>
    <x v="15"/>
    <d v="2023-05-28T00:00:00"/>
  </r>
  <r>
    <n v="971554347906"/>
    <s v="PREPAID"/>
    <s v="Urdu"/>
    <x v="15"/>
    <d v="2023-05-28T00:00:00"/>
  </r>
  <r>
    <n v="971588034289"/>
    <s v="PREPAID"/>
    <s v="Urdu"/>
    <x v="15"/>
    <d v="2023-05-28T00:00:00"/>
  </r>
  <r>
    <n v="971581281194"/>
    <s v="PREPAID"/>
    <s v="Urdu"/>
    <x v="15"/>
    <d v="2023-05-28T00:00:00"/>
  </r>
  <r>
    <n v="971554516248"/>
    <s v="PREPAID"/>
    <s v="Urdu"/>
    <x v="15"/>
    <d v="2023-05-28T00:00:00"/>
  </r>
  <r>
    <n v="971528791398"/>
    <s v="PREPAID"/>
    <s v="Urdu"/>
    <x v="15"/>
    <d v="2023-05-28T00:00:00"/>
  </r>
  <r>
    <n v="971582576010"/>
    <s v="PREPAID"/>
    <s v="Urdu"/>
    <x v="15"/>
    <d v="2023-05-28T00:00:00"/>
  </r>
  <r>
    <n v="971528825394"/>
    <s v="PREPAID"/>
    <s v="Urdu"/>
    <x v="15"/>
    <d v="2023-05-28T00:00:00"/>
  </r>
  <r>
    <n v="971582734804"/>
    <s v="PREPAID"/>
    <s v="Urdu"/>
    <x v="15"/>
    <d v="2023-05-28T00:00:00"/>
  </r>
  <r>
    <n v="971555923188"/>
    <s v="PREPAID"/>
    <s v="Urdu"/>
    <x v="15"/>
    <d v="2023-05-28T00:00:00"/>
  </r>
  <r>
    <n v="971521287468"/>
    <s v="PREPAID"/>
    <s v="Urdu"/>
    <x v="15"/>
    <d v="2023-05-28T00:00:00"/>
  </r>
  <r>
    <n v="971554798024"/>
    <s v="PREPAID"/>
    <s v="Urdu"/>
    <x v="15"/>
    <d v="2023-05-28T00:00:00"/>
  </r>
  <r>
    <n v="971559824414"/>
    <s v="PREPAID"/>
    <s v="Urdu"/>
    <x v="15"/>
    <d v="2023-05-28T00:00:00"/>
  </r>
  <r>
    <n v="971522871793"/>
    <s v="PREPAID"/>
    <s v="Urdu"/>
    <x v="15"/>
    <d v="2023-05-28T00:00:00"/>
  </r>
  <r>
    <n v="971522438959"/>
    <s v="PREPAID"/>
    <s v="Urdu"/>
    <x v="15"/>
    <d v="2023-05-28T00:00:00"/>
  </r>
  <r>
    <n v="971555686791"/>
    <s v="PREPAID"/>
    <s v="Urdu"/>
    <x v="15"/>
    <d v="2023-05-28T00:00:00"/>
  </r>
  <r>
    <n v="971556149573"/>
    <s v="PREPAID"/>
    <s v="Urdu"/>
    <x v="15"/>
    <d v="2023-05-28T00:00:00"/>
  </r>
  <r>
    <n v="971589285886"/>
    <s v="PREPAID"/>
    <s v="Urdu"/>
    <x v="15"/>
    <d v="2023-05-28T00:00:00"/>
  </r>
  <r>
    <n v="971557650374"/>
    <s v="PREPAID"/>
    <s v="Urdu"/>
    <x v="15"/>
    <d v="2023-05-28T00:00:00"/>
  </r>
  <r>
    <n v="971582045520"/>
    <s v="PREPAID"/>
    <s v="Urdu"/>
    <x v="15"/>
    <d v="2023-05-28T00:00:00"/>
  </r>
  <r>
    <n v="971555849592"/>
    <s v="PREPAID"/>
    <s v="Urdu"/>
    <x v="15"/>
    <d v="2023-05-28T00:00:00"/>
  </r>
  <r>
    <n v="971553090788"/>
    <s v="PREPAID"/>
    <s v="Urdu"/>
    <x v="15"/>
    <d v="2023-05-28T00:00:00"/>
  </r>
  <r>
    <n v="971582110604"/>
    <s v="PREPAID"/>
    <s v="Urdu"/>
    <x v="15"/>
    <d v="2023-05-28T00:00:00"/>
  </r>
  <r>
    <n v="971582300173"/>
    <s v="PREPAID"/>
    <s v="Urdu"/>
    <x v="15"/>
    <d v="2023-05-28T00:00:00"/>
  </r>
  <r>
    <n v="971522103984"/>
    <s v="PREPAID"/>
    <s v="Urdu"/>
    <x v="15"/>
    <d v="2023-05-28T00:00:00"/>
  </r>
  <r>
    <n v="971526721323"/>
    <s v="PREPAID"/>
    <s v="Urdu"/>
    <x v="15"/>
    <d v="2023-05-28T00:00:00"/>
  </r>
  <r>
    <n v="971524294279"/>
    <s v="PREPAID"/>
    <s v="Urdu"/>
    <x v="15"/>
    <d v="2023-05-28T00:00:00"/>
  </r>
  <r>
    <n v="971524916070"/>
    <s v="PREPAID"/>
    <s v="Urdu"/>
    <x v="15"/>
    <d v="2023-05-28T00:00:00"/>
  </r>
  <r>
    <n v="971588743583"/>
    <s v="PREPAID"/>
    <s v="Urdu"/>
    <x v="15"/>
    <d v="2023-05-28T00:00:00"/>
  </r>
  <r>
    <n v="971529688746"/>
    <s v="PREPAID"/>
    <s v="Urdu"/>
    <x v="15"/>
    <d v="2023-05-28T00:00:00"/>
  </r>
  <r>
    <n v="971556392050"/>
    <s v="PREPAID"/>
    <s v="Urdu"/>
    <x v="15"/>
    <d v="2023-05-28T00:00:00"/>
  </r>
  <r>
    <n v="971522732354"/>
    <s v="PREPAID"/>
    <s v="Urdu"/>
    <x v="15"/>
    <d v="2023-05-28T00:00:00"/>
  </r>
  <r>
    <n v="971586723770"/>
    <s v="PREPAID"/>
    <s v="Urdu"/>
    <x v="15"/>
    <d v="2023-05-28T00:00:00"/>
  </r>
  <r>
    <n v="971522302298"/>
    <s v="PREPAID"/>
    <s v="Urdu"/>
    <x v="15"/>
    <d v="2023-05-28T00:00:00"/>
  </r>
  <r>
    <n v="971552548306"/>
    <s v="PREPAID"/>
    <s v="Urdu"/>
    <x v="15"/>
    <d v="2023-05-28T00:00:00"/>
  </r>
  <r>
    <n v="971559132970"/>
    <s v="PREPAID"/>
    <s v="Urdu"/>
    <x v="15"/>
    <d v="2023-05-28T00:00:00"/>
  </r>
  <r>
    <n v="971554954762"/>
    <s v="PREPAID"/>
    <s v="Urdu"/>
    <x v="15"/>
    <d v="2023-05-28T00:00:00"/>
  </r>
  <r>
    <n v="971586392036"/>
    <s v="PREPAID"/>
    <s v="Urdu"/>
    <x v="15"/>
    <d v="2023-05-28T00:00:00"/>
  </r>
  <r>
    <n v="971522512316"/>
    <s v="PREPAID"/>
    <s v="Urdu"/>
    <x v="15"/>
    <d v="2023-05-28T00:00:00"/>
  </r>
  <r>
    <n v="971522116347"/>
    <s v="PREPAID"/>
    <s v="Urdu"/>
    <x v="15"/>
    <d v="2023-05-28T00:00:00"/>
  </r>
  <r>
    <n v="971553719355"/>
    <s v="PREPAID"/>
    <s v="Urdu"/>
    <x v="15"/>
    <d v="2023-05-28T00:00:00"/>
  </r>
  <r>
    <n v="971553967954"/>
    <s v="PREPAID"/>
    <s v="Urdu"/>
    <x v="15"/>
    <d v="2023-05-28T00:00:00"/>
  </r>
  <r>
    <n v="971557060952"/>
    <s v="PREPAID"/>
    <s v="Urdu"/>
    <x v="15"/>
    <d v="2023-05-28T00:00:00"/>
  </r>
  <r>
    <n v="971554744620"/>
    <s v="PREPAID"/>
    <s v="Urdu"/>
    <x v="15"/>
    <d v="2023-05-28T00:00:00"/>
  </r>
  <r>
    <n v="971523550385"/>
    <s v="PREPAID"/>
    <s v="Urdu"/>
    <x v="15"/>
    <d v="2023-05-28T00:00:00"/>
  </r>
  <r>
    <n v="971589142955"/>
    <s v="PREPAID"/>
    <s v="Urdu"/>
    <x v="15"/>
    <d v="2023-05-28T00:00:00"/>
  </r>
  <r>
    <n v="971527475248"/>
    <s v="PREPAID"/>
    <s v="Urdu"/>
    <x v="15"/>
    <d v="2023-05-28T00:00:00"/>
  </r>
  <r>
    <n v="971522153260"/>
    <s v="PREPAID"/>
    <s v="Urdu"/>
    <x v="15"/>
    <d v="2023-05-28T00:00:00"/>
  </r>
  <r>
    <n v="971586181338"/>
    <s v="PREPAID"/>
    <s v="Urdu"/>
    <x v="15"/>
    <d v="2023-05-28T00:00:00"/>
  </r>
  <r>
    <n v="971526848730"/>
    <s v="PREPAID"/>
    <s v="Urdu"/>
    <x v="15"/>
    <d v="2023-05-28T00:00:00"/>
  </r>
  <r>
    <n v="971554340572"/>
    <s v="PREPAID"/>
    <s v="Urdu"/>
    <x v="15"/>
    <d v="2023-05-28T00:00:00"/>
  </r>
  <r>
    <n v="971589878220"/>
    <s v="PREPAID"/>
    <s v="Urdu"/>
    <x v="15"/>
    <d v="2023-05-28T00:00:00"/>
  </r>
  <r>
    <n v="971557231519"/>
    <s v="PREPAID"/>
    <s v="Urdu"/>
    <x v="15"/>
    <d v="2023-05-28T00:00:00"/>
  </r>
  <r>
    <n v="971551345996"/>
    <s v="PREPAID"/>
    <s v="Urdu"/>
    <x v="15"/>
    <d v="2023-05-28T00:00:00"/>
  </r>
  <r>
    <n v="971581445021"/>
    <s v="PREPAID"/>
    <s v="Urdu"/>
    <x v="15"/>
    <d v="2023-05-28T00:00:00"/>
  </r>
  <r>
    <n v="971521668409"/>
    <s v="PREPAID"/>
    <s v="Urdu"/>
    <x v="15"/>
    <d v="2023-05-28T00:00:00"/>
  </r>
  <r>
    <n v="971553514922"/>
    <s v="PREPAID"/>
    <s v="Urdu"/>
    <x v="15"/>
    <d v="2023-05-28T00:00:00"/>
  </r>
  <r>
    <n v="971551737385"/>
    <s v="PREPAID"/>
    <s v="Urdu"/>
    <x v="15"/>
    <d v="2023-05-28T00:00:00"/>
  </r>
  <r>
    <n v="971527072296"/>
    <s v="PREPAID"/>
    <s v="Urdu"/>
    <x v="15"/>
    <d v="2023-05-28T00:00:00"/>
  </r>
  <r>
    <n v="971528677575"/>
    <s v="PREPAID"/>
    <s v="Urdu"/>
    <x v="15"/>
    <d v="2023-05-28T00:00:00"/>
  </r>
  <r>
    <n v="971557922552"/>
    <s v="PREPAID"/>
    <s v="Urdu"/>
    <x v="15"/>
    <d v="2023-05-28T00:00:00"/>
  </r>
  <r>
    <n v="971527118412"/>
    <s v="PREPAID"/>
    <s v="Urdu"/>
    <x v="15"/>
    <d v="2023-05-28T00:00:00"/>
  </r>
  <r>
    <n v="971581583643"/>
    <s v="PREPAID"/>
    <s v="Urdu"/>
    <x v="15"/>
    <d v="2023-05-28T00:00:00"/>
  </r>
  <r>
    <n v="971582410923"/>
    <s v="PREPAID"/>
    <s v="Urdu"/>
    <x v="15"/>
    <d v="2023-05-28T00:00:00"/>
  </r>
  <r>
    <n v="971528166331"/>
    <s v="PREPAID"/>
    <s v="Urdu"/>
    <x v="15"/>
    <d v="2023-05-28T00:00:00"/>
  </r>
  <r>
    <n v="971556361092"/>
    <s v="PREPAID"/>
    <s v="Urdu"/>
    <x v="15"/>
    <d v="2023-05-28T00:00:00"/>
  </r>
  <r>
    <n v="971526115265"/>
    <s v="PREPAID"/>
    <s v="Urdu"/>
    <x v="15"/>
    <d v="2023-05-28T00:00:00"/>
  </r>
  <r>
    <n v="971582042843"/>
    <s v="PREPAID"/>
    <s v="Urdu"/>
    <x v="15"/>
    <d v="2023-05-28T00:00:00"/>
  </r>
  <r>
    <n v="971524771150"/>
    <s v="PREPAID"/>
    <s v="Urdu"/>
    <x v="15"/>
    <d v="2023-05-28T00:00:00"/>
  </r>
  <r>
    <n v="971526513307"/>
    <s v="PREPAID"/>
    <s v="Urdu"/>
    <x v="15"/>
    <d v="2023-05-28T00:00:00"/>
  </r>
  <r>
    <n v="971586641753"/>
    <s v="PREPAID"/>
    <s v="Urdu"/>
    <x v="15"/>
    <d v="2023-05-28T00:00:00"/>
  </r>
  <r>
    <n v="971588645163"/>
    <s v="PREPAID"/>
    <s v="Urdu"/>
    <x v="15"/>
    <d v="2023-05-28T00:00:00"/>
  </r>
  <r>
    <n v="971551409686"/>
    <s v="PREPAID"/>
    <s v="Urdu"/>
    <x v="15"/>
    <d v="2023-05-28T00:00:00"/>
  </r>
  <r>
    <n v="971582557439"/>
    <s v="PREPAID"/>
    <s v="Urdu"/>
    <x v="15"/>
    <d v="2023-05-28T00:00:00"/>
  </r>
  <r>
    <n v="971566092541"/>
    <s v="PREPAID"/>
    <s v="Urdu"/>
    <x v="15"/>
    <d v="2023-05-28T00:00:00"/>
  </r>
  <r>
    <n v="971556578030"/>
    <s v="PREPAID"/>
    <s v="Urdu"/>
    <x v="15"/>
    <d v="2023-05-28T00:00:00"/>
  </r>
  <r>
    <n v="971581584600"/>
    <s v="PREPAID"/>
    <s v="Urdu"/>
    <x v="15"/>
    <d v="2023-05-28T00:00:00"/>
  </r>
  <r>
    <n v="971529786923"/>
    <s v="PREPAID"/>
    <s v="Urdu"/>
    <x v="15"/>
    <d v="2023-05-28T00:00:00"/>
  </r>
  <r>
    <n v="971553591797"/>
    <s v="PREPAID"/>
    <s v="Urdu"/>
    <x v="15"/>
    <d v="2023-05-28T00:00:00"/>
  </r>
  <r>
    <n v="971525749891"/>
    <s v="PREPAID"/>
    <s v="Urdu"/>
    <x v="15"/>
    <d v="2023-05-28T00:00:00"/>
  </r>
  <r>
    <n v="971555802632"/>
    <s v="PREPAID"/>
    <s v="Urdu"/>
    <x v="15"/>
    <d v="2023-05-28T00:00:00"/>
  </r>
  <r>
    <n v="971522230207"/>
    <s v="PREPAID"/>
    <s v="Urdu"/>
    <x v="15"/>
    <d v="2023-05-28T00:00:00"/>
  </r>
  <r>
    <n v="971529530224"/>
    <s v="PREPAID"/>
    <s v="Urdu"/>
    <x v="15"/>
    <d v="2023-05-28T00:00:00"/>
  </r>
  <r>
    <n v="971555611459"/>
    <s v="PREPAID"/>
    <s v="Urdu"/>
    <x v="15"/>
    <d v="2023-05-28T00:00:00"/>
  </r>
  <r>
    <n v="971558464851"/>
    <s v="PREPAID"/>
    <s v="Urdu"/>
    <x v="15"/>
    <d v="2023-05-28T00:00:00"/>
  </r>
  <r>
    <n v="971558304411"/>
    <s v="PREPAID"/>
    <s v="Urdu"/>
    <x v="15"/>
    <d v="2023-05-28T00:00:00"/>
  </r>
  <r>
    <n v="971589917966"/>
    <s v="PREPAID"/>
    <s v="Urdu"/>
    <x v="15"/>
    <d v="2023-05-28T00:00:00"/>
  </r>
  <r>
    <n v="971555942268"/>
    <s v="PREPAID"/>
    <s v="Urdu"/>
    <x v="15"/>
    <d v="2023-05-28T00:00:00"/>
  </r>
  <r>
    <n v="971551295508"/>
    <s v="PREPAID"/>
    <s v="Urdu"/>
    <x v="15"/>
    <d v="2023-05-28T00:00:00"/>
  </r>
  <r>
    <n v="971522692277"/>
    <s v="PREPAID"/>
    <s v="Urdu"/>
    <x v="15"/>
    <d v="2023-05-28T00:00:00"/>
  </r>
  <r>
    <n v="971551923177"/>
    <s v="PREPAID"/>
    <s v="Urdu"/>
    <x v="15"/>
    <d v="2023-05-28T00:00:00"/>
  </r>
  <r>
    <n v="971581286420"/>
    <s v="PREPAID"/>
    <s v="Urdu"/>
    <x v="15"/>
    <d v="2023-05-28T00:00:00"/>
  </r>
  <r>
    <n v="971522047095"/>
    <s v="PREPAID"/>
    <s v="Urdu"/>
    <x v="15"/>
    <d v="2023-05-28T00:00:00"/>
  </r>
  <r>
    <n v="971582060761"/>
    <s v="PREPAID"/>
    <s v="Urdu"/>
    <x v="15"/>
    <d v="2023-05-28T00:00:00"/>
  </r>
  <r>
    <n v="971527776081"/>
    <s v="PREPAID"/>
    <s v="Urdu"/>
    <x v="15"/>
    <d v="2023-05-28T00:00:00"/>
  </r>
  <r>
    <n v="971528832955"/>
    <s v="PREPAID"/>
    <s v="Urdu"/>
    <x v="15"/>
    <d v="2023-05-28T00:00:00"/>
  </r>
  <r>
    <n v="971526857960"/>
    <s v="PREPAID"/>
    <s v="Urdu"/>
    <x v="15"/>
    <d v="2023-05-28T00:00:00"/>
  </r>
  <r>
    <n v="971582031476"/>
    <s v="PREPAID"/>
    <s v="Urdu"/>
    <x v="15"/>
    <d v="2023-05-28T00:00:00"/>
  </r>
  <r>
    <n v="971552458944"/>
    <s v="PREPAID"/>
    <s v="Urdu"/>
    <x v="15"/>
    <d v="2023-05-28T00:00:00"/>
  </r>
  <r>
    <n v="971551429039"/>
    <s v="PREPAID"/>
    <s v="Urdu"/>
    <x v="15"/>
    <d v="2023-05-28T00:00:00"/>
  </r>
  <r>
    <n v="971551142854"/>
    <s v="PREPAID"/>
    <s v="Urdu"/>
    <x v="15"/>
    <d v="2023-05-28T00:00:00"/>
  </r>
  <r>
    <n v="971521314977"/>
    <s v="PREPAID"/>
    <s v="Urdu"/>
    <x v="15"/>
    <d v="2023-05-28T00:00:00"/>
  </r>
  <r>
    <n v="971557014087"/>
    <s v="PREPAID"/>
    <s v="Urdu"/>
    <x v="15"/>
    <d v="2023-05-28T00:00:00"/>
  </r>
  <r>
    <n v="971588637725"/>
    <s v="PREPAID"/>
    <s v="Urdu"/>
    <x v="15"/>
    <d v="2023-05-28T00:00:00"/>
  </r>
  <r>
    <n v="971588914747"/>
    <s v="PREPAID"/>
    <s v="Urdu"/>
    <x v="15"/>
    <d v="2023-05-28T00:00:00"/>
  </r>
  <r>
    <n v="971523674094"/>
    <s v="PREPAID"/>
    <s v="Urdu"/>
    <x v="15"/>
    <d v="2023-05-28T00:00:00"/>
  </r>
  <r>
    <n v="971589829591"/>
    <s v="PREPAID"/>
    <s v="Urdu"/>
    <x v="15"/>
    <d v="2023-05-28T00:00:00"/>
  </r>
  <r>
    <n v="971525268330"/>
    <s v="PREPAID"/>
    <s v="Urdu"/>
    <x v="15"/>
    <d v="2023-05-28T00:00:00"/>
  </r>
  <r>
    <n v="971524368825"/>
    <s v="PREPAID"/>
    <s v="Urdu"/>
    <x v="15"/>
    <d v="2023-05-28T00:00:00"/>
  </r>
  <r>
    <n v="971521405662"/>
    <s v="PREPAID"/>
    <s v="Urdu"/>
    <x v="15"/>
    <d v="2023-05-28T00:00:00"/>
  </r>
  <r>
    <n v="971551335967"/>
    <s v="PREPAID"/>
    <s v="Urdu"/>
    <x v="15"/>
    <d v="2023-05-28T00:00:00"/>
  </r>
  <r>
    <n v="971556903812"/>
    <s v="PREPAID"/>
    <s v="Urdu"/>
    <x v="15"/>
    <d v="2023-05-28T00:00:00"/>
  </r>
  <r>
    <n v="971525047836"/>
    <s v="PREPAID"/>
    <s v="Urdu"/>
    <x v="15"/>
    <d v="2023-05-28T00:00:00"/>
  </r>
  <r>
    <n v="971551803323"/>
    <s v="PREPAID"/>
    <s v="Urdu"/>
    <x v="15"/>
    <d v="2023-05-28T00:00:00"/>
  </r>
  <r>
    <n v="971526211338"/>
    <s v="PREPAID"/>
    <s v="Urdu"/>
    <x v="15"/>
    <d v="2023-05-28T00:00:00"/>
  </r>
  <r>
    <n v="971588442208"/>
    <s v="PREPAID"/>
    <s v="Urdu"/>
    <x v="15"/>
    <d v="2023-05-28T00:00:00"/>
  </r>
  <r>
    <n v="971582246947"/>
    <s v="PREPAID"/>
    <s v="Urdu"/>
    <x v="15"/>
    <d v="2023-05-28T00:00:00"/>
  </r>
  <r>
    <n v="971525058608"/>
    <s v="PREPAID"/>
    <s v="Urdu"/>
    <x v="15"/>
    <d v="2023-05-28T00:00:00"/>
  </r>
  <r>
    <n v="971589950953"/>
    <s v="PREPAID"/>
    <s v="Urdu"/>
    <x v="15"/>
    <d v="2023-05-28T00:00:00"/>
  </r>
  <r>
    <n v="971559230547"/>
    <s v="PREPAID"/>
    <s v="Urdu"/>
    <x v="15"/>
    <d v="2023-05-28T00:00:00"/>
  </r>
  <r>
    <n v="971553923384"/>
    <s v="PREPAID"/>
    <s v="Urdu"/>
    <x v="15"/>
    <d v="2023-05-28T00:00:00"/>
  </r>
  <r>
    <n v="971527233240"/>
    <s v="PREPAID"/>
    <s v="Urdu"/>
    <x v="15"/>
    <d v="2023-05-28T00:00:00"/>
  </r>
  <r>
    <n v="971521651026"/>
    <s v="PREPAID"/>
    <s v="Urdu"/>
    <x v="15"/>
    <d v="2023-05-28T00:00:00"/>
  </r>
  <r>
    <n v="971521919069"/>
    <s v="PREPAID"/>
    <s v="Urdu"/>
    <x v="15"/>
    <d v="2023-05-28T00:00:00"/>
  </r>
  <r>
    <n v="971524078761"/>
    <s v="PREPAID"/>
    <s v="Urdu"/>
    <x v="15"/>
    <d v="2023-05-28T00:00:00"/>
  </r>
  <r>
    <n v="971522985895"/>
    <s v="PREPAID"/>
    <s v="Urdu"/>
    <x v="15"/>
    <d v="2023-05-28T00:00:00"/>
  </r>
  <r>
    <n v="971523620153"/>
    <s v="PREPAID"/>
    <s v="Urdu"/>
    <x v="15"/>
    <d v="2023-05-28T00:00:00"/>
  </r>
  <r>
    <n v="971557410965"/>
    <s v="PREPAID"/>
    <s v="Urdu"/>
    <x v="15"/>
    <d v="2023-05-28T00:00:00"/>
  </r>
  <r>
    <n v="971557284809"/>
    <s v="PREPAID"/>
    <s v="Urdu"/>
    <x v="15"/>
    <d v="2023-05-28T00:00:00"/>
  </r>
  <r>
    <n v="971554995204"/>
    <s v="PREPAID"/>
    <s v="Urdu"/>
    <x v="15"/>
    <d v="2023-05-28T00:00:00"/>
  </r>
  <r>
    <n v="971526015564"/>
    <s v="PREPAID"/>
    <s v="Urdu"/>
    <x v="15"/>
    <d v="2023-05-28T00:00:00"/>
  </r>
  <r>
    <n v="971581868250"/>
    <s v="PREPAID"/>
    <s v="Urdu"/>
    <x v="15"/>
    <d v="2023-05-28T00:00:00"/>
  </r>
  <r>
    <n v="971525358189"/>
    <s v="PREPAID"/>
    <s v="Urdu"/>
    <x v="15"/>
    <d v="2023-05-28T00:00:00"/>
  </r>
  <r>
    <n v="971588073825"/>
    <s v="PREPAID"/>
    <s v="Urdu"/>
    <x v="15"/>
    <d v="2023-05-28T00:00:00"/>
  </r>
  <r>
    <n v="971553117953"/>
    <s v="PREPAID"/>
    <s v="Urdu"/>
    <x v="15"/>
    <d v="2023-05-28T00:00:00"/>
  </r>
  <r>
    <n v="971523291872"/>
    <s v="PREPAID"/>
    <s v="Urdu"/>
    <x v="15"/>
    <d v="2023-05-28T00:00:00"/>
  </r>
  <r>
    <n v="971552877539"/>
    <s v="PREPAID"/>
    <s v="Urdu"/>
    <x v="15"/>
    <d v="2023-05-28T00:00:00"/>
  </r>
  <r>
    <n v="971521870581"/>
    <s v="PREPAID"/>
    <s v="Urdu"/>
    <x v="15"/>
    <d v="2023-05-28T00:00:00"/>
  </r>
  <r>
    <n v="971586138761"/>
    <s v="PREPAID"/>
    <s v="Urdu"/>
    <x v="15"/>
    <d v="2023-05-28T00:00:00"/>
  </r>
  <r>
    <n v="971555904031"/>
    <s v="PREPAID"/>
    <s v="Urdu"/>
    <x v="15"/>
    <d v="2023-05-28T00:00:00"/>
  </r>
  <r>
    <n v="971559462726"/>
    <s v="PREPAID"/>
    <s v="Urdu"/>
    <x v="15"/>
    <d v="2023-05-28T00:00:00"/>
  </r>
  <r>
    <n v="971525573260"/>
    <s v="PREPAID"/>
    <s v="Urdu"/>
    <x v="15"/>
    <d v="2023-05-28T00:00:00"/>
  </r>
  <r>
    <n v="971554575104"/>
    <s v="PREPAID"/>
    <s v="Urdu"/>
    <x v="15"/>
    <d v="2023-05-28T00:00:00"/>
  </r>
  <r>
    <n v="971527814629"/>
    <s v="PREPAID"/>
    <s v="Urdu"/>
    <x v="15"/>
    <d v="2023-05-28T00:00:00"/>
  </r>
  <r>
    <n v="971551538954"/>
    <s v="PREPAID"/>
    <s v="Urdu"/>
    <x v="15"/>
    <d v="2023-05-28T00:00:00"/>
  </r>
  <r>
    <n v="971528516502"/>
    <s v="PREPAID"/>
    <s v="Urdu"/>
    <x v="15"/>
    <d v="2023-05-28T00:00:00"/>
  </r>
  <r>
    <n v="971524307279"/>
    <s v="PREPAID"/>
    <s v="Urdu"/>
    <x v="15"/>
    <d v="2023-05-28T00:00:00"/>
  </r>
  <r>
    <n v="971581233512"/>
    <s v="PREPAID"/>
    <s v="Urdu"/>
    <x v="15"/>
    <d v="2023-05-28T00:00:00"/>
  </r>
  <r>
    <n v="971558739445"/>
    <s v="PREPAID"/>
    <s v="Urdu"/>
    <x v="15"/>
    <d v="2023-05-28T00:00:00"/>
  </r>
  <r>
    <n v="971524909914"/>
    <s v="PREPAID"/>
    <s v="Urdu"/>
    <x v="15"/>
    <d v="2023-05-28T00:00:00"/>
  </r>
  <r>
    <n v="971559224536"/>
    <s v="PREPAID"/>
    <s v="Urdu"/>
    <x v="15"/>
    <d v="2023-05-28T00:00:00"/>
  </r>
  <r>
    <n v="971559036385"/>
    <s v="PREPAID"/>
    <s v="Urdu"/>
    <x v="15"/>
    <d v="2023-05-28T00:00:00"/>
  </r>
  <r>
    <n v="971521780370"/>
    <s v="PREPAID"/>
    <s v="Urdu"/>
    <x v="15"/>
    <d v="2023-05-28T00:00:00"/>
  </r>
  <r>
    <n v="971523322910"/>
    <s v="PREPAID"/>
    <s v="Urdu"/>
    <x v="15"/>
    <d v="2023-05-28T00:00:00"/>
  </r>
  <r>
    <n v="971523391519"/>
    <s v="PREPAID"/>
    <s v="Urdu"/>
    <x v="15"/>
    <d v="2023-05-28T00:00:00"/>
  </r>
  <r>
    <n v="971557943316"/>
    <s v="PREPAID"/>
    <s v="Urdu"/>
    <x v="15"/>
    <d v="2023-05-28T00:00:00"/>
  </r>
  <r>
    <n v="971522067096"/>
    <s v="PREPAID"/>
    <s v="Urdu"/>
    <x v="15"/>
    <d v="2023-05-28T00:00:00"/>
  </r>
  <r>
    <n v="971521835790"/>
    <s v="PREPAID"/>
    <s v="Urdu"/>
    <x v="15"/>
    <d v="2023-05-28T00:00:00"/>
  </r>
  <r>
    <n v="971559692089"/>
    <s v="PREPAID"/>
    <s v="Urdu"/>
    <x v="15"/>
    <d v="2023-05-28T00:00:00"/>
  </r>
  <r>
    <n v="971524075255"/>
    <s v="PREPAID"/>
    <s v="Urdu"/>
    <x v="15"/>
    <d v="2023-05-28T00:00:00"/>
  </r>
  <r>
    <n v="971581082992"/>
    <s v="PREPAID"/>
    <s v="Urdu"/>
    <x v="15"/>
    <d v="2023-05-28T00:00:00"/>
  </r>
  <r>
    <n v="971527154078"/>
    <s v="PREPAID"/>
    <s v="Urdu"/>
    <x v="15"/>
    <d v="2023-05-28T00:00:00"/>
  </r>
  <r>
    <n v="971554069700"/>
    <s v="PREPAID"/>
    <s v="Urdu"/>
    <x v="15"/>
    <d v="2023-05-28T00:00:00"/>
  </r>
  <r>
    <n v="971589567624"/>
    <s v="PREPAID"/>
    <s v="Urdu"/>
    <x v="15"/>
    <d v="2023-05-28T00:00:00"/>
  </r>
  <r>
    <n v="971552525119"/>
    <s v="PREPAID"/>
    <s v="Urdu"/>
    <x v="15"/>
    <d v="2023-05-28T00:00:00"/>
  </r>
  <r>
    <n v="971557065276"/>
    <s v="PREPAID"/>
    <s v="Urdu"/>
    <x v="15"/>
    <d v="2023-05-28T00:00:00"/>
  </r>
  <r>
    <n v="971581547814"/>
    <s v="PREPAID"/>
    <s v="Urdu"/>
    <x v="15"/>
    <d v="2023-05-28T00:00:00"/>
  </r>
  <r>
    <n v="971553719260"/>
    <s v="PREPAID"/>
    <s v="Urdu"/>
    <x v="15"/>
    <d v="2023-05-28T00:00:00"/>
  </r>
  <r>
    <n v="971551498622"/>
    <s v="PREPAID"/>
    <s v="Urdu"/>
    <x v="15"/>
    <d v="2023-05-28T00:00:00"/>
  </r>
  <r>
    <n v="971528339578"/>
    <s v="PREPAID"/>
    <s v="Urdu"/>
    <x v="15"/>
    <d v="2023-05-28T00:00:00"/>
  </r>
  <r>
    <n v="971588138705"/>
    <s v="PREPAID"/>
    <s v="Urdu"/>
    <x v="15"/>
    <d v="2023-05-28T00:00:00"/>
  </r>
  <r>
    <n v="971582698968"/>
    <s v="PREPAID"/>
    <s v="Urdu"/>
    <x v="15"/>
    <d v="2023-05-28T00:00:00"/>
  </r>
  <r>
    <n v="971529200673"/>
    <s v="PREPAID"/>
    <s v="Urdu"/>
    <x v="15"/>
    <d v="2023-05-28T00:00:00"/>
  </r>
  <r>
    <n v="971526740236"/>
    <s v="PREPAID"/>
    <s v="Urdu"/>
    <x v="15"/>
    <d v="2023-05-28T00:00:00"/>
  </r>
  <r>
    <n v="971554772833"/>
    <s v="PREPAID"/>
    <s v="Urdu"/>
    <x v="15"/>
    <d v="2023-05-28T00:00:00"/>
  </r>
  <r>
    <n v="971523835859"/>
    <s v="PREPAID"/>
    <s v="Urdu"/>
    <x v="15"/>
    <d v="2023-05-28T00:00:00"/>
  </r>
  <r>
    <n v="971589344880"/>
    <s v="PREPAID"/>
    <s v="Urdu"/>
    <x v="15"/>
    <d v="2023-05-28T00:00:00"/>
  </r>
  <r>
    <n v="971552673341"/>
    <s v="PREPAID"/>
    <s v="Urdu"/>
    <x v="15"/>
    <d v="2023-05-28T00:00:00"/>
  </r>
  <r>
    <n v="971527608764"/>
    <s v="PREPAID"/>
    <s v="Urdu"/>
    <x v="15"/>
    <d v="2023-05-28T00:00:00"/>
  </r>
  <r>
    <n v="971527657758"/>
    <s v="PREPAID"/>
    <s v="Urdu"/>
    <x v="15"/>
    <d v="2023-05-28T00:00:00"/>
  </r>
  <r>
    <n v="971554584773"/>
    <s v="PREPAID"/>
    <s v="Urdu"/>
    <x v="15"/>
    <d v="2023-05-28T00:00:00"/>
  </r>
  <r>
    <n v="971526106980"/>
    <s v="PREPAID"/>
    <s v="Urdu"/>
    <x v="15"/>
    <d v="2023-05-28T00:00:00"/>
  </r>
  <r>
    <n v="971523710076"/>
    <s v="PREPAID"/>
    <s v="Urdu"/>
    <x v="15"/>
    <d v="2023-05-28T00:00:00"/>
  </r>
  <r>
    <n v="971528119479"/>
    <s v="PREPAID"/>
    <s v="Urdu"/>
    <x v="15"/>
    <d v="2023-05-28T00:00:00"/>
  </r>
  <r>
    <n v="971527396714"/>
    <s v="PREPAID"/>
    <s v="Urdu"/>
    <x v="15"/>
    <d v="2023-05-28T00:00:00"/>
  </r>
  <r>
    <n v="971586736014"/>
    <s v="PREPAID"/>
    <s v="Urdu"/>
    <x v="15"/>
    <d v="2023-05-28T00:00:00"/>
  </r>
  <r>
    <n v="971553433175"/>
    <s v="PREPAID"/>
    <s v="Urdu"/>
    <x v="15"/>
    <d v="2023-05-28T00:00:00"/>
  </r>
  <r>
    <n v="971529154296"/>
    <s v="PREPAID"/>
    <s v="Urdu"/>
    <x v="15"/>
    <d v="2023-05-28T00:00:00"/>
  </r>
  <r>
    <n v="971526821736"/>
    <s v="PREPAID"/>
    <s v="Urdu"/>
    <x v="15"/>
    <d v="2023-05-28T00:00:00"/>
  </r>
  <r>
    <n v="971525630093"/>
    <s v="PREPAID"/>
    <s v="Urdu"/>
    <x v="15"/>
    <d v="2023-05-28T00:00:00"/>
  </r>
  <r>
    <n v="971589824260"/>
    <s v="PREPAID"/>
    <s v="Urdu"/>
    <x v="15"/>
    <d v="2023-05-28T00:00:00"/>
  </r>
  <r>
    <n v="971552147571"/>
    <s v="PREPAID"/>
    <s v="Urdu"/>
    <x v="15"/>
    <d v="2023-05-28T00:00:00"/>
  </r>
  <r>
    <n v="971582286311"/>
    <s v="PREPAID"/>
    <s v="Urdu"/>
    <x v="15"/>
    <d v="2023-05-28T00:00:00"/>
  </r>
  <r>
    <n v="971588609294"/>
    <s v="PREPAID"/>
    <s v="Urdu"/>
    <x v="15"/>
    <d v="2023-05-28T00:00:00"/>
  </r>
  <r>
    <n v="971586193712"/>
    <s v="PREPAID"/>
    <s v="Urdu"/>
    <x v="15"/>
    <d v="2023-05-28T00:00:00"/>
  </r>
  <r>
    <n v="971586696457"/>
    <s v="PREPAID"/>
    <s v="Urdu"/>
    <x v="15"/>
    <d v="2023-05-28T00:00:00"/>
  </r>
  <r>
    <n v="971527783530"/>
    <s v="PREPAID"/>
    <s v="Urdu"/>
    <x v="15"/>
    <d v="2023-05-28T00:00:00"/>
  </r>
  <r>
    <n v="971526136478"/>
    <s v="PREPAID"/>
    <s v="Urdu"/>
    <x v="15"/>
    <d v="2023-05-28T00:00:00"/>
  </r>
  <r>
    <n v="971553597513"/>
    <s v="PREPAID"/>
    <s v="Urdu"/>
    <x v="15"/>
    <d v="2023-05-28T00:00:00"/>
  </r>
  <r>
    <n v="971525989273"/>
    <s v="PREPAID"/>
    <s v="Urdu"/>
    <x v="15"/>
    <d v="2023-05-28T00:00:00"/>
  </r>
  <r>
    <n v="971581764235"/>
    <s v="PREPAID"/>
    <s v="Urdu"/>
    <x v="15"/>
    <d v="2023-05-28T00:00:00"/>
  </r>
  <r>
    <n v="971525081460"/>
    <s v="PREPAID"/>
    <s v="Urdu"/>
    <x v="15"/>
    <d v="2023-05-28T00:00:00"/>
  </r>
  <r>
    <n v="971554773548"/>
    <s v="PREPAID"/>
    <s v="Urdu"/>
    <x v="15"/>
    <d v="2023-05-28T00:00:00"/>
  </r>
  <r>
    <n v="971521408415"/>
    <s v="PREPAID"/>
    <s v="Urdu"/>
    <x v="15"/>
    <d v="2023-05-28T00:00:00"/>
  </r>
  <r>
    <n v="971558313988"/>
    <s v="PREPAID"/>
    <s v="Urdu"/>
    <x v="15"/>
    <d v="2023-05-28T00:00:00"/>
  </r>
  <r>
    <n v="971521429283"/>
    <s v="PREPAID"/>
    <s v="Urdu"/>
    <x v="15"/>
    <d v="2023-05-28T00:00:00"/>
  </r>
  <r>
    <n v="971552457157"/>
    <s v="PREPAID"/>
    <s v="Urdu"/>
    <x v="15"/>
    <d v="2023-05-28T00:00:00"/>
  </r>
  <r>
    <n v="971521348842"/>
    <s v="PREPAID"/>
    <s v="Urdu"/>
    <x v="15"/>
    <d v="2023-05-28T00:00:00"/>
  </r>
  <r>
    <n v="971588389249"/>
    <s v="PREPAID"/>
    <s v="Urdu"/>
    <x v="15"/>
    <d v="2023-05-28T00:00:00"/>
  </r>
  <r>
    <n v="971521285082"/>
    <s v="PREPAID"/>
    <s v="Urdu"/>
    <x v="15"/>
    <d v="2023-05-28T00:00:00"/>
  </r>
  <r>
    <n v="971582197200"/>
    <s v="PREPAID"/>
    <s v="Urdu"/>
    <x v="15"/>
    <d v="2023-05-28T00:00:00"/>
  </r>
  <r>
    <n v="971523660120"/>
    <s v="PREPAID"/>
    <s v="Urdu"/>
    <x v="15"/>
    <d v="2023-05-28T00:00:00"/>
  </r>
  <r>
    <n v="971553858809"/>
    <s v="PREPAID"/>
    <s v="Urdu"/>
    <x v="15"/>
    <d v="2023-05-28T00:00:00"/>
  </r>
  <r>
    <n v="971557708230"/>
    <s v="PREPAID"/>
    <s v="Urdu"/>
    <x v="15"/>
    <d v="2023-05-28T00:00:00"/>
  </r>
  <r>
    <n v="971522671497"/>
    <s v="PREPAID"/>
    <s v="Urdu"/>
    <x v="15"/>
    <d v="2023-05-28T00:00:00"/>
  </r>
  <r>
    <n v="971582380535"/>
    <s v="PREPAID"/>
    <s v="Urdu"/>
    <x v="15"/>
    <d v="2023-05-28T00:00:00"/>
  </r>
  <r>
    <n v="971523929887"/>
    <s v="PREPAID"/>
    <s v="Urdu"/>
    <x v="15"/>
    <d v="2023-05-28T00:00:00"/>
  </r>
  <r>
    <n v="971557309467"/>
    <s v="PREPAID"/>
    <s v="Urdu"/>
    <x v="15"/>
    <d v="2023-05-28T00:00:00"/>
  </r>
  <r>
    <n v="971524799746"/>
    <s v="PREPAID"/>
    <s v="Urdu"/>
    <x v="15"/>
    <d v="2023-05-28T00:00:00"/>
  </r>
  <r>
    <n v="971551869210"/>
    <s v="PREPAID"/>
    <s v="Urdu"/>
    <x v="15"/>
    <d v="2023-05-28T00:00:00"/>
  </r>
  <r>
    <n v="971525614184"/>
    <s v="PREPAID"/>
    <s v="Urdu"/>
    <x v="15"/>
    <d v="2023-05-28T00:00:00"/>
  </r>
  <r>
    <n v="971589965047"/>
    <s v="PREPAID"/>
    <s v="Urdu"/>
    <x v="15"/>
    <d v="2023-05-28T00:00:00"/>
  </r>
  <r>
    <n v="971589814810"/>
    <s v="PREPAID"/>
    <s v="Urdu"/>
    <x v="15"/>
    <d v="2023-05-28T00:00:00"/>
  </r>
  <r>
    <n v="971523365002"/>
    <s v="PREPAID"/>
    <s v="Urdu"/>
    <x v="15"/>
    <d v="2023-05-28T00:00:00"/>
  </r>
  <r>
    <n v="971552471508"/>
    <s v="PREPAID"/>
    <s v="Urdu"/>
    <x v="15"/>
    <d v="2023-05-28T00:00:00"/>
  </r>
  <r>
    <n v="971588419618"/>
    <s v="PREPAID"/>
    <s v="Urdu"/>
    <x v="15"/>
    <d v="2023-05-28T00:00:00"/>
  </r>
  <r>
    <n v="971553423063"/>
    <s v="PREPAID"/>
    <s v="Urdu"/>
    <x v="15"/>
    <d v="2023-05-28T00:00:00"/>
  </r>
  <r>
    <n v="971525185370"/>
    <s v="PREPAID"/>
    <s v="Urdu"/>
    <x v="15"/>
    <d v="2023-05-28T00:00:00"/>
  </r>
  <r>
    <n v="971554961851"/>
    <s v="PREPAID"/>
    <s v="Urdu"/>
    <x v="15"/>
    <d v="2023-05-28T00:00:00"/>
  </r>
  <r>
    <n v="971559031932"/>
    <s v="PREPAID"/>
    <s v="Urdu"/>
    <x v="15"/>
    <d v="2023-05-28T00:00:00"/>
  </r>
  <r>
    <n v="971581379784"/>
    <s v="PREPAID"/>
    <s v="Urdu"/>
    <x v="15"/>
    <d v="2023-05-28T00:00:00"/>
  </r>
  <r>
    <n v="971581884070"/>
    <s v="PREPAID"/>
    <s v="Urdu"/>
    <x v="15"/>
    <d v="2023-05-28T00:00:00"/>
  </r>
  <r>
    <n v="971556105382"/>
    <s v="PREPAID"/>
    <s v="Urdu"/>
    <x v="15"/>
    <d v="2023-05-28T00:00:00"/>
  </r>
  <r>
    <n v="971528796883"/>
    <s v="PREPAID"/>
    <s v="Urdu"/>
    <x v="15"/>
    <d v="2023-05-28T00:00:00"/>
  </r>
  <r>
    <n v="971551442543"/>
    <s v="PREPAID"/>
    <s v="Urdu"/>
    <x v="15"/>
    <d v="2023-05-28T00:00:00"/>
  </r>
  <r>
    <n v="971524373578"/>
    <s v="PREPAID"/>
    <s v="Urdu"/>
    <x v="15"/>
    <d v="2023-05-28T00:00:00"/>
  </r>
  <r>
    <n v="971588814057"/>
    <s v="PREPAID"/>
    <s v="Urdu"/>
    <x v="15"/>
    <d v="2023-05-28T00:00:00"/>
  </r>
  <r>
    <n v="971582166263"/>
    <s v="PREPAID"/>
    <s v="Urdu"/>
    <x v="15"/>
    <d v="2023-05-28T00:00:00"/>
  </r>
  <r>
    <n v="971523100518"/>
    <s v="PREPAID"/>
    <s v="Urdu"/>
    <x v="15"/>
    <d v="2023-05-28T00:00:00"/>
  </r>
  <r>
    <n v="971551412082"/>
    <s v="PREPAID"/>
    <s v="Urdu"/>
    <x v="15"/>
    <d v="2023-05-28T00:00:00"/>
  </r>
  <r>
    <n v="971556481731"/>
    <s v="PREPAID"/>
    <s v="Urdu"/>
    <x v="15"/>
    <d v="2023-05-28T00:00:00"/>
  </r>
  <r>
    <n v="971559922075"/>
    <s v="PREPAID"/>
    <s v="Urdu"/>
    <x v="15"/>
    <d v="2023-05-28T00:00:00"/>
  </r>
  <r>
    <n v="971551346074"/>
    <s v="PREPAID"/>
    <s v="Urdu"/>
    <x v="15"/>
    <d v="2023-05-28T00:00:00"/>
  </r>
  <r>
    <n v="971559459025"/>
    <s v="PREPAID"/>
    <s v="Urdu"/>
    <x v="15"/>
    <d v="2023-05-28T00:00:00"/>
  </r>
  <r>
    <n v="971558414258"/>
    <s v="PREPAID"/>
    <s v="Urdu"/>
    <x v="15"/>
    <d v="2023-05-28T00:00:00"/>
  </r>
  <r>
    <n v="971528436129"/>
    <s v="PREPAID"/>
    <s v="Urdu"/>
    <x v="15"/>
    <d v="2023-05-28T00:00:00"/>
  </r>
  <r>
    <n v="971552130603"/>
    <s v="PREPAID"/>
    <s v="Urdu"/>
    <x v="15"/>
    <d v="2023-05-28T00:00:00"/>
  </r>
  <r>
    <n v="971521447199"/>
    <s v="PREPAID"/>
    <s v="Urdu"/>
    <x v="15"/>
    <d v="2023-05-28T00:00:00"/>
  </r>
  <r>
    <n v="971555376493"/>
    <s v="PREPAID"/>
    <s v="Urdu"/>
    <x v="15"/>
    <d v="2023-05-28T00:00:00"/>
  </r>
  <r>
    <n v="971525097440"/>
    <s v="PREPAID"/>
    <s v="Urdu"/>
    <x v="15"/>
    <d v="2023-05-28T00:00:00"/>
  </r>
  <r>
    <n v="971588613371"/>
    <s v="PREPAID"/>
    <s v="Urdu"/>
    <x v="15"/>
    <d v="2023-05-28T00:00:00"/>
  </r>
  <r>
    <n v="971523970570"/>
    <s v="PREPAID"/>
    <s v="Urdu"/>
    <x v="15"/>
    <d v="2023-05-28T00:00:00"/>
  </r>
  <r>
    <n v="971555649252"/>
    <s v="PREPAID"/>
    <s v="Urdu"/>
    <x v="15"/>
    <d v="2023-05-28T00:00:00"/>
  </r>
  <r>
    <n v="971552087943"/>
    <s v="PREPAID"/>
    <s v="Urdu"/>
    <x v="15"/>
    <d v="2023-05-28T00:00:00"/>
  </r>
  <r>
    <n v="971582044741"/>
    <s v="PREPAID"/>
    <s v="Urdu"/>
    <x v="15"/>
    <d v="2023-05-28T00:00:00"/>
  </r>
  <r>
    <n v="971523713215"/>
    <s v="PREPAID"/>
    <s v="Urdu"/>
    <x v="15"/>
    <d v="2023-05-28T00:00:00"/>
  </r>
  <r>
    <n v="971523250057"/>
    <s v="PREPAID"/>
    <s v="Urdu"/>
    <x v="15"/>
    <d v="2023-05-28T00:00:00"/>
  </r>
  <r>
    <n v="971525598320"/>
    <s v="PREPAID"/>
    <s v="Urdu"/>
    <x v="15"/>
    <d v="2023-05-28T00:00:00"/>
  </r>
  <r>
    <n v="971525593263"/>
    <s v="PREPAID"/>
    <s v="Urdu"/>
    <x v="15"/>
    <d v="2023-05-28T00:00:00"/>
  </r>
  <r>
    <n v="971589307672"/>
    <s v="PREPAID"/>
    <s v="Urdu"/>
    <x v="15"/>
    <d v="2023-05-28T00:00:00"/>
  </r>
  <r>
    <n v="971529498325"/>
    <s v="PREPAID"/>
    <s v="Urdu"/>
    <x v="15"/>
    <d v="2023-05-28T00:00:00"/>
  </r>
  <r>
    <n v="971529383095"/>
    <s v="PREPAID"/>
    <s v="Urdu"/>
    <x v="15"/>
    <d v="2023-05-28T00:00:00"/>
  </r>
  <r>
    <n v="971588625283"/>
    <s v="PREPAID"/>
    <s v="Urdu"/>
    <x v="15"/>
    <d v="2023-05-28T00:00:00"/>
  </r>
  <r>
    <n v="971525021043"/>
    <s v="PREPAID"/>
    <s v="Urdu"/>
    <x v="15"/>
    <d v="2023-05-28T00:00:00"/>
  </r>
  <r>
    <n v="971558020310"/>
    <s v="PREPAID"/>
    <s v="Urdu"/>
    <x v="15"/>
    <d v="2023-05-28T00:00:00"/>
  </r>
  <r>
    <n v="971582658218"/>
    <s v="PREPAID"/>
    <s v="Urdu"/>
    <x v="15"/>
    <d v="2023-05-28T00:00:00"/>
  </r>
  <r>
    <n v="971526233604"/>
    <s v="PREPAID"/>
    <s v="Urdu"/>
    <x v="15"/>
    <d v="2023-05-28T00:00:00"/>
  </r>
  <r>
    <n v="971554502110"/>
    <s v="PREPAID"/>
    <s v="Urdu"/>
    <x v="15"/>
    <d v="2023-05-28T00:00:00"/>
  </r>
  <r>
    <n v="971527010634"/>
    <s v="PREPAID"/>
    <s v="Urdu"/>
    <x v="15"/>
    <d v="2023-05-28T00:00:00"/>
  </r>
  <r>
    <n v="971521109534"/>
    <s v="PREPAID"/>
    <s v="Urdu"/>
    <x v="15"/>
    <d v="2023-05-28T00:00:00"/>
  </r>
  <r>
    <n v="971554659148"/>
    <s v="PREPAID"/>
    <s v="Urdu"/>
    <x v="15"/>
    <d v="2023-05-28T00:00:00"/>
  </r>
  <r>
    <n v="971588198325"/>
    <s v="PREPAID"/>
    <s v="Urdu"/>
    <x v="15"/>
    <d v="2023-05-28T00:00:00"/>
  </r>
  <r>
    <n v="971524059128"/>
    <s v="PREPAID"/>
    <s v="Urdu"/>
    <x v="15"/>
    <d v="2023-05-28T00:00:00"/>
  </r>
  <r>
    <n v="971555295407"/>
    <s v="PREPAID"/>
    <s v="Urdu"/>
    <x v="15"/>
    <d v="2023-05-28T00:00:00"/>
  </r>
  <r>
    <n v="971523060874"/>
    <s v="PREPAID"/>
    <s v="Urdu"/>
    <x v="15"/>
    <d v="2023-05-28T00:00:00"/>
  </r>
  <r>
    <n v="971582683729"/>
    <s v="PREPAID"/>
    <s v="Urdu"/>
    <x v="15"/>
    <d v="2023-05-28T00:00:00"/>
  </r>
  <r>
    <n v="971552762010"/>
    <s v="PREPAID"/>
    <s v="Urdu"/>
    <x v="15"/>
    <d v="2023-05-28T00:00:00"/>
  </r>
  <r>
    <n v="971527840880"/>
    <s v="PREPAID"/>
    <s v="Urdu"/>
    <x v="15"/>
    <d v="2023-05-28T00:00:00"/>
  </r>
  <r>
    <n v="971552365641"/>
    <s v="PREPAID"/>
    <s v="Urdu"/>
    <x v="15"/>
    <d v="2023-05-28T00:00:00"/>
  </r>
  <r>
    <n v="971554972097"/>
    <s v="PREPAID"/>
    <s v="Urdu"/>
    <x v="15"/>
    <d v="2023-05-28T00:00:00"/>
  </r>
  <r>
    <n v="971559451667"/>
    <s v="PREPAID"/>
    <s v="Urdu"/>
    <x v="15"/>
    <d v="2023-05-28T00:00:00"/>
  </r>
  <r>
    <n v="971589980566"/>
    <s v="PREPAID"/>
    <s v="Urdu"/>
    <x v="15"/>
    <d v="2023-05-28T00:00:00"/>
  </r>
  <r>
    <n v="971553246211"/>
    <s v="PREPAID"/>
    <s v="Urdu"/>
    <x v="15"/>
    <d v="2023-05-28T00:00:00"/>
  </r>
  <r>
    <n v="971556480411"/>
    <s v="PREPAID"/>
    <s v="Urdu"/>
    <x v="15"/>
    <d v="2023-05-28T00:00:00"/>
  </r>
  <r>
    <n v="971588249501"/>
    <s v="PREPAID"/>
    <s v="Urdu"/>
    <x v="15"/>
    <d v="2023-05-28T00:00:00"/>
  </r>
  <r>
    <n v="971581424391"/>
    <s v="PREPAID"/>
    <s v="Urdu"/>
    <x v="15"/>
    <d v="2023-05-28T00:00:00"/>
  </r>
  <r>
    <n v="971558940603"/>
    <s v="PREPAID"/>
    <s v="Urdu"/>
    <x v="15"/>
    <d v="2023-05-28T00:00:00"/>
  </r>
  <r>
    <n v="971586106297"/>
    <s v="PREPAID"/>
    <s v="Urdu"/>
    <x v="15"/>
    <d v="2023-05-28T00:00:00"/>
  </r>
  <r>
    <n v="971557228432"/>
    <s v="PREPAID"/>
    <s v="Urdu"/>
    <x v="15"/>
    <d v="2023-05-28T00:00:00"/>
  </r>
  <r>
    <n v="971525626397"/>
    <s v="PREPAID"/>
    <s v="Urdu"/>
    <x v="15"/>
    <d v="2023-05-28T00:00:00"/>
  </r>
  <r>
    <n v="971524547245"/>
    <s v="PREPAID"/>
    <s v="Urdu"/>
    <x v="15"/>
    <d v="2023-05-28T00:00:00"/>
  </r>
  <r>
    <n v="971521907890"/>
    <s v="PREPAID"/>
    <s v="Urdu"/>
    <x v="15"/>
    <d v="2023-05-28T00:00:00"/>
  </r>
  <r>
    <n v="971582610990"/>
    <s v="PREPAID"/>
    <s v="Urdu"/>
    <x v="15"/>
    <d v="2023-05-28T00:00:00"/>
  </r>
  <r>
    <n v="971522116034"/>
    <s v="PREPAID"/>
    <s v="Urdu"/>
    <x v="15"/>
    <d v="2023-05-28T00:00:00"/>
  </r>
  <r>
    <n v="971582635644"/>
    <s v="PREPAID"/>
    <s v="Urdu"/>
    <x v="15"/>
    <d v="2023-05-28T00:00:00"/>
  </r>
  <r>
    <n v="971552982468"/>
    <s v="PREPAID"/>
    <s v="Urdu"/>
    <x v="15"/>
    <d v="2023-05-28T00:00:00"/>
  </r>
  <r>
    <n v="971525514911"/>
    <s v="PREPAID"/>
    <s v="Urdu"/>
    <x v="15"/>
    <d v="2023-05-28T00:00:00"/>
  </r>
  <r>
    <n v="971552037861"/>
    <s v="PREPAID"/>
    <s v="Urdu"/>
    <x v="15"/>
    <d v="2023-05-28T00:00:00"/>
  </r>
  <r>
    <n v="971523286216"/>
    <s v="PREPAID"/>
    <s v="Urdu"/>
    <x v="15"/>
    <d v="2023-05-28T00:00:00"/>
  </r>
  <r>
    <n v="971527957335"/>
    <s v="PREPAID"/>
    <s v="Urdu"/>
    <x v="15"/>
    <d v="2023-05-28T00:00:00"/>
  </r>
  <r>
    <n v="971588711453"/>
    <s v="PREPAID"/>
    <s v="Urdu"/>
    <x v="15"/>
    <d v="2023-05-28T00:00:00"/>
  </r>
  <r>
    <n v="971526819600"/>
    <s v="PREPAID"/>
    <s v="Urdu"/>
    <x v="15"/>
    <d v="2023-05-28T00:00:00"/>
  </r>
  <r>
    <n v="971581658093"/>
    <s v="PREPAID"/>
    <s v="Urdu"/>
    <x v="15"/>
    <d v="2023-05-28T00:00:00"/>
  </r>
  <r>
    <n v="971557324620"/>
    <s v="PREPAID"/>
    <s v="Urdu"/>
    <x v="15"/>
    <d v="2023-05-28T00:00:00"/>
  </r>
  <r>
    <n v="971524436727"/>
    <s v="PREPAID"/>
    <s v="Urdu"/>
    <x v="15"/>
    <d v="2023-05-28T00:00:00"/>
  </r>
  <r>
    <n v="971558201847"/>
    <s v="PREPAID"/>
    <s v="Urdu"/>
    <x v="15"/>
    <d v="2023-05-28T00:00:00"/>
  </r>
  <r>
    <n v="971551809045"/>
    <s v="PREPAID"/>
    <s v="Urdu"/>
    <x v="15"/>
    <d v="2023-05-28T00:00:00"/>
  </r>
  <r>
    <n v="971525187965"/>
    <s v="PREPAID"/>
    <s v="Urdu"/>
    <x v="15"/>
    <d v="2023-05-28T00:00:00"/>
  </r>
  <r>
    <n v="971551426304"/>
    <s v="PREPAID"/>
    <s v="Urdu"/>
    <x v="15"/>
    <d v="2023-05-28T00:00:00"/>
  </r>
  <r>
    <n v="971524795390"/>
    <s v="PREPAID"/>
    <s v="Urdu"/>
    <x v="15"/>
    <d v="2023-05-28T00:00:00"/>
  </r>
  <r>
    <n v="971524671034"/>
    <s v="PREPAID"/>
    <s v="Urdu"/>
    <x v="15"/>
    <d v="2023-05-28T00:00:00"/>
  </r>
  <r>
    <n v="971554676037"/>
    <s v="PREPAID"/>
    <s v="Urdu"/>
    <x v="15"/>
    <d v="2023-05-28T00:00:00"/>
  </r>
  <r>
    <n v="971558036360"/>
    <s v="PREPAID"/>
    <s v="Urdu"/>
    <x v="15"/>
    <d v="2023-05-28T00:00:00"/>
  </r>
  <r>
    <n v="971558272164"/>
    <s v="PREPAID"/>
    <s v="Urdu"/>
    <x v="15"/>
    <d v="2023-05-28T00:00:00"/>
  </r>
  <r>
    <n v="971554209193"/>
    <s v="PREPAID"/>
    <s v="Urdu"/>
    <x v="15"/>
    <d v="2023-05-28T00:00:00"/>
  </r>
  <r>
    <n v="971554945815"/>
    <s v="PREPAID"/>
    <s v="Urdu"/>
    <x v="15"/>
    <d v="2023-05-28T00:00:00"/>
  </r>
  <r>
    <n v="971527714573"/>
    <s v="PREPAID"/>
    <s v="Urdu"/>
    <x v="15"/>
    <d v="2023-05-28T00:00:00"/>
  </r>
  <r>
    <n v="971559423920"/>
    <s v="PREPAID"/>
    <s v="Urdu"/>
    <x v="15"/>
    <d v="2023-05-28T00:00:00"/>
  </r>
  <r>
    <n v="971525043870"/>
    <s v="PREPAID"/>
    <s v="Urdu"/>
    <x v="15"/>
    <d v="2023-05-28T00:00:00"/>
  </r>
  <r>
    <n v="971526505843"/>
    <s v="PREPAID"/>
    <s v="Urdu"/>
    <x v="15"/>
    <d v="2023-05-28T00:00:00"/>
  </r>
  <r>
    <n v="971552915174"/>
    <s v="PREPAID"/>
    <s v="Urdu"/>
    <x v="15"/>
    <d v="2023-05-28T00:00:00"/>
  </r>
  <r>
    <n v="971552768903"/>
    <s v="PREPAID"/>
    <s v="Urdu"/>
    <x v="15"/>
    <d v="2023-05-28T00:00:00"/>
  </r>
  <r>
    <n v="971559699634"/>
    <s v="PREPAID"/>
    <s v="Urdu"/>
    <x v="15"/>
    <d v="2023-05-28T00:00:00"/>
  </r>
  <r>
    <n v="971527616420"/>
    <s v="PREPAID"/>
    <s v="Urdu"/>
    <x v="15"/>
    <d v="2023-05-28T00:00:00"/>
  </r>
  <r>
    <n v="971526496307"/>
    <s v="PREPAID"/>
    <s v="Urdu"/>
    <x v="15"/>
    <d v="2023-05-28T00:00:00"/>
  </r>
  <r>
    <n v="971582499695"/>
    <s v="PREPAID"/>
    <s v="Urdu"/>
    <x v="15"/>
    <d v="2023-05-28T00:00:00"/>
  </r>
  <r>
    <n v="971523202436"/>
    <s v="PREPAID"/>
    <s v="Urdu"/>
    <x v="15"/>
    <d v="2023-05-28T00:00:00"/>
  </r>
  <r>
    <n v="971559476535"/>
    <s v="PREPAID"/>
    <s v="Urdu"/>
    <x v="15"/>
    <d v="2023-05-28T00:00:00"/>
  </r>
  <r>
    <n v="971526220962"/>
    <s v="PREPAID"/>
    <s v="Urdu"/>
    <x v="15"/>
    <d v="2023-05-28T00:00:00"/>
  </r>
  <r>
    <n v="971521933443"/>
    <s v="PREPAID"/>
    <s v="Urdu"/>
    <x v="15"/>
    <d v="2023-05-28T00:00:00"/>
  </r>
  <r>
    <n v="971522510658"/>
    <s v="PREPAID"/>
    <s v="Urdu"/>
    <x v="15"/>
    <d v="2023-05-28T00:00:00"/>
  </r>
  <r>
    <n v="971527317396"/>
    <s v="PREPAID"/>
    <s v="Urdu"/>
    <x v="15"/>
    <d v="2023-05-28T00:00:00"/>
  </r>
  <r>
    <n v="971522939271"/>
    <s v="PREPAID"/>
    <s v="Urdu"/>
    <x v="15"/>
    <d v="2023-05-28T00:00:00"/>
  </r>
  <r>
    <n v="971522034297"/>
    <s v="PREPAID"/>
    <s v="Urdu"/>
    <x v="15"/>
    <d v="2023-05-28T00:00:00"/>
  </r>
  <r>
    <n v="971559292720"/>
    <s v="PREPAID"/>
    <s v="Urdu"/>
    <x v="15"/>
    <d v="2023-05-28T00:00:00"/>
  </r>
  <r>
    <n v="971521148306"/>
    <s v="PREPAID"/>
    <s v="Urdu"/>
    <x v="15"/>
    <d v="2023-05-28T00:00:00"/>
  </r>
  <r>
    <n v="971529973950"/>
    <s v="PREPAID"/>
    <s v="Urdu"/>
    <x v="15"/>
    <d v="2023-05-28T00:00:00"/>
  </r>
  <r>
    <n v="971558428415"/>
    <s v="PREPAID"/>
    <s v="Urdu"/>
    <x v="15"/>
    <d v="2023-05-28T00:00:00"/>
  </r>
  <r>
    <n v="971582862012"/>
    <s v="PREPAID"/>
    <s v="Urdu"/>
    <x v="15"/>
    <d v="2023-05-28T00:00:00"/>
  </r>
  <r>
    <n v="971525654931"/>
    <s v="PREPAID"/>
    <s v="Urdu"/>
    <x v="15"/>
    <d v="2023-05-28T00:00:00"/>
  </r>
  <r>
    <n v="971525114912"/>
    <s v="PREPAID"/>
    <s v="Urdu"/>
    <x v="15"/>
    <d v="2023-05-28T00:00:00"/>
  </r>
  <r>
    <n v="971554745812"/>
    <s v="PREPAID"/>
    <s v="Urdu"/>
    <x v="15"/>
    <d v="2023-05-28T00:00:00"/>
  </r>
  <r>
    <n v="971526529866"/>
    <s v="PREPAID"/>
    <s v="Urdu"/>
    <x v="15"/>
    <d v="2023-05-28T00:00:00"/>
  </r>
  <r>
    <n v="971554352639"/>
    <s v="PREPAID"/>
    <s v="Urdu"/>
    <x v="15"/>
    <d v="2023-05-28T00:00:00"/>
  </r>
  <r>
    <n v="971552701140"/>
    <s v="PREPAID"/>
    <s v="Urdu"/>
    <x v="15"/>
    <d v="2023-05-28T00:00:00"/>
  </r>
  <r>
    <n v="971557468547"/>
    <s v="PREPAID"/>
    <s v="Urdu"/>
    <x v="15"/>
    <d v="2023-05-28T00:00:00"/>
  </r>
  <r>
    <n v="971588296952"/>
    <s v="PREPAID"/>
    <s v="Urdu"/>
    <x v="15"/>
    <d v="2023-05-28T00:00:00"/>
  </r>
  <r>
    <n v="971581925881"/>
    <s v="PREPAID"/>
    <s v="Urdu"/>
    <x v="15"/>
    <d v="2023-05-28T00:00:00"/>
  </r>
  <r>
    <n v="971555186287"/>
    <s v="PREPAID"/>
    <s v="Urdu"/>
    <x v="15"/>
    <d v="2023-05-28T00:00:00"/>
  </r>
  <r>
    <n v="971589632795"/>
    <s v="PREPAID"/>
    <s v="Urdu"/>
    <x v="15"/>
    <d v="2023-05-28T00:00:00"/>
  </r>
  <r>
    <n v="971523099491"/>
    <s v="PREPAID"/>
    <s v="Urdu"/>
    <x v="15"/>
    <d v="2023-05-28T00:00:00"/>
  </r>
  <r>
    <n v="971588663367"/>
    <s v="PREPAID"/>
    <s v="Urdu"/>
    <x v="15"/>
    <d v="2023-05-28T00:00:00"/>
  </r>
  <r>
    <n v="971553129162"/>
    <s v="PREPAID"/>
    <s v="Urdu"/>
    <x v="15"/>
    <d v="2023-05-28T00:00:00"/>
  </r>
  <r>
    <n v="971524739735"/>
    <s v="PREPAID"/>
    <s v="Urdu"/>
    <x v="15"/>
    <d v="2023-05-28T00:00:00"/>
  </r>
  <r>
    <n v="971588358688"/>
    <s v="PREPAID"/>
    <s v="Urdu"/>
    <x v="15"/>
    <d v="2023-05-28T00:00:00"/>
  </r>
  <r>
    <n v="971552783001"/>
    <s v="PREPAID"/>
    <s v="Urdu"/>
    <x v="15"/>
    <d v="2023-05-28T00:00:00"/>
  </r>
  <r>
    <n v="971529280462"/>
    <s v="PREPAID"/>
    <s v="Urdu"/>
    <x v="15"/>
    <d v="2023-05-28T00:00:00"/>
  </r>
  <r>
    <n v="971525838067"/>
    <s v="PREPAID"/>
    <s v="Urdu"/>
    <x v="15"/>
    <d v="2023-05-28T00:00:00"/>
  </r>
  <r>
    <n v="971525252740"/>
    <s v="PREPAID"/>
    <s v="Urdu"/>
    <x v="15"/>
    <d v="2023-05-28T00:00:00"/>
  </r>
  <r>
    <n v="971525415002"/>
    <s v="PREPAID"/>
    <s v="Urdu"/>
    <x v="15"/>
    <d v="2023-05-28T00:00:00"/>
  </r>
  <r>
    <n v="971555474936"/>
    <s v="PREPAID"/>
    <s v="Urdu"/>
    <x v="15"/>
    <d v="2023-05-28T00:00:00"/>
  </r>
  <r>
    <n v="971524767622"/>
    <s v="PREPAID"/>
    <s v="Urdu"/>
    <x v="15"/>
    <d v="2023-05-28T00:00:00"/>
  </r>
  <r>
    <n v="971551803199"/>
    <s v="PREPAID"/>
    <s v="Urdu"/>
    <x v="15"/>
    <d v="2023-05-28T00:00:00"/>
  </r>
  <r>
    <n v="971526741986"/>
    <s v="PREPAID"/>
    <s v="Urdu"/>
    <x v="15"/>
    <d v="2023-05-28T00:00:00"/>
  </r>
  <r>
    <n v="971559200390"/>
    <s v="PREPAID"/>
    <s v="Urdu"/>
    <x v="15"/>
    <d v="2023-05-28T00:00:00"/>
  </r>
  <r>
    <n v="971523434194"/>
    <s v="PREPAID"/>
    <s v="Urdu"/>
    <x v="15"/>
    <d v="2023-05-28T00:00:00"/>
  </r>
  <r>
    <n v="971588845697"/>
    <s v="PREPAID"/>
    <s v="Urdu"/>
    <x v="15"/>
    <d v="2023-05-28T00:00:00"/>
  </r>
  <r>
    <n v="971581675928"/>
    <s v="PREPAID"/>
    <s v="Urdu"/>
    <x v="15"/>
    <d v="2023-05-28T00:00:00"/>
  </r>
  <r>
    <n v="971558742610"/>
    <s v="PREPAID"/>
    <s v="Urdu"/>
    <x v="15"/>
    <d v="2023-05-28T00:00:00"/>
  </r>
  <r>
    <n v="971581379431"/>
    <s v="PREPAID"/>
    <s v="Urdu"/>
    <x v="15"/>
    <d v="2023-05-28T00:00:00"/>
  </r>
  <r>
    <n v="971588172322"/>
    <s v="PREPAID"/>
    <s v="Urdu"/>
    <x v="15"/>
    <d v="2023-05-28T00:00:00"/>
  </r>
  <r>
    <n v="971525860202"/>
    <s v="PREPAID"/>
    <s v="Urdu"/>
    <x v="15"/>
    <d v="2023-05-28T00:00:00"/>
  </r>
  <r>
    <n v="971524428617"/>
    <s v="PREPAID"/>
    <s v="Urdu"/>
    <x v="15"/>
    <d v="2023-05-28T00:00:00"/>
  </r>
  <r>
    <n v="971551010217"/>
    <s v="PREPAID"/>
    <s v="Urdu"/>
    <x v="15"/>
    <d v="2023-05-28T00:00:00"/>
  </r>
  <r>
    <n v="971553985116"/>
    <s v="PREPAID"/>
    <s v="Urdu"/>
    <x v="15"/>
    <d v="2023-05-28T00:00:00"/>
  </r>
  <r>
    <n v="971553729566"/>
    <s v="PREPAID"/>
    <s v="Urdu"/>
    <x v="15"/>
    <d v="2023-05-28T00:00:00"/>
  </r>
  <r>
    <n v="971526957253"/>
    <s v="PREPAID"/>
    <s v="Urdu"/>
    <x v="15"/>
    <d v="2023-05-28T00:00:00"/>
  </r>
  <r>
    <n v="971523692780"/>
    <s v="PREPAID"/>
    <s v="Urdu"/>
    <x v="15"/>
    <d v="2023-05-28T00:00:00"/>
  </r>
  <r>
    <n v="971588403265"/>
    <s v="PREPAID"/>
    <s v="Urdu"/>
    <x v="15"/>
    <d v="2023-05-28T00:00:00"/>
  </r>
  <r>
    <n v="971558786985"/>
    <s v="PREPAID"/>
    <s v="Urdu"/>
    <x v="15"/>
    <d v="2023-05-28T00:00:00"/>
  </r>
  <r>
    <n v="971581499780"/>
    <s v="PREPAID"/>
    <s v="Urdu"/>
    <x v="15"/>
    <d v="2023-05-28T00:00:00"/>
  </r>
  <r>
    <n v="971529300332"/>
    <s v="PREPAID"/>
    <s v="Urdu"/>
    <x v="15"/>
    <d v="2023-05-28T00:00:00"/>
  </r>
  <r>
    <n v="971555825791"/>
    <s v="PREPAID"/>
    <s v="Urdu"/>
    <x v="15"/>
    <d v="2023-05-28T00:00:00"/>
  </r>
  <r>
    <n v="971521590035"/>
    <s v="PREPAID"/>
    <s v="Urdu"/>
    <x v="15"/>
    <d v="2023-05-28T00:00:00"/>
  </r>
  <r>
    <n v="971556480210"/>
    <s v="PREPAID"/>
    <s v="Urdu"/>
    <x v="15"/>
    <d v="2023-05-28T00:00:00"/>
  </r>
  <r>
    <n v="971554069024"/>
    <s v="PREPAID"/>
    <s v="Urdu"/>
    <x v="15"/>
    <d v="2023-05-28T00:00:00"/>
  </r>
  <r>
    <n v="971521279311"/>
    <s v="PREPAID"/>
    <s v="Urdu"/>
    <x v="15"/>
    <d v="2023-05-28T00:00:00"/>
  </r>
  <r>
    <n v="971529913463"/>
    <s v="PREPAID"/>
    <s v="Urdu"/>
    <x v="15"/>
    <d v="2023-05-28T00:00:00"/>
  </r>
  <r>
    <n v="971555314317"/>
    <s v="PREPAID"/>
    <s v="Urdu"/>
    <x v="15"/>
    <d v="2023-05-28T00:00:00"/>
  </r>
  <r>
    <n v="971589132786"/>
    <s v="PREPAID"/>
    <s v="Urdu"/>
    <x v="15"/>
    <d v="2023-05-28T00:00:00"/>
  </r>
  <r>
    <n v="971529345027"/>
    <s v="PREPAID"/>
    <s v="Urdu"/>
    <x v="15"/>
    <d v="2023-05-28T00:00:00"/>
  </r>
  <r>
    <n v="971552663294"/>
    <s v="PREPAID"/>
    <s v="Urdu"/>
    <x v="15"/>
    <d v="2023-05-28T00:00:00"/>
  </r>
  <r>
    <n v="971522757697"/>
    <s v="PREPAID"/>
    <s v="Urdu"/>
    <x v="15"/>
    <d v="2023-05-28T00:00:00"/>
  </r>
  <r>
    <n v="971521014706"/>
    <s v="PREPAID"/>
    <s v="Urdu"/>
    <x v="15"/>
    <d v="2023-05-28T00:00:00"/>
  </r>
  <r>
    <n v="971581995063"/>
    <s v="PREPAID"/>
    <s v="Urdu"/>
    <x v="15"/>
    <d v="2023-05-28T00:00:00"/>
  </r>
  <r>
    <n v="971552944560"/>
    <s v="PREPAID"/>
    <s v="Urdu"/>
    <x v="15"/>
    <d v="2023-05-28T00:00:00"/>
  </r>
  <r>
    <n v="971529701273"/>
    <s v="PREPAID"/>
    <s v="Urdu"/>
    <x v="15"/>
    <d v="2023-05-28T00:00:00"/>
  </r>
  <r>
    <n v="971527542938"/>
    <s v="PREPAID"/>
    <s v="Urdu"/>
    <x v="15"/>
    <d v="2023-05-28T00:00:00"/>
  </r>
  <r>
    <n v="971527487729"/>
    <s v="PREPAID"/>
    <s v="Urdu"/>
    <x v="15"/>
    <d v="2023-05-28T00:00:00"/>
  </r>
  <r>
    <n v="971559184927"/>
    <s v="PREPAID"/>
    <s v="Urdu"/>
    <x v="15"/>
    <d v="2023-05-28T00:00:00"/>
  </r>
  <r>
    <n v="971525882441"/>
    <s v="PREPAID"/>
    <s v="Urdu"/>
    <x v="15"/>
    <d v="2023-05-28T00:00:00"/>
  </r>
  <r>
    <n v="971529491563"/>
    <s v="PREPAID"/>
    <s v="Urdu"/>
    <x v="15"/>
    <d v="2023-05-28T00:00:00"/>
  </r>
  <r>
    <n v="971552908314"/>
    <s v="PREPAID"/>
    <s v="Urdu"/>
    <x v="15"/>
    <d v="2023-05-28T00:00:00"/>
  </r>
  <r>
    <n v="971529385017"/>
    <s v="PREPAID"/>
    <s v="Urdu"/>
    <x v="15"/>
    <d v="2023-05-28T00:00:00"/>
  </r>
  <r>
    <n v="971551814680"/>
    <s v="PREPAID"/>
    <s v="Urdu"/>
    <x v="15"/>
    <d v="2023-05-28T00:00:00"/>
  </r>
  <r>
    <n v="971588433401"/>
    <s v="PREPAID"/>
    <s v="Urdu"/>
    <x v="15"/>
    <d v="2023-05-28T00:00:00"/>
  </r>
  <r>
    <n v="971559360194"/>
    <s v="PREPAID"/>
    <s v="Urdu"/>
    <x v="15"/>
    <d v="2023-05-28T00:00:00"/>
  </r>
  <r>
    <n v="971556338819"/>
    <s v="PREPAID"/>
    <s v="Urdu"/>
    <x v="15"/>
    <d v="2023-05-28T00:00:00"/>
  </r>
  <r>
    <n v="971586399046"/>
    <s v="PREPAID"/>
    <s v="Urdu"/>
    <x v="15"/>
    <d v="2023-05-28T00:00:00"/>
  </r>
  <r>
    <n v="971588079021"/>
    <s v="PREPAID"/>
    <s v="Urdu"/>
    <x v="15"/>
    <d v="2023-05-28T00:00:00"/>
  </r>
  <r>
    <n v="971528648808"/>
    <s v="PREPAID"/>
    <s v="Urdu"/>
    <x v="15"/>
    <d v="2023-05-28T00:00:00"/>
  </r>
  <r>
    <n v="971554513786"/>
    <s v="PREPAID"/>
    <s v="Urdu"/>
    <x v="15"/>
    <d v="2023-05-28T00:00:00"/>
  </r>
  <r>
    <n v="971553119074"/>
    <s v="PREPAID"/>
    <s v="Urdu"/>
    <x v="15"/>
    <d v="2023-05-28T00:00:00"/>
  </r>
  <r>
    <n v="971552815737"/>
    <s v="PREPAID"/>
    <s v="Urdu"/>
    <x v="15"/>
    <d v="2023-05-28T00:00:00"/>
  </r>
  <r>
    <n v="971529350573"/>
    <s v="PREPAID"/>
    <s v="Urdu"/>
    <x v="15"/>
    <d v="2023-05-28T00:00:00"/>
  </r>
  <r>
    <n v="971552348196"/>
    <s v="PREPAID"/>
    <s v="Urdu"/>
    <x v="15"/>
    <d v="2023-05-28T00:00:00"/>
  </r>
  <r>
    <n v="971552828031"/>
    <s v="PREPAID"/>
    <s v="Urdu"/>
    <x v="15"/>
    <d v="2023-05-28T00:00:00"/>
  </r>
  <r>
    <n v="971556673619"/>
    <s v="PREPAID"/>
    <s v="Urdu"/>
    <x v="15"/>
    <d v="2023-05-28T00:00:00"/>
  </r>
  <r>
    <n v="971556769312"/>
    <s v="PREPAID"/>
    <s v="Urdu"/>
    <x v="15"/>
    <d v="2023-05-28T00:00:00"/>
  </r>
  <r>
    <n v="971558890933"/>
    <s v="PREPAID"/>
    <s v="Urdu"/>
    <x v="15"/>
    <d v="2023-05-28T00:00:00"/>
  </r>
  <r>
    <n v="971559079517"/>
    <s v="PREPAID"/>
    <s v="Urdu"/>
    <x v="15"/>
    <d v="2023-05-28T00:00:00"/>
  </r>
  <r>
    <n v="971556815778"/>
    <s v="PREPAID"/>
    <s v="Urdu"/>
    <x v="15"/>
    <d v="2023-05-28T00:00:00"/>
  </r>
  <r>
    <n v="971553105544"/>
    <s v="PREPAID"/>
    <s v="Urdu"/>
    <x v="15"/>
    <d v="2023-05-28T00:00:00"/>
  </r>
  <r>
    <n v="971526540406"/>
    <s v="PREPAID"/>
    <s v="Urdu"/>
    <x v="15"/>
    <d v="2023-05-28T00:00:00"/>
  </r>
  <r>
    <n v="971557745177"/>
    <s v="PREPAID"/>
    <s v="Urdu"/>
    <x v="15"/>
    <d v="2023-05-28T00:00:00"/>
  </r>
  <r>
    <n v="971521354355"/>
    <s v="PREPAID"/>
    <s v="Urdu"/>
    <x v="15"/>
    <d v="2023-05-28T00:00:00"/>
  </r>
  <r>
    <n v="971582156702"/>
    <s v="PREPAID"/>
    <s v="Urdu"/>
    <x v="15"/>
    <d v="2023-05-28T00:00:00"/>
  </r>
  <r>
    <n v="971554757381"/>
    <s v="PREPAID"/>
    <s v="Urdu"/>
    <x v="15"/>
    <d v="2023-05-28T00:00:00"/>
  </r>
  <r>
    <n v="971527910266"/>
    <s v="PREPAID"/>
    <s v="Urdu"/>
    <x v="15"/>
    <d v="2023-05-28T00:00:00"/>
  </r>
  <r>
    <n v="971522913140"/>
    <s v="PREPAID"/>
    <s v="Urdu"/>
    <x v="15"/>
    <d v="2023-05-28T00:00:00"/>
  </r>
  <r>
    <n v="971554512956"/>
    <s v="PREPAID"/>
    <s v="Urdu"/>
    <x v="15"/>
    <d v="2023-05-28T00:00:00"/>
  </r>
  <r>
    <n v="971551870401"/>
    <s v="PREPAID"/>
    <s v="Urdu"/>
    <x v="15"/>
    <d v="2023-05-28T00:00:00"/>
  </r>
  <r>
    <n v="971582160464"/>
    <s v="PREPAID"/>
    <s v="Urdu"/>
    <x v="15"/>
    <d v="2023-05-28T00:00:00"/>
  </r>
  <r>
    <n v="971556948486"/>
    <s v="PREPAID"/>
    <s v="Urdu"/>
    <x v="15"/>
    <d v="2023-05-28T00:00:00"/>
  </r>
  <r>
    <n v="971522793784"/>
    <s v="PREPAID"/>
    <s v="Urdu"/>
    <x v="15"/>
    <d v="2023-05-28T00:00:00"/>
  </r>
  <r>
    <n v="971523258196"/>
    <s v="PREPAID"/>
    <s v="Urdu"/>
    <x v="15"/>
    <d v="2023-05-28T00:00:00"/>
  </r>
  <r>
    <n v="971552626892"/>
    <s v="PREPAID"/>
    <s v="Urdu"/>
    <x v="15"/>
    <d v="2023-05-28T00:00:00"/>
  </r>
  <r>
    <n v="971526768421"/>
    <s v="PREPAID"/>
    <s v="Urdu"/>
    <x v="15"/>
    <d v="2023-05-28T00:00:00"/>
  </r>
  <r>
    <n v="971554571165"/>
    <s v="PREPAID"/>
    <s v="Urdu"/>
    <x v="15"/>
    <d v="2023-05-28T00:00:00"/>
  </r>
  <r>
    <n v="971558713148"/>
    <s v="PREPAID"/>
    <s v="Urdu"/>
    <x v="15"/>
    <d v="2023-05-28T00:00:00"/>
  </r>
  <r>
    <n v="971555636276"/>
    <s v="PREPAID"/>
    <s v="Urdu"/>
    <x v="15"/>
    <d v="2023-05-28T00:00:00"/>
  </r>
  <r>
    <n v="971552692974"/>
    <s v="PREPAID"/>
    <s v="Urdu"/>
    <x v="15"/>
    <d v="2023-05-28T00:00:00"/>
  </r>
  <r>
    <n v="971528193792"/>
    <s v="PREPAID"/>
    <s v="Urdu"/>
    <x v="15"/>
    <d v="2023-05-28T00:00:00"/>
  </r>
  <r>
    <n v="971588608174"/>
    <s v="PREPAID"/>
    <s v="Urdu"/>
    <x v="15"/>
    <d v="2023-05-28T00:00:00"/>
  </r>
  <r>
    <n v="971525106769"/>
    <s v="PREPAID"/>
    <s v="Urdu"/>
    <x v="15"/>
    <d v="2023-05-28T00:00:00"/>
  </r>
  <r>
    <n v="971528429564"/>
    <s v="PREPAID"/>
    <s v="Urdu"/>
    <x v="15"/>
    <d v="2023-05-28T00:00:00"/>
  </r>
  <r>
    <n v="971586842269"/>
    <s v="PREPAID"/>
    <s v="Urdu"/>
    <x v="15"/>
    <d v="2023-05-28T00:00:00"/>
  </r>
  <r>
    <n v="971528223176"/>
    <s v="PREPAID"/>
    <s v="Urdu"/>
    <x v="15"/>
    <d v="2023-05-28T00:00:00"/>
  </r>
  <r>
    <n v="971528581075"/>
    <s v="PREPAID"/>
    <s v="Urdu"/>
    <x v="15"/>
    <d v="2023-05-28T00:00:00"/>
  </r>
  <r>
    <n v="971528988434"/>
    <s v="PREPAID"/>
    <s v="Urdu"/>
    <x v="15"/>
    <d v="2023-05-28T00:00:00"/>
  </r>
  <r>
    <n v="971586806143"/>
    <s v="PREPAID"/>
    <s v="Urdu"/>
    <x v="15"/>
    <d v="2023-05-28T00:00:00"/>
  </r>
  <r>
    <n v="971522931781"/>
    <s v="PREPAID"/>
    <s v="Urdu"/>
    <x v="15"/>
    <d v="2023-05-28T00:00:00"/>
  </r>
  <r>
    <n v="971523303115"/>
    <s v="PREPAID"/>
    <s v="Urdu"/>
    <x v="15"/>
    <d v="2023-05-28T00:00:00"/>
  </r>
  <r>
    <n v="971527097641"/>
    <s v="PREPAID"/>
    <s v="Urdu"/>
    <x v="15"/>
    <d v="2023-05-28T00:00:00"/>
  </r>
  <r>
    <n v="971589164657"/>
    <s v="PREPAID"/>
    <s v="Urdu"/>
    <x v="15"/>
    <d v="2023-05-28T00:00:00"/>
  </r>
  <r>
    <n v="971589561984"/>
    <s v="PREPAID"/>
    <s v="Urdu"/>
    <x v="15"/>
    <d v="2023-05-28T00:00:00"/>
  </r>
  <r>
    <n v="971524363246"/>
    <s v="PREPAID"/>
    <s v="Urdu"/>
    <x v="15"/>
    <d v="2023-05-28T00:00:00"/>
  </r>
  <r>
    <n v="971525307226"/>
    <s v="PREPAID"/>
    <s v="Urdu"/>
    <x v="15"/>
    <d v="2023-05-28T00:00:00"/>
  </r>
  <r>
    <n v="971526187145"/>
    <s v="PREPAID"/>
    <s v="Urdu"/>
    <x v="15"/>
    <d v="2023-05-28T00:00:00"/>
  </r>
  <r>
    <n v="971525951540"/>
    <s v="PREPAID"/>
    <s v="Urdu"/>
    <x v="15"/>
    <d v="2023-05-28T00:00:00"/>
  </r>
  <r>
    <n v="971586823028"/>
    <s v="PREPAID"/>
    <s v="Urdu"/>
    <x v="15"/>
    <d v="2023-05-28T00:00:00"/>
  </r>
  <r>
    <n v="971551595074"/>
    <s v="PREPAID"/>
    <s v="Urdu"/>
    <x v="15"/>
    <d v="2023-05-28T00:00:00"/>
  </r>
  <r>
    <n v="971522141344"/>
    <s v="PREPAID"/>
    <s v="Urdu"/>
    <x v="15"/>
    <d v="2023-05-28T00:00:00"/>
  </r>
  <r>
    <n v="971526563742"/>
    <s v="PREPAID"/>
    <s v="Urdu"/>
    <x v="15"/>
    <d v="2023-05-28T00:00:00"/>
  </r>
  <r>
    <n v="971581247346"/>
    <s v="PREPAID"/>
    <s v="Urdu"/>
    <x v="15"/>
    <d v="2023-05-28T00:00:00"/>
  </r>
  <r>
    <n v="971588697565"/>
    <s v="PREPAID"/>
    <s v="Urdu"/>
    <x v="15"/>
    <d v="2023-05-28T00:00:00"/>
  </r>
  <r>
    <n v="971522329949"/>
    <s v="PREPAID"/>
    <s v="Urdu"/>
    <x v="15"/>
    <d v="2023-05-28T00:00:00"/>
  </r>
  <r>
    <n v="971525537971"/>
    <s v="PREPAID"/>
    <s v="Urdu"/>
    <x v="15"/>
    <d v="2023-05-28T00:00:00"/>
  </r>
  <r>
    <n v="971527516315"/>
    <s v="PREPAID"/>
    <s v="Urdu"/>
    <x v="15"/>
    <d v="2023-05-28T00:00:00"/>
  </r>
  <r>
    <n v="971526173961"/>
    <s v="PREPAID"/>
    <s v="Urdu"/>
    <x v="15"/>
    <d v="2023-05-28T00:00:00"/>
  </r>
  <r>
    <n v="971545701770"/>
    <s v="PREPAID"/>
    <s v="Urdu"/>
    <x v="15"/>
    <d v="2023-05-28T00:00:00"/>
  </r>
  <r>
    <n v="971581762957"/>
    <s v="PREPAID"/>
    <s v="Urdu"/>
    <x v="15"/>
    <d v="2023-05-28T00:00:00"/>
  </r>
  <r>
    <n v="971557396267"/>
    <s v="PREPAID"/>
    <s v="Urdu"/>
    <x v="15"/>
    <d v="2023-05-28T00:00:00"/>
  </r>
  <r>
    <n v="971559799059"/>
    <s v="PREPAID"/>
    <s v="Urdu"/>
    <x v="15"/>
    <d v="2023-05-28T00:00:00"/>
  </r>
  <r>
    <n v="971558320728"/>
    <s v="PREPAID"/>
    <s v="Urdu"/>
    <x v="15"/>
    <d v="2023-05-28T00:00:00"/>
  </r>
  <r>
    <n v="971589455350"/>
    <s v="PREPAID"/>
    <s v="Urdu"/>
    <x v="15"/>
    <d v="2023-05-28T00:00:00"/>
  </r>
  <r>
    <n v="971552814800"/>
    <s v="PREPAID"/>
    <s v="Urdu"/>
    <x v="15"/>
    <d v="2023-05-28T00:00:00"/>
  </r>
  <r>
    <n v="971582249957"/>
    <s v="PREPAID"/>
    <s v="Urdu"/>
    <x v="15"/>
    <d v="2023-05-28T00:00:00"/>
  </r>
  <r>
    <n v="971589402353"/>
    <s v="PREPAID"/>
    <s v="Urdu"/>
    <x v="15"/>
    <d v="2023-05-28T00:00:00"/>
  </r>
  <r>
    <n v="971528134977"/>
    <s v="PREPAID"/>
    <s v="Urdu"/>
    <x v="15"/>
    <d v="2023-05-28T00:00:00"/>
  </r>
  <r>
    <n v="971526526229"/>
    <s v="PREPAID"/>
    <s v="Urdu"/>
    <x v="15"/>
    <d v="2023-05-28T00:00:00"/>
  </r>
  <r>
    <n v="971588591309"/>
    <s v="PREPAID"/>
    <s v="Urdu"/>
    <x v="15"/>
    <d v="2023-05-28T00:00:00"/>
  </r>
  <r>
    <n v="971523033169"/>
    <s v="PREPAID"/>
    <s v="Urdu"/>
    <x v="15"/>
    <d v="2023-05-28T00:00:00"/>
  </r>
  <r>
    <n v="971547006491"/>
    <s v="PREPAID"/>
    <s v="Urdu"/>
    <x v="15"/>
    <d v="2023-05-28T00:00:00"/>
  </r>
  <r>
    <n v="971582475699"/>
    <s v="PREPAID"/>
    <s v="Urdu"/>
    <x v="15"/>
    <d v="2023-05-28T00:00:00"/>
  </r>
  <r>
    <n v="971588326396"/>
    <s v="PREPAID"/>
    <s v="Urdu"/>
    <x v="15"/>
    <d v="2023-05-28T00:00:00"/>
  </r>
  <r>
    <n v="971556223185"/>
    <s v="PREPAID"/>
    <s v="Urdu"/>
    <x v="15"/>
    <d v="2023-05-28T00:00:00"/>
  </r>
  <r>
    <n v="971525685529"/>
    <s v="PREPAID"/>
    <s v="Urdu"/>
    <x v="15"/>
    <d v="2023-05-28T00:00:00"/>
  </r>
  <r>
    <n v="971588677294"/>
    <s v="PREPAID"/>
    <s v="Urdu"/>
    <x v="15"/>
    <d v="2023-05-28T00:00:00"/>
  </r>
  <r>
    <n v="971586348422"/>
    <s v="PREPAID"/>
    <s v="Urdu"/>
    <x v="15"/>
    <d v="2023-05-28T00:00:00"/>
  </r>
  <r>
    <n v="971557901276"/>
    <s v="PREPAID"/>
    <s v="Urdu"/>
    <x v="15"/>
    <d v="2023-05-28T00:00:00"/>
  </r>
  <r>
    <n v="971529466133"/>
    <s v="PREPAID"/>
    <s v="Urdu"/>
    <x v="15"/>
    <d v="2023-05-28T00:00:00"/>
  </r>
  <r>
    <n v="971526136525"/>
    <s v="PREPAID"/>
    <s v="Urdu"/>
    <x v="15"/>
    <d v="2023-05-28T00:00:00"/>
  </r>
  <r>
    <n v="971526567050"/>
    <s v="PREPAID"/>
    <s v="Urdu"/>
    <x v="15"/>
    <d v="2023-05-28T00:00:00"/>
  </r>
  <r>
    <n v="971558493376"/>
    <s v="PREPAID"/>
    <s v="Urdu"/>
    <x v="15"/>
    <d v="2023-05-28T00:00:00"/>
  </r>
  <r>
    <n v="971556417806"/>
    <s v="PREPAID"/>
    <s v="Urdu"/>
    <x v="15"/>
    <d v="2023-05-28T00:00:00"/>
  </r>
  <r>
    <n v="971522628664"/>
    <s v="PREPAID"/>
    <s v="Urdu"/>
    <x v="15"/>
    <d v="2023-05-28T00:00:00"/>
  </r>
  <r>
    <n v="971581322951"/>
    <s v="PREPAID"/>
    <s v="Urdu"/>
    <x v="15"/>
    <d v="2023-05-28T00:00:00"/>
  </r>
  <r>
    <n v="971558430572"/>
    <s v="PREPAID"/>
    <s v="Urdu"/>
    <x v="15"/>
    <d v="2023-05-28T00:00:00"/>
  </r>
  <r>
    <n v="971523139878"/>
    <s v="PREPAID"/>
    <s v="Urdu"/>
    <x v="15"/>
    <d v="2023-05-28T00:00:00"/>
  </r>
  <r>
    <n v="971581455253"/>
    <s v="PREPAID"/>
    <s v="Urdu"/>
    <x v="15"/>
    <d v="2023-05-28T00:00:00"/>
  </r>
  <r>
    <n v="971522564723"/>
    <s v="PREPAID"/>
    <s v="Urdu"/>
    <x v="15"/>
    <d v="2023-05-28T00:00:00"/>
  </r>
  <r>
    <n v="971528259182"/>
    <s v="PREPAID"/>
    <s v="Urdu"/>
    <x v="15"/>
    <d v="2023-05-28T00:00:00"/>
  </r>
  <r>
    <n v="971557583984"/>
    <s v="PREPAID"/>
    <s v="Urdu"/>
    <x v="15"/>
    <d v="2023-05-28T00:00:00"/>
  </r>
  <r>
    <n v="971586158304"/>
    <s v="PREPAID"/>
    <s v="Urdu"/>
    <x v="15"/>
    <d v="2023-05-28T00:00:00"/>
  </r>
  <r>
    <n v="971556966056"/>
    <s v="PREPAID"/>
    <s v="Urdu"/>
    <x v="15"/>
    <d v="2023-05-28T00:00:00"/>
  </r>
  <r>
    <n v="971589716102"/>
    <s v="PREPAID"/>
    <s v="Urdu"/>
    <x v="15"/>
    <d v="2023-05-28T00:00:00"/>
  </r>
  <r>
    <n v="971552857687"/>
    <s v="PREPAID"/>
    <s v="Urdu"/>
    <x v="15"/>
    <d v="2023-05-28T00:00:00"/>
  </r>
  <r>
    <n v="971553966149"/>
    <s v="PREPAID"/>
    <s v="Urdu"/>
    <x v="15"/>
    <d v="2023-05-28T00:00:00"/>
  </r>
  <r>
    <n v="971525738945"/>
    <s v="PREPAID"/>
    <s v="Urdu"/>
    <x v="15"/>
    <d v="2023-05-28T00:00:00"/>
  </r>
  <r>
    <n v="971588282783"/>
    <s v="PREPAID"/>
    <s v="Urdu"/>
    <x v="15"/>
    <d v="2023-05-28T00:00:00"/>
  </r>
  <r>
    <n v="971523074619"/>
    <s v="PREPAID"/>
    <s v="Urdu"/>
    <x v="15"/>
    <d v="2023-05-28T00:00:00"/>
  </r>
  <r>
    <n v="971553882574"/>
    <s v="PREPAID"/>
    <s v="Urdu"/>
    <x v="15"/>
    <d v="2023-05-28T00:00:00"/>
  </r>
  <r>
    <n v="971552244503"/>
    <s v="PREPAID"/>
    <s v="Urdu"/>
    <x v="15"/>
    <d v="2023-05-28T00:00:00"/>
  </r>
  <r>
    <n v="971586225714"/>
    <s v="PREPAID"/>
    <s v="Urdu"/>
    <x v="15"/>
    <d v="2023-05-28T00:00:00"/>
  </r>
  <r>
    <n v="971588966557"/>
    <s v="PREPAID"/>
    <s v="Urdu"/>
    <x v="15"/>
    <d v="2023-05-28T00:00:00"/>
  </r>
  <r>
    <n v="971556483870"/>
    <s v="PREPAID"/>
    <s v="Urdu"/>
    <x v="15"/>
    <d v="2023-05-28T00:00:00"/>
  </r>
  <r>
    <n v="971559485312"/>
    <s v="PREPAID"/>
    <s v="Urdu"/>
    <x v="15"/>
    <d v="2023-05-28T00:00:00"/>
  </r>
  <r>
    <n v="971557768342"/>
    <s v="PREPAID"/>
    <s v="Urdu"/>
    <x v="15"/>
    <d v="2023-05-28T00:00:00"/>
  </r>
  <r>
    <n v="971589329240"/>
    <s v="PREPAID"/>
    <s v="Urdu"/>
    <x v="15"/>
    <d v="2023-05-28T00:00:00"/>
  </r>
  <r>
    <n v="971582011238"/>
    <s v="PREPAID"/>
    <s v="Urdu"/>
    <x v="15"/>
    <d v="2023-05-28T00:00:00"/>
  </r>
  <r>
    <n v="971582563232"/>
    <s v="PREPAID"/>
    <s v="Urdu"/>
    <x v="15"/>
    <d v="2023-05-28T00:00:00"/>
  </r>
  <r>
    <n v="971521027293"/>
    <s v="PREPAID"/>
    <s v="Urdu"/>
    <x v="15"/>
    <d v="2023-05-28T00:00:00"/>
  </r>
  <r>
    <n v="971529936923"/>
    <s v="PREPAID"/>
    <s v="Urdu"/>
    <x v="15"/>
    <d v="2023-05-28T00:00:00"/>
  </r>
  <r>
    <n v="971558620404"/>
    <s v="PREPAID"/>
    <s v="Urdu"/>
    <x v="15"/>
    <d v="2023-05-28T00:00:00"/>
  </r>
  <r>
    <n v="971526376982"/>
    <s v="PREPAID"/>
    <s v="Urdu"/>
    <x v="15"/>
    <d v="2023-05-28T00:00:00"/>
  </r>
  <r>
    <n v="971558028836"/>
    <s v="PREPAID"/>
    <s v="Urdu"/>
    <x v="15"/>
    <d v="2023-05-28T00:00:00"/>
  </r>
  <r>
    <n v="971552120574"/>
    <s v="PREPAID"/>
    <s v="Urdu"/>
    <x v="15"/>
    <d v="2023-05-28T00:00:00"/>
  </r>
  <r>
    <n v="971554154635"/>
    <s v="PREPAID"/>
    <s v="Urdu"/>
    <x v="15"/>
    <d v="2023-05-28T00:00:00"/>
  </r>
  <r>
    <n v="971527947266"/>
    <s v="PREPAID"/>
    <s v="Urdu"/>
    <x v="15"/>
    <d v="2023-05-28T00:00:00"/>
  </r>
  <r>
    <n v="971524833499"/>
    <s v="PREPAID"/>
    <s v="Urdu"/>
    <x v="15"/>
    <d v="2023-05-28T00:00:00"/>
  </r>
  <r>
    <n v="971528558344"/>
    <s v="PREPAID"/>
    <s v="Urdu"/>
    <x v="15"/>
    <d v="2023-05-28T00:00:00"/>
  </r>
  <r>
    <n v="971523226625"/>
    <s v="PREPAID"/>
    <s v="Urdu"/>
    <x v="15"/>
    <d v="2023-05-28T00:00:00"/>
  </r>
  <r>
    <n v="971551252654"/>
    <s v="PREPAID"/>
    <s v="Urdu"/>
    <x v="15"/>
    <d v="2023-05-28T00:00:00"/>
  </r>
  <r>
    <n v="971589427416"/>
    <s v="PREPAID"/>
    <s v="Urdu"/>
    <x v="15"/>
    <d v="2023-05-28T00:00:00"/>
  </r>
  <r>
    <n v="971522284005"/>
    <s v="PREPAID"/>
    <s v="Urdu"/>
    <x v="15"/>
    <d v="2023-05-28T00:00:00"/>
  </r>
  <r>
    <n v="971557888412"/>
    <s v="PREPAID"/>
    <s v="Urdu"/>
    <x v="15"/>
    <d v="2023-05-28T00:00:00"/>
  </r>
  <r>
    <n v="971559853602"/>
    <s v="PREPAID"/>
    <s v="Urdu"/>
    <x v="15"/>
    <d v="2023-05-28T00:00:00"/>
  </r>
  <r>
    <n v="971522518288"/>
    <s v="PREPAID"/>
    <s v="Urdu"/>
    <x v="15"/>
    <d v="2023-05-28T00:00:00"/>
  </r>
  <r>
    <n v="971523492139"/>
    <s v="PREPAID"/>
    <s v="Urdu"/>
    <x v="15"/>
    <d v="2023-05-28T00:00:00"/>
  </r>
  <r>
    <n v="971556697263"/>
    <s v="PREPAID"/>
    <s v="Urdu"/>
    <x v="15"/>
    <d v="2023-05-28T00:00:00"/>
  </r>
  <r>
    <n v="971525136880"/>
    <s v="PREPAID"/>
    <s v="Urdu"/>
    <x v="15"/>
    <d v="2023-05-28T00:00:00"/>
  </r>
  <r>
    <n v="971582843060"/>
    <s v="PREPAID"/>
    <s v="Urdu"/>
    <x v="15"/>
    <d v="2023-05-28T00:00:00"/>
  </r>
  <r>
    <n v="971588132853"/>
    <s v="PREPAID"/>
    <s v="Urdu"/>
    <x v="15"/>
    <d v="2023-05-28T00:00:00"/>
  </r>
  <r>
    <n v="971558548436"/>
    <s v="PREPAID"/>
    <s v="Urdu"/>
    <x v="15"/>
    <d v="2023-05-28T00:00:00"/>
  </r>
  <r>
    <n v="971522010236"/>
    <s v="PREPAID"/>
    <s v="Urdu"/>
    <x v="15"/>
    <d v="2023-05-28T00:00:00"/>
  </r>
  <r>
    <n v="971582520586"/>
    <s v="PREPAID"/>
    <s v="Urdu"/>
    <x v="15"/>
    <d v="2023-05-28T00:00:00"/>
  </r>
  <r>
    <n v="971582338784"/>
    <s v="PREPAID"/>
    <s v="Urdu"/>
    <x v="15"/>
    <d v="2023-05-28T00:00:00"/>
  </r>
  <r>
    <n v="971523204893"/>
    <s v="PREPAID"/>
    <s v="Urdu"/>
    <x v="15"/>
    <d v="2023-05-28T00:00:00"/>
  </r>
  <r>
    <n v="971554648914"/>
    <s v="PREPAID"/>
    <s v="Urdu"/>
    <x v="15"/>
    <d v="2023-05-28T00:00:00"/>
  </r>
  <r>
    <n v="971525115147"/>
    <s v="PREPAID"/>
    <s v="Urdu"/>
    <x v="15"/>
    <d v="2023-05-28T00:00:00"/>
  </r>
  <r>
    <n v="971581345807"/>
    <s v="PREPAID"/>
    <s v="Urdu"/>
    <x v="15"/>
    <d v="2023-05-28T00:00:00"/>
  </r>
  <r>
    <n v="971589404405"/>
    <s v="PREPAID"/>
    <s v="Urdu"/>
    <x v="15"/>
    <d v="2023-05-28T00:00:00"/>
  </r>
  <r>
    <n v="971527585081"/>
    <s v="PREPAID"/>
    <s v="Urdu"/>
    <x v="15"/>
    <d v="2023-05-28T00:00:00"/>
  </r>
  <r>
    <n v="971558980742"/>
    <s v="PREPAID"/>
    <s v="Urdu"/>
    <x v="15"/>
    <d v="2023-05-28T00:00:00"/>
  </r>
  <r>
    <n v="971526832816"/>
    <s v="PREPAID"/>
    <s v="Urdu"/>
    <x v="15"/>
    <d v="2023-05-28T00:00:00"/>
  </r>
  <r>
    <n v="971529262711"/>
    <s v="PREPAID"/>
    <s v="Urdu"/>
    <x v="15"/>
    <d v="2023-05-28T00:00:00"/>
  </r>
  <r>
    <n v="971554343846"/>
    <s v="PREPAID"/>
    <s v="Urdu"/>
    <x v="15"/>
    <d v="2023-05-28T00:00:00"/>
  </r>
  <r>
    <n v="971551683121"/>
    <s v="PREPAID"/>
    <s v="Urdu"/>
    <x v="15"/>
    <d v="2023-05-28T00:00:00"/>
  </r>
  <r>
    <n v="971589640384"/>
    <s v="PREPAID"/>
    <s v="Urdu"/>
    <x v="15"/>
    <d v="2023-05-28T00:00:00"/>
  </r>
  <r>
    <n v="971551884285"/>
    <s v="PREPAID"/>
    <s v="Urdu"/>
    <x v="15"/>
    <d v="2023-05-28T00:00:00"/>
  </r>
  <r>
    <n v="971522575320"/>
    <s v="PREPAID"/>
    <s v="Urdu"/>
    <x v="15"/>
    <d v="2023-05-28T00:00:00"/>
  </r>
  <r>
    <n v="971526653812"/>
    <s v="PREPAID"/>
    <s v="Urdu"/>
    <x v="15"/>
    <d v="2023-05-28T00:00:00"/>
  </r>
  <r>
    <n v="971524348127"/>
    <s v="PREPAID"/>
    <s v="Urdu"/>
    <x v="15"/>
    <d v="2023-05-28T00:00:00"/>
  </r>
  <r>
    <n v="971521737803"/>
    <s v="PREPAID"/>
    <s v="Urdu"/>
    <x v="15"/>
    <d v="2023-05-28T00:00:00"/>
  </r>
  <r>
    <n v="971529570815"/>
    <s v="PREPAID"/>
    <s v="Urdu"/>
    <x v="15"/>
    <d v="2023-05-28T00:00:00"/>
  </r>
  <r>
    <n v="971524939863"/>
    <s v="PREPAID"/>
    <s v="Urdu"/>
    <x v="15"/>
    <d v="2023-05-28T00:00:00"/>
  </r>
  <r>
    <n v="971557618077"/>
    <s v="PREPAID"/>
    <s v="Urdu"/>
    <x v="15"/>
    <d v="2023-05-28T00:00:00"/>
  </r>
  <r>
    <n v="971521952948"/>
    <s v="PREPAID"/>
    <s v="Urdu"/>
    <x v="15"/>
    <d v="2023-05-28T00:00:00"/>
  </r>
  <r>
    <n v="971582067522"/>
    <s v="PREPAID"/>
    <s v="Urdu"/>
    <x v="15"/>
    <d v="2023-05-28T00:00:00"/>
  </r>
  <r>
    <n v="971521605360"/>
    <s v="PREPAID"/>
    <s v="Urdu"/>
    <x v="15"/>
    <d v="2023-05-28T00:00:00"/>
  </r>
  <r>
    <n v="971525820824"/>
    <s v="PREPAID"/>
    <s v="Urdu"/>
    <x v="15"/>
    <d v="2023-05-28T00:00:00"/>
  </r>
  <r>
    <n v="971588085998"/>
    <s v="PREPAID"/>
    <s v="Urdu"/>
    <x v="15"/>
    <d v="2023-05-28T00:00:00"/>
  </r>
  <r>
    <n v="971557762424"/>
    <s v="PREPAID"/>
    <s v="Urdu"/>
    <x v="15"/>
    <d v="2023-05-28T00:00:00"/>
  </r>
  <r>
    <n v="971555696588"/>
    <s v="PREPAID"/>
    <s v="Urdu"/>
    <x v="15"/>
    <d v="2023-05-28T00:00:00"/>
  </r>
  <r>
    <n v="971554823991"/>
    <s v="PREPAID"/>
    <s v="Urdu"/>
    <x v="15"/>
    <d v="2023-05-28T00:00:00"/>
  </r>
  <r>
    <n v="971556108571"/>
    <s v="PREPAID"/>
    <s v="Urdu"/>
    <x v="15"/>
    <d v="2023-05-28T00:00:00"/>
  </r>
  <r>
    <n v="971553156110"/>
    <s v="PREPAID"/>
    <s v="Urdu"/>
    <x v="15"/>
    <d v="2023-05-28T00:00:00"/>
  </r>
  <r>
    <n v="971526800138"/>
    <s v="PREPAID"/>
    <s v="Urdu"/>
    <x v="15"/>
    <d v="2023-05-28T00:00:00"/>
  </r>
  <r>
    <n v="971552498786"/>
    <s v="PREPAID"/>
    <s v="Urdu"/>
    <x v="15"/>
    <d v="2023-05-28T00:00:00"/>
  </r>
  <r>
    <n v="971582090974"/>
    <s v="PREPAID"/>
    <s v="Urdu"/>
    <x v="15"/>
    <d v="2023-05-28T00:00:00"/>
  </r>
  <r>
    <n v="971526323720"/>
    <s v="PREPAID"/>
    <s v="Urdu"/>
    <x v="15"/>
    <d v="2023-05-28T00:00:00"/>
  </r>
  <r>
    <n v="971552335863"/>
    <s v="PREPAID"/>
    <s v="Urdu"/>
    <x v="15"/>
    <d v="2023-05-28T00:00:00"/>
  </r>
  <r>
    <n v="971528157471"/>
    <s v="PREPAID"/>
    <s v="Urdu"/>
    <x v="15"/>
    <d v="2023-05-28T00:00:00"/>
  </r>
  <r>
    <n v="971551143784"/>
    <s v="PREPAID"/>
    <s v="Urdu"/>
    <x v="15"/>
    <d v="2023-05-28T00:00:00"/>
  </r>
  <r>
    <n v="971528591020"/>
    <s v="PREPAID"/>
    <s v="Urdu"/>
    <x v="15"/>
    <d v="2023-05-28T00:00:00"/>
  </r>
  <r>
    <n v="971524087958"/>
    <s v="PREPAID"/>
    <s v="Urdu"/>
    <x v="15"/>
    <d v="2023-05-28T00:00:00"/>
  </r>
  <r>
    <n v="971522820304"/>
    <s v="PREPAID"/>
    <s v="Urdu"/>
    <x v="15"/>
    <d v="2023-05-28T00:00:00"/>
  </r>
  <r>
    <n v="971529032760"/>
    <s v="PREPAID"/>
    <s v="Urdu"/>
    <x v="15"/>
    <d v="2023-05-28T00:00:00"/>
  </r>
  <r>
    <n v="971553472161"/>
    <s v="PREPAID"/>
    <s v="Urdu"/>
    <x v="15"/>
    <d v="2023-05-28T00:00:00"/>
  </r>
  <r>
    <n v="971525203884"/>
    <s v="PREPAID"/>
    <s v="Urdu"/>
    <x v="15"/>
    <d v="2023-05-28T00:00:00"/>
  </r>
  <r>
    <n v="971552036522"/>
    <s v="PREPAID"/>
    <s v="Urdu"/>
    <x v="15"/>
    <d v="2023-05-28T00:00:00"/>
  </r>
  <r>
    <n v="971589357344"/>
    <s v="PREPAID"/>
    <s v="Urdu"/>
    <x v="15"/>
    <d v="2023-05-28T00:00:00"/>
  </r>
  <r>
    <n v="971554595912"/>
    <s v="PREPAID"/>
    <s v="Urdu"/>
    <x v="15"/>
    <d v="2023-05-28T00:00:00"/>
  </r>
  <r>
    <n v="971589710638"/>
    <s v="PREPAID"/>
    <s v="Urdu"/>
    <x v="15"/>
    <d v="2023-05-28T00:00:00"/>
  </r>
  <r>
    <n v="971554799860"/>
    <s v="PREPAID"/>
    <s v="Urdu"/>
    <x v="15"/>
    <d v="2023-05-28T00:00:00"/>
  </r>
  <r>
    <n v="971521831796"/>
    <s v="PREPAID"/>
    <s v="Urdu"/>
    <x v="15"/>
    <d v="2023-05-28T00:00:00"/>
  </r>
  <r>
    <n v="971529398721"/>
    <s v="PREPAID"/>
    <s v="Urdu"/>
    <x v="15"/>
    <d v="2023-05-28T00:00:00"/>
  </r>
  <r>
    <n v="971589419130"/>
    <s v="PREPAID"/>
    <s v="Urdu"/>
    <x v="15"/>
    <d v="2023-05-28T00:00:00"/>
  </r>
  <r>
    <n v="971557099281"/>
    <s v="PREPAID"/>
    <s v="Urdu"/>
    <x v="15"/>
    <d v="2023-05-28T00:00:00"/>
  </r>
  <r>
    <n v="971589220350"/>
    <s v="PREPAID"/>
    <s v="Urdu"/>
    <x v="15"/>
    <d v="2023-05-28T00:00:00"/>
  </r>
  <r>
    <n v="971588916408"/>
    <s v="PREPAID"/>
    <s v="Urdu"/>
    <x v="15"/>
    <d v="2023-05-28T00:00:00"/>
  </r>
  <r>
    <n v="971551600891"/>
    <s v="PREPAID"/>
    <s v="Urdu"/>
    <x v="15"/>
    <d v="2023-05-28T00:00:00"/>
  </r>
  <r>
    <n v="971527636502"/>
    <s v="PREPAID"/>
    <s v="Urdu"/>
    <x v="15"/>
    <d v="2023-05-28T00:00:00"/>
  </r>
  <r>
    <n v="971557107743"/>
    <s v="PREPAID"/>
    <s v="Urdu"/>
    <x v="15"/>
    <d v="2023-05-28T00:00:00"/>
  </r>
  <r>
    <n v="971522988034"/>
    <s v="PREPAID"/>
    <s v="Urdu"/>
    <x v="15"/>
    <d v="2023-05-28T00:00:00"/>
  </r>
  <r>
    <n v="971524998920"/>
    <s v="PREPAID"/>
    <s v="Urdu"/>
    <x v="15"/>
    <d v="2023-05-28T00:00:00"/>
  </r>
  <r>
    <n v="971553305263"/>
    <s v="PREPAID"/>
    <s v="Urdu"/>
    <x v="15"/>
    <d v="2023-05-28T00:00:00"/>
  </r>
  <r>
    <n v="971586481210"/>
    <s v="PREPAID"/>
    <s v="Urdu"/>
    <x v="15"/>
    <d v="2023-05-28T00:00:00"/>
  </r>
  <r>
    <n v="971553122984"/>
    <s v="PREPAID"/>
    <s v="Urdu"/>
    <x v="15"/>
    <d v="2023-05-28T00:00:00"/>
  </r>
  <r>
    <n v="971558819811"/>
    <s v="PREPAID"/>
    <s v="Urdu"/>
    <x v="15"/>
    <d v="2023-05-28T00:00:00"/>
  </r>
  <r>
    <n v="971588206452"/>
    <s v="PREPAID"/>
    <s v="Urdu"/>
    <x v="15"/>
    <d v="2023-05-28T00:00:00"/>
  </r>
  <r>
    <n v="971525996936"/>
    <s v="PREPAID"/>
    <s v="Urdu"/>
    <x v="15"/>
    <d v="2023-05-28T00:00:00"/>
  </r>
  <r>
    <n v="971523640540"/>
    <s v="PREPAID"/>
    <s v="Urdu"/>
    <x v="15"/>
    <d v="2023-05-28T00:00:00"/>
  </r>
  <r>
    <n v="971558463736"/>
    <s v="PREPAID"/>
    <s v="Urdu"/>
    <x v="15"/>
    <d v="2023-05-28T00:00:00"/>
  </r>
  <r>
    <n v="971522637062"/>
    <s v="PREPAID"/>
    <s v="Urdu"/>
    <x v="15"/>
    <d v="2023-05-28T00:00:00"/>
  </r>
  <r>
    <n v="971581366534"/>
    <s v="PREPAID"/>
    <s v="Urdu"/>
    <x v="15"/>
    <d v="2023-05-28T00:00:00"/>
  </r>
  <r>
    <n v="971522080747"/>
    <s v="PREPAID"/>
    <s v="Urdu"/>
    <x v="15"/>
    <d v="2023-05-28T00:00:00"/>
  </r>
  <r>
    <n v="971553890125"/>
    <s v="PREPAID"/>
    <s v="Urdu"/>
    <x v="15"/>
    <d v="2023-05-28T00:00:00"/>
  </r>
  <r>
    <n v="971525048124"/>
    <s v="PREPAID"/>
    <s v="Urdu"/>
    <x v="15"/>
    <d v="2023-05-28T00:00:00"/>
  </r>
  <r>
    <n v="971553581921"/>
    <s v="PREPAID"/>
    <s v="Urdu"/>
    <x v="15"/>
    <d v="2023-05-28T00:00:00"/>
  </r>
  <r>
    <n v="971581671474"/>
    <s v="PREPAID"/>
    <s v="Urdu"/>
    <x v="15"/>
    <d v="2023-05-28T00:00:00"/>
  </r>
  <r>
    <n v="971524137076"/>
    <s v="PREPAID"/>
    <s v="Urdu"/>
    <x v="15"/>
    <d v="2023-05-28T00:00:00"/>
  </r>
  <r>
    <n v="971554614139"/>
    <s v="PREPAID"/>
    <s v="Urdu"/>
    <x v="15"/>
    <d v="2023-05-28T00:00:00"/>
  </r>
  <r>
    <n v="971523920699"/>
    <s v="PREPAID"/>
    <s v="Urdu"/>
    <x v="15"/>
    <d v="2023-05-28T00:00:00"/>
  </r>
  <r>
    <n v="971523042534"/>
    <s v="PREPAID"/>
    <s v="Urdu"/>
    <x v="15"/>
    <d v="2023-05-28T00:00:00"/>
  </r>
  <r>
    <n v="971528766427"/>
    <s v="PREPAID"/>
    <s v="Urdu"/>
    <x v="15"/>
    <d v="2023-05-28T00:00:00"/>
  </r>
  <r>
    <n v="971523255323"/>
    <s v="PREPAID"/>
    <s v="Urdu"/>
    <x v="15"/>
    <d v="2023-05-28T00:00:00"/>
  </r>
  <r>
    <n v="971558473423"/>
    <s v="PREPAID"/>
    <s v="Urdu"/>
    <x v="15"/>
    <d v="2023-05-28T00:00:00"/>
  </r>
  <r>
    <n v="971522755173"/>
    <s v="PREPAID"/>
    <s v="Urdu"/>
    <x v="15"/>
    <d v="2023-05-28T00:00:00"/>
  </r>
  <r>
    <n v="971525541178"/>
    <s v="PREPAID"/>
    <s v="Urdu"/>
    <x v="15"/>
    <d v="2023-05-28T00:00:00"/>
  </r>
  <r>
    <n v="971552552674"/>
    <s v="PREPAID"/>
    <s v="Urdu"/>
    <x v="15"/>
    <d v="2023-05-28T00:00:00"/>
  </r>
  <r>
    <n v="971581332240"/>
    <s v="PREPAID"/>
    <s v="Urdu"/>
    <x v="15"/>
    <d v="2023-05-28T00:00:00"/>
  </r>
  <r>
    <n v="971581580314"/>
    <s v="PREPAID"/>
    <s v="Urdu"/>
    <x v="15"/>
    <d v="2023-05-28T00:00:00"/>
  </r>
  <r>
    <n v="971558416317"/>
    <s v="PREPAID"/>
    <s v="Urdu"/>
    <x v="15"/>
    <d v="2023-05-28T00:00:00"/>
  </r>
  <r>
    <n v="971523010980"/>
    <s v="PREPAID"/>
    <s v="Urdu"/>
    <x v="15"/>
    <d v="2023-05-28T00:00:00"/>
  </r>
  <r>
    <n v="971556138037"/>
    <s v="PREPAID"/>
    <s v="Urdu"/>
    <x v="15"/>
    <d v="2023-05-28T00:00:00"/>
  </r>
  <r>
    <n v="971552302493"/>
    <s v="PREPAID"/>
    <s v="Urdu"/>
    <x v="15"/>
    <d v="2023-05-28T00:00:00"/>
  </r>
  <r>
    <n v="971528350846"/>
    <s v="PREPAID"/>
    <s v="Urdu"/>
    <x v="15"/>
    <d v="2023-05-28T00:00:00"/>
  </r>
  <r>
    <n v="971554559065"/>
    <s v="PREPAID"/>
    <s v="Urdu"/>
    <x v="15"/>
    <d v="2023-05-28T00:00:00"/>
  </r>
  <r>
    <n v="971588028971"/>
    <s v="PREPAID"/>
    <s v="Urdu"/>
    <x v="15"/>
    <d v="2023-05-28T00:00:00"/>
  </r>
  <r>
    <n v="971522093064"/>
    <s v="PREPAID"/>
    <s v="Urdu"/>
    <x v="15"/>
    <d v="2023-05-28T00:00:00"/>
  </r>
  <r>
    <n v="971526054163"/>
    <s v="PREPAID"/>
    <s v="Urdu"/>
    <x v="15"/>
    <d v="2023-05-28T00:00:00"/>
  </r>
  <r>
    <n v="971523641560"/>
    <s v="PREPAID"/>
    <s v="Urdu"/>
    <x v="15"/>
    <d v="2023-05-28T00:00:00"/>
  </r>
  <r>
    <n v="971521801830"/>
    <s v="PREPAID"/>
    <s v="Urdu"/>
    <x v="15"/>
    <d v="2023-05-28T00:00:00"/>
  </r>
  <r>
    <n v="971528852634"/>
    <s v="PREPAID"/>
    <s v="Urdu"/>
    <x v="15"/>
    <d v="2023-05-28T00:00:00"/>
  </r>
  <r>
    <n v="971522524047"/>
    <s v="PREPAID"/>
    <s v="Urdu"/>
    <x v="15"/>
    <d v="2023-05-28T00:00:00"/>
  </r>
  <r>
    <n v="971589530261"/>
    <s v="PREPAID"/>
    <s v="Urdu"/>
    <x v="15"/>
    <d v="2023-05-28T00:00:00"/>
  </r>
  <r>
    <n v="971529604395"/>
    <s v="PREPAID"/>
    <s v="Urdu"/>
    <x v="15"/>
    <d v="2023-05-28T00:00:00"/>
  </r>
  <r>
    <n v="971586862901"/>
    <s v="PREPAID"/>
    <s v="Urdu"/>
    <x v="15"/>
    <d v="2023-05-28T00:00:00"/>
  </r>
  <r>
    <n v="971555453658"/>
    <s v="PREPAID"/>
    <s v="Urdu"/>
    <x v="15"/>
    <d v="2023-05-28T00:00:00"/>
  </r>
  <r>
    <n v="971557231602"/>
    <s v="PREPAID"/>
    <s v="Urdu"/>
    <x v="15"/>
    <d v="2023-05-28T00:00:00"/>
  </r>
  <r>
    <n v="971582848239"/>
    <s v="PREPAID"/>
    <s v="Urdu"/>
    <x v="15"/>
    <d v="2023-05-28T00:00:00"/>
  </r>
  <r>
    <n v="971523671988"/>
    <s v="PREPAID"/>
    <s v="Urdu"/>
    <x v="15"/>
    <d v="2023-05-28T00:00:00"/>
  </r>
  <r>
    <n v="971589218967"/>
    <s v="PREPAID"/>
    <s v="Urdu"/>
    <x v="15"/>
    <d v="2023-05-28T00:00:00"/>
  </r>
  <r>
    <n v="971523490160"/>
    <s v="PREPAID"/>
    <s v="Urdu"/>
    <x v="15"/>
    <d v="2023-05-28T00:00:00"/>
  </r>
  <r>
    <n v="971589536337"/>
    <s v="PREPAID"/>
    <s v="Urdu"/>
    <x v="15"/>
    <d v="2023-05-28T00:00:00"/>
  </r>
  <r>
    <n v="971554679130"/>
    <s v="PREPAID"/>
    <s v="Urdu"/>
    <x v="15"/>
    <d v="2023-05-28T00:00:00"/>
  </r>
  <r>
    <n v="971521739953"/>
    <s v="PREPAID"/>
    <s v="Urdu"/>
    <x v="15"/>
    <d v="2023-05-28T00:00:00"/>
  </r>
  <r>
    <n v="971589474533"/>
    <s v="PREPAID"/>
    <s v="Urdu"/>
    <x v="15"/>
    <d v="2023-05-28T00:00:00"/>
  </r>
  <r>
    <n v="971528781301"/>
    <s v="PREPAID"/>
    <s v="Urdu"/>
    <x v="15"/>
    <d v="2023-05-28T00:00:00"/>
  </r>
  <r>
    <n v="971552554762"/>
    <s v="PREPAID"/>
    <s v="Urdu"/>
    <x v="15"/>
    <d v="2023-05-28T00:00:00"/>
  </r>
  <r>
    <n v="971588437062"/>
    <s v="PREPAID"/>
    <s v="Urdu"/>
    <x v="15"/>
    <d v="2023-05-28T00:00:00"/>
  </r>
  <r>
    <n v="971551936292"/>
    <s v="PREPAID"/>
    <s v="Urdu"/>
    <x v="15"/>
    <d v="2023-05-28T00:00:00"/>
  </r>
  <r>
    <n v="971558791886"/>
    <s v="PREPAID"/>
    <s v="Urdu"/>
    <x v="15"/>
    <d v="2023-05-28T00:00:00"/>
  </r>
  <r>
    <n v="971523956176"/>
    <s v="PREPAID"/>
    <s v="Urdu"/>
    <x v="15"/>
    <d v="2023-05-28T00:00:00"/>
  </r>
  <r>
    <n v="971581846904"/>
    <s v="PREPAID"/>
    <s v="Urdu"/>
    <x v="15"/>
    <d v="2023-05-28T00:00:00"/>
  </r>
  <r>
    <n v="971586657583"/>
    <s v="PREPAID"/>
    <s v="Urdu"/>
    <x v="15"/>
    <d v="2023-05-28T00:00:00"/>
  </r>
  <r>
    <n v="971581207074"/>
    <s v="PREPAID"/>
    <s v="Urdu"/>
    <x v="15"/>
    <d v="2023-05-28T00:00:00"/>
  </r>
  <r>
    <n v="971528975633"/>
    <s v="PREPAID"/>
    <s v="Urdu"/>
    <x v="15"/>
    <d v="2023-05-28T00:00:00"/>
  </r>
  <r>
    <n v="971525071336"/>
    <s v="PREPAID"/>
    <s v="Urdu"/>
    <x v="15"/>
    <d v="2023-05-28T00:00:00"/>
  </r>
  <r>
    <n v="971555702641"/>
    <s v="PREPAID"/>
    <s v="Urdu"/>
    <x v="15"/>
    <d v="2023-05-28T00:00:00"/>
  </r>
  <r>
    <n v="971526495108"/>
    <s v="PREPAID"/>
    <s v="Urdu"/>
    <x v="15"/>
    <d v="2023-05-28T00:00:00"/>
  </r>
  <r>
    <n v="971526071911"/>
    <s v="PREPAID"/>
    <s v="Urdu"/>
    <x v="15"/>
    <d v="2023-05-28T00:00:00"/>
  </r>
  <r>
    <n v="971555027913"/>
    <s v="PREPAID"/>
    <s v="Urdu"/>
    <x v="15"/>
    <d v="2023-05-28T00:00:00"/>
  </r>
  <r>
    <n v="971521323599"/>
    <s v="PREPAID"/>
    <s v="Urdu"/>
    <x v="15"/>
    <d v="2023-05-28T00:00:00"/>
  </r>
  <r>
    <n v="971586536282"/>
    <s v="PREPAID"/>
    <s v="Urdu"/>
    <x v="15"/>
    <d v="2023-05-28T00:00:00"/>
  </r>
  <r>
    <n v="971555307069"/>
    <s v="PREPAID"/>
    <s v="Urdu"/>
    <x v="15"/>
    <d v="2023-05-28T00:00:00"/>
  </r>
  <r>
    <n v="971525035880"/>
    <s v="PREPAID"/>
    <s v="Urdu"/>
    <x v="15"/>
    <d v="2023-05-28T00:00:00"/>
  </r>
  <r>
    <n v="971524043530"/>
    <s v="PREPAID"/>
    <s v="Urdu"/>
    <x v="15"/>
    <d v="2023-05-28T00:00:00"/>
  </r>
  <r>
    <n v="971523250358"/>
    <s v="PREPAID"/>
    <s v="Urdu"/>
    <x v="15"/>
    <d v="2023-05-28T00:00:00"/>
  </r>
  <r>
    <n v="971552335031"/>
    <s v="PREPAID"/>
    <s v="Urdu"/>
    <x v="15"/>
    <d v="2023-05-28T00:00:00"/>
  </r>
  <r>
    <n v="971528564716"/>
    <s v="PREPAID"/>
    <s v="Urdu"/>
    <x v="15"/>
    <d v="2023-05-28T00:00:00"/>
  </r>
  <r>
    <n v="971582753702"/>
    <s v="PREPAID"/>
    <s v="Urdu"/>
    <x v="15"/>
    <d v="2023-05-28T00:00:00"/>
  </r>
  <r>
    <n v="971528456238"/>
    <s v="PREPAID"/>
    <s v="Urdu"/>
    <x v="15"/>
    <d v="2023-05-28T00:00:00"/>
  </r>
  <r>
    <n v="971521581779"/>
    <s v="PREPAID"/>
    <s v="Urdu"/>
    <x v="15"/>
    <d v="2023-05-28T00:00:00"/>
  </r>
  <r>
    <n v="971552671148"/>
    <s v="PREPAID"/>
    <s v="Urdu"/>
    <x v="15"/>
    <d v="2023-05-28T00:00:00"/>
  </r>
  <r>
    <n v="971554482184"/>
    <s v="PREPAID"/>
    <s v="Urdu"/>
    <x v="15"/>
    <d v="2023-05-28T00:00:00"/>
  </r>
  <r>
    <n v="971551941693"/>
    <s v="PREPAID"/>
    <s v="Urdu"/>
    <x v="15"/>
    <d v="2023-05-28T00:00:00"/>
  </r>
  <r>
    <n v="971525145741"/>
    <s v="PREPAID"/>
    <s v="Urdu"/>
    <x v="15"/>
    <d v="2023-05-28T00:00:00"/>
  </r>
  <r>
    <n v="971581223893"/>
    <s v="PREPAID"/>
    <s v="Urdu"/>
    <x v="15"/>
    <d v="2023-05-28T00:00:00"/>
  </r>
  <r>
    <n v="971526585459"/>
    <s v="PREPAID"/>
    <s v="Urdu"/>
    <x v="15"/>
    <d v="2023-05-28T00:00:00"/>
  </r>
  <r>
    <n v="971556075438"/>
    <s v="PREPAID"/>
    <s v="Urdu"/>
    <x v="15"/>
    <d v="2023-05-28T00:00:00"/>
  </r>
  <r>
    <n v="971523068472"/>
    <s v="PREPAID"/>
    <s v="Urdu"/>
    <x v="15"/>
    <d v="2023-05-28T00:00:00"/>
  </r>
  <r>
    <n v="971527623617"/>
    <s v="PREPAID"/>
    <s v="Urdu"/>
    <x v="15"/>
    <d v="2023-05-28T00:00:00"/>
  </r>
  <r>
    <n v="971524268367"/>
    <s v="PREPAID"/>
    <s v="Urdu"/>
    <x v="15"/>
    <d v="2023-05-28T00:00:00"/>
  </r>
  <r>
    <n v="971554117026"/>
    <s v="PREPAID"/>
    <s v="Urdu"/>
    <x v="15"/>
    <d v="2023-05-28T00:00:00"/>
  </r>
  <r>
    <n v="971586741599"/>
    <s v="PREPAID"/>
    <s v="Urdu"/>
    <x v="15"/>
    <d v="2023-05-28T00:00:00"/>
  </r>
  <r>
    <n v="971554665209"/>
    <s v="PREPAID"/>
    <s v="Urdu"/>
    <x v="15"/>
    <d v="2023-05-28T00:00:00"/>
  </r>
  <r>
    <n v="971526217450"/>
    <s v="PREPAID"/>
    <s v="Urdu"/>
    <x v="15"/>
    <d v="2023-05-28T00:00:00"/>
  </r>
  <r>
    <n v="971581326954"/>
    <s v="PREPAID"/>
    <s v="Urdu"/>
    <x v="15"/>
    <d v="2023-05-28T00:00:00"/>
  </r>
  <r>
    <n v="971527015536"/>
    <s v="PREPAID"/>
    <s v="Urdu"/>
    <x v="15"/>
    <d v="2023-05-28T00:00:00"/>
  </r>
  <r>
    <n v="971529181495"/>
    <s v="PREPAID"/>
    <s v="Urdu"/>
    <x v="15"/>
    <d v="2023-05-28T00:00:00"/>
  </r>
  <r>
    <n v="971522026409"/>
    <s v="PREPAID"/>
    <s v="Urdu"/>
    <x v="15"/>
    <d v="2023-05-28T00:00:00"/>
  </r>
  <r>
    <n v="971586749178"/>
    <s v="PREPAID"/>
    <s v="Urdu"/>
    <x v="15"/>
    <d v="2023-05-28T00:00:00"/>
  </r>
  <r>
    <n v="971556935164"/>
    <s v="PREPAID"/>
    <s v="Urdu"/>
    <x v="15"/>
    <d v="2023-05-28T00:00:00"/>
  </r>
  <r>
    <n v="971523788133"/>
    <s v="PREPAID"/>
    <s v="Urdu"/>
    <x v="15"/>
    <d v="2023-05-28T00:00:00"/>
  </r>
  <r>
    <n v="971527662691"/>
    <s v="PREPAID"/>
    <s v="Urdu"/>
    <x v="15"/>
    <d v="2023-05-28T00:00:00"/>
  </r>
  <r>
    <n v="971522478297"/>
    <s v="PREPAID"/>
    <s v="Urdu"/>
    <x v="15"/>
    <d v="2023-05-28T00:00:00"/>
  </r>
  <r>
    <n v="971554657584"/>
    <s v="PREPAID"/>
    <s v="Urdu"/>
    <x v="15"/>
    <d v="2023-05-28T00:00:00"/>
  </r>
  <r>
    <n v="971555398149"/>
    <s v="PREPAID"/>
    <s v="Urdu"/>
    <x v="15"/>
    <d v="2023-05-28T00:00:00"/>
  </r>
  <r>
    <n v="971526886345"/>
    <s v="PREPAID"/>
    <s v="Urdu"/>
    <x v="15"/>
    <d v="2023-05-28T00:00:00"/>
  </r>
  <r>
    <n v="971553747164"/>
    <s v="PREPAID"/>
    <s v="Urdu"/>
    <x v="15"/>
    <d v="2023-05-28T00:00:00"/>
  </r>
  <r>
    <n v="971552519227"/>
    <s v="PREPAID"/>
    <s v="Urdu"/>
    <x v="15"/>
    <d v="2023-05-28T00:00:00"/>
  </r>
  <r>
    <n v="971582146336"/>
    <s v="PREPAID"/>
    <s v="Urdu"/>
    <x v="15"/>
    <d v="2023-05-28T00:00:00"/>
  </r>
  <r>
    <n v="971528630862"/>
    <s v="PREPAID"/>
    <s v="Urdu"/>
    <x v="15"/>
    <d v="2023-05-28T00:00:00"/>
  </r>
  <r>
    <n v="971551774956"/>
    <s v="PREPAID"/>
    <s v="Urdu"/>
    <x v="15"/>
    <d v="2023-05-28T00:00:00"/>
  </r>
  <r>
    <n v="971552589747"/>
    <s v="PREPAID"/>
    <s v="Urdu"/>
    <x v="15"/>
    <d v="2023-05-28T00:00:00"/>
  </r>
  <r>
    <n v="971525884016"/>
    <s v="PREPAID"/>
    <s v="Urdu"/>
    <x v="15"/>
    <d v="2023-05-28T00:00:00"/>
  </r>
  <r>
    <n v="971553062247"/>
    <s v="PREPAID"/>
    <s v="Urdu"/>
    <x v="15"/>
    <d v="2023-05-28T00:00:00"/>
  </r>
  <r>
    <n v="971558492304"/>
    <s v="PREPAID"/>
    <s v="Urdu"/>
    <x v="15"/>
    <d v="2023-05-28T00:00:00"/>
  </r>
  <r>
    <n v="971582922739"/>
    <s v="PREPAID"/>
    <s v="Urdu"/>
    <x v="15"/>
    <d v="2023-05-28T00:00:00"/>
  </r>
  <r>
    <n v="971588436457"/>
    <s v="PREPAID"/>
    <s v="Urdu"/>
    <x v="15"/>
    <d v="2023-05-28T00:00:00"/>
  </r>
  <r>
    <n v="971556390915"/>
    <s v="PREPAID"/>
    <s v="Urdu"/>
    <x v="15"/>
    <d v="2023-05-28T00:00:00"/>
  </r>
  <r>
    <n v="971529286194"/>
    <s v="PREPAID"/>
    <s v="Urdu"/>
    <x v="15"/>
    <d v="2023-05-28T00:00:00"/>
  </r>
  <r>
    <n v="971582910067"/>
    <s v="PREPAID"/>
    <s v="Urdu"/>
    <x v="15"/>
    <d v="2023-05-28T00:00:00"/>
  </r>
  <r>
    <n v="971589029100"/>
    <s v="PREPAID"/>
    <s v="Urdu"/>
    <x v="15"/>
    <d v="2023-05-28T00:00:00"/>
  </r>
  <r>
    <n v="971529973464"/>
    <s v="PREPAID"/>
    <s v="Urdu"/>
    <x v="15"/>
    <d v="2023-05-28T00:00:00"/>
  </r>
  <r>
    <n v="971555919974"/>
    <s v="PREPAID"/>
    <s v="Urdu"/>
    <x v="15"/>
    <d v="2023-05-28T00:00:00"/>
  </r>
  <r>
    <n v="971524426046"/>
    <s v="PREPAID"/>
    <s v="Urdu"/>
    <x v="15"/>
    <d v="2023-05-28T00:00:00"/>
  </r>
  <r>
    <n v="971582730803"/>
    <s v="PREPAID"/>
    <s v="Urdu"/>
    <x v="15"/>
    <d v="2023-05-28T00:00:00"/>
  </r>
  <r>
    <n v="971581229726"/>
    <s v="PREPAID"/>
    <s v="Urdu"/>
    <x v="15"/>
    <d v="2023-05-28T00:00:00"/>
  </r>
  <r>
    <n v="971559250747"/>
    <s v="PREPAID"/>
    <s v="Urdu"/>
    <x v="15"/>
    <d v="2023-05-28T00:00:00"/>
  </r>
  <r>
    <n v="971525318125"/>
    <s v="PREPAID"/>
    <s v="Urdu"/>
    <x v="15"/>
    <d v="2023-05-28T00:00:00"/>
  </r>
  <r>
    <n v="971526525449"/>
    <s v="PREPAID"/>
    <s v="Urdu"/>
    <x v="15"/>
    <d v="2023-05-28T00:00:00"/>
  </r>
  <r>
    <n v="971588044764"/>
    <s v="PREPAID"/>
    <s v="Urdu"/>
    <x v="15"/>
    <d v="2023-05-28T00:00:00"/>
  </r>
  <r>
    <n v="971527478789"/>
    <s v="PREPAID"/>
    <s v="Urdu"/>
    <x v="15"/>
    <d v="2023-05-28T00:00:00"/>
  </r>
  <r>
    <n v="971586267259"/>
    <s v="PREPAID"/>
    <s v="Urdu"/>
    <x v="15"/>
    <d v="2023-05-28T00:00:00"/>
  </r>
  <r>
    <n v="971521057158"/>
    <s v="PREPAID"/>
    <s v="Urdu"/>
    <x v="15"/>
    <d v="2023-05-28T00:00:00"/>
  </r>
  <r>
    <n v="971552029566"/>
    <s v="PREPAID"/>
    <s v="Urdu"/>
    <x v="15"/>
    <d v="2023-05-28T00:00:00"/>
  </r>
  <r>
    <n v="971523979910"/>
    <s v="PREPAID"/>
    <s v="Urdu"/>
    <x v="15"/>
    <d v="2023-05-28T00:00:00"/>
  </r>
  <r>
    <n v="971581774165"/>
    <s v="PREPAID"/>
    <s v="Urdu"/>
    <x v="15"/>
    <d v="2023-05-28T00:00:00"/>
  </r>
  <r>
    <n v="971553825371"/>
    <s v="PREPAID"/>
    <s v="Urdu"/>
    <x v="15"/>
    <d v="2023-05-28T00:00:00"/>
  </r>
  <r>
    <n v="971525796013"/>
    <s v="PREPAID"/>
    <s v="Urdu"/>
    <x v="15"/>
    <d v="2023-05-28T00:00:00"/>
  </r>
  <r>
    <n v="971528989076"/>
    <s v="PREPAID"/>
    <s v="Urdu"/>
    <x v="15"/>
    <d v="2023-05-28T00:00:00"/>
  </r>
  <r>
    <n v="971528133812"/>
    <s v="PREPAID"/>
    <s v="Urdu"/>
    <x v="15"/>
    <d v="2023-05-28T00:00:00"/>
  </r>
  <r>
    <n v="971525062508"/>
    <s v="PREPAID"/>
    <s v="Urdu"/>
    <x v="15"/>
    <d v="2023-05-28T00:00:00"/>
  </r>
  <r>
    <n v="971524374357"/>
    <s v="PREPAID"/>
    <s v="Urdu"/>
    <x v="15"/>
    <d v="2023-05-28T00:00:00"/>
  </r>
  <r>
    <n v="971525916480"/>
    <s v="PREPAID"/>
    <s v="Urdu"/>
    <x v="15"/>
    <d v="2023-05-28T00:00:00"/>
  </r>
  <r>
    <n v="971527635721"/>
    <s v="PREPAID"/>
    <s v="Urdu"/>
    <x v="15"/>
    <d v="2023-05-28T00:00:00"/>
  </r>
  <r>
    <n v="971557072810"/>
    <s v="PREPAID"/>
    <s v="Urdu"/>
    <x v="15"/>
    <d v="2023-05-28T00:00:00"/>
  </r>
  <r>
    <n v="971527419959"/>
    <s v="PREPAID"/>
    <s v="Urdu"/>
    <x v="15"/>
    <d v="2023-05-28T00:00:00"/>
  </r>
  <r>
    <n v="971521821280"/>
    <s v="PREPAID"/>
    <s v="Urdu"/>
    <x v="15"/>
    <d v="2023-05-28T00:00:00"/>
  </r>
  <r>
    <n v="971558580568"/>
    <s v="PREPAID"/>
    <s v="Urdu"/>
    <x v="15"/>
    <d v="2023-05-28T00:00:00"/>
  </r>
  <r>
    <n v="971523006670"/>
    <s v="PREPAID"/>
    <s v="Urdu"/>
    <x v="15"/>
    <d v="2023-05-28T00:00:00"/>
  </r>
  <r>
    <n v="971589341699"/>
    <s v="PREPAID"/>
    <s v="Urdu"/>
    <x v="15"/>
    <d v="2023-05-28T00:00:00"/>
  </r>
  <r>
    <n v="971527740635"/>
    <s v="PREPAID"/>
    <s v="Urdu"/>
    <x v="15"/>
    <d v="2023-05-28T00:00:00"/>
  </r>
  <r>
    <n v="971586220376"/>
    <s v="PREPAID"/>
    <s v="Urdu"/>
    <x v="15"/>
    <d v="2023-05-28T00:00:00"/>
  </r>
  <r>
    <n v="971589483198"/>
    <s v="PREPAID"/>
    <s v="Urdu"/>
    <x v="15"/>
    <d v="2023-05-28T00:00:00"/>
  </r>
  <r>
    <n v="971582302188"/>
    <s v="PREPAID"/>
    <s v="Urdu"/>
    <x v="15"/>
    <d v="2023-05-28T00:00:00"/>
  </r>
  <r>
    <n v="971559402512"/>
    <s v="PREPAID"/>
    <s v="Urdu"/>
    <x v="15"/>
    <d v="2023-05-28T00:00:00"/>
  </r>
  <r>
    <n v="971523499826"/>
    <s v="PREPAID"/>
    <s v="Urdu"/>
    <x v="15"/>
    <d v="2023-05-28T00:00:00"/>
  </r>
  <r>
    <n v="971523322571"/>
    <s v="PREPAID"/>
    <s v="Urdu"/>
    <x v="15"/>
    <d v="2023-05-28T00:00:00"/>
  </r>
  <r>
    <n v="971523847299"/>
    <s v="PREPAID"/>
    <s v="Urdu"/>
    <x v="15"/>
    <d v="2023-05-28T00:00:00"/>
  </r>
  <r>
    <n v="971589897665"/>
    <s v="PREPAID"/>
    <s v="Urdu"/>
    <x v="15"/>
    <d v="2023-05-28T00:00:00"/>
  </r>
  <r>
    <n v="971528930667"/>
    <s v="PREPAID"/>
    <s v="Urdu"/>
    <x v="15"/>
    <d v="2023-05-28T00:00:00"/>
  </r>
  <r>
    <n v="971558829142"/>
    <s v="PREPAID"/>
    <s v="Urdu"/>
    <x v="15"/>
    <d v="2023-05-28T00:00:00"/>
  </r>
  <r>
    <n v="971523877538"/>
    <s v="PREPAID"/>
    <s v="Urdu"/>
    <x v="15"/>
    <d v="2023-05-28T00:00:00"/>
  </r>
  <r>
    <n v="971524576396"/>
    <s v="PREPAID"/>
    <s v="Urdu"/>
    <x v="15"/>
    <d v="2023-05-28T00:00:00"/>
  </r>
  <r>
    <n v="971528721291"/>
    <s v="PREPAID"/>
    <s v="Urdu"/>
    <x v="15"/>
    <d v="2023-05-28T00:00:00"/>
  </r>
  <r>
    <n v="971527479487"/>
    <s v="PREPAID"/>
    <s v="Urdu"/>
    <x v="15"/>
    <d v="2023-05-28T00:00:00"/>
  </r>
  <r>
    <n v="971552108700"/>
    <s v="PREPAID"/>
    <s v="Urdu"/>
    <x v="15"/>
    <d v="2023-05-28T00:00:00"/>
  </r>
  <r>
    <n v="971589683795"/>
    <s v="PREPAID"/>
    <s v="Urdu"/>
    <x v="15"/>
    <d v="2023-05-28T00:00:00"/>
  </r>
  <r>
    <n v="971558685751"/>
    <s v="PREPAID"/>
    <s v="Urdu"/>
    <x v="15"/>
    <d v="2023-05-28T00:00:00"/>
  </r>
  <r>
    <n v="971555731106"/>
    <s v="PREPAID"/>
    <s v="Urdu"/>
    <x v="15"/>
    <d v="2023-05-28T00:00:00"/>
  </r>
  <r>
    <n v="971528892160"/>
    <s v="PREPAID"/>
    <s v="Urdu"/>
    <x v="15"/>
    <d v="2023-05-28T00:00:00"/>
  </r>
  <r>
    <n v="971554976741"/>
    <s v="PREPAID"/>
    <s v="English"/>
    <x v="15"/>
    <d v="2023-05-28T00:00:00"/>
  </r>
  <r>
    <n v="971558970360"/>
    <s v="PREPAID"/>
    <s v="English"/>
    <x v="15"/>
    <d v="2023-05-28T00:00:00"/>
  </r>
  <r>
    <n v="971555210291"/>
    <s v="PREPAID"/>
    <s v="English"/>
    <x v="15"/>
    <d v="2023-05-28T00:00:00"/>
  </r>
  <r>
    <n v="971521741568"/>
    <s v="PREPAID"/>
    <s v="English"/>
    <x v="15"/>
    <d v="2023-05-28T00:00:00"/>
  </r>
  <r>
    <n v="971529292336"/>
    <s v="PREPAID"/>
    <s v="English"/>
    <x v="15"/>
    <d v="2023-05-28T00:00:00"/>
  </r>
  <r>
    <n v="971589721327"/>
    <s v="PREPAID"/>
    <s v="English"/>
    <x v="15"/>
    <d v="2023-05-28T00:00:00"/>
  </r>
  <r>
    <n v="971551208054"/>
    <s v="PREPAID"/>
    <s v="English"/>
    <x v="15"/>
    <d v="2023-05-28T00:00:00"/>
  </r>
  <r>
    <n v="971557021593"/>
    <s v="PREPAID"/>
    <s v="English"/>
    <x v="15"/>
    <d v="2023-05-28T00:00:00"/>
  </r>
  <r>
    <n v="971557265602"/>
    <s v="PREPAID"/>
    <s v="English"/>
    <x v="15"/>
    <d v="2023-05-28T00:00:00"/>
  </r>
  <r>
    <n v="971529294600"/>
    <s v="PREPAID"/>
    <s v="English"/>
    <x v="15"/>
    <d v="2023-05-28T00:00:00"/>
  </r>
  <r>
    <n v="971523020733"/>
    <s v="PREPAID"/>
    <s v="English"/>
    <x v="15"/>
    <d v="2023-05-28T00:00:00"/>
  </r>
  <r>
    <n v="971529823815"/>
    <s v="PREPAID"/>
    <s v="English"/>
    <x v="15"/>
    <d v="2023-05-28T00:00:00"/>
  </r>
  <r>
    <n v="971557939172"/>
    <s v="PREPAID"/>
    <s v="English"/>
    <x v="15"/>
    <d v="2023-05-28T00:00:00"/>
  </r>
  <r>
    <n v="971588352175"/>
    <s v="PREPAID"/>
    <s v="English"/>
    <x v="15"/>
    <d v="2023-05-28T00:00:00"/>
  </r>
  <r>
    <n v="971555698073"/>
    <s v="PREPAID"/>
    <s v="English"/>
    <x v="15"/>
    <d v="2023-05-28T00:00:00"/>
  </r>
  <r>
    <n v="971524561810"/>
    <s v="PREPAID"/>
    <s v="English"/>
    <x v="15"/>
    <d v="2023-05-28T00:00:00"/>
  </r>
  <r>
    <n v="971555650949"/>
    <s v="PREPAID"/>
    <s v="English"/>
    <x v="15"/>
    <d v="2023-05-28T00:00:00"/>
  </r>
  <r>
    <n v="971524622088"/>
    <s v="PREPAID"/>
    <s v="English"/>
    <x v="15"/>
    <d v="2023-05-28T00:00:00"/>
  </r>
  <r>
    <n v="971529171471"/>
    <s v="PREPAID"/>
    <s v="English"/>
    <x v="15"/>
    <d v="2023-05-28T00:00:00"/>
  </r>
  <r>
    <n v="971581214960"/>
    <s v="PREPAID"/>
    <s v="English"/>
    <x v="15"/>
    <d v="2023-05-28T00:00:00"/>
  </r>
  <r>
    <n v="971588384386"/>
    <s v="PREPAID"/>
    <s v="English"/>
    <x v="15"/>
    <d v="2023-05-28T00:00:00"/>
  </r>
  <r>
    <n v="971523405845"/>
    <s v="PREPAID"/>
    <s v="English"/>
    <x v="15"/>
    <d v="2023-05-28T00:00:00"/>
  </r>
  <r>
    <n v="971529093810"/>
    <s v="PREPAID"/>
    <s v="English"/>
    <x v="15"/>
    <d v="2023-05-28T00:00:00"/>
  </r>
  <r>
    <n v="971552762698"/>
    <s v="PREPAID"/>
    <s v="English"/>
    <x v="15"/>
    <d v="2023-05-28T00:00:00"/>
  </r>
  <r>
    <n v="971524196556"/>
    <s v="PREPAID"/>
    <s v="English"/>
    <x v="15"/>
    <d v="2023-05-28T00:00:00"/>
  </r>
  <r>
    <n v="971526224298"/>
    <s v="PREPAID"/>
    <s v="English"/>
    <x v="15"/>
    <d v="2023-05-28T00:00:00"/>
  </r>
  <r>
    <n v="971589854345"/>
    <s v="PREPAID"/>
    <s v="English"/>
    <x v="15"/>
    <d v="2023-05-28T00:00:00"/>
  </r>
  <r>
    <n v="971552087141"/>
    <s v="PREPAID"/>
    <s v="English"/>
    <x v="15"/>
    <d v="2023-05-28T00:00:00"/>
  </r>
  <r>
    <n v="971556914517"/>
    <s v="PREPAID"/>
    <s v="English"/>
    <x v="15"/>
    <d v="2023-05-28T00:00:00"/>
  </r>
  <r>
    <n v="971526488653"/>
    <s v="PREPAID"/>
    <s v="English"/>
    <x v="15"/>
    <d v="2023-05-28T00:00:00"/>
  </r>
  <r>
    <n v="971586177319"/>
    <s v="PREPAID"/>
    <s v="English"/>
    <x v="15"/>
    <d v="2023-05-28T00:00:00"/>
  </r>
  <r>
    <n v="971586232315"/>
    <s v="PREPAID"/>
    <s v="English"/>
    <x v="15"/>
    <d v="2023-05-28T00:00:00"/>
  </r>
  <r>
    <n v="971527029072"/>
    <s v="PREPAID"/>
    <s v="English"/>
    <x v="15"/>
    <d v="2023-05-28T00:00:00"/>
  </r>
  <r>
    <n v="971521572952"/>
    <s v="PREPAID"/>
    <s v="English"/>
    <x v="15"/>
    <d v="2023-05-28T00:00:00"/>
  </r>
  <r>
    <n v="971527944805"/>
    <s v="PREPAID"/>
    <s v="English"/>
    <x v="15"/>
    <d v="2023-05-28T00:00:00"/>
  </r>
  <r>
    <n v="971589028051"/>
    <s v="PREPAID"/>
    <s v="English"/>
    <x v="15"/>
    <d v="2023-05-28T00:00:00"/>
  </r>
  <r>
    <n v="971589262998"/>
    <s v="PREPAID"/>
    <s v="English"/>
    <x v="15"/>
    <d v="2023-05-28T00:00:00"/>
  </r>
  <r>
    <n v="971526637636"/>
    <s v="PREPAID"/>
    <s v="English"/>
    <x v="15"/>
    <d v="2023-05-28T00:00:00"/>
  </r>
  <r>
    <n v="971525722169"/>
    <s v="PREPAID"/>
    <s v="English"/>
    <x v="15"/>
    <d v="2023-05-28T00:00:00"/>
  </r>
  <r>
    <n v="971529431744"/>
    <s v="PREPAID"/>
    <s v="English"/>
    <x v="15"/>
    <d v="2023-05-28T00:00:00"/>
  </r>
  <r>
    <n v="971559750800"/>
    <s v="PREPAID"/>
    <s v="English"/>
    <x v="15"/>
    <d v="2023-05-28T00:00:00"/>
  </r>
  <r>
    <n v="971589097422"/>
    <s v="PREPAID"/>
    <s v="English"/>
    <x v="15"/>
    <d v="2023-05-28T00:00:00"/>
  </r>
  <r>
    <n v="971523156709"/>
    <s v="PREPAID"/>
    <s v="English"/>
    <x v="15"/>
    <d v="2023-05-28T00:00:00"/>
  </r>
  <r>
    <n v="971521636594"/>
    <s v="PREPAID"/>
    <s v="English"/>
    <x v="15"/>
    <d v="2023-05-28T00:00:00"/>
  </r>
  <r>
    <n v="971528339260"/>
    <s v="PREPAID"/>
    <s v="English"/>
    <x v="15"/>
    <d v="2023-05-28T00:00:00"/>
  </r>
  <r>
    <n v="971582069493"/>
    <s v="PREPAID"/>
    <s v="English"/>
    <x v="15"/>
    <d v="2023-05-28T00:00:00"/>
  </r>
  <r>
    <n v="971522366936"/>
    <s v="PREPAID"/>
    <s v="English"/>
    <x v="15"/>
    <d v="2023-05-28T00:00:00"/>
  </r>
  <r>
    <n v="971525134370"/>
    <s v="PREPAID"/>
    <s v="English"/>
    <x v="15"/>
    <d v="2023-05-28T00:00:00"/>
  </r>
  <r>
    <n v="971555726683"/>
    <s v="PREPAID"/>
    <s v="English"/>
    <x v="15"/>
    <d v="2023-05-28T00:00:00"/>
  </r>
  <r>
    <n v="971553506295"/>
    <s v="PREPAID"/>
    <s v="English"/>
    <x v="15"/>
    <d v="2023-05-28T00:00:00"/>
  </r>
  <r>
    <n v="971552138421"/>
    <s v="PREPAID"/>
    <s v="English"/>
    <x v="15"/>
    <d v="2023-05-28T00:00:00"/>
  </r>
  <r>
    <n v="971582932383"/>
    <s v="PREPAID"/>
    <s v="English"/>
    <x v="15"/>
    <d v="2023-05-28T00:00:00"/>
  </r>
  <r>
    <n v="971523979277"/>
    <s v="PREPAID"/>
    <s v="English"/>
    <x v="15"/>
    <d v="2023-05-28T00:00:00"/>
  </r>
  <r>
    <n v="971581009047"/>
    <s v="PREPAID"/>
    <s v="English"/>
    <x v="15"/>
    <d v="2023-05-28T00:00:00"/>
  </r>
  <r>
    <n v="971525108405"/>
    <s v="PREPAID"/>
    <s v="English"/>
    <x v="15"/>
    <d v="2023-05-28T00:00:00"/>
  </r>
  <r>
    <n v="971581588732"/>
    <s v="PREPAID"/>
    <s v="English"/>
    <x v="15"/>
    <d v="2023-05-28T00:00:00"/>
  </r>
  <r>
    <n v="971588349062"/>
    <s v="PREPAID"/>
    <s v="English"/>
    <x v="15"/>
    <d v="2023-05-28T00:00:00"/>
  </r>
  <r>
    <n v="971523109461"/>
    <s v="PREPAID"/>
    <s v="English"/>
    <x v="15"/>
    <d v="2023-05-28T00:00:00"/>
  </r>
  <r>
    <n v="971553616955"/>
    <s v="PREPAID"/>
    <s v="English"/>
    <x v="15"/>
    <d v="2023-05-28T00:00:00"/>
  </r>
  <r>
    <n v="971554385717"/>
    <s v="PREPAID"/>
    <s v="English"/>
    <x v="15"/>
    <d v="2023-05-28T00:00:00"/>
  </r>
  <r>
    <n v="971525184863"/>
    <s v="PREPAID"/>
    <s v="English"/>
    <x v="15"/>
    <d v="2023-05-28T00:00:00"/>
  </r>
  <r>
    <n v="971588113995"/>
    <s v="PREPAID"/>
    <s v="English"/>
    <x v="15"/>
    <d v="2023-05-28T00:00:00"/>
  </r>
  <r>
    <n v="971522852651"/>
    <s v="PREPAID"/>
    <s v="English"/>
    <x v="15"/>
    <d v="2023-05-28T00:00:00"/>
  </r>
  <r>
    <n v="971525660709"/>
    <s v="PREPAID"/>
    <s v="English"/>
    <x v="15"/>
    <d v="2023-05-28T00:00:00"/>
  </r>
  <r>
    <n v="971551136435"/>
    <s v="PREPAID"/>
    <s v="English"/>
    <x v="15"/>
    <d v="2023-05-28T00:00:00"/>
  </r>
  <r>
    <n v="971525513137"/>
    <s v="PREPAID"/>
    <s v="English"/>
    <x v="15"/>
    <d v="2023-05-28T00:00:00"/>
  </r>
  <r>
    <n v="971588735512"/>
    <s v="PREPAID"/>
    <s v="English"/>
    <x v="15"/>
    <d v="2023-05-28T00:00:00"/>
  </r>
  <r>
    <n v="971522296220"/>
    <s v="PREPAID"/>
    <s v="English"/>
    <x v="15"/>
    <d v="2023-05-28T00:00:00"/>
  </r>
  <r>
    <n v="971582476732"/>
    <s v="PREPAID"/>
    <s v="English"/>
    <x v="15"/>
    <d v="2023-05-28T00:00:00"/>
  </r>
  <r>
    <n v="971529498716"/>
    <s v="PREPAID"/>
    <s v="English"/>
    <x v="15"/>
    <d v="2023-05-28T00:00:00"/>
  </r>
  <r>
    <n v="971522803929"/>
    <s v="PREPAID"/>
    <s v="English"/>
    <x v="15"/>
    <d v="2023-05-28T00:00:00"/>
  </r>
  <r>
    <n v="971522629536"/>
    <s v="PREPAID"/>
    <s v="English"/>
    <x v="15"/>
    <d v="2023-05-28T00:00:00"/>
  </r>
  <r>
    <n v="971558630236"/>
    <s v="PREPAID"/>
    <s v="English"/>
    <x v="15"/>
    <d v="2023-05-28T00:00:00"/>
  </r>
  <r>
    <n v="971589917404"/>
    <s v="PREPAID"/>
    <s v="English"/>
    <x v="15"/>
    <d v="2023-05-28T00:00:00"/>
  </r>
  <r>
    <n v="971558427525"/>
    <s v="PREPAID"/>
    <s v="English"/>
    <x v="15"/>
    <d v="2023-05-28T00:00:00"/>
  </r>
  <r>
    <n v="971526054514"/>
    <s v="PREPAID"/>
    <s v="English"/>
    <x v="15"/>
    <d v="2023-05-28T00:00:00"/>
  </r>
  <r>
    <n v="971581389077"/>
    <s v="PREPAID"/>
    <s v="English"/>
    <x v="15"/>
    <d v="2023-05-28T00:00:00"/>
  </r>
  <r>
    <n v="971524818669"/>
    <s v="PREPAID"/>
    <s v="English"/>
    <x v="15"/>
    <d v="2023-05-28T00:00:00"/>
  </r>
  <r>
    <n v="971555887622"/>
    <s v="PREPAID"/>
    <s v="English"/>
    <x v="15"/>
    <d v="2023-05-28T00:00:00"/>
  </r>
  <r>
    <n v="971528388117"/>
    <s v="PREPAID"/>
    <s v="English"/>
    <x v="15"/>
    <d v="2023-05-28T00:00:00"/>
  </r>
  <r>
    <n v="971555802843"/>
    <s v="PREPAID"/>
    <s v="English"/>
    <x v="15"/>
    <d v="2023-05-28T00:00:00"/>
  </r>
  <r>
    <n v="971558811984"/>
    <s v="PREPAID"/>
    <s v="English"/>
    <x v="15"/>
    <d v="2023-05-28T00:00:00"/>
  </r>
  <r>
    <n v="971527015710"/>
    <s v="PREPAID"/>
    <s v="English"/>
    <x v="15"/>
    <d v="2023-05-28T00:00:00"/>
  </r>
  <r>
    <n v="971526690940"/>
    <s v="PREPAID"/>
    <s v="English"/>
    <x v="15"/>
    <d v="2023-05-28T00:00:00"/>
  </r>
  <r>
    <n v="971525481707"/>
    <s v="PREPAID"/>
    <s v="English"/>
    <x v="15"/>
    <d v="2023-05-28T00:00:00"/>
  </r>
  <r>
    <n v="971522177050"/>
    <s v="PREPAID"/>
    <s v="English"/>
    <x v="15"/>
    <d v="2023-05-28T00:00:00"/>
  </r>
  <r>
    <n v="971557073684"/>
    <s v="PREPAID"/>
    <s v="English"/>
    <x v="15"/>
    <d v="2023-05-28T00:00:00"/>
  </r>
  <r>
    <n v="971528485009"/>
    <s v="PREPAID"/>
    <s v="English"/>
    <x v="15"/>
    <d v="2023-05-28T00:00:00"/>
  </r>
  <r>
    <n v="971581568310"/>
    <s v="PREPAID"/>
    <s v="English"/>
    <x v="15"/>
    <d v="2023-05-28T00:00:00"/>
  </r>
  <r>
    <n v="971588673800"/>
    <s v="PREPAID"/>
    <s v="English"/>
    <x v="15"/>
    <d v="2023-05-28T00:00:00"/>
  </r>
  <r>
    <n v="971558353452"/>
    <s v="PREPAID"/>
    <s v="English"/>
    <x v="15"/>
    <d v="2023-05-28T00:00:00"/>
  </r>
  <r>
    <n v="971529652122"/>
    <s v="PREPAID"/>
    <s v="English"/>
    <x v="15"/>
    <d v="2023-05-28T00:00:00"/>
  </r>
  <r>
    <n v="971525135433"/>
    <s v="PREPAID"/>
    <s v="English"/>
    <x v="15"/>
    <d v="2023-05-28T00:00:00"/>
  </r>
  <r>
    <n v="971521921791"/>
    <s v="PREPAID"/>
    <s v="English"/>
    <x v="15"/>
    <d v="2023-05-28T00:00:00"/>
  </r>
  <r>
    <n v="971555263979"/>
    <s v="PREPAID"/>
    <s v="English"/>
    <x v="15"/>
    <d v="2023-05-28T00:00:00"/>
  </r>
  <r>
    <n v="971551763687"/>
    <s v="PREPAID"/>
    <s v="English"/>
    <x v="15"/>
    <d v="2023-05-28T00:00:00"/>
  </r>
  <r>
    <n v="971555542830"/>
    <s v="PREPAID"/>
    <s v="English"/>
    <x v="15"/>
    <d v="2023-05-28T00:00:00"/>
  </r>
  <r>
    <n v="971523265579"/>
    <s v="PREPAID"/>
    <s v="English"/>
    <x v="15"/>
    <d v="2023-05-28T00:00:00"/>
  </r>
  <r>
    <n v="971528366372"/>
    <s v="PREPAID"/>
    <s v="English"/>
    <x v="15"/>
    <d v="2023-05-28T00:00:00"/>
  </r>
  <r>
    <n v="971523818822"/>
    <s v="PREPAID"/>
    <s v="English"/>
    <x v="15"/>
    <d v="2023-05-28T00:00:00"/>
  </r>
  <r>
    <n v="971551103925"/>
    <s v="PREPAID"/>
    <s v="English"/>
    <x v="15"/>
    <d v="2023-05-28T00:00:00"/>
  </r>
  <r>
    <n v="971555128579"/>
    <s v="PREPAID"/>
    <s v="English"/>
    <x v="15"/>
    <d v="2023-05-28T00:00:00"/>
  </r>
  <r>
    <n v="971525420630"/>
    <s v="PREPAID"/>
    <s v="English"/>
    <x v="15"/>
    <d v="2023-05-28T00:00:00"/>
  </r>
  <r>
    <n v="971553684083"/>
    <s v="PREPAID"/>
    <s v="English"/>
    <x v="15"/>
    <d v="2023-05-28T00:00:00"/>
  </r>
  <r>
    <n v="971589213242"/>
    <s v="PREPAID"/>
    <s v="English"/>
    <x v="15"/>
    <d v="2023-05-28T00:00:00"/>
  </r>
  <r>
    <n v="971555448522"/>
    <s v="PREPAID"/>
    <s v="English"/>
    <x v="15"/>
    <d v="2023-05-28T00:00:00"/>
  </r>
  <r>
    <n v="971526193729"/>
    <s v="PREPAID"/>
    <s v="English"/>
    <x v="15"/>
    <d v="2023-05-28T00:00:00"/>
  </r>
  <r>
    <n v="971528010535"/>
    <s v="PREPAID"/>
    <s v="English"/>
    <x v="15"/>
    <d v="2023-05-28T00:00:00"/>
  </r>
  <r>
    <n v="971588394478"/>
    <s v="PREPAID"/>
    <s v="English"/>
    <x v="15"/>
    <d v="2023-05-28T00:00:00"/>
  </r>
  <r>
    <n v="971554566967"/>
    <s v="PREPAID"/>
    <s v="English"/>
    <x v="15"/>
    <d v="2023-05-28T00:00:00"/>
  </r>
  <r>
    <n v="971525532658"/>
    <s v="PREPAID"/>
    <s v="English"/>
    <x v="15"/>
    <d v="2023-05-28T00:00:00"/>
  </r>
  <r>
    <n v="971521445657"/>
    <s v="PREPAID"/>
    <s v="English"/>
    <x v="15"/>
    <d v="2023-05-28T00:00:00"/>
  </r>
  <r>
    <n v="971553475462"/>
    <s v="PREPAID"/>
    <s v="English"/>
    <x v="15"/>
    <d v="2023-05-28T00:00:00"/>
  </r>
  <r>
    <n v="971528733498"/>
    <s v="PREPAID"/>
    <s v="English"/>
    <x v="15"/>
    <d v="2023-05-28T00:00:00"/>
  </r>
  <r>
    <n v="971523933947"/>
    <s v="PREPAID"/>
    <s v="English"/>
    <x v="15"/>
    <d v="2023-05-28T00:00:00"/>
  </r>
  <r>
    <n v="971554468245"/>
    <s v="PREPAID"/>
    <s v="English"/>
    <x v="15"/>
    <d v="2023-05-28T00:00:00"/>
  </r>
  <r>
    <n v="971589475850"/>
    <s v="PREPAID"/>
    <s v="English"/>
    <x v="15"/>
    <d v="2023-05-28T00:00:00"/>
  </r>
  <r>
    <n v="971526119429"/>
    <s v="PREPAID"/>
    <s v="English"/>
    <x v="15"/>
    <d v="2023-05-28T00:00:00"/>
  </r>
  <r>
    <n v="971529495077"/>
    <s v="PREPAID"/>
    <s v="English"/>
    <x v="15"/>
    <d v="2023-05-28T00:00:00"/>
  </r>
  <r>
    <n v="971527595418"/>
    <s v="PREPAID"/>
    <s v="English"/>
    <x v="15"/>
    <d v="2023-05-28T00:00:00"/>
  </r>
  <r>
    <n v="971554075615"/>
    <s v="PREPAID"/>
    <s v="English"/>
    <x v="15"/>
    <d v="2023-05-28T00:00:00"/>
  </r>
  <r>
    <n v="971526630253"/>
    <s v="PREPAID"/>
    <s v="English"/>
    <x v="15"/>
    <d v="2023-05-28T00:00:00"/>
  </r>
  <r>
    <n v="971526382408"/>
    <s v="PREPAID"/>
    <s v="English"/>
    <x v="15"/>
    <d v="2023-05-28T00:00:00"/>
  </r>
  <r>
    <n v="971559304706"/>
    <s v="PREPAID"/>
    <s v="English"/>
    <x v="15"/>
    <d v="2023-05-28T00:00:00"/>
  </r>
  <r>
    <n v="971524339196"/>
    <s v="PREPAID"/>
    <s v="English"/>
    <x v="15"/>
    <d v="2023-05-28T00:00:00"/>
  </r>
  <r>
    <n v="971589770616"/>
    <s v="PREPAID"/>
    <s v="English"/>
    <x v="15"/>
    <d v="2023-05-28T00:00:00"/>
  </r>
  <r>
    <n v="971589140883"/>
    <s v="PREPAID"/>
    <s v="English"/>
    <x v="15"/>
    <d v="2023-05-28T00:00:00"/>
  </r>
  <r>
    <n v="971586808221"/>
    <s v="PREPAID"/>
    <s v="English"/>
    <x v="15"/>
    <d v="2023-05-28T00:00:00"/>
  </r>
  <r>
    <n v="971526180989"/>
    <s v="PREPAID"/>
    <s v="English"/>
    <x v="15"/>
    <d v="2023-05-28T00:00:00"/>
  </r>
  <r>
    <n v="971554247013"/>
    <s v="PREPAID"/>
    <s v="English"/>
    <x v="15"/>
    <d v="2023-05-28T00:00:00"/>
  </r>
  <r>
    <n v="971586802322"/>
    <s v="PREPAID"/>
    <s v="English"/>
    <x v="15"/>
    <d v="2023-05-28T00:00:00"/>
  </r>
  <r>
    <n v="971524990510"/>
    <s v="PREPAID"/>
    <s v="English"/>
    <x v="15"/>
    <d v="2023-05-28T00:00:00"/>
  </r>
  <r>
    <n v="971525701291"/>
    <s v="PREPAID"/>
    <s v="English"/>
    <x v="15"/>
    <d v="2023-05-28T00:00:00"/>
  </r>
  <r>
    <n v="971559154809"/>
    <s v="PREPAID"/>
    <s v="English"/>
    <x v="15"/>
    <d v="2023-05-28T00:00:00"/>
  </r>
  <r>
    <n v="971553718791"/>
    <s v="PREPAID"/>
    <s v="English"/>
    <x v="15"/>
    <d v="2023-05-28T00:00:00"/>
  </r>
  <r>
    <n v="971524174065"/>
    <s v="PREPAID"/>
    <s v="English"/>
    <x v="15"/>
    <d v="2023-05-28T00:00:00"/>
  </r>
  <r>
    <n v="971525501863"/>
    <s v="PREPAID"/>
    <s v="English"/>
    <x v="15"/>
    <d v="2023-05-28T00:00:00"/>
  </r>
  <r>
    <n v="971523991550"/>
    <s v="PREPAID"/>
    <s v="English"/>
    <x v="15"/>
    <d v="2023-05-28T00:00:00"/>
  </r>
  <r>
    <n v="971551397351"/>
    <s v="PREPAID"/>
    <s v="English"/>
    <x v="15"/>
    <d v="2023-05-28T00:00:00"/>
  </r>
  <r>
    <n v="971553026406"/>
    <s v="PREPAID"/>
    <s v="English"/>
    <x v="15"/>
    <d v="2023-05-28T00:00:00"/>
  </r>
  <r>
    <n v="971589295171"/>
    <s v="PREPAID"/>
    <s v="English"/>
    <x v="15"/>
    <d v="2023-05-28T00:00:00"/>
  </r>
  <r>
    <n v="971522063297"/>
    <s v="PREPAID"/>
    <s v="English"/>
    <x v="15"/>
    <d v="2023-05-28T00:00:00"/>
  </r>
  <r>
    <n v="971525454833"/>
    <s v="PREPAID"/>
    <s v="English"/>
    <x v="15"/>
    <d v="2023-05-28T00:00:00"/>
  </r>
  <r>
    <n v="971528602034"/>
    <s v="PREPAID"/>
    <s v="English"/>
    <x v="15"/>
    <d v="2023-05-28T00:00:00"/>
  </r>
  <r>
    <n v="971523795121"/>
    <s v="PREPAID"/>
    <s v="English"/>
    <x v="15"/>
    <d v="2023-05-28T00:00:00"/>
  </r>
  <r>
    <n v="971522071681"/>
    <s v="PREPAID"/>
    <s v="English"/>
    <x v="15"/>
    <d v="2023-05-28T00:00:00"/>
  </r>
  <r>
    <n v="971552368908"/>
    <s v="PREPAID"/>
    <s v="English"/>
    <x v="15"/>
    <d v="2023-05-28T00:00:00"/>
  </r>
  <r>
    <n v="971524435245"/>
    <s v="PREPAID"/>
    <s v="English"/>
    <x v="15"/>
    <d v="2023-05-28T00:00:00"/>
  </r>
  <r>
    <n v="971525792111"/>
    <s v="PREPAID"/>
    <s v="English"/>
    <x v="15"/>
    <d v="2023-05-28T00:00:00"/>
  </r>
  <r>
    <n v="971557931683"/>
    <s v="PREPAID"/>
    <s v="English"/>
    <x v="15"/>
    <d v="2023-05-28T00:00:00"/>
  </r>
  <r>
    <n v="971556281654"/>
    <s v="PREPAID"/>
    <s v="English"/>
    <x v="15"/>
    <d v="2023-05-28T00:00:00"/>
  </r>
  <r>
    <n v="971582846354"/>
    <s v="PREPAID"/>
    <s v="English"/>
    <x v="15"/>
    <d v="2023-05-28T00:00:00"/>
  </r>
  <r>
    <n v="971521456369"/>
    <s v="PREPAID"/>
    <s v="English"/>
    <x v="15"/>
    <d v="2023-05-28T00:00:00"/>
  </r>
  <r>
    <n v="971521875319"/>
    <s v="PREPAID"/>
    <s v="English"/>
    <x v="15"/>
    <d v="2023-05-28T00:00:00"/>
  </r>
  <r>
    <n v="971559198743"/>
    <s v="PREPAID"/>
    <s v="English"/>
    <x v="15"/>
    <d v="2023-05-28T00:00:00"/>
  </r>
  <r>
    <n v="971554829983"/>
    <s v="PREPAID"/>
    <s v="English"/>
    <x v="15"/>
    <d v="2023-05-28T00:00:00"/>
  </r>
  <r>
    <n v="971527170439"/>
    <s v="PREPAID"/>
    <s v="English"/>
    <x v="15"/>
    <d v="2023-05-28T00:00:00"/>
  </r>
  <r>
    <n v="971582132348"/>
    <s v="PREPAID"/>
    <s v="English"/>
    <x v="15"/>
    <d v="2023-05-28T00:00:00"/>
  </r>
  <r>
    <n v="971588756994"/>
    <s v="PREPAID"/>
    <s v="English"/>
    <x v="15"/>
    <d v="2023-05-28T00:00:00"/>
  </r>
  <r>
    <n v="971551665976"/>
    <s v="PREPAID"/>
    <s v="English"/>
    <x v="15"/>
    <d v="2023-05-28T00:00:00"/>
  </r>
  <r>
    <n v="971581353952"/>
    <s v="PREPAID"/>
    <s v="English"/>
    <x v="15"/>
    <d v="2023-05-28T00:00:00"/>
  </r>
  <r>
    <n v="971553255139"/>
    <s v="PREPAID"/>
    <s v="English"/>
    <x v="15"/>
    <d v="2023-05-28T00:00:00"/>
  </r>
  <r>
    <n v="971522740094"/>
    <s v="PREPAID"/>
    <s v="English"/>
    <x v="15"/>
    <d v="2023-05-28T00:00:00"/>
  </r>
  <r>
    <n v="971582375967"/>
    <s v="PREPAID"/>
    <s v="English"/>
    <x v="15"/>
    <d v="2023-05-28T00:00:00"/>
  </r>
  <r>
    <n v="971521851566"/>
    <s v="PREPAID"/>
    <s v="English"/>
    <x v="15"/>
    <d v="2023-05-28T00:00:00"/>
  </r>
  <r>
    <n v="971505583356"/>
    <s v="PREPAID"/>
    <s v="English"/>
    <x v="15"/>
    <d v="2023-05-28T00:00:00"/>
  </r>
  <r>
    <n v="971559133685"/>
    <s v="PREPAID"/>
    <s v="English"/>
    <x v="15"/>
    <d v="2023-05-28T00:00:00"/>
  </r>
  <r>
    <n v="971586635130"/>
    <s v="PREPAID"/>
    <s v="English"/>
    <x v="15"/>
    <d v="2023-05-28T00:00:00"/>
  </r>
  <r>
    <n v="971554710930"/>
    <s v="PREPAID"/>
    <s v="English"/>
    <x v="15"/>
    <d v="2023-05-28T00:00:00"/>
  </r>
  <r>
    <n v="971557605296"/>
    <s v="PREPAID"/>
    <s v="English"/>
    <x v="15"/>
    <d v="2023-05-28T00:00:00"/>
  </r>
  <r>
    <n v="971523926998"/>
    <s v="PREPAID"/>
    <s v="English"/>
    <x v="15"/>
    <d v="2023-05-28T00:00:00"/>
  </r>
  <r>
    <n v="971582192702"/>
    <s v="PREPAID"/>
    <s v="English"/>
    <x v="15"/>
    <d v="2023-05-28T00:00:00"/>
  </r>
  <r>
    <n v="971528294209"/>
    <s v="PREPAID"/>
    <s v="English"/>
    <x v="15"/>
    <d v="2023-05-28T00:00:00"/>
  </r>
  <r>
    <n v="971556382605"/>
    <s v="PREPAID"/>
    <s v="English"/>
    <x v="15"/>
    <d v="2023-05-28T00:00:00"/>
  </r>
  <r>
    <n v="971522107884"/>
    <s v="PREPAID"/>
    <s v="English"/>
    <x v="15"/>
    <d v="2023-05-28T00:00:00"/>
  </r>
  <r>
    <n v="971529493804"/>
    <s v="PREPAID"/>
    <s v="English"/>
    <x v="15"/>
    <d v="2023-05-28T00:00:00"/>
  </r>
  <r>
    <n v="971553716099"/>
    <s v="PREPAID"/>
    <s v="English"/>
    <x v="15"/>
    <d v="2023-05-28T00:00:00"/>
  </r>
  <r>
    <n v="971557067466"/>
    <s v="PREPAID"/>
    <s v="English"/>
    <x v="15"/>
    <d v="2023-05-28T00:00:00"/>
  </r>
  <r>
    <n v="971555249515"/>
    <s v="PREPAID"/>
    <s v="English"/>
    <x v="15"/>
    <d v="2023-05-28T00:00:00"/>
  </r>
  <r>
    <n v="971589039667"/>
    <s v="PREPAID"/>
    <s v="English"/>
    <x v="15"/>
    <d v="2023-05-28T00:00:00"/>
  </r>
  <r>
    <n v="971521848105"/>
    <s v="PREPAID"/>
    <s v="English"/>
    <x v="15"/>
    <d v="2023-05-28T00:00:00"/>
  </r>
  <r>
    <n v="971589559568"/>
    <s v="PREPAID"/>
    <s v="English"/>
    <x v="15"/>
    <d v="2023-05-28T00:00:00"/>
  </r>
  <r>
    <n v="971589808507"/>
    <s v="PREPAID"/>
    <s v="English"/>
    <x v="15"/>
    <d v="2023-05-28T00:00:00"/>
  </r>
  <r>
    <n v="971558033955"/>
    <s v="PREPAID"/>
    <s v="English"/>
    <x v="15"/>
    <d v="2023-05-28T00:00:00"/>
  </r>
  <r>
    <n v="971559952180"/>
    <s v="PREPAID"/>
    <s v="English"/>
    <x v="15"/>
    <d v="2023-05-28T00:00:00"/>
  </r>
  <r>
    <n v="971582632190"/>
    <s v="PREPAID"/>
    <s v="English"/>
    <x v="15"/>
    <d v="2023-05-28T00:00:00"/>
  </r>
  <r>
    <n v="971586844758"/>
    <s v="PREPAID"/>
    <s v="English"/>
    <x v="15"/>
    <d v="2023-05-28T00:00:00"/>
  </r>
  <r>
    <n v="971557454469"/>
    <s v="PREPAID"/>
    <s v="English"/>
    <x v="15"/>
    <d v="2023-05-28T00:00:00"/>
  </r>
  <r>
    <n v="971588538074"/>
    <s v="PREPAID"/>
    <s v="English"/>
    <x v="15"/>
    <d v="2023-05-28T00:00:00"/>
  </r>
  <r>
    <n v="971521791872"/>
    <s v="PREPAID"/>
    <s v="English"/>
    <x v="15"/>
    <d v="2023-05-28T00:00:00"/>
  </r>
  <r>
    <n v="971582614454"/>
    <s v="PREPAID"/>
    <s v="English"/>
    <x v="15"/>
    <d v="2023-05-28T00:00:00"/>
  </r>
  <r>
    <n v="971551293752"/>
    <s v="PREPAID"/>
    <s v="English"/>
    <x v="15"/>
    <d v="2023-05-28T00:00:00"/>
  </r>
  <r>
    <n v="971559734694"/>
    <s v="PREPAID"/>
    <s v="English"/>
    <x v="15"/>
    <d v="2023-05-28T00:00:00"/>
  </r>
  <r>
    <n v="971525802210"/>
    <s v="PREPAID"/>
    <s v="English"/>
    <x v="15"/>
    <d v="2023-05-28T00:00:00"/>
  </r>
  <r>
    <n v="971521874501"/>
    <s v="PREPAID"/>
    <s v="English"/>
    <x v="15"/>
    <d v="2023-05-28T00:00:00"/>
  </r>
  <r>
    <n v="971556367847"/>
    <s v="PREPAID"/>
    <s v="English"/>
    <x v="15"/>
    <d v="2023-05-28T00:00:00"/>
  </r>
  <r>
    <n v="971556711654"/>
    <s v="PREPAID"/>
    <s v="English"/>
    <x v="15"/>
    <d v="2023-05-28T00:00:00"/>
  </r>
  <r>
    <n v="971526119750"/>
    <s v="PREPAID"/>
    <s v="English"/>
    <x v="15"/>
    <d v="2023-05-28T00:00:00"/>
  </r>
  <r>
    <n v="971589146014"/>
    <s v="PREPAID"/>
    <s v="English"/>
    <x v="15"/>
    <d v="2023-05-28T00:00:00"/>
  </r>
  <r>
    <n v="971557962554"/>
    <s v="PREPAID"/>
    <s v="English"/>
    <x v="15"/>
    <d v="2023-05-28T00:00:00"/>
  </r>
  <r>
    <n v="971557160449"/>
    <s v="PREPAID"/>
    <s v="English"/>
    <x v="15"/>
    <d v="2023-05-28T00:00:00"/>
  </r>
  <r>
    <n v="971522147344"/>
    <s v="PREPAID"/>
    <s v="English"/>
    <x v="15"/>
    <d v="2023-05-28T00:00:00"/>
  </r>
  <r>
    <n v="971557831789"/>
    <s v="PREPAID"/>
    <s v="English"/>
    <x v="15"/>
    <d v="2023-05-28T00:00:00"/>
  </r>
  <r>
    <n v="971523241429"/>
    <s v="PREPAID"/>
    <s v="English"/>
    <x v="15"/>
    <d v="2023-05-28T00:00:00"/>
  </r>
  <r>
    <n v="971588263435"/>
    <s v="PREPAID"/>
    <s v="English"/>
    <x v="15"/>
    <d v="2023-05-28T00:00:00"/>
  </r>
  <r>
    <n v="971555939058"/>
    <s v="PREPAID"/>
    <s v="English"/>
    <x v="15"/>
    <d v="2023-05-28T00:00:00"/>
  </r>
  <r>
    <n v="971528336107"/>
    <s v="PREPAID"/>
    <s v="English"/>
    <x v="15"/>
    <d v="2023-05-28T00:00:00"/>
  </r>
  <r>
    <n v="971586788464"/>
    <s v="PREPAID"/>
    <s v="English"/>
    <x v="15"/>
    <d v="2023-05-28T00:00:00"/>
  </r>
  <r>
    <n v="971526282789"/>
    <s v="PREPAID"/>
    <s v="English"/>
    <x v="15"/>
    <d v="2023-05-28T00:00:00"/>
  </r>
  <r>
    <n v="971554858673"/>
    <s v="PREPAID"/>
    <s v="English"/>
    <x v="15"/>
    <d v="2023-05-28T00:00:00"/>
  </r>
  <r>
    <n v="971588069936"/>
    <s v="PREPAID"/>
    <s v="English"/>
    <x v="15"/>
    <d v="2023-05-28T00:00:00"/>
  </r>
  <r>
    <n v="971522022539"/>
    <s v="PREPAID"/>
    <s v="English"/>
    <x v="15"/>
    <d v="2023-05-28T00:00:00"/>
  </r>
  <r>
    <n v="971554945747"/>
    <s v="PREPAID"/>
    <s v="English"/>
    <x v="15"/>
    <d v="2023-05-28T00:00:00"/>
  </r>
  <r>
    <n v="971526307969"/>
    <s v="PREPAID"/>
    <s v="English"/>
    <x v="15"/>
    <d v="2023-05-28T00:00:00"/>
  </r>
  <r>
    <n v="971551170705"/>
    <s v="PREPAID"/>
    <s v="English"/>
    <x v="15"/>
    <d v="2023-05-28T00:00:00"/>
  </r>
  <r>
    <n v="971528148140"/>
    <s v="PREPAID"/>
    <s v="English"/>
    <x v="15"/>
    <d v="2023-05-28T00:00:00"/>
  </r>
  <r>
    <n v="971527486617"/>
    <s v="PREPAID"/>
    <s v="English"/>
    <x v="15"/>
    <d v="2023-05-28T00:00:00"/>
  </r>
  <r>
    <n v="971557086754"/>
    <s v="PREPAID"/>
    <s v="English"/>
    <x v="15"/>
    <d v="2023-05-28T00:00:00"/>
  </r>
  <r>
    <n v="971589269803"/>
    <s v="PREPAID"/>
    <s v="English"/>
    <x v="15"/>
    <d v="2023-05-28T00:00:00"/>
  </r>
  <r>
    <n v="971525528413"/>
    <s v="PREPAID"/>
    <s v="English"/>
    <x v="15"/>
    <d v="2023-05-28T00:00:00"/>
  </r>
  <r>
    <n v="971582896690"/>
    <s v="PREPAID"/>
    <s v="English"/>
    <x v="15"/>
    <d v="2023-05-28T00:00:00"/>
  </r>
  <r>
    <n v="971588951781"/>
    <s v="PREPAID"/>
    <s v="English"/>
    <x v="15"/>
    <d v="2023-05-28T00:00:00"/>
  </r>
  <r>
    <n v="971521257811"/>
    <s v="PREPAID"/>
    <s v="English"/>
    <x v="15"/>
    <d v="2023-05-28T00:00:00"/>
  </r>
  <r>
    <n v="971525206882"/>
    <s v="PREPAID"/>
    <s v="English"/>
    <x v="15"/>
    <d v="2023-05-28T00:00:00"/>
  </r>
  <r>
    <n v="971525638920"/>
    <s v="PREPAID"/>
    <s v="English"/>
    <x v="15"/>
    <d v="2023-05-28T00:00:00"/>
  </r>
  <r>
    <n v="971522696419"/>
    <s v="PREPAID"/>
    <s v="English"/>
    <x v="15"/>
    <d v="2023-05-28T00:00:00"/>
  </r>
  <r>
    <n v="971558347063"/>
    <s v="PREPAID"/>
    <s v="English"/>
    <x v="15"/>
    <d v="2023-05-28T00:00:00"/>
  </r>
  <r>
    <n v="971552088045"/>
    <s v="PREPAID"/>
    <s v="English"/>
    <x v="15"/>
    <d v="2023-05-28T00:00:00"/>
  </r>
  <r>
    <n v="971551249308"/>
    <s v="PREPAID"/>
    <s v="English"/>
    <x v="15"/>
    <d v="2023-05-28T00:00:00"/>
  </r>
  <r>
    <n v="971529700360"/>
    <s v="PREPAID"/>
    <s v="English"/>
    <x v="15"/>
    <d v="2023-05-28T00:00:00"/>
  </r>
  <r>
    <n v="971553379808"/>
    <s v="PREPAID"/>
    <s v="English"/>
    <x v="15"/>
    <d v="2023-05-28T00:00:00"/>
  </r>
  <r>
    <n v="971526351172"/>
    <s v="PREPAID"/>
    <s v="English"/>
    <x v="15"/>
    <d v="2023-05-28T00:00:00"/>
  </r>
  <r>
    <n v="971526252593"/>
    <s v="PREPAID"/>
    <s v="English"/>
    <x v="15"/>
    <d v="2023-05-28T00:00:00"/>
  </r>
  <r>
    <n v="971586840595"/>
    <s v="PREPAID"/>
    <s v="English"/>
    <x v="15"/>
    <d v="2023-05-28T00:00:00"/>
  </r>
  <r>
    <n v="971559053452"/>
    <s v="PREPAID"/>
    <s v="English"/>
    <x v="15"/>
    <d v="2023-05-28T00:00:00"/>
  </r>
  <r>
    <n v="971555646617"/>
    <s v="PREPAID"/>
    <s v="English"/>
    <x v="15"/>
    <d v="2023-05-28T00:00:00"/>
  </r>
  <r>
    <n v="971522546599"/>
    <s v="PREPAID"/>
    <s v="English"/>
    <x v="15"/>
    <d v="2023-05-28T00:00:00"/>
  </r>
  <r>
    <n v="971582768680"/>
    <s v="PREPAID"/>
    <s v="English"/>
    <x v="15"/>
    <d v="2023-05-28T00:00:00"/>
  </r>
  <r>
    <n v="971552496077"/>
    <s v="PREPAID"/>
    <s v="English"/>
    <x v="15"/>
    <d v="2023-05-28T00:00:00"/>
  </r>
  <r>
    <n v="971552991806"/>
    <s v="PREPAID"/>
    <s v="English"/>
    <x v="15"/>
    <d v="2023-05-28T00:00:00"/>
  </r>
  <r>
    <n v="971581492928"/>
    <s v="PREPAID"/>
    <s v="English"/>
    <x v="15"/>
    <d v="2023-05-28T00:00:00"/>
  </r>
  <r>
    <n v="971551079956"/>
    <s v="PREPAID"/>
    <s v="English"/>
    <x v="15"/>
    <d v="2023-05-28T00:00:00"/>
  </r>
  <r>
    <n v="971528589975"/>
    <s v="PREPAID"/>
    <s v="English"/>
    <x v="15"/>
    <d v="2023-05-28T00:00:00"/>
  </r>
  <r>
    <n v="971529335286"/>
    <s v="PREPAID"/>
    <s v="English"/>
    <x v="15"/>
    <d v="2023-05-28T00:00:00"/>
  </r>
  <r>
    <n v="971588389628"/>
    <s v="PREPAID"/>
    <s v="English"/>
    <x v="15"/>
    <d v="2023-05-28T00:00:00"/>
  </r>
  <r>
    <n v="971524167765"/>
    <s v="PREPAID"/>
    <s v="English"/>
    <x v="15"/>
    <d v="2023-05-28T00:00:00"/>
  </r>
  <r>
    <n v="971558690763"/>
    <s v="PREPAID"/>
    <s v="English"/>
    <x v="15"/>
    <d v="2023-05-28T00:00:00"/>
  </r>
  <r>
    <n v="971521432403"/>
    <s v="PREPAID"/>
    <s v="English"/>
    <x v="15"/>
    <d v="2023-05-28T00:00:00"/>
  </r>
  <r>
    <n v="971556968512"/>
    <s v="PREPAID"/>
    <s v="English"/>
    <x v="15"/>
    <d v="2023-05-28T00:00:00"/>
  </r>
  <r>
    <n v="971521478202"/>
    <s v="PREPAID"/>
    <s v="English"/>
    <x v="15"/>
    <d v="2023-05-28T00:00:00"/>
  </r>
  <r>
    <n v="971522287599"/>
    <s v="PREPAID"/>
    <s v="English"/>
    <x v="15"/>
    <d v="2023-05-28T00:00:00"/>
  </r>
  <r>
    <n v="971521241758"/>
    <s v="PREPAID"/>
    <s v="English"/>
    <x v="15"/>
    <d v="2023-05-28T00:00:00"/>
  </r>
  <r>
    <n v="971588647474"/>
    <s v="PREPAID"/>
    <s v="English"/>
    <x v="15"/>
    <d v="2023-05-28T00:00:00"/>
  </r>
  <r>
    <n v="971529682860"/>
    <s v="PREPAID"/>
    <s v="English"/>
    <x v="15"/>
    <d v="2023-05-28T00:00:00"/>
  </r>
  <r>
    <n v="971554520659"/>
    <s v="PREPAID"/>
    <s v="English"/>
    <x v="15"/>
    <d v="2023-05-28T00:00:00"/>
  </r>
  <r>
    <n v="971524018300"/>
    <s v="PREPAID"/>
    <s v="English"/>
    <x v="15"/>
    <d v="2023-05-28T00:00:00"/>
  </r>
  <r>
    <n v="971529934805"/>
    <s v="PREPAID"/>
    <s v="English"/>
    <x v="15"/>
    <d v="2023-05-28T00:00:00"/>
  </r>
  <r>
    <n v="971528042301"/>
    <s v="PREPAID"/>
    <s v="English"/>
    <x v="15"/>
    <d v="2023-05-28T00:00:00"/>
  </r>
  <r>
    <n v="971559180976"/>
    <s v="PREPAID"/>
    <s v="English"/>
    <x v="15"/>
    <d v="2023-05-28T00:00:00"/>
  </r>
  <r>
    <n v="971554823869"/>
    <s v="PREPAID"/>
    <s v="English"/>
    <x v="15"/>
    <d v="2023-05-28T00:00:00"/>
  </r>
  <r>
    <n v="971556839447"/>
    <s v="PREPAID"/>
    <s v="English"/>
    <x v="15"/>
    <d v="2023-05-28T00:00:00"/>
  </r>
  <r>
    <n v="971552666901"/>
    <s v="PREPAID"/>
    <s v="English"/>
    <x v="15"/>
    <d v="2023-05-28T00:00:00"/>
  </r>
  <r>
    <n v="971552654810"/>
    <s v="PREPAID"/>
    <s v="English"/>
    <x v="15"/>
    <d v="2023-05-28T00:00:00"/>
  </r>
  <r>
    <n v="971523882700"/>
    <s v="PREPAID"/>
    <s v="English"/>
    <x v="15"/>
    <d v="2023-05-28T00:00:00"/>
  </r>
  <r>
    <n v="971582283083"/>
    <s v="PREPAID"/>
    <s v="English"/>
    <x v="15"/>
    <d v="2023-05-28T00:00:00"/>
  </r>
  <r>
    <n v="971589684094"/>
    <s v="PREPAID"/>
    <s v="English"/>
    <x v="15"/>
    <d v="2023-05-28T00:00:00"/>
  </r>
  <r>
    <n v="971521969072"/>
    <s v="PREPAID"/>
    <s v="English"/>
    <x v="15"/>
    <d v="2023-05-28T00:00:00"/>
  </r>
  <r>
    <n v="971527650186"/>
    <s v="PREPAID"/>
    <s v="English"/>
    <x v="15"/>
    <d v="2023-05-28T00:00:00"/>
  </r>
  <r>
    <n v="971522002903"/>
    <s v="PREPAID"/>
    <s v="English"/>
    <x v="15"/>
    <d v="2023-05-28T00:00:00"/>
  </r>
  <r>
    <n v="971521529441"/>
    <s v="PREPAID"/>
    <s v="English"/>
    <x v="15"/>
    <d v="2023-05-28T00:00:00"/>
  </r>
  <r>
    <n v="971588773711"/>
    <s v="PREPAID"/>
    <s v="English"/>
    <x v="15"/>
    <d v="2023-05-28T00:00:00"/>
  </r>
  <r>
    <n v="971582024468"/>
    <s v="PREPAID"/>
    <s v="English"/>
    <x v="15"/>
    <d v="2023-05-28T00:00:00"/>
  </r>
  <r>
    <n v="971527410776"/>
    <s v="PREPAID"/>
    <s v="English"/>
    <x v="15"/>
    <d v="2023-05-28T00:00:00"/>
  </r>
  <r>
    <n v="971521507166"/>
    <s v="PREPAID"/>
    <s v="English"/>
    <x v="15"/>
    <d v="2023-05-28T00:00:00"/>
  </r>
  <r>
    <n v="971529647261"/>
    <s v="PREPAID"/>
    <s v="English"/>
    <x v="15"/>
    <d v="2023-05-28T00:00:00"/>
  </r>
  <r>
    <n v="971526846927"/>
    <s v="PREPAID"/>
    <s v="English"/>
    <x v="15"/>
    <d v="2023-05-28T00:00:00"/>
  </r>
  <r>
    <n v="971588109247"/>
    <s v="PREPAID"/>
    <s v="English"/>
    <x v="15"/>
    <d v="2023-05-28T00:00:00"/>
  </r>
  <r>
    <n v="971525696589"/>
    <s v="PREPAID"/>
    <s v="English"/>
    <x v="15"/>
    <d v="2023-05-28T00:00:00"/>
  </r>
  <r>
    <n v="971553919551"/>
    <s v="PREPAID"/>
    <s v="English"/>
    <x v="15"/>
    <d v="2023-05-28T00:00:00"/>
  </r>
  <r>
    <n v="971552775039"/>
    <s v="PREPAID"/>
    <s v="English"/>
    <x v="15"/>
    <d v="2023-05-28T00:00:00"/>
  </r>
  <r>
    <n v="971552165531"/>
    <s v="PREPAID"/>
    <s v="English"/>
    <x v="15"/>
    <d v="2023-05-28T00:00:00"/>
  </r>
  <r>
    <n v="971557899884"/>
    <s v="PREPAID"/>
    <s v="English"/>
    <x v="15"/>
    <d v="2023-05-28T00:00:00"/>
  </r>
  <r>
    <n v="971523175127"/>
    <s v="PREPAID"/>
    <s v="English"/>
    <x v="15"/>
    <d v="2023-05-28T00:00:00"/>
  </r>
  <r>
    <n v="971559023125"/>
    <s v="PREPAID"/>
    <s v="English"/>
    <x v="15"/>
    <d v="2023-05-28T00:00:00"/>
  </r>
  <r>
    <n v="971554795275"/>
    <s v="PREPAID"/>
    <s v="English"/>
    <x v="15"/>
    <d v="2023-05-28T00:00:00"/>
  </r>
  <r>
    <n v="971556907991"/>
    <s v="PREPAID"/>
    <s v="English"/>
    <x v="15"/>
    <d v="2023-05-28T00:00:00"/>
  </r>
  <r>
    <n v="971523098934"/>
    <s v="PREPAID"/>
    <s v="English"/>
    <x v="15"/>
    <d v="2023-05-28T00:00:00"/>
  </r>
  <r>
    <n v="971554598966"/>
    <s v="PREPAID"/>
    <s v="English"/>
    <x v="15"/>
    <d v="2023-05-28T00:00:00"/>
  </r>
  <r>
    <n v="971557746642"/>
    <s v="PREPAID"/>
    <s v="English"/>
    <x v="15"/>
    <d v="2023-05-28T00:00:00"/>
  </r>
  <r>
    <n v="971557190424"/>
    <s v="PREPAID"/>
    <s v="English"/>
    <x v="15"/>
    <d v="2023-05-28T00:00:00"/>
  </r>
  <r>
    <n v="971555353704"/>
    <s v="PREPAID"/>
    <s v="English"/>
    <x v="15"/>
    <d v="2023-05-28T00:00:00"/>
  </r>
  <r>
    <n v="971526156411"/>
    <s v="PREPAID"/>
    <s v="English"/>
    <x v="15"/>
    <d v="2023-05-28T00:00:00"/>
  </r>
  <r>
    <n v="971588614908"/>
    <s v="PREPAID"/>
    <s v="English"/>
    <x v="15"/>
    <d v="2023-05-28T00:00:00"/>
  </r>
  <r>
    <n v="971555116174"/>
    <s v="PREPAID"/>
    <s v="English"/>
    <x v="15"/>
    <d v="2023-05-28T00:00:00"/>
  </r>
  <r>
    <n v="971525846957"/>
    <s v="PREPAID"/>
    <s v="English"/>
    <x v="15"/>
    <d v="2023-05-28T00:00:00"/>
  </r>
  <r>
    <n v="971522518127"/>
    <s v="PREPAID"/>
    <s v="English"/>
    <x v="15"/>
    <d v="2023-05-28T00:00:00"/>
  </r>
  <r>
    <n v="971527669349"/>
    <s v="PREPAID"/>
    <s v="English"/>
    <x v="15"/>
    <d v="2023-05-28T00:00:00"/>
  </r>
  <r>
    <n v="971524602325"/>
    <s v="PREPAID"/>
    <s v="English"/>
    <x v="15"/>
    <d v="2023-05-28T00:00:00"/>
  </r>
  <r>
    <n v="971523193811"/>
    <s v="PREPAID"/>
    <s v="English"/>
    <x v="15"/>
    <d v="2023-05-28T00:00:00"/>
  </r>
  <r>
    <n v="971525986530"/>
    <s v="PREPAID"/>
    <s v="English"/>
    <x v="15"/>
    <d v="2023-05-28T00:00:00"/>
  </r>
  <r>
    <n v="971589496679"/>
    <s v="PREPAID"/>
    <s v="English"/>
    <x v="15"/>
    <d v="2023-05-28T00:00:00"/>
  </r>
  <r>
    <n v="971589553367"/>
    <s v="PREPAID"/>
    <s v="English"/>
    <x v="15"/>
    <d v="2023-05-28T00:00:00"/>
  </r>
  <r>
    <n v="971526430501"/>
    <s v="PREPAID"/>
    <s v="English"/>
    <x v="15"/>
    <d v="2023-05-28T00:00:00"/>
  </r>
  <r>
    <n v="971525069144"/>
    <s v="PREPAID"/>
    <s v="English"/>
    <x v="15"/>
    <d v="2023-05-28T00:00:00"/>
  </r>
  <r>
    <n v="971527949722"/>
    <s v="PREPAID"/>
    <s v="English"/>
    <x v="15"/>
    <d v="2023-05-28T00:00:00"/>
  </r>
  <r>
    <n v="971552714849"/>
    <s v="PREPAID"/>
    <s v="English"/>
    <x v="15"/>
    <d v="2023-05-28T00:00:00"/>
  </r>
  <r>
    <n v="971522377608"/>
    <s v="PREPAID"/>
    <s v="English"/>
    <x v="15"/>
    <d v="2023-05-28T00:00:00"/>
  </r>
  <r>
    <n v="971526124601"/>
    <s v="PREPAID"/>
    <s v="English"/>
    <x v="15"/>
    <d v="2023-05-28T00:00:00"/>
  </r>
  <r>
    <n v="971582299515"/>
    <s v="PREPAID"/>
    <s v="English"/>
    <x v="15"/>
    <d v="2023-05-28T00:00:00"/>
  </r>
  <r>
    <n v="971525300967"/>
    <s v="PREPAID"/>
    <s v="English"/>
    <x v="15"/>
    <d v="2023-05-28T00:00:00"/>
  </r>
  <r>
    <n v="971522241291"/>
    <s v="PREPAID"/>
    <s v="English"/>
    <x v="15"/>
    <d v="2023-05-28T00:00:00"/>
  </r>
  <r>
    <n v="971554169371"/>
    <s v="PREPAID"/>
    <s v="English"/>
    <x v="15"/>
    <d v="2023-05-28T00:00:00"/>
  </r>
  <r>
    <n v="971555154758"/>
    <s v="PREPAID"/>
    <s v="English"/>
    <x v="15"/>
    <d v="2023-05-28T00:00:00"/>
  </r>
  <r>
    <n v="971581885082"/>
    <s v="PREPAID"/>
    <s v="English"/>
    <x v="15"/>
    <d v="2023-05-28T00:00:00"/>
  </r>
  <r>
    <n v="971523321620"/>
    <s v="PREPAID"/>
    <s v="English"/>
    <x v="15"/>
    <d v="2023-05-28T00:00:00"/>
  </r>
  <r>
    <n v="971528829896"/>
    <s v="PREPAID"/>
    <s v="English"/>
    <x v="15"/>
    <d v="2023-05-28T00:00:00"/>
  </r>
  <r>
    <n v="971524905753"/>
    <s v="PREPAID"/>
    <s v="English"/>
    <x v="15"/>
    <d v="2023-05-28T00:00:00"/>
  </r>
  <r>
    <n v="971557121951"/>
    <s v="PREPAID"/>
    <s v="English"/>
    <x v="15"/>
    <d v="2023-05-28T00:00:00"/>
  </r>
  <r>
    <n v="971527808335"/>
    <s v="PREPAID"/>
    <s v="English"/>
    <x v="15"/>
    <d v="2023-05-28T00:00:00"/>
  </r>
  <r>
    <n v="971524920825"/>
    <s v="PREPAID"/>
    <s v="English"/>
    <x v="15"/>
    <d v="2023-05-28T00:00:00"/>
  </r>
  <r>
    <n v="971526657368"/>
    <s v="PREPAID"/>
    <s v="English"/>
    <x v="15"/>
    <d v="2023-05-28T00:00:00"/>
  </r>
  <r>
    <n v="971581049963"/>
    <s v="PREPAID"/>
    <s v="English"/>
    <x v="15"/>
    <d v="2023-05-28T00:00:00"/>
  </r>
  <r>
    <n v="971528314827"/>
    <s v="PREPAID"/>
    <s v="English"/>
    <x v="15"/>
    <d v="2023-05-28T00:00:00"/>
  </r>
  <r>
    <n v="971586374828"/>
    <s v="PREPAID"/>
    <s v="English"/>
    <x v="15"/>
    <d v="2023-05-28T00:00:00"/>
  </r>
  <r>
    <n v="971586135100"/>
    <s v="PREPAID"/>
    <s v="English"/>
    <x v="15"/>
    <d v="2023-05-28T00:00:00"/>
  </r>
  <r>
    <n v="971524114067"/>
    <s v="PREPAID"/>
    <s v="English"/>
    <x v="15"/>
    <d v="2023-05-28T00:00:00"/>
  </r>
  <r>
    <n v="971556137239"/>
    <s v="PREPAID"/>
    <s v="English"/>
    <x v="15"/>
    <d v="2023-05-28T00:00:00"/>
  </r>
  <r>
    <n v="971528569571"/>
    <s v="PREPAID"/>
    <s v="English"/>
    <x v="15"/>
    <d v="2023-05-28T00:00:00"/>
  </r>
  <r>
    <n v="971521830745"/>
    <s v="PREPAID"/>
    <s v="English"/>
    <x v="15"/>
    <d v="2023-05-28T00:00:00"/>
  </r>
  <r>
    <n v="971523864186"/>
    <s v="PREPAID"/>
    <s v="English"/>
    <x v="15"/>
    <d v="2023-05-28T00:00:00"/>
  </r>
  <r>
    <n v="971524968959"/>
    <s v="PREPAID"/>
    <s v="English"/>
    <x v="15"/>
    <d v="2023-05-28T00:00:00"/>
  </r>
  <r>
    <n v="971526829652"/>
    <s v="PREPAID"/>
    <s v="English"/>
    <x v="15"/>
    <d v="2023-05-28T00:00:00"/>
  </r>
  <r>
    <n v="971588895604"/>
    <s v="PREPAID"/>
    <s v="English"/>
    <x v="15"/>
    <d v="2023-05-28T00:00:00"/>
  </r>
  <r>
    <n v="971552709349"/>
    <s v="PREPAID"/>
    <s v="English"/>
    <x v="15"/>
    <d v="2023-05-28T00:00:00"/>
  </r>
  <r>
    <n v="971522015016"/>
    <s v="PREPAID"/>
    <s v="English"/>
    <x v="15"/>
    <d v="2023-05-28T00:00:00"/>
  </r>
  <r>
    <n v="971557230594"/>
    <s v="PREPAID"/>
    <s v="English"/>
    <x v="15"/>
    <d v="2023-05-28T00:00:00"/>
  </r>
  <r>
    <n v="971582674027"/>
    <s v="PREPAID"/>
    <s v="English"/>
    <x v="15"/>
    <d v="2023-05-28T00:00:00"/>
  </r>
  <r>
    <n v="971523529104"/>
    <s v="PREPAID"/>
    <s v="English"/>
    <x v="15"/>
    <d v="2023-05-28T00:00:00"/>
  </r>
  <r>
    <n v="971522878500"/>
    <s v="PREPAID"/>
    <s v="English"/>
    <x v="15"/>
    <d v="2023-05-28T00:00:00"/>
  </r>
  <r>
    <n v="971558175140"/>
    <s v="PREPAID"/>
    <s v="English"/>
    <x v="15"/>
    <d v="2023-05-28T00:00:00"/>
  </r>
  <r>
    <n v="971529815408"/>
    <s v="PREPAID"/>
    <s v="English"/>
    <x v="15"/>
    <d v="2023-05-28T00:00:00"/>
  </r>
  <r>
    <n v="971582434863"/>
    <s v="PREPAID"/>
    <s v="English"/>
    <x v="15"/>
    <d v="2023-05-28T00:00:00"/>
  </r>
  <r>
    <n v="971528745063"/>
    <s v="PREPAID"/>
    <s v="English"/>
    <x v="15"/>
    <d v="2023-05-28T00:00:00"/>
  </r>
  <r>
    <n v="971527332218"/>
    <s v="PREPAID"/>
    <s v="English"/>
    <x v="15"/>
    <d v="2023-05-28T00:00:00"/>
  </r>
  <r>
    <n v="971522817056"/>
    <s v="PREPAID"/>
    <s v="English"/>
    <x v="15"/>
    <d v="2023-05-28T00:00:00"/>
  </r>
  <r>
    <n v="971557640995"/>
    <s v="PREPAID"/>
    <s v="English"/>
    <x v="15"/>
    <d v="2023-05-28T00:00:00"/>
  </r>
  <r>
    <n v="971523479224"/>
    <s v="PREPAID"/>
    <s v="English"/>
    <x v="15"/>
    <d v="2023-05-28T00:00:00"/>
  </r>
  <r>
    <n v="971521595001"/>
    <s v="PREPAID"/>
    <s v="English"/>
    <x v="15"/>
    <d v="2023-05-28T00:00:00"/>
  </r>
  <r>
    <n v="971523424755"/>
    <s v="PREPAID"/>
    <s v="English"/>
    <x v="15"/>
    <d v="2023-05-28T00:00:00"/>
  </r>
  <r>
    <n v="971558240753"/>
    <s v="PREPAID"/>
    <s v="English"/>
    <x v="15"/>
    <d v="2023-05-28T00:00:00"/>
  </r>
  <r>
    <n v="971522299784"/>
    <s v="PREPAID"/>
    <s v="English"/>
    <x v="15"/>
    <d v="2023-05-28T00:00:00"/>
  </r>
  <r>
    <n v="971525917909"/>
    <s v="PREPAID"/>
    <s v="English"/>
    <x v="15"/>
    <d v="2023-05-28T00:00:00"/>
  </r>
  <r>
    <n v="971558092628"/>
    <s v="PREPAID"/>
    <s v="English"/>
    <x v="15"/>
    <d v="2023-05-28T00:00:00"/>
  </r>
  <r>
    <n v="971551148507"/>
    <s v="PREPAID"/>
    <s v="English"/>
    <x v="15"/>
    <d v="2023-05-28T00:00:00"/>
  </r>
  <r>
    <n v="971582285667"/>
    <s v="PREPAID"/>
    <s v="English"/>
    <x v="15"/>
    <d v="2023-05-28T00:00:00"/>
  </r>
  <r>
    <n v="971527463411"/>
    <s v="PREPAID"/>
    <s v="English"/>
    <x v="15"/>
    <d v="2023-05-28T00:00:00"/>
  </r>
  <r>
    <n v="971554213846"/>
    <s v="PREPAID"/>
    <s v="English"/>
    <x v="15"/>
    <d v="2023-05-28T00:00:00"/>
  </r>
  <r>
    <n v="971526781732"/>
    <s v="PREPAID"/>
    <s v="English"/>
    <x v="15"/>
    <d v="2023-05-28T00:00:00"/>
  </r>
  <r>
    <n v="971527919059"/>
    <s v="PREPAID"/>
    <s v="English"/>
    <x v="15"/>
    <d v="2023-05-28T00:00:00"/>
  </r>
  <r>
    <n v="971582752304"/>
    <s v="PREPAID"/>
    <s v="English"/>
    <x v="15"/>
    <d v="2023-05-28T00:00:00"/>
  </r>
  <r>
    <n v="971551392643"/>
    <s v="PREPAID"/>
    <s v="English"/>
    <x v="15"/>
    <d v="2023-05-28T00:00:00"/>
  </r>
  <r>
    <n v="971528748570"/>
    <s v="PREPAID"/>
    <s v="English"/>
    <x v="15"/>
    <d v="2023-05-28T00:00:00"/>
  </r>
  <r>
    <n v="971589646457"/>
    <s v="PREPAID"/>
    <s v="English"/>
    <x v="15"/>
    <d v="2023-05-28T00:00:00"/>
  </r>
  <r>
    <n v="971582559128"/>
    <s v="PREPAID"/>
    <s v="English"/>
    <x v="15"/>
    <d v="2023-05-28T00:00:00"/>
  </r>
  <r>
    <n v="971527893080"/>
    <s v="PREPAID"/>
    <s v="English"/>
    <x v="15"/>
    <d v="2023-05-28T00:00:00"/>
  </r>
  <r>
    <n v="971521495451"/>
    <s v="PREPAID"/>
    <s v="English"/>
    <x v="15"/>
    <d v="2023-05-28T00:00:00"/>
  </r>
  <r>
    <n v="971521435993"/>
    <s v="PREPAID"/>
    <s v="English"/>
    <x v="15"/>
    <d v="2023-05-28T00:00:00"/>
  </r>
  <r>
    <n v="971528683558"/>
    <s v="PREPAID"/>
    <s v="English"/>
    <x v="15"/>
    <d v="2023-05-28T00:00:00"/>
  </r>
  <r>
    <n v="971524686077"/>
    <s v="PREPAID"/>
    <s v="English"/>
    <x v="15"/>
    <d v="2023-05-28T00:00:00"/>
  </r>
  <r>
    <n v="971582304731"/>
    <s v="PREPAID"/>
    <s v="English"/>
    <x v="15"/>
    <d v="2023-05-28T00:00:00"/>
  </r>
  <r>
    <n v="971586724534"/>
    <s v="PREPAID"/>
    <s v="English"/>
    <x v="15"/>
    <d v="2023-05-28T00:00:00"/>
  </r>
  <r>
    <n v="971582760357"/>
    <s v="PREPAID"/>
    <s v="English"/>
    <x v="15"/>
    <d v="2023-05-28T00:00:00"/>
  </r>
  <r>
    <n v="971588507686"/>
    <s v="PREPAID"/>
    <s v="English"/>
    <x v="15"/>
    <d v="2023-05-28T00:00:00"/>
  </r>
  <r>
    <n v="971557960020"/>
    <s v="PREPAID"/>
    <s v="English"/>
    <x v="15"/>
    <d v="2023-05-28T00:00:00"/>
  </r>
  <r>
    <n v="971526632154"/>
    <s v="PREPAID"/>
    <s v="English"/>
    <x v="15"/>
    <d v="2023-05-28T00:00:00"/>
  </r>
  <r>
    <n v="971589567017"/>
    <s v="PREPAID"/>
    <s v="English"/>
    <x v="15"/>
    <d v="2023-05-28T00:00:00"/>
  </r>
  <r>
    <n v="971589466385"/>
    <s v="PREPAID"/>
    <s v="English"/>
    <x v="15"/>
    <d v="2023-05-28T00:00:00"/>
  </r>
  <r>
    <n v="971589038604"/>
    <s v="PREPAID"/>
    <s v="English"/>
    <x v="15"/>
    <d v="2023-05-28T00:00:00"/>
  </r>
  <r>
    <n v="971524461054"/>
    <s v="PREPAID"/>
    <s v="English"/>
    <x v="15"/>
    <d v="2023-05-28T00:00:00"/>
  </r>
  <r>
    <n v="971525336105"/>
    <s v="PREPAID"/>
    <s v="English"/>
    <x v="15"/>
    <d v="2023-05-28T00:00:00"/>
  </r>
  <r>
    <n v="971521317857"/>
    <s v="PREPAID"/>
    <s v="English"/>
    <x v="15"/>
    <d v="2023-05-28T00:00:00"/>
  </r>
  <r>
    <n v="971556360894"/>
    <s v="PREPAID"/>
    <s v="English"/>
    <x v="15"/>
    <d v="2023-05-28T00:00:00"/>
  </r>
  <r>
    <n v="971556751218"/>
    <s v="PREPAID"/>
    <s v="English"/>
    <x v="15"/>
    <d v="2023-05-28T00:00:00"/>
  </r>
  <r>
    <n v="971525216957"/>
    <s v="PREPAID"/>
    <s v="English"/>
    <x v="15"/>
    <d v="2023-05-28T00:00:00"/>
  </r>
  <r>
    <n v="971589534638"/>
    <s v="PREPAID"/>
    <s v="English"/>
    <x v="15"/>
    <d v="2023-05-28T00:00:00"/>
  </r>
  <r>
    <n v="971555204970"/>
    <s v="PREPAID"/>
    <s v="English"/>
    <x v="15"/>
    <d v="2023-05-28T00:00:00"/>
  </r>
  <r>
    <n v="971586252242"/>
    <s v="PREPAID"/>
    <s v="English"/>
    <x v="15"/>
    <d v="2023-05-28T00:00:00"/>
  </r>
  <r>
    <n v="971582233964"/>
    <s v="PREPAID"/>
    <s v="English"/>
    <x v="15"/>
    <d v="2023-05-28T00:00:00"/>
  </r>
  <r>
    <n v="971555794369"/>
    <s v="PREPAID"/>
    <s v="English"/>
    <x v="15"/>
    <d v="2023-05-28T00:00:00"/>
  </r>
  <r>
    <n v="971581375597"/>
    <s v="PREPAID"/>
    <s v="English"/>
    <x v="15"/>
    <d v="2023-05-28T00:00:00"/>
  </r>
  <r>
    <n v="971529918643"/>
    <s v="PREPAID"/>
    <s v="English"/>
    <x v="15"/>
    <d v="2023-05-28T00:00:00"/>
  </r>
  <r>
    <n v="971558939964"/>
    <s v="PREPAID"/>
    <s v="English"/>
    <x v="15"/>
    <d v="2023-05-28T00:00:00"/>
  </r>
  <r>
    <n v="971526528970"/>
    <s v="PREPAID"/>
    <s v="English"/>
    <x v="15"/>
    <d v="2023-05-28T00:00:00"/>
  </r>
  <r>
    <n v="971553664474"/>
    <s v="PREPAID"/>
    <s v="English"/>
    <x v="15"/>
    <d v="2023-05-28T00:00:00"/>
  </r>
  <r>
    <n v="971553150321"/>
    <s v="PREPAID"/>
    <s v="English"/>
    <x v="15"/>
    <d v="2023-05-28T00:00:00"/>
  </r>
  <r>
    <n v="971523874624"/>
    <s v="PREPAID"/>
    <s v="English"/>
    <x v="15"/>
    <d v="2023-05-28T00:00:00"/>
  </r>
  <r>
    <n v="971528046280"/>
    <s v="PREPAID"/>
    <s v="English"/>
    <x v="15"/>
    <d v="2023-05-28T00:00:00"/>
  </r>
  <r>
    <n v="971582725264"/>
    <s v="PREPAID"/>
    <s v="English"/>
    <x v="15"/>
    <d v="2023-05-28T00:00:00"/>
  </r>
  <r>
    <n v="971556973326"/>
    <s v="PREPAID"/>
    <s v="English"/>
    <x v="15"/>
    <d v="2023-05-28T00:00:00"/>
  </r>
  <r>
    <n v="971586360195"/>
    <s v="PREPAID"/>
    <s v="English"/>
    <x v="15"/>
    <d v="2023-05-28T00:00:00"/>
  </r>
  <r>
    <n v="971582270321"/>
    <s v="PREPAID"/>
    <s v="English"/>
    <x v="15"/>
    <d v="2023-05-28T00:00:00"/>
  </r>
  <r>
    <n v="971551344107"/>
    <s v="PREPAID"/>
    <s v="English"/>
    <x v="15"/>
    <d v="2023-05-28T00:00:00"/>
  </r>
  <r>
    <n v="971528843230"/>
    <s v="PREPAID"/>
    <s v="English"/>
    <x v="15"/>
    <d v="2023-05-28T00:00:00"/>
  </r>
  <r>
    <n v="971555721870"/>
    <s v="PREPAID"/>
    <s v="English"/>
    <x v="15"/>
    <d v="2023-05-28T00:00:00"/>
  </r>
  <r>
    <n v="971589331371"/>
    <s v="PREPAID"/>
    <s v="English"/>
    <x v="15"/>
    <d v="2023-05-28T00:00:00"/>
  </r>
  <r>
    <n v="971553071223"/>
    <s v="PREPAID"/>
    <s v="English"/>
    <x v="15"/>
    <d v="2023-05-28T00:00:00"/>
  </r>
  <r>
    <n v="971524386611"/>
    <s v="PREPAID"/>
    <s v="English"/>
    <x v="15"/>
    <d v="2023-05-28T00:00:00"/>
  </r>
  <r>
    <n v="971524473648"/>
    <s v="PREPAID"/>
    <s v="English"/>
    <x v="15"/>
    <d v="2023-05-28T00:00:00"/>
  </r>
  <r>
    <n v="971525658117"/>
    <s v="PREPAID"/>
    <s v="English"/>
    <x v="15"/>
    <d v="2023-05-28T00:00:00"/>
  </r>
  <r>
    <n v="971588077418"/>
    <s v="PREPAID"/>
    <s v="English"/>
    <x v="15"/>
    <d v="2023-05-28T00:00:00"/>
  </r>
  <r>
    <n v="971588386374"/>
    <s v="PREPAID"/>
    <s v="English"/>
    <x v="15"/>
    <d v="2023-05-28T00:00:00"/>
  </r>
  <r>
    <n v="971525881864"/>
    <s v="PREPAID"/>
    <s v="English"/>
    <x v="15"/>
    <d v="2023-05-28T00:00:00"/>
  </r>
  <r>
    <n v="971552971394"/>
    <s v="PREPAID"/>
    <s v="English"/>
    <x v="15"/>
    <d v="2023-05-28T00:00:00"/>
  </r>
  <r>
    <n v="971558471972"/>
    <s v="PREPAID"/>
    <s v="English"/>
    <x v="15"/>
    <d v="2023-05-28T00:00:00"/>
  </r>
  <r>
    <n v="971523036449"/>
    <s v="PREPAID"/>
    <s v="English"/>
    <x v="15"/>
    <d v="2023-05-28T00:00:00"/>
  </r>
  <r>
    <n v="971581844043"/>
    <s v="PREPAID"/>
    <s v="English"/>
    <x v="15"/>
    <d v="2023-05-28T00:00:00"/>
  </r>
  <r>
    <n v="971529899037"/>
    <s v="PREPAID"/>
    <s v="English"/>
    <x v="15"/>
    <d v="2023-05-28T00:00:00"/>
  </r>
  <r>
    <n v="971553459691"/>
    <s v="PREPAID"/>
    <s v="English"/>
    <x v="15"/>
    <d v="2023-05-28T00:00:00"/>
  </r>
  <r>
    <n v="971589755736"/>
    <s v="PREPAID"/>
    <s v="English"/>
    <x v="15"/>
    <d v="2023-05-28T00:00:00"/>
  </r>
  <r>
    <n v="971552439047"/>
    <s v="PREPAID"/>
    <s v="English"/>
    <x v="15"/>
    <d v="2023-05-28T00:00:00"/>
  </r>
  <r>
    <n v="971524403412"/>
    <s v="PREPAID"/>
    <s v="English"/>
    <x v="15"/>
    <d v="2023-05-28T00:00:00"/>
  </r>
  <r>
    <n v="971588102932"/>
    <s v="PREPAID"/>
    <s v="English"/>
    <x v="15"/>
    <d v="2023-05-28T00:00:00"/>
  </r>
  <r>
    <n v="971586670031"/>
    <s v="PREPAID"/>
    <s v="English"/>
    <x v="15"/>
    <d v="2023-05-28T00:00:00"/>
  </r>
  <r>
    <n v="971523481722"/>
    <s v="PREPAID"/>
    <s v="English"/>
    <x v="15"/>
    <d v="2023-05-28T00:00:00"/>
  </r>
  <r>
    <n v="971588616773"/>
    <s v="PREPAID"/>
    <s v="English"/>
    <x v="15"/>
    <d v="2023-05-28T00:00:00"/>
  </r>
  <r>
    <n v="971588535041"/>
    <s v="PREPAID"/>
    <s v="English"/>
    <x v="15"/>
    <d v="2023-05-28T00:00:00"/>
  </r>
  <r>
    <n v="971525166453"/>
    <s v="PREPAID"/>
    <s v="English"/>
    <x v="15"/>
    <d v="2023-05-28T00:00:00"/>
  </r>
  <r>
    <n v="971582349159"/>
    <s v="PREPAID"/>
    <s v="English"/>
    <x v="15"/>
    <d v="2023-05-28T00:00:00"/>
  </r>
  <r>
    <n v="971528316917"/>
    <s v="PREPAID"/>
    <s v="English"/>
    <x v="15"/>
    <d v="2023-05-28T00:00:00"/>
  </r>
  <r>
    <n v="971527583505"/>
    <s v="PREPAID"/>
    <s v="English"/>
    <x v="15"/>
    <d v="2023-05-28T00:00:00"/>
  </r>
  <r>
    <n v="971526157335"/>
    <s v="PREPAID"/>
    <s v="English"/>
    <x v="15"/>
    <d v="2023-05-28T00:00:00"/>
  </r>
  <r>
    <n v="971521536364"/>
    <s v="PREPAID"/>
    <s v="English"/>
    <x v="15"/>
    <d v="2023-05-28T00:00:00"/>
  </r>
  <r>
    <n v="971525638009"/>
    <s v="PREPAID"/>
    <s v="English"/>
    <x v="15"/>
    <d v="2023-05-28T00:00:00"/>
  </r>
  <r>
    <n v="971528473690"/>
    <s v="PREPAID"/>
    <s v="English"/>
    <x v="15"/>
    <d v="2023-05-28T00:00:00"/>
  </r>
  <r>
    <n v="971528144388"/>
    <s v="PREPAID"/>
    <s v="English"/>
    <x v="15"/>
    <d v="2023-05-28T00:00:00"/>
  </r>
  <r>
    <n v="971556786149"/>
    <s v="PREPAID"/>
    <s v="English"/>
    <x v="15"/>
    <d v="2023-05-28T00:00:00"/>
  </r>
  <r>
    <n v="971555415319"/>
    <s v="PREPAID"/>
    <s v="English"/>
    <x v="15"/>
    <d v="2023-05-28T00:00:00"/>
  </r>
  <r>
    <n v="971555477232"/>
    <s v="PREPAID"/>
    <s v="English"/>
    <x v="15"/>
    <d v="2023-05-28T00:00:00"/>
  </r>
  <r>
    <n v="971588970602"/>
    <s v="PREPAID"/>
    <s v="English"/>
    <x v="15"/>
    <d v="2023-05-28T00:00:00"/>
  </r>
  <r>
    <n v="971553257727"/>
    <s v="PREPAID"/>
    <s v="English"/>
    <x v="15"/>
    <d v="2023-05-28T00:00:00"/>
  </r>
  <r>
    <n v="971524665856"/>
    <s v="PREPAID"/>
    <s v="English"/>
    <x v="15"/>
    <d v="2023-05-28T00:00:00"/>
  </r>
  <r>
    <n v="971523825972"/>
    <s v="PREPAID"/>
    <s v="English"/>
    <x v="15"/>
    <d v="2023-05-28T00:00:00"/>
  </r>
  <r>
    <n v="971581313462"/>
    <s v="PREPAID"/>
    <s v="English"/>
    <x v="15"/>
    <d v="2023-05-28T00:00:00"/>
  </r>
  <r>
    <n v="971521296574"/>
    <s v="PREPAID"/>
    <s v="English"/>
    <x v="15"/>
    <d v="2023-05-28T00:00:00"/>
  </r>
  <r>
    <n v="971581843037"/>
    <s v="PREPAID"/>
    <s v="English"/>
    <x v="15"/>
    <d v="2023-05-28T00:00:00"/>
  </r>
  <r>
    <n v="971588531514"/>
    <s v="PREPAID"/>
    <s v="English"/>
    <x v="15"/>
    <d v="2023-05-28T00:00:00"/>
  </r>
  <r>
    <n v="971589422875"/>
    <s v="PREPAID"/>
    <s v="English"/>
    <x v="15"/>
    <d v="2023-05-28T00:00:00"/>
  </r>
  <r>
    <n v="971551770846"/>
    <s v="PREPAID"/>
    <s v="English"/>
    <x v="15"/>
    <d v="2023-05-28T00:00:00"/>
  </r>
  <r>
    <n v="971586361151"/>
    <s v="PREPAID"/>
    <s v="English"/>
    <x v="15"/>
    <d v="2023-05-28T00:00:00"/>
  </r>
  <r>
    <n v="971552317447"/>
    <s v="PREPAID"/>
    <s v="English"/>
    <x v="15"/>
    <d v="2023-05-28T00:00:00"/>
  </r>
  <r>
    <n v="971581520132"/>
    <s v="PREPAID"/>
    <s v="English"/>
    <x v="15"/>
    <d v="2023-05-28T00:00:00"/>
  </r>
  <r>
    <n v="971555034042"/>
    <s v="PREPAID"/>
    <s v="English"/>
    <x v="15"/>
    <d v="2023-05-28T00:00:00"/>
  </r>
  <r>
    <n v="971522753461"/>
    <s v="PREPAID"/>
    <s v="English"/>
    <x v="15"/>
    <d v="2023-05-28T00:00:00"/>
  </r>
  <r>
    <n v="971556038171"/>
    <s v="PREPAID"/>
    <s v="English"/>
    <x v="15"/>
    <d v="2023-05-28T00:00:00"/>
  </r>
  <r>
    <n v="971581451968"/>
    <s v="PREPAID"/>
    <s v="English"/>
    <x v="15"/>
    <d v="2023-05-28T00:00:00"/>
  </r>
  <r>
    <n v="971524742326"/>
    <s v="PREPAID"/>
    <s v="English"/>
    <x v="15"/>
    <d v="2023-05-28T00:00:00"/>
  </r>
  <r>
    <n v="971554512182"/>
    <s v="PREPAID"/>
    <s v="English"/>
    <x v="15"/>
    <d v="2023-05-28T00:00:00"/>
  </r>
  <r>
    <n v="971552864558"/>
    <s v="PREPAID"/>
    <s v="English"/>
    <x v="15"/>
    <d v="2023-05-28T00:00:00"/>
  </r>
  <r>
    <n v="971588780415"/>
    <s v="PREPAID"/>
    <s v="English"/>
    <x v="15"/>
    <d v="2023-05-28T00:00:00"/>
  </r>
  <r>
    <n v="971556115851"/>
    <s v="PREPAID"/>
    <s v="English"/>
    <x v="15"/>
    <d v="2023-05-28T00:00:00"/>
  </r>
  <r>
    <n v="971582459652"/>
    <s v="PREPAID"/>
    <s v="English"/>
    <x v="15"/>
    <d v="2023-05-28T00:00:00"/>
  </r>
  <r>
    <n v="971525462346"/>
    <s v="PREPAID"/>
    <s v="English"/>
    <x v="15"/>
    <d v="2023-05-28T00:00:00"/>
  </r>
  <r>
    <n v="971555954340"/>
    <s v="PREPAID"/>
    <s v="English"/>
    <x v="15"/>
    <d v="2023-05-28T00:00:00"/>
  </r>
  <r>
    <n v="971588833271"/>
    <s v="PREPAID"/>
    <s v="English"/>
    <x v="15"/>
    <d v="2023-05-28T00:00:00"/>
  </r>
  <r>
    <n v="971552645977"/>
    <s v="PREPAID"/>
    <s v="English"/>
    <x v="15"/>
    <d v="2023-05-28T00:00:00"/>
  </r>
  <r>
    <n v="971527875562"/>
    <s v="PREPAID"/>
    <s v="English"/>
    <x v="15"/>
    <d v="2023-05-28T00:00:00"/>
  </r>
  <r>
    <n v="971527919509"/>
    <s v="PREPAID"/>
    <s v="English"/>
    <x v="15"/>
    <d v="2023-05-28T00:00:00"/>
  </r>
  <r>
    <n v="971552536691"/>
    <s v="PREPAID"/>
    <s v="English"/>
    <x v="15"/>
    <d v="2023-05-28T00:00:00"/>
  </r>
  <r>
    <n v="971554737701"/>
    <s v="PREPAID"/>
    <s v="English"/>
    <x v="15"/>
    <d v="2023-05-28T00:00:00"/>
  </r>
  <r>
    <n v="971526216448"/>
    <s v="PREPAID"/>
    <s v="English"/>
    <x v="15"/>
    <d v="2023-05-28T00:00:00"/>
  </r>
  <r>
    <n v="971589713798"/>
    <s v="PREPAID"/>
    <s v="English"/>
    <x v="15"/>
    <d v="2023-05-28T00:00:00"/>
  </r>
  <r>
    <n v="971526712544"/>
    <s v="PREPAID"/>
    <s v="English"/>
    <x v="15"/>
    <d v="2023-05-28T00:00:00"/>
  </r>
  <r>
    <n v="971521536453"/>
    <s v="PREPAID"/>
    <s v="English"/>
    <x v="15"/>
    <d v="2023-05-28T00:00:00"/>
  </r>
  <r>
    <n v="971552913794"/>
    <s v="PREPAID"/>
    <s v="English"/>
    <x v="15"/>
    <d v="2023-05-28T00:00:00"/>
  </r>
  <r>
    <n v="971558526499"/>
    <s v="PREPAID"/>
    <s v="English"/>
    <x v="15"/>
    <d v="2023-05-28T00:00:00"/>
  </r>
  <r>
    <n v="971522526846"/>
    <s v="PREPAID"/>
    <s v="English"/>
    <x v="15"/>
    <d v="2023-05-28T00:00:00"/>
  </r>
  <r>
    <n v="971528859012"/>
    <s v="PREPAID"/>
    <s v="English"/>
    <x v="15"/>
    <d v="2023-05-28T00:00:00"/>
  </r>
  <r>
    <n v="971523480528"/>
    <s v="PREPAID"/>
    <s v="English"/>
    <x v="15"/>
    <d v="2023-05-28T00:00:00"/>
  </r>
  <r>
    <n v="971525532029"/>
    <s v="PREPAID"/>
    <s v="English"/>
    <x v="15"/>
    <d v="2023-05-28T00:00:00"/>
  </r>
  <r>
    <n v="971551917692"/>
    <s v="PREPAID"/>
    <s v="English"/>
    <x v="15"/>
    <d v="2023-05-28T00:00:00"/>
  </r>
  <r>
    <n v="971552174400"/>
    <s v="PREPAID"/>
    <s v="English"/>
    <x v="15"/>
    <d v="2023-05-28T00:00:00"/>
  </r>
  <r>
    <n v="971553372730"/>
    <s v="PREPAID"/>
    <s v="English"/>
    <x v="15"/>
    <d v="2023-05-28T00:00:00"/>
  </r>
  <r>
    <n v="971552593566"/>
    <s v="PREPAID"/>
    <s v="English"/>
    <x v="15"/>
    <d v="2023-05-28T00:00:00"/>
  </r>
  <r>
    <n v="971556523479"/>
    <s v="PREPAID"/>
    <s v="English"/>
    <x v="15"/>
    <d v="2023-05-28T00:00:00"/>
  </r>
  <r>
    <n v="971586183134"/>
    <s v="PREPAID"/>
    <s v="English"/>
    <x v="15"/>
    <d v="2023-05-28T00:00:00"/>
  </r>
  <r>
    <n v="971586594437"/>
    <s v="PREPAID"/>
    <s v="English"/>
    <x v="15"/>
    <d v="2023-05-28T00:00:00"/>
  </r>
  <r>
    <n v="971527211971"/>
    <s v="PREPAID"/>
    <s v="English"/>
    <x v="15"/>
    <d v="2023-05-28T00:00:00"/>
  </r>
  <r>
    <n v="971521740508"/>
    <s v="PREPAID"/>
    <s v="English"/>
    <x v="15"/>
    <d v="2023-05-28T00:00:00"/>
  </r>
  <r>
    <n v="971521361029"/>
    <s v="PREPAID"/>
    <s v="English"/>
    <x v="15"/>
    <d v="2023-05-28T00:00:00"/>
  </r>
  <r>
    <n v="971522629749"/>
    <s v="PREPAID"/>
    <s v="English"/>
    <x v="15"/>
    <d v="2023-05-28T00:00:00"/>
  </r>
  <r>
    <n v="971528073781"/>
    <s v="PREPAID"/>
    <s v="English"/>
    <x v="15"/>
    <d v="2023-05-28T00:00:00"/>
  </r>
  <r>
    <n v="971524650250"/>
    <s v="PREPAID"/>
    <s v="English"/>
    <x v="15"/>
    <d v="2023-05-28T00:00:00"/>
  </r>
  <r>
    <n v="971523073785"/>
    <s v="PREPAID"/>
    <s v="English"/>
    <x v="15"/>
    <d v="2023-05-28T00:00:00"/>
  </r>
  <r>
    <n v="971528559724"/>
    <s v="PREPAID"/>
    <s v="English"/>
    <x v="15"/>
    <d v="2023-05-28T00:00:00"/>
  </r>
  <r>
    <n v="971523504581"/>
    <s v="PREPAID"/>
    <s v="English"/>
    <x v="15"/>
    <d v="2023-05-28T00:00:00"/>
  </r>
  <r>
    <n v="971589827540"/>
    <s v="PREPAID"/>
    <s v="English"/>
    <x v="15"/>
    <d v="2023-05-28T00:00:00"/>
  </r>
  <r>
    <n v="971553736940"/>
    <s v="PREPAID"/>
    <s v="English"/>
    <x v="15"/>
    <d v="2023-05-28T00:00:00"/>
  </r>
  <r>
    <n v="971507392410"/>
    <s v="PREPAID"/>
    <s v="English"/>
    <x v="15"/>
    <d v="2023-05-28T00:00:00"/>
  </r>
  <r>
    <n v="971556557010"/>
    <s v="PREPAID"/>
    <s v="English"/>
    <x v="15"/>
    <d v="2023-05-28T00:00:00"/>
  </r>
  <r>
    <n v="971588461914"/>
    <s v="PREPAID"/>
    <s v="English"/>
    <x v="15"/>
    <d v="2023-05-28T00:00:00"/>
  </r>
  <r>
    <n v="971522618747"/>
    <s v="PREPAID"/>
    <s v="Bangali"/>
    <x v="16"/>
    <d v="2023-05-28T00:00:00"/>
  </r>
  <r>
    <n v="971581445009"/>
    <s v="PREPAID"/>
    <s v="Bangali"/>
    <x v="16"/>
    <d v="2023-05-28T00:00:00"/>
  </r>
  <r>
    <n v="971526354633"/>
    <s v="PREPAID"/>
    <s v="Bangali"/>
    <x v="16"/>
    <d v="2023-05-28T00:00:00"/>
  </r>
  <r>
    <n v="971527180176"/>
    <s v="PREPAID"/>
    <s v="Bangali"/>
    <x v="16"/>
    <d v="2023-05-28T00:00:00"/>
  </r>
  <r>
    <n v="971525363727"/>
    <s v="PREPAID"/>
    <s v="Bangali"/>
    <x v="16"/>
    <d v="2023-05-28T00:00:00"/>
  </r>
  <r>
    <n v="971526421737"/>
    <s v="PREPAID"/>
    <s v="Bangali"/>
    <x v="16"/>
    <d v="2023-05-28T00:00:00"/>
  </r>
  <r>
    <n v="971553411861"/>
    <s v="PREPAID"/>
    <s v="Bangali"/>
    <x v="16"/>
    <d v="2023-05-28T00:00:00"/>
  </r>
  <r>
    <n v="971553277494"/>
    <s v="PREPAID"/>
    <s v="Bangali"/>
    <x v="16"/>
    <d v="2023-05-28T00:00:00"/>
  </r>
  <r>
    <n v="971525773824"/>
    <s v="PREPAID"/>
    <s v="Bangali"/>
    <x v="16"/>
    <d v="2023-05-28T00:00:00"/>
  </r>
  <r>
    <n v="971588496916"/>
    <s v="PREPAID"/>
    <s v="Bangali"/>
    <x v="16"/>
    <d v="2023-05-28T00:00:00"/>
  </r>
  <r>
    <n v="971521950605"/>
    <s v="PREPAID"/>
    <s v="Bangali"/>
    <x v="16"/>
    <d v="2023-05-28T00:00:00"/>
  </r>
  <r>
    <n v="971528175399"/>
    <s v="PREPAID"/>
    <s v="Bangali"/>
    <x v="16"/>
    <d v="2023-05-28T00:00:00"/>
  </r>
  <r>
    <n v="971554081232"/>
    <s v="PREPAID"/>
    <s v="Bangali"/>
    <x v="16"/>
    <d v="2023-05-28T00:00:00"/>
  </r>
  <r>
    <n v="971526056013"/>
    <s v="PREPAID"/>
    <s v="Bangali"/>
    <x v="16"/>
    <d v="2023-05-28T00:00:00"/>
  </r>
  <r>
    <n v="971581404732"/>
    <s v="PREPAID"/>
    <s v="Bangali"/>
    <x v="16"/>
    <d v="2023-05-28T00:00:00"/>
  </r>
  <r>
    <n v="971528195132"/>
    <s v="PREPAID"/>
    <s v="Bangali"/>
    <x v="16"/>
    <d v="2023-05-28T00:00:00"/>
  </r>
  <r>
    <n v="971524292296"/>
    <s v="PREPAID"/>
    <s v="Bangali"/>
    <x v="16"/>
    <d v="2023-05-28T00:00:00"/>
  </r>
  <r>
    <n v="971551684557"/>
    <s v="PREPAID"/>
    <s v="Bangali"/>
    <x v="16"/>
    <d v="2023-05-28T00:00:00"/>
  </r>
  <r>
    <n v="971527031394"/>
    <s v="PREPAID"/>
    <s v="Bangali"/>
    <x v="16"/>
    <d v="2023-05-28T00:00:00"/>
  </r>
  <r>
    <n v="971581830426"/>
    <s v="PREPAID"/>
    <s v="Bangali"/>
    <x v="16"/>
    <d v="2023-05-28T00:00:00"/>
  </r>
  <r>
    <n v="971588356889"/>
    <s v="PREPAID"/>
    <s v="Bangali"/>
    <x v="16"/>
    <d v="2023-05-28T00:00:00"/>
  </r>
  <r>
    <n v="971522980391"/>
    <s v="PREPAID"/>
    <s v="Bangali"/>
    <x v="16"/>
    <d v="2023-05-28T00:00:00"/>
  </r>
  <r>
    <n v="971523746523"/>
    <s v="PREPAID"/>
    <s v="Bangali"/>
    <x v="16"/>
    <d v="2023-05-28T00:00:00"/>
  </r>
  <r>
    <n v="971558139582"/>
    <s v="PREPAID"/>
    <s v="Bangali"/>
    <x v="16"/>
    <d v="2023-05-28T00:00:00"/>
  </r>
  <r>
    <n v="971558873058"/>
    <s v="PREPAID"/>
    <s v="Bangali"/>
    <x v="16"/>
    <d v="2023-05-28T00:00:00"/>
  </r>
  <r>
    <n v="971586529773"/>
    <s v="PREPAID"/>
    <s v="Bangali"/>
    <x v="16"/>
    <d v="2023-05-28T00:00:00"/>
  </r>
  <r>
    <n v="971586735380"/>
    <s v="PREPAID"/>
    <s v="Bangali"/>
    <x v="16"/>
    <d v="2023-05-28T00:00:00"/>
  </r>
  <r>
    <n v="971588255035"/>
    <s v="PREPAID"/>
    <s v="Bangali"/>
    <x v="16"/>
    <d v="2023-05-28T00:00:00"/>
  </r>
  <r>
    <n v="971557310109"/>
    <s v="PREPAID"/>
    <s v="Bangali"/>
    <x v="16"/>
    <d v="2023-05-28T00:00:00"/>
  </r>
  <r>
    <n v="971525272947"/>
    <s v="PREPAID"/>
    <s v="Bangali"/>
    <x v="16"/>
    <d v="2023-05-28T00:00:00"/>
  </r>
  <r>
    <n v="971551330327"/>
    <s v="PREPAID"/>
    <s v="Bangali"/>
    <x v="16"/>
    <d v="2023-05-28T00:00:00"/>
  </r>
  <r>
    <n v="971526546858"/>
    <s v="PREPAID"/>
    <s v="Bangali"/>
    <x v="16"/>
    <d v="2023-05-28T00:00:00"/>
  </r>
  <r>
    <n v="971528058366"/>
    <s v="PREPAID"/>
    <s v="Bangali"/>
    <x v="16"/>
    <d v="2023-05-28T00:00:00"/>
  </r>
  <r>
    <n v="971581183837"/>
    <s v="PREPAID"/>
    <s v="Bangali"/>
    <x v="16"/>
    <d v="2023-05-28T00:00:00"/>
  </r>
  <r>
    <n v="971524334622"/>
    <s v="PREPAID"/>
    <s v="Bangali"/>
    <x v="16"/>
    <d v="2023-05-28T00:00:00"/>
  </r>
  <r>
    <n v="971525907709"/>
    <s v="PREPAID"/>
    <s v="Bangali"/>
    <x v="16"/>
    <d v="2023-05-28T00:00:00"/>
  </r>
  <r>
    <n v="971582318861"/>
    <s v="PREPAID"/>
    <s v="Bangali"/>
    <x v="16"/>
    <d v="2023-05-28T00:00:00"/>
  </r>
  <r>
    <n v="971555190679"/>
    <s v="PREPAID"/>
    <s v="Bangali"/>
    <x v="16"/>
    <d v="2023-05-28T00:00:00"/>
  </r>
  <r>
    <n v="971523311915"/>
    <s v="PREPAID"/>
    <s v="Bangali"/>
    <x v="16"/>
    <d v="2023-05-28T00:00:00"/>
  </r>
  <r>
    <n v="971527824756"/>
    <s v="PREPAID"/>
    <s v="Bangali"/>
    <x v="16"/>
    <d v="2023-05-28T00:00:00"/>
  </r>
  <r>
    <n v="971588010579"/>
    <s v="PREPAID"/>
    <s v="Bangali"/>
    <x v="16"/>
    <d v="2023-05-28T00:00:00"/>
  </r>
  <r>
    <n v="971552902567"/>
    <s v="PREPAID"/>
    <s v="Bangali"/>
    <x v="16"/>
    <d v="2023-05-28T00:00:00"/>
  </r>
  <r>
    <n v="971525178992"/>
    <s v="PREPAID"/>
    <s v="Bangali"/>
    <x v="16"/>
    <d v="2023-05-28T00:00:00"/>
  </r>
  <r>
    <n v="971526178693"/>
    <s v="PREPAID"/>
    <s v="Bangali"/>
    <x v="16"/>
    <d v="2023-05-28T00:00:00"/>
  </r>
  <r>
    <n v="971524562912"/>
    <s v="PREPAID"/>
    <s v="Bangali"/>
    <x v="16"/>
    <d v="2023-05-28T00:00:00"/>
  </r>
  <r>
    <n v="971553048271"/>
    <s v="PREPAID"/>
    <s v="Bangali"/>
    <x v="16"/>
    <d v="2023-05-28T00:00:00"/>
  </r>
  <r>
    <n v="971552902812"/>
    <s v="PREPAID"/>
    <s v="Bangali"/>
    <x v="16"/>
    <d v="2023-05-28T00:00:00"/>
  </r>
  <r>
    <n v="971527338223"/>
    <s v="PREPAID"/>
    <s v="Bangali"/>
    <x v="16"/>
    <d v="2023-05-28T00:00:00"/>
  </r>
  <r>
    <n v="971555446319"/>
    <s v="PREPAID"/>
    <s v="Bangali"/>
    <x v="16"/>
    <d v="2023-05-28T00:00:00"/>
  </r>
  <r>
    <n v="971554412981"/>
    <s v="PREPAID"/>
    <s v="Bangali"/>
    <x v="16"/>
    <d v="2023-05-28T00:00:00"/>
  </r>
  <r>
    <n v="971524119843"/>
    <s v="PREPAID"/>
    <s v="Bangali"/>
    <x v="16"/>
    <d v="2023-05-28T00:00:00"/>
  </r>
  <r>
    <n v="971526797196"/>
    <s v="PREPAID"/>
    <s v="Bangali"/>
    <x v="16"/>
    <d v="2023-05-28T00:00:00"/>
  </r>
  <r>
    <n v="971525066342"/>
    <s v="PREPAID"/>
    <s v="Bangali"/>
    <x v="16"/>
    <d v="2023-05-28T00:00:00"/>
  </r>
  <r>
    <n v="971521161437"/>
    <s v="PREPAID"/>
    <s v="Bangali"/>
    <x v="16"/>
    <d v="2023-05-28T00:00:00"/>
  </r>
  <r>
    <n v="971554987434"/>
    <s v="PREPAID"/>
    <s v="Bangali"/>
    <x v="16"/>
    <d v="2023-05-28T00:00:00"/>
  </r>
  <r>
    <n v="971522829617"/>
    <s v="PREPAID"/>
    <s v="Bangali"/>
    <x v="16"/>
    <d v="2023-05-28T00:00:00"/>
  </r>
  <r>
    <n v="971588419723"/>
    <s v="PREPAID"/>
    <s v="Bangali"/>
    <x v="16"/>
    <d v="2023-05-28T00:00:00"/>
  </r>
  <r>
    <n v="971581802796"/>
    <s v="PREPAID"/>
    <s v="Bangali"/>
    <x v="16"/>
    <d v="2023-05-28T00:00:00"/>
  </r>
  <r>
    <n v="971557844961"/>
    <s v="PREPAID"/>
    <s v="Bangali"/>
    <x v="16"/>
    <d v="2023-05-28T00:00:00"/>
  </r>
  <r>
    <n v="971586675235"/>
    <s v="PREPAID"/>
    <s v="Bangali"/>
    <x v="16"/>
    <d v="2023-05-28T00:00:00"/>
  </r>
  <r>
    <n v="971582205091"/>
    <s v="PREPAID"/>
    <s v="Bangali"/>
    <x v="16"/>
    <d v="2023-05-28T00:00:00"/>
  </r>
  <r>
    <n v="971529204633"/>
    <s v="PREPAID"/>
    <s v="Bangali"/>
    <x v="16"/>
    <d v="2023-05-28T00:00:00"/>
  </r>
  <r>
    <n v="971553528133"/>
    <s v="PREPAID"/>
    <s v="Bangali"/>
    <x v="16"/>
    <d v="2023-05-28T00:00:00"/>
  </r>
  <r>
    <n v="971552431186"/>
    <s v="PREPAID"/>
    <s v="Bangali"/>
    <x v="16"/>
    <d v="2023-05-28T00:00:00"/>
  </r>
  <r>
    <n v="971589372921"/>
    <s v="PREPAID"/>
    <s v="Bangali"/>
    <x v="16"/>
    <d v="2023-05-28T00:00:00"/>
  </r>
  <r>
    <n v="971588541790"/>
    <s v="PREPAID"/>
    <s v="Bangali"/>
    <x v="16"/>
    <d v="2023-05-28T00:00:00"/>
  </r>
  <r>
    <n v="971554917667"/>
    <s v="PREPAID"/>
    <s v="Bangali"/>
    <x v="16"/>
    <d v="2023-05-28T00:00:00"/>
  </r>
  <r>
    <n v="971527063540"/>
    <s v="PREPAID"/>
    <s v="Bangali"/>
    <x v="16"/>
    <d v="2023-05-28T00:00:00"/>
  </r>
  <r>
    <n v="971557698280"/>
    <s v="PREPAID"/>
    <s v="Bangali"/>
    <x v="16"/>
    <d v="2023-05-28T00:00:00"/>
  </r>
  <r>
    <n v="971522411798"/>
    <s v="PREPAID"/>
    <s v="Bangali"/>
    <x v="16"/>
    <d v="2023-05-28T00:00:00"/>
  </r>
  <r>
    <n v="971582431620"/>
    <s v="PREPAID"/>
    <s v="Bangali"/>
    <x v="16"/>
    <d v="2023-05-28T00:00:00"/>
  </r>
  <r>
    <n v="971588305746"/>
    <s v="PREPAID"/>
    <s v="Bangali"/>
    <x v="16"/>
    <d v="2023-05-28T00:00:00"/>
  </r>
  <r>
    <n v="971525752267"/>
    <s v="PREPAID"/>
    <s v="Bangali"/>
    <x v="16"/>
    <d v="2023-05-28T00:00:00"/>
  </r>
  <r>
    <n v="971582673753"/>
    <s v="PREPAID"/>
    <s v="Bangali"/>
    <x v="16"/>
    <d v="2023-05-28T00:00:00"/>
  </r>
  <r>
    <n v="971581651835"/>
    <s v="PREPAID"/>
    <s v="Bangali"/>
    <x v="16"/>
    <d v="2023-05-28T00:00:00"/>
  </r>
  <r>
    <n v="971521668599"/>
    <s v="PREPAID"/>
    <s v="Bangali"/>
    <x v="16"/>
    <d v="2023-05-28T00:00:00"/>
  </r>
  <r>
    <n v="971552784438"/>
    <s v="PREPAID"/>
    <s v="Bangali"/>
    <x v="16"/>
    <d v="2023-05-28T00:00:00"/>
  </r>
  <r>
    <n v="971524158003"/>
    <s v="PREPAID"/>
    <s v="Bangali"/>
    <x v="16"/>
    <d v="2023-05-28T00:00:00"/>
  </r>
  <r>
    <n v="971524726434"/>
    <s v="PREPAID"/>
    <s v="Bangali"/>
    <x v="16"/>
    <d v="2023-05-28T00:00:00"/>
  </r>
  <r>
    <n v="971552203180"/>
    <s v="PREPAID"/>
    <s v="Bangali"/>
    <x v="16"/>
    <d v="2023-05-28T00:00:00"/>
  </r>
  <r>
    <n v="971524006714"/>
    <s v="PREPAID"/>
    <s v="Bangali"/>
    <x v="16"/>
    <d v="2023-05-28T00:00:00"/>
  </r>
  <r>
    <n v="971552045617"/>
    <s v="PREPAID"/>
    <s v="Bangali"/>
    <x v="16"/>
    <d v="2023-05-28T00:00:00"/>
  </r>
  <r>
    <n v="971552516157"/>
    <s v="PREPAID"/>
    <s v="Bangali"/>
    <x v="16"/>
    <d v="2023-05-28T00:00:00"/>
  </r>
  <r>
    <n v="971553782117"/>
    <s v="PREPAID"/>
    <s v="Bangali"/>
    <x v="16"/>
    <d v="2023-05-28T00:00:00"/>
  </r>
  <r>
    <n v="971524430136"/>
    <s v="PREPAID"/>
    <s v="Bangali"/>
    <x v="16"/>
    <d v="2023-05-28T00:00:00"/>
  </r>
  <r>
    <n v="971558330652"/>
    <s v="PREPAID"/>
    <s v="Bangali"/>
    <x v="16"/>
    <d v="2023-05-28T00:00:00"/>
  </r>
  <r>
    <n v="971524842235"/>
    <s v="PREPAID"/>
    <s v="Bangali"/>
    <x v="16"/>
    <d v="2023-05-28T00:00:00"/>
  </r>
  <r>
    <n v="971553590023"/>
    <s v="PREPAID"/>
    <s v="Bangali"/>
    <x v="16"/>
    <d v="2023-05-28T00:00:00"/>
  </r>
  <r>
    <n v="971529808633"/>
    <s v="PREPAID"/>
    <s v="Bangali"/>
    <x v="16"/>
    <d v="2023-05-28T00:00:00"/>
  </r>
  <r>
    <n v="971523164413"/>
    <s v="PREPAID"/>
    <s v="Bangali"/>
    <x v="16"/>
    <d v="2023-05-28T00:00:00"/>
  </r>
  <r>
    <n v="971554260479"/>
    <s v="PREPAID"/>
    <s v="Bangali"/>
    <x v="16"/>
    <d v="2023-05-28T00:00:00"/>
  </r>
  <r>
    <n v="971525084738"/>
    <s v="PREPAID"/>
    <s v="Bangali"/>
    <x v="16"/>
    <d v="2023-05-28T00:00:00"/>
  </r>
  <r>
    <n v="971588855236"/>
    <s v="PREPAID"/>
    <s v="Bangali"/>
    <x v="16"/>
    <d v="2023-05-28T00:00:00"/>
  </r>
  <r>
    <n v="971556278805"/>
    <s v="PREPAID"/>
    <s v="Bangali"/>
    <x v="16"/>
    <d v="2023-05-28T00:00:00"/>
  </r>
  <r>
    <n v="971523189214"/>
    <s v="PREPAID"/>
    <s v="Bangali"/>
    <x v="16"/>
    <d v="2023-05-28T00:00:00"/>
  </r>
  <r>
    <n v="971558386467"/>
    <s v="PREPAID"/>
    <s v="Bangali"/>
    <x v="16"/>
    <d v="2023-05-28T00:00:00"/>
  </r>
  <r>
    <n v="971556953870"/>
    <s v="PREPAID"/>
    <s v="Bangali"/>
    <x v="16"/>
    <d v="2023-05-28T00:00:00"/>
  </r>
  <r>
    <n v="971524041156"/>
    <s v="PREPAID"/>
    <s v="Bangali"/>
    <x v="16"/>
    <d v="2023-05-28T00:00:00"/>
  </r>
  <r>
    <n v="971581755393"/>
    <s v="PREPAID"/>
    <s v="Bangali"/>
    <x v="16"/>
    <d v="2023-05-28T00:00:00"/>
  </r>
  <r>
    <n v="971582231101"/>
    <s v="PREPAID"/>
    <s v="Bangali"/>
    <x v="16"/>
    <d v="2023-05-28T00:00:00"/>
  </r>
  <r>
    <n v="971554946307"/>
    <s v="PREPAID"/>
    <s v="Bangali"/>
    <x v="16"/>
    <d v="2023-05-28T00:00:00"/>
  </r>
  <r>
    <n v="971552199689"/>
    <s v="PREPAID"/>
    <s v="Bangali"/>
    <x v="16"/>
    <d v="2023-05-28T00:00:00"/>
  </r>
  <r>
    <n v="971557944842"/>
    <s v="PREPAID"/>
    <s v="Bangali"/>
    <x v="16"/>
    <d v="2023-05-28T00:00:00"/>
  </r>
  <r>
    <n v="971556776053"/>
    <s v="PREPAID"/>
    <s v="Bangali"/>
    <x v="16"/>
    <d v="2023-05-28T00:00:00"/>
  </r>
  <r>
    <n v="971523201272"/>
    <s v="PREPAID"/>
    <s v="Bangali"/>
    <x v="16"/>
    <d v="2023-05-28T00:00:00"/>
  </r>
  <r>
    <n v="971588142611"/>
    <s v="PREPAID"/>
    <s v="Bangali"/>
    <x v="16"/>
    <d v="2023-05-28T00:00:00"/>
  </r>
  <r>
    <n v="971588111569"/>
    <s v="PREPAID"/>
    <s v="Bangali"/>
    <x v="16"/>
    <d v="2023-05-28T00:00:00"/>
  </r>
  <r>
    <n v="971556263526"/>
    <s v="PREPAID"/>
    <s v="Bangali"/>
    <x v="16"/>
    <d v="2023-05-28T00:00:00"/>
  </r>
  <r>
    <n v="971528344041"/>
    <s v="PREPAID"/>
    <s v="Bangali"/>
    <x v="16"/>
    <d v="2023-05-28T00:00:00"/>
  </r>
  <r>
    <n v="971589503723"/>
    <s v="PREPAID"/>
    <s v="Bangali"/>
    <x v="16"/>
    <d v="2023-05-28T00:00:00"/>
  </r>
  <r>
    <n v="971551929163"/>
    <s v="PREPAID"/>
    <s v="Bangali"/>
    <x v="16"/>
    <d v="2023-05-28T00:00:00"/>
  </r>
  <r>
    <n v="971527635825"/>
    <s v="PREPAID"/>
    <s v="Bangali"/>
    <x v="16"/>
    <d v="2023-05-28T00:00:00"/>
  </r>
  <r>
    <n v="971529287781"/>
    <s v="PREPAID"/>
    <s v="Bangali"/>
    <x v="16"/>
    <d v="2023-05-28T00:00:00"/>
  </r>
  <r>
    <n v="971556947728"/>
    <s v="PREPAID"/>
    <s v="Bangali"/>
    <x v="16"/>
    <d v="2023-05-28T00:00:00"/>
  </r>
  <r>
    <n v="971557248491"/>
    <s v="PREPAID"/>
    <s v="Bangali"/>
    <x v="16"/>
    <d v="2023-05-28T00:00:00"/>
  </r>
  <r>
    <n v="971526797948"/>
    <s v="PREPAID"/>
    <s v="Bangali"/>
    <x v="16"/>
    <d v="2023-05-28T00:00:00"/>
  </r>
  <r>
    <n v="971521503566"/>
    <s v="PREPAID"/>
    <s v="Bangali"/>
    <x v="16"/>
    <d v="2023-05-28T00:00:00"/>
  </r>
  <r>
    <n v="971528123379"/>
    <s v="PREPAID"/>
    <s v="Bangali"/>
    <x v="16"/>
    <d v="2023-05-28T00:00:00"/>
  </r>
  <r>
    <n v="971582212466"/>
    <s v="PREPAID"/>
    <s v="Bangali"/>
    <x v="16"/>
    <d v="2023-05-28T00:00:00"/>
  </r>
  <r>
    <n v="971582998153"/>
    <s v="PREPAID"/>
    <s v="Bangali"/>
    <x v="16"/>
    <d v="2023-05-28T00:00:00"/>
  </r>
  <r>
    <n v="971529934602"/>
    <s v="PREPAID"/>
    <s v="Bangali"/>
    <x v="16"/>
    <d v="2023-05-28T00:00:00"/>
  </r>
  <r>
    <n v="971589963584"/>
    <s v="PREPAID"/>
    <s v="Bangali"/>
    <x v="16"/>
    <d v="2023-05-28T00:00:00"/>
  </r>
  <r>
    <n v="971523336124"/>
    <s v="PREPAID"/>
    <s v="Bangali"/>
    <x v="16"/>
    <d v="2023-05-28T00:00:00"/>
  </r>
  <r>
    <n v="971552016421"/>
    <s v="PREPAID"/>
    <s v="Bangali"/>
    <x v="16"/>
    <d v="2023-05-28T00:00:00"/>
  </r>
  <r>
    <n v="971582612681"/>
    <s v="PREPAID"/>
    <s v="Bangali"/>
    <x v="16"/>
    <d v="2023-05-28T00:00:00"/>
  </r>
  <r>
    <n v="971522715204"/>
    <s v="PREPAID"/>
    <s v="Bangali"/>
    <x v="16"/>
    <d v="2023-05-28T00:00:00"/>
  </r>
  <r>
    <n v="971557185403"/>
    <s v="PREPAID"/>
    <s v="Bangali"/>
    <x v="16"/>
    <d v="2023-05-28T00:00:00"/>
  </r>
  <r>
    <n v="971553886301"/>
    <s v="PREPAID"/>
    <s v="Bangali"/>
    <x v="16"/>
    <d v="2023-05-28T00:00:00"/>
  </r>
  <r>
    <n v="971525036368"/>
    <s v="PREPAID"/>
    <s v="Bangali"/>
    <x v="16"/>
    <d v="2023-05-28T00:00:00"/>
  </r>
  <r>
    <n v="971551957016"/>
    <s v="PREPAID"/>
    <s v="Bangali"/>
    <x v="16"/>
    <d v="2023-05-28T00:00:00"/>
  </r>
  <r>
    <n v="971581579915"/>
    <s v="PREPAID"/>
    <s v="Bangali"/>
    <x v="16"/>
    <d v="2023-05-28T00:00:00"/>
  </r>
  <r>
    <n v="971525672354"/>
    <s v="PREPAID"/>
    <s v="Bangali"/>
    <x v="16"/>
    <d v="2023-05-28T00:00:00"/>
  </r>
  <r>
    <n v="971527427127"/>
    <s v="PREPAID"/>
    <s v="Bangali"/>
    <x v="16"/>
    <d v="2023-05-28T00:00:00"/>
  </r>
  <r>
    <n v="971582980052"/>
    <s v="PREPAID"/>
    <s v="Bangali"/>
    <x v="16"/>
    <d v="2023-05-28T00:00:00"/>
  </r>
  <r>
    <n v="971553992926"/>
    <s v="PREPAID"/>
    <s v="Bangali"/>
    <x v="16"/>
    <d v="2023-05-28T00:00:00"/>
  </r>
  <r>
    <n v="971588841662"/>
    <s v="PREPAID"/>
    <s v="Bangali"/>
    <x v="16"/>
    <d v="2023-05-28T00:00:00"/>
  </r>
  <r>
    <n v="971521228049"/>
    <s v="PREPAID"/>
    <s v="Bangali"/>
    <x v="16"/>
    <d v="2023-05-28T00:00:00"/>
  </r>
  <r>
    <n v="971528122947"/>
    <s v="PREPAID"/>
    <s v="Bangali"/>
    <x v="16"/>
    <d v="2023-05-28T00:00:00"/>
  </r>
  <r>
    <n v="971555136339"/>
    <s v="PREPAID"/>
    <s v="Bangali"/>
    <x v="16"/>
    <d v="2023-05-28T00:00:00"/>
  </r>
  <r>
    <n v="971582461400"/>
    <s v="PREPAID"/>
    <s v="Bangali"/>
    <x v="16"/>
    <d v="2023-05-28T00:00:00"/>
  </r>
  <r>
    <n v="971589549416"/>
    <s v="PREPAID"/>
    <s v="Bangali"/>
    <x v="16"/>
    <d v="2023-05-28T00:00:00"/>
  </r>
  <r>
    <n v="971589614299"/>
    <s v="PREPAID"/>
    <s v="Bangali"/>
    <x v="16"/>
    <d v="2023-05-28T00:00:00"/>
  </r>
  <r>
    <n v="971522697611"/>
    <s v="PREPAID"/>
    <s v="Bangali"/>
    <x v="16"/>
    <d v="2023-05-28T00:00:00"/>
  </r>
  <r>
    <n v="971521309088"/>
    <s v="PREPAID"/>
    <s v="Bangali"/>
    <x v="16"/>
    <d v="2023-05-28T00:00:00"/>
  </r>
  <r>
    <n v="971582665617"/>
    <s v="PREPAID"/>
    <s v="Bangali"/>
    <x v="16"/>
    <d v="2023-05-28T00:00:00"/>
  </r>
  <r>
    <n v="971589071492"/>
    <s v="PREPAID"/>
    <s v="Bangali"/>
    <x v="16"/>
    <d v="2023-05-28T00:00:00"/>
  </r>
  <r>
    <n v="971556638196"/>
    <s v="PREPAID"/>
    <s v="Bangali"/>
    <x v="16"/>
    <d v="2023-05-28T00:00:00"/>
  </r>
  <r>
    <n v="971524351718"/>
    <s v="PREPAID"/>
    <s v="Bangali"/>
    <x v="16"/>
    <d v="2023-05-28T00:00:00"/>
  </r>
  <r>
    <n v="971523916872"/>
    <s v="PREPAID"/>
    <s v="Bangali"/>
    <x v="16"/>
    <d v="2023-05-28T00:00:00"/>
  </r>
  <r>
    <n v="971554024905"/>
    <s v="PREPAID"/>
    <s v="Bangali"/>
    <x v="16"/>
    <d v="2023-05-28T00:00:00"/>
  </r>
  <r>
    <n v="971553522796"/>
    <s v="PREPAID"/>
    <s v="Bangali"/>
    <x v="16"/>
    <d v="2023-05-28T00:00:00"/>
  </r>
  <r>
    <n v="971558911096"/>
    <s v="PREPAID"/>
    <s v="Bangali"/>
    <x v="16"/>
    <d v="2023-05-28T00:00:00"/>
  </r>
  <r>
    <n v="971552729510"/>
    <s v="PREPAID"/>
    <s v="Bangali"/>
    <x v="16"/>
    <d v="2023-05-28T00:00:00"/>
  </r>
  <r>
    <n v="971556910370"/>
    <s v="PREPAID"/>
    <s v="Bangali"/>
    <x v="16"/>
    <d v="2023-05-28T00:00:00"/>
  </r>
  <r>
    <n v="971524891317"/>
    <s v="PREPAID"/>
    <s v="Bangali"/>
    <x v="16"/>
    <d v="2023-05-28T00:00:00"/>
  </r>
  <r>
    <n v="971524338988"/>
    <s v="PREPAID"/>
    <s v="Bangali"/>
    <x v="16"/>
    <d v="2023-05-28T00:00:00"/>
  </r>
  <r>
    <n v="971556937061"/>
    <s v="PREPAID"/>
    <s v="Bangali"/>
    <x v="16"/>
    <d v="2023-05-28T00:00:00"/>
  </r>
  <r>
    <n v="971581976946"/>
    <s v="PREPAID"/>
    <s v="Bangali"/>
    <x v="16"/>
    <d v="2023-05-28T00:00:00"/>
  </r>
  <r>
    <n v="971588690466"/>
    <s v="PREPAID"/>
    <s v="Bangali"/>
    <x v="16"/>
    <d v="2023-05-28T00:00:00"/>
  </r>
  <r>
    <n v="971559527073"/>
    <s v="PREPAID"/>
    <s v="Bangali"/>
    <x v="16"/>
    <d v="2023-05-28T00:00:00"/>
  </r>
  <r>
    <n v="971527598781"/>
    <s v="PREPAID"/>
    <s v="Bangali"/>
    <x v="16"/>
    <d v="2023-05-28T00:00:00"/>
  </r>
  <r>
    <n v="971556377858"/>
    <s v="PREPAID"/>
    <s v="Bangali"/>
    <x v="16"/>
    <d v="2023-05-28T00:00:00"/>
  </r>
  <r>
    <n v="971529651164"/>
    <s v="PREPAID"/>
    <s v="Bangali"/>
    <x v="16"/>
    <d v="2023-05-28T00:00:00"/>
  </r>
  <r>
    <n v="971529354922"/>
    <s v="PREPAID"/>
    <s v="Bangali"/>
    <x v="16"/>
    <d v="2023-05-28T00:00:00"/>
  </r>
  <r>
    <n v="971552436487"/>
    <s v="PREPAID"/>
    <s v="Bangali"/>
    <x v="16"/>
    <d v="2023-05-28T00:00:00"/>
  </r>
  <r>
    <n v="971582442107"/>
    <s v="PREPAID"/>
    <s v="Bangali"/>
    <x v="16"/>
    <d v="2023-05-28T00:00:00"/>
  </r>
  <r>
    <n v="971554202264"/>
    <s v="PREPAID"/>
    <s v="Bangali"/>
    <x v="16"/>
    <d v="2023-05-28T00:00:00"/>
  </r>
  <r>
    <n v="971553110728"/>
    <s v="PREPAID"/>
    <s v="Bangali"/>
    <x v="16"/>
    <d v="2023-05-28T00:00:00"/>
  </r>
  <r>
    <n v="971522790131"/>
    <s v="PREPAID"/>
    <s v="Bangali"/>
    <x v="16"/>
    <d v="2023-05-28T00:00:00"/>
  </r>
  <r>
    <n v="971524493735"/>
    <s v="PREPAID"/>
    <s v="Bangali"/>
    <x v="16"/>
    <d v="2023-05-28T00:00:00"/>
  </r>
  <r>
    <n v="971552847650"/>
    <s v="PREPAID"/>
    <s v="Bangali"/>
    <x v="16"/>
    <d v="2023-05-28T00:00:00"/>
  </r>
  <r>
    <n v="971586632915"/>
    <s v="PREPAID"/>
    <s v="Bangali"/>
    <x v="16"/>
    <d v="2023-05-28T00:00:00"/>
  </r>
  <r>
    <n v="971588628090"/>
    <s v="PREPAID"/>
    <s v="Bangali"/>
    <x v="16"/>
    <d v="2023-05-28T00:00:00"/>
  </r>
  <r>
    <n v="971525234102"/>
    <s v="PREPAID"/>
    <s v="Bangali"/>
    <x v="16"/>
    <d v="2023-05-28T00:00:00"/>
  </r>
  <r>
    <n v="971553093964"/>
    <s v="PREPAID"/>
    <s v="Bangali"/>
    <x v="16"/>
    <d v="2023-05-28T00:00:00"/>
  </r>
  <r>
    <n v="971553960613"/>
    <s v="PREPAID"/>
    <s v="Bangali"/>
    <x v="16"/>
    <d v="2023-05-28T00:00:00"/>
  </r>
  <r>
    <n v="971524495274"/>
    <s v="PREPAID"/>
    <s v="Bangali"/>
    <x v="16"/>
    <d v="2023-05-28T00:00:00"/>
  </r>
  <r>
    <n v="971582353483"/>
    <s v="PREPAID"/>
    <s v="Bangali"/>
    <x v="16"/>
    <d v="2023-05-28T00:00:00"/>
  </r>
  <r>
    <n v="971522404823"/>
    <s v="PREPAID"/>
    <s v="Bangali"/>
    <x v="16"/>
    <d v="2023-05-28T00:00:00"/>
  </r>
  <r>
    <n v="971524723915"/>
    <s v="PREPAID"/>
    <s v="Bangali"/>
    <x v="16"/>
    <d v="2023-05-28T00:00:00"/>
  </r>
  <r>
    <n v="971581741059"/>
    <s v="PREPAID"/>
    <s v="Bangali"/>
    <x v="16"/>
    <d v="2023-05-28T00:00:00"/>
  </r>
  <r>
    <n v="971554786458"/>
    <s v="PREPAID"/>
    <s v="Bangali"/>
    <x v="16"/>
    <d v="2023-05-28T00:00:00"/>
  </r>
  <r>
    <n v="971556882819"/>
    <s v="PREPAID"/>
    <s v="Bangali"/>
    <x v="16"/>
    <d v="2023-05-28T00:00:00"/>
  </r>
  <r>
    <n v="971557986817"/>
    <s v="PREPAID"/>
    <s v="Bangali"/>
    <x v="16"/>
    <d v="2023-05-28T00:00:00"/>
  </r>
  <r>
    <n v="971522899520"/>
    <s v="PREPAID"/>
    <s v="Bangali"/>
    <x v="16"/>
    <d v="2023-05-28T00:00:00"/>
  </r>
  <r>
    <n v="971529834316"/>
    <s v="PREPAID"/>
    <s v="Bangali"/>
    <x v="16"/>
    <d v="2023-05-28T00:00:00"/>
  </r>
  <r>
    <n v="971552462852"/>
    <s v="PREPAID"/>
    <s v="Bangali"/>
    <x v="16"/>
    <d v="2023-05-28T00:00:00"/>
  </r>
  <r>
    <n v="971523181451"/>
    <s v="PREPAID"/>
    <s v="Bangali"/>
    <x v="16"/>
    <d v="2023-05-28T00:00:00"/>
  </r>
  <r>
    <n v="971557340943"/>
    <s v="PREPAID"/>
    <s v="Bangali"/>
    <x v="16"/>
    <d v="2023-05-28T00:00:00"/>
  </r>
  <r>
    <n v="971554103981"/>
    <s v="PREPAID"/>
    <s v="Bangali"/>
    <x v="16"/>
    <d v="2023-05-28T00:00:00"/>
  </r>
  <r>
    <n v="971588371420"/>
    <s v="PREPAID"/>
    <s v="Bangali"/>
    <x v="16"/>
    <d v="2023-05-28T00:00:00"/>
  </r>
  <r>
    <n v="971582547066"/>
    <s v="PREPAID"/>
    <s v="Bangali"/>
    <x v="16"/>
    <d v="2023-05-28T00:00:00"/>
  </r>
  <r>
    <n v="971526455336"/>
    <s v="PREPAID"/>
    <s v="Bangali"/>
    <x v="16"/>
    <d v="2023-05-28T00:00:00"/>
  </r>
  <r>
    <n v="971553151860"/>
    <s v="PREPAID"/>
    <s v="Bangali"/>
    <x v="16"/>
    <d v="2023-05-28T00:00:00"/>
  </r>
  <r>
    <n v="971589099461"/>
    <s v="PREPAID"/>
    <s v="Bangali"/>
    <x v="16"/>
    <d v="2023-05-28T00:00:00"/>
  </r>
  <r>
    <n v="971581395352"/>
    <s v="PREPAID"/>
    <s v="Bangali"/>
    <x v="16"/>
    <d v="2023-05-28T00:00:00"/>
  </r>
  <r>
    <n v="971557740246"/>
    <s v="PREPAID"/>
    <s v="Bangali"/>
    <x v="16"/>
    <d v="2023-05-28T00:00:00"/>
  </r>
  <r>
    <n v="971556234370"/>
    <s v="PREPAID"/>
    <s v="Bangali"/>
    <x v="16"/>
    <d v="2023-05-28T00:00:00"/>
  </r>
  <r>
    <n v="971554679296"/>
    <s v="PREPAID"/>
    <s v="Bangali"/>
    <x v="16"/>
    <d v="2023-05-28T00:00:00"/>
  </r>
  <r>
    <n v="971551622386"/>
    <s v="PREPAID"/>
    <s v="Bangali"/>
    <x v="16"/>
    <d v="2023-05-28T00:00:00"/>
  </r>
  <r>
    <n v="971581240625"/>
    <s v="PREPAID"/>
    <s v="Bangali"/>
    <x v="16"/>
    <d v="2023-05-28T00:00:00"/>
  </r>
  <r>
    <n v="971582914195"/>
    <s v="PREPAID"/>
    <s v="Bangali"/>
    <x v="16"/>
    <d v="2023-05-28T00:00:00"/>
  </r>
  <r>
    <n v="971581088517"/>
    <s v="PREPAID"/>
    <s v="Bangali"/>
    <x v="16"/>
    <d v="2023-05-28T00:00:00"/>
  </r>
  <r>
    <n v="971552778345"/>
    <s v="PREPAID"/>
    <s v="Bangali"/>
    <x v="16"/>
    <d v="2023-05-28T00:00:00"/>
  </r>
  <r>
    <n v="971529404208"/>
    <s v="PREPAID"/>
    <s v="Bangali"/>
    <x v="16"/>
    <d v="2023-05-28T00:00:00"/>
  </r>
  <r>
    <n v="971523292834"/>
    <s v="PREPAID"/>
    <s v="Bangali"/>
    <x v="16"/>
    <d v="2023-05-28T00:00:00"/>
  </r>
  <r>
    <n v="971558587420"/>
    <s v="PREPAID"/>
    <s v="Bangali"/>
    <x v="16"/>
    <d v="2023-05-28T00:00:00"/>
  </r>
  <r>
    <n v="971525095007"/>
    <s v="PREPAID"/>
    <s v="Bangali"/>
    <x v="16"/>
    <d v="2023-05-28T00:00:00"/>
  </r>
  <r>
    <n v="971551330256"/>
    <s v="PREPAID"/>
    <s v="Bangali"/>
    <x v="16"/>
    <d v="2023-05-28T00:00:00"/>
  </r>
  <r>
    <n v="971558309780"/>
    <s v="PREPAID"/>
    <s v="Bangali"/>
    <x v="16"/>
    <d v="2023-05-28T00:00:00"/>
  </r>
  <r>
    <n v="971526553395"/>
    <s v="PREPAID"/>
    <s v="Bangali"/>
    <x v="16"/>
    <d v="2023-05-28T00:00:00"/>
  </r>
  <r>
    <n v="971582094326"/>
    <s v="PREPAID"/>
    <s v="Bangali"/>
    <x v="16"/>
    <d v="2023-05-28T00:00:00"/>
  </r>
  <r>
    <n v="971527429947"/>
    <s v="PREPAID"/>
    <s v="Bangali"/>
    <x v="16"/>
    <d v="2023-05-28T00:00:00"/>
  </r>
  <r>
    <n v="971529984677"/>
    <s v="PREPAID"/>
    <s v="Bangali"/>
    <x v="16"/>
    <d v="2023-05-28T00:00:00"/>
  </r>
  <r>
    <n v="971556399575"/>
    <s v="PREPAID"/>
    <s v="Bangali"/>
    <x v="16"/>
    <d v="2023-05-28T00:00:00"/>
  </r>
  <r>
    <n v="971526614893"/>
    <s v="PREPAID"/>
    <s v="Bangali"/>
    <x v="16"/>
    <d v="2023-05-28T00:00:00"/>
  </r>
  <r>
    <n v="971525251476"/>
    <s v="PREPAID"/>
    <s v="Bangali"/>
    <x v="16"/>
    <d v="2023-05-28T00:00:00"/>
  </r>
  <r>
    <n v="971529738461"/>
    <s v="PREPAID"/>
    <s v="Bangali"/>
    <x v="16"/>
    <d v="2023-05-28T00:00:00"/>
  </r>
  <r>
    <n v="971527304487"/>
    <s v="PREPAID"/>
    <s v="Bangali"/>
    <x v="16"/>
    <d v="2023-05-28T00:00:00"/>
  </r>
  <r>
    <n v="971557239833"/>
    <s v="PREPAID"/>
    <s v="Bangali"/>
    <x v="16"/>
    <d v="2023-05-28T00:00:00"/>
  </r>
  <r>
    <n v="971558811803"/>
    <s v="PREPAID"/>
    <s v="Bangali"/>
    <x v="16"/>
    <d v="2023-05-28T00:00:00"/>
  </r>
  <r>
    <n v="971588564251"/>
    <s v="PREPAID"/>
    <s v="Bangali"/>
    <x v="16"/>
    <d v="2023-05-28T00:00:00"/>
  </r>
  <r>
    <n v="971554264680"/>
    <s v="PREPAID"/>
    <s v="Bangali"/>
    <x v="16"/>
    <d v="2023-05-28T00:00:00"/>
  </r>
  <r>
    <n v="971557042096"/>
    <s v="PREPAID"/>
    <s v="Bangali"/>
    <x v="16"/>
    <d v="2023-05-28T00:00:00"/>
  </r>
  <r>
    <n v="971528626327"/>
    <s v="PREPAID"/>
    <s v="Bangali"/>
    <x v="16"/>
    <d v="2023-05-28T00:00:00"/>
  </r>
  <r>
    <n v="971582585396"/>
    <s v="PREPAID"/>
    <s v="Bangali"/>
    <x v="16"/>
    <d v="2023-05-28T00:00:00"/>
  </r>
  <r>
    <n v="971586471242"/>
    <s v="PREPAID"/>
    <s v="Bangali"/>
    <x v="16"/>
    <d v="2023-05-28T00:00:00"/>
  </r>
  <r>
    <n v="971523315582"/>
    <s v="PREPAID"/>
    <s v="Bangali"/>
    <x v="16"/>
    <d v="2023-05-28T00:00:00"/>
  </r>
  <r>
    <n v="971523552274"/>
    <s v="PREPAID"/>
    <s v="Bangali"/>
    <x v="16"/>
    <d v="2023-05-28T00:00:00"/>
  </r>
  <r>
    <n v="971558104365"/>
    <s v="PREPAID"/>
    <s v="Bangali"/>
    <x v="16"/>
    <d v="2023-05-28T00:00:00"/>
  </r>
  <r>
    <n v="971552846269"/>
    <s v="PREPAID"/>
    <s v="Bangali"/>
    <x v="16"/>
    <d v="2023-05-28T00:00:00"/>
  </r>
  <r>
    <n v="971551532043"/>
    <s v="PREPAID"/>
    <s v="Bangali"/>
    <x v="16"/>
    <d v="2023-05-28T00:00:00"/>
  </r>
  <r>
    <n v="971527367629"/>
    <s v="PREPAID"/>
    <s v="Bangali"/>
    <x v="16"/>
    <d v="2023-05-28T00:00:00"/>
  </r>
  <r>
    <n v="971553238806"/>
    <s v="PREPAID"/>
    <s v="Bangali"/>
    <x v="16"/>
    <d v="2023-05-28T00:00:00"/>
  </r>
  <r>
    <n v="971558072583"/>
    <s v="PREPAID"/>
    <s v="Bangali"/>
    <x v="16"/>
    <d v="2023-05-28T00:00:00"/>
  </r>
  <r>
    <n v="971524033110"/>
    <s v="PREPAID"/>
    <s v="Bangali"/>
    <x v="16"/>
    <d v="2023-05-28T00:00:00"/>
  </r>
  <r>
    <n v="971581770315"/>
    <s v="PREPAID"/>
    <s v="Bangali"/>
    <x v="16"/>
    <d v="2023-05-28T00:00:00"/>
  </r>
  <r>
    <n v="971529881645"/>
    <s v="PREPAID"/>
    <s v="Bangali"/>
    <x v="16"/>
    <d v="2023-05-28T00:00:00"/>
  </r>
  <r>
    <n v="971527089088"/>
    <s v="PREPAID"/>
    <s v="Bangali"/>
    <x v="16"/>
    <d v="2023-05-28T00:00:00"/>
  </r>
  <r>
    <n v="971522348611"/>
    <s v="PREPAID"/>
    <s v="Bangali"/>
    <x v="16"/>
    <d v="2023-05-28T00:00:00"/>
  </r>
  <r>
    <n v="971555752390"/>
    <s v="PREPAID"/>
    <s v="Bangali"/>
    <x v="16"/>
    <d v="2023-05-28T00:00:00"/>
  </r>
  <r>
    <n v="971552804033"/>
    <s v="PREPAID"/>
    <s v="Bangali"/>
    <x v="16"/>
    <d v="2023-05-28T00:00:00"/>
  </r>
  <r>
    <n v="971556158432"/>
    <s v="PREPAID"/>
    <s v="Bangali"/>
    <x v="16"/>
    <d v="2023-05-28T00:00:00"/>
  </r>
  <r>
    <n v="971582105856"/>
    <s v="PREPAID"/>
    <s v="Bangali"/>
    <x v="16"/>
    <d v="2023-05-28T00:00:00"/>
  </r>
  <r>
    <n v="971522102742"/>
    <s v="PREPAID"/>
    <s v="Bangali"/>
    <x v="16"/>
    <d v="2023-05-28T00:00:00"/>
  </r>
  <r>
    <n v="971558232925"/>
    <s v="PREPAID"/>
    <s v="Bangali"/>
    <x v="16"/>
    <d v="2023-05-28T00:00:00"/>
  </r>
  <r>
    <n v="971523715921"/>
    <s v="PREPAID"/>
    <s v="Bangali"/>
    <x v="16"/>
    <d v="2023-05-28T00:00:00"/>
  </r>
  <r>
    <n v="971554607645"/>
    <s v="PREPAID"/>
    <s v="Bangali"/>
    <x v="16"/>
    <d v="2023-05-28T00:00:00"/>
  </r>
  <r>
    <n v="971582568490"/>
    <s v="PREPAID"/>
    <s v="Bangali"/>
    <x v="16"/>
    <d v="2023-05-28T00:00:00"/>
  </r>
  <r>
    <n v="971589372894"/>
    <s v="PREPAID"/>
    <s v="Bangali"/>
    <x v="16"/>
    <d v="2023-05-28T00:00:00"/>
  </r>
  <r>
    <n v="971582250479"/>
    <s v="PREPAID"/>
    <s v="Bangali"/>
    <x v="16"/>
    <d v="2023-05-28T00:00:00"/>
  </r>
  <r>
    <n v="971524913539"/>
    <s v="PREPAID"/>
    <s v="Bangali"/>
    <x v="16"/>
    <d v="2023-05-28T00:00:00"/>
  </r>
  <r>
    <n v="971582681223"/>
    <s v="PREPAID"/>
    <s v="Bangali"/>
    <x v="16"/>
    <d v="2023-05-28T00:00:00"/>
  </r>
  <r>
    <n v="971526737920"/>
    <s v="PREPAID"/>
    <s v="Bangali"/>
    <x v="16"/>
    <d v="2023-05-28T00:00:00"/>
  </r>
  <r>
    <n v="971553164437"/>
    <s v="PREPAID"/>
    <s v="Bangali"/>
    <x v="16"/>
    <d v="2023-05-28T00:00:00"/>
  </r>
  <r>
    <n v="971582044168"/>
    <s v="PREPAID"/>
    <s v="Bangali"/>
    <x v="16"/>
    <d v="2023-05-28T00:00:00"/>
  </r>
  <r>
    <n v="971555668091"/>
    <s v="PREPAID"/>
    <s v="Bangali"/>
    <x v="16"/>
    <d v="2023-05-28T00:00:00"/>
  </r>
  <r>
    <n v="971552843780"/>
    <s v="PREPAID"/>
    <s v="Bangali"/>
    <x v="16"/>
    <d v="2023-05-28T00:00:00"/>
  </r>
  <r>
    <n v="971581938772"/>
    <s v="PREPAID"/>
    <s v="Bangali"/>
    <x v="16"/>
    <d v="2023-05-28T00:00:00"/>
  </r>
  <r>
    <n v="971521877194"/>
    <s v="PREPAID"/>
    <s v="Bangali"/>
    <x v="16"/>
    <d v="2023-05-28T00:00:00"/>
  </r>
  <r>
    <n v="971589346578"/>
    <s v="PREPAID"/>
    <s v="Bangali"/>
    <x v="16"/>
    <d v="2023-05-28T00:00:00"/>
  </r>
  <r>
    <n v="971527524808"/>
    <s v="PREPAID"/>
    <s v="Bangali"/>
    <x v="16"/>
    <d v="2023-05-28T00:00:00"/>
  </r>
  <r>
    <n v="971522468911"/>
    <s v="PREPAID"/>
    <s v="Bangali"/>
    <x v="16"/>
    <d v="2023-05-28T00:00:00"/>
  </r>
  <r>
    <n v="971523253372"/>
    <s v="PREPAID"/>
    <s v="Bangali"/>
    <x v="16"/>
    <d v="2023-05-28T00:00:00"/>
  </r>
  <r>
    <n v="971581850322"/>
    <s v="PREPAID"/>
    <s v="Bangali"/>
    <x v="16"/>
    <d v="2023-05-28T00:00:00"/>
  </r>
  <r>
    <n v="971554469106"/>
    <s v="PREPAID"/>
    <s v="Bangali"/>
    <x v="16"/>
    <d v="2023-05-28T00:00:00"/>
  </r>
  <r>
    <n v="971558187627"/>
    <s v="PREPAID"/>
    <s v="Bangali"/>
    <x v="16"/>
    <d v="2023-05-28T00:00:00"/>
  </r>
  <r>
    <n v="971553465469"/>
    <s v="PREPAID"/>
    <s v="Bangali"/>
    <x v="16"/>
    <d v="2023-05-28T00:00:00"/>
  </r>
  <r>
    <n v="971557512379"/>
    <s v="PREPAID"/>
    <s v="Bangali"/>
    <x v="16"/>
    <d v="2023-05-28T00:00:00"/>
  </r>
  <r>
    <n v="971556811412"/>
    <s v="PREPAID"/>
    <s v="Bangali"/>
    <x v="16"/>
    <d v="2023-05-28T00:00:00"/>
  </r>
  <r>
    <n v="971581446547"/>
    <s v="PREPAID"/>
    <s v="Bangali"/>
    <x v="16"/>
    <d v="2023-05-28T00:00:00"/>
  </r>
  <r>
    <n v="971557837660"/>
    <s v="PREPAID"/>
    <s v="Bangali"/>
    <x v="16"/>
    <d v="2023-05-28T00:00:00"/>
  </r>
  <r>
    <n v="971581090251"/>
    <s v="PREPAID"/>
    <s v="Bangali"/>
    <x v="16"/>
    <d v="2023-05-28T00:00:00"/>
  </r>
  <r>
    <n v="971581621925"/>
    <s v="PREPAID"/>
    <s v="Bangali"/>
    <x v="16"/>
    <d v="2023-05-28T00:00:00"/>
  </r>
  <r>
    <n v="971551939224"/>
    <s v="PREPAID"/>
    <s v="Bangali"/>
    <x v="16"/>
    <d v="2023-05-28T00:00:00"/>
  </r>
  <r>
    <n v="971553014307"/>
    <s v="PREPAID"/>
    <s v="Bangali"/>
    <x v="16"/>
    <d v="2023-05-28T00:00:00"/>
  </r>
  <r>
    <n v="971522758710"/>
    <s v="PREPAID"/>
    <s v="Bangali"/>
    <x v="16"/>
    <d v="2023-05-28T00:00:00"/>
  </r>
  <r>
    <n v="971521725528"/>
    <s v="PREPAID"/>
    <s v="Bangali"/>
    <x v="16"/>
    <d v="2023-05-28T00:00:00"/>
  </r>
  <r>
    <n v="971525996749"/>
    <s v="PREPAID"/>
    <s v="Bangali"/>
    <x v="16"/>
    <d v="2023-05-28T00:00:00"/>
  </r>
  <r>
    <n v="971588954461"/>
    <s v="PREPAID"/>
    <s v="Bangali"/>
    <x v="16"/>
    <d v="2023-05-28T00:00:00"/>
  </r>
  <r>
    <n v="971588069218"/>
    <s v="PREPAID"/>
    <s v="Bangali"/>
    <x v="16"/>
    <d v="2023-05-28T00:00:00"/>
  </r>
  <r>
    <n v="971525148246"/>
    <s v="PREPAID"/>
    <s v="Bangali"/>
    <x v="16"/>
    <d v="2023-05-28T00:00:00"/>
  </r>
  <r>
    <n v="971526106303"/>
    <s v="PREPAID"/>
    <s v="Bangali"/>
    <x v="16"/>
    <d v="2023-05-28T00:00:00"/>
  </r>
  <r>
    <n v="971552430382"/>
    <s v="PREPAID"/>
    <s v="Bangali"/>
    <x v="16"/>
    <d v="2023-05-28T00:00:00"/>
  </r>
  <r>
    <n v="971588662974"/>
    <s v="PREPAID"/>
    <s v="Bangali"/>
    <x v="16"/>
    <d v="2023-05-28T00:00:00"/>
  </r>
  <r>
    <n v="971527321901"/>
    <s v="PREPAID"/>
    <s v="Bangali"/>
    <x v="16"/>
    <d v="2023-05-28T00:00:00"/>
  </r>
  <r>
    <n v="971555096685"/>
    <s v="PREPAID"/>
    <s v="Bangali"/>
    <x v="16"/>
    <d v="2023-05-28T00:00:00"/>
  </r>
  <r>
    <n v="971589826050"/>
    <s v="PREPAID"/>
    <s v="Bangali"/>
    <x v="16"/>
    <d v="2023-05-28T00:00:00"/>
  </r>
  <r>
    <n v="971528030525"/>
    <s v="PREPAID"/>
    <s v="Bangali"/>
    <x v="16"/>
    <d v="2023-05-28T00:00:00"/>
  </r>
  <r>
    <n v="971522183935"/>
    <s v="PREPAID"/>
    <s v="Bangali"/>
    <x v="16"/>
    <d v="2023-05-28T00:00:00"/>
  </r>
  <r>
    <n v="971582913026"/>
    <s v="PREPAID"/>
    <s v="Bangali"/>
    <x v="16"/>
    <d v="2023-05-28T00:00:00"/>
  </r>
  <r>
    <n v="971586377890"/>
    <s v="PREPAID"/>
    <s v="Bangali"/>
    <x v="16"/>
    <d v="2023-05-28T00:00:00"/>
  </r>
  <r>
    <n v="971522774098"/>
    <s v="PREPAID"/>
    <s v="Bangali"/>
    <x v="16"/>
    <d v="2023-05-28T00:00:00"/>
  </r>
  <r>
    <n v="971581870423"/>
    <s v="PREPAID"/>
    <s v="Bangali"/>
    <x v="16"/>
    <d v="2023-05-28T00:00:00"/>
  </r>
  <r>
    <n v="971589236964"/>
    <s v="PREPAID"/>
    <s v="Bangali"/>
    <x v="16"/>
    <d v="2023-05-28T00:00:00"/>
  </r>
  <r>
    <n v="971589125202"/>
    <s v="PREPAID"/>
    <s v="Bangali"/>
    <x v="16"/>
    <d v="2023-05-28T00:00:00"/>
  </r>
  <r>
    <n v="971554529272"/>
    <s v="PREPAID"/>
    <s v="Bangali"/>
    <x v="16"/>
    <d v="2023-05-28T00:00:00"/>
  </r>
  <r>
    <n v="971581606350"/>
    <s v="PREPAID"/>
    <s v="Bangali"/>
    <x v="16"/>
    <d v="2023-05-28T00:00:00"/>
  </r>
  <r>
    <n v="971582484122"/>
    <s v="PREPAID"/>
    <s v="Bangali"/>
    <x v="16"/>
    <d v="2023-05-28T00:00:00"/>
  </r>
  <r>
    <n v="971528458807"/>
    <s v="PREPAID"/>
    <s v="Bangali"/>
    <x v="16"/>
    <d v="2023-05-28T00:00:00"/>
  </r>
  <r>
    <n v="971581916651"/>
    <s v="PREPAID"/>
    <s v="Bangali"/>
    <x v="16"/>
    <d v="2023-05-28T00:00:00"/>
  </r>
  <r>
    <n v="971525829277"/>
    <s v="PREPAID"/>
    <s v="Bangali"/>
    <x v="16"/>
    <d v="2023-05-28T00:00:00"/>
  </r>
  <r>
    <n v="971522123328"/>
    <s v="PREPAID"/>
    <s v="Bangali"/>
    <x v="16"/>
    <d v="2023-05-28T00:00:00"/>
  </r>
  <r>
    <n v="971552409633"/>
    <s v="PREPAID"/>
    <s v="Bangali"/>
    <x v="16"/>
    <d v="2023-05-28T00:00:00"/>
  </r>
  <r>
    <n v="971554514894"/>
    <s v="PREPAID"/>
    <s v="Bangali"/>
    <x v="16"/>
    <d v="2023-05-28T00:00:00"/>
  </r>
  <r>
    <n v="971527662954"/>
    <s v="PREPAID"/>
    <s v="Bangali"/>
    <x v="16"/>
    <d v="2023-05-28T00:00:00"/>
  </r>
  <r>
    <n v="971553081571"/>
    <s v="PREPAID"/>
    <s v="Bangali"/>
    <x v="16"/>
    <d v="2023-05-28T00:00:00"/>
  </r>
  <r>
    <n v="971526218122"/>
    <s v="PREPAID"/>
    <s v="Bangali"/>
    <x v="16"/>
    <d v="2023-05-28T00:00:00"/>
  </r>
  <r>
    <n v="971526948018"/>
    <s v="PREPAID"/>
    <s v="Bangali"/>
    <x v="16"/>
    <d v="2023-05-28T00:00:00"/>
  </r>
  <r>
    <n v="971586149576"/>
    <s v="PREPAID"/>
    <s v="Bangali"/>
    <x v="16"/>
    <d v="2023-05-28T00:00:00"/>
  </r>
  <r>
    <n v="971524087170"/>
    <s v="PREPAID"/>
    <s v="Bangali"/>
    <x v="16"/>
    <d v="2023-05-28T00:00:00"/>
  </r>
  <r>
    <n v="971551876264"/>
    <s v="PREPAID"/>
    <s v="Bangali"/>
    <x v="16"/>
    <d v="2023-05-28T00:00:00"/>
  </r>
  <r>
    <n v="971557321912"/>
    <s v="PREPAID"/>
    <s v="Bangali"/>
    <x v="16"/>
    <d v="2023-05-28T00:00:00"/>
  </r>
  <r>
    <n v="971557370977"/>
    <s v="PREPAID"/>
    <s v="Bangali"/>
    <x v="16"/>
    <d v="2023-05-28T00:00:00"/>
  </r>
  <r>
    <n v="971551268700"/>
    <s v="PREPAID"/>
    <s v="Bangali"/>
    <x v="16"/>
    <d v="2023-05-28T00:00:00"/>
  </r>
  <r>
    <n v="971555930419"/>
    <s v="PREPAID"/>
    <s v="Bangali"/>
    <x v="16"/>
    <d v="2023-05-28T00:00:00"/>
  </r>
  <r>
    <n v="971526190307"/>
    <s v="PREPAID"/>
    <s v="Bangali"/>
    <x v="16"/>
    <d v="2023-05-28T00:00:00"/>
  </r>
  <r>
    <n v="971552459752"/>
    <s v="PREPAID"/>
    <s v="Bangali"/>
    <x v="16"/>
    <d v="2023-05-28T00:00:00"/>
  </r>
  <r>
    <n v="971556875631"/>
    <s v="PREPAID"/>
    <s v="Bangali"/>
    <x v="16"/>
    <d v="2023-05-28T00:00:00"/>
  </r>
  <r>
    <n v="971551676182"/>
    <s v="PREPAID"/>
    <s v="Bangali"/>
    <x v="16"/>
    <d v="2023-05-28T00:00:00"/>
  </r>
  <r>
    <n v="971529452092"/>
    <s v="PREPAID"/>
    <s v="Bangali"/>
    <x v="16"/>
    <d v="2023-05-28T00:00:00"/>
  </r>
  <r>
    <n v="971557420942"/>
    <s v="PREPAID"/>
    <s v="Bangali"/>
    <x v="16"/>
    <d v="2023-05-28T00:00:00"/>
  </r>
  <r>
    <n v="971552281346"/>
    <s v="PREPAID"/>
    <s v="Bangali"/>
    <x v="16"/>
    <d v="2023-05-28T00:00:00"/>
  </r>
  <r>
    <n v="971525076083"/>
    <s v="PREPAID"/>
    <s v="Bangali"/>
    <x v="16"/>
    <d v="2023-05-28T00:00:00"/>
  </r>
  <r>
    <n v="971588923357"/>
    <s v="PREPAID"/>
    <s v="Bangali"/>
    <x v="16"/>
    <d v="2023-05-28T00:00:00"/>
  </r>
  <r>
    <n v="971522577162"/>
    <s v="PREPAID"/>
    <s v="Bangali"/>
    <x v="16"/>
    <d v="2023-05-28T00:00:00"/>
  </r>
  <r>
    <n v="971581226723"/>
    <s v="PREPAID"/>
    <s v="Bangali"/>
    <x v="16"/>
    <d v="2023-05-28T00:00:00"/>
  </r>
  <r>
    <n v="971588571662"/>
    <s v="PREPAID"/>
    <s v="Bangali"/>
    <x v="16"/>
    <d v="2023-05-28T00:00:00"/>
  </r>
  <r>
    <n v="971589206972"/>
    <s v="PREPAID"/>
    <s v="Bangali"/>
    <x v="16"/>
    <d v="2023-05-28T00:00:00"/>
  </r>
  <r>
    <n v="971529523526"/>
    <s v="PREPAID"/>
    <s v="Bangali"/>
    <x v="16"/>
    <d v="2023-05-28T00:00:00"/>
  </r>
  <r>
    <n v="971554937913"/>
    <s v="PREPAID"/>
    <s v="Bangali"/>
    <x v="16"/>
    <d v="2023-05-28T00:00:00"/>
  </r>
  <r>
    <n v="971522484056"/>
    <s v="PREPAID"/>
    <s v="Bangali"/>
    <x v="16"/>
    <d v="2023-05-28T00:00:00"/>
  </r>
  <r>
    <n v="971551403904"/>
    <s v="PREPAID"/>
    <s v="Bangali"/>
    <x v="16"/>
    <d v="2023-05-28T00:00:00"/>
  </r>
  <r>
    <n v="971553518255"/>
    <s v="PREPAID"/>
    <s v="Bangali"/>
    <x v="16"/>
    <d v="2023-05-28T00:00:00"/>
  </r>
  <r>
    <n v="971555402026"/>
    <s v="PREPAID"/>
    <s v="Bangali"/>
    <x v="16"/>
    <d v="2023-05-28T00:00:00"/>
  </r>
  <r>
    <n v="971582531813"/>
    <s v="PREPAID"/>
    <s v="Bangali"/>
    <x v="16"/>
    <d v="2023-05-28T00:00:00"/>
  </r>
  <r>
    <n v="971556105571"/>
    <s v="PREPAID"/>
    <s v="Bangali"/>
    <x v="16"/>
    <d v="2023-05-28T00:00:00"/>
  </r>
  <r>
    <n v="971525755348"/>
    <s v="PREPAID"/>
    <s v="Bangali"/>
    <x v="16"/>
    <d v="2023-05-28T00:00:00"/>
  </r>
  <r>
    <n v="971552796032"/>
    <s v="PREPAID"/>
    <s v="Bangali"/>
    <x v="16"/>
    <d v="2023-05-28T00:00:00"/>
  </r>
  <r>
    <n v="971551617234"/>
    <s v="PREPAID"/>
    <s v="Bangali"/>
    <x v="16"/>
    <d v="2023-05-28T00:00:00"/>
  </r>
  <r>
    <n v="971527860114"/>
    <s v="PREPAID"/>
    <s v="Bangali"/>
    <x v="16"/>
    <d v="2023-05-28T00:00:00"/>
  </r>
  <r>
    <n v="971526054069"/>
    <s v="PREPAID"/>
    <s v="Bangali"/>
    <x v="16"/>
    <d v="2023-05-28T00:00:00"/>
  </r>
  <r>
    <n v="971554085019"/>
    <s v="PREPAID"/>
    <s v="Bangali"/>
    <x v="16"/>
    <d v="2023-05-28T00:00:00"/>
  </r>
  <r>
    <n v="971586569290"/>
    <s v="PREPAID"/>
    <s v="Bangali"/>
    <x v="16"/>
    <d v="2023-05-28T00:00:00"/>
  </r>
  <r>
    <n v="971552863764"/>
    <s v="PREPAID"/>
    <s v="Bangali"/>
    <x v="16"/>
    <d v="2023-05-28T00:00:00"/>
  </r>
  <r>
    <n v="971552521496"/>
    <s v="PREPAID"/>
    <s v="Bangali"/>
    <x v="16"/>
    <d v="2023-05-28T00:00:00"/>
  </r>
  <r>
    <n v="971523176632"/>
    <s v="PREPAID"/>
    <s v="Bangali"/>
    <x v="16"/>
    <d v="2023-05-28T00:00:00"/>
  </r>
  <r>
    <n v="971552366983"/>
    <s v="PREPAID"/>
    <s v="Bangali"/>
    <x v="16"/>
    <d v="2023-05-28T00:00:00"/>
  </r>
  <r>
    <n v="971588320123"/>
    <s v="PREPAID"/>
    <s v="Bangali"/>
    <x v="16"/>
    <d v="2023-05-28T00:00:00"/>
  </r>
  <r>
    <n v="971554461770"/>
    <s v="PREPAID"/>
    <s v="Bangali"/>
    <x v="16"/>
    <d v="2023-05-28T00:00:00"/>
  </r>
  <r>
    <n v="971553718642"/>
    <s v="PREPAID"/>
    <s v="Bangali"/>
    <x v="16"/>
    <d v="2023-05-28T00:00:00"/>
  </r>
  <r>
    <n v="971555965645"/>
    <s v="PREPAID"/>
    <s v="Bangali"/>
    <x v="16"/>
    <d v="2023-05-28T00:00:00"/>
  </r>
  <r>
    <n v="971525672283"/>
    <s v="PREPAID"/>
    <s v="Bangali"/>
    <x v="16"/>
    <d v="2023-05-28T00:00:00"/>
  </r>
  <r>
    <n v="971556502610"/>
    <s v="PREPAID"/>
    <s v="Bangali"/>
    <x v="16"/>
    <d v="2023-05-28T00:00:00"/>
  </r>
  <r>
    <n v="971529473462"/>
    <s v="PREPAID"/>
    <s v="Bangali"/>
    <x v="16"/>
    <d v="2023-05-28T00:00:00"/>
  </r>
  <r>
    <n v="971521671261"/>
    <s v="PREPAID"/>
    <s v="Bangali"/>
    <x v="16"/>
    <d v="2023-05-28T00:00:00"/>
  </r>
  <r>
    <n v="971557990160"/>
    <s v="PREPAID"/>
    <s v="Bangali"/>
    <x v="16"/>
    <d v="2023-05-28T00:00:00"/>
  </r>
  <r>
    <n v="971581697660"/>
    <s v="PREPAID"/>
    <s v="Bangali"/>
    <x v="16"/>
    <d v="2023-05-28T00:00:00"/>
  </r>
  <r>
    <n v="971527837209"/>
    <s v="PREPAID"/>
    <s v="Bangali"/>
    <x v="16"/>
    <d v="2023-05-28T00:00:00"/>
  </r>
  <r>
    <n v="971529920134"/>
    <s v="PREPAID"/>
    <s v="Bangali"/>
    <x v="16"/>
    <d v="2023-05-28T00:00:00"/>
  </r>
  <r>
    <n v="971528747521"/>
    <s v="PREPAID"/>
    <s v="Bangali"/>
    <x v="16"/>
    <d v="2023-05-28T00:00:00"/>
  </r>
  <r>
    <n v="971552422132"/>
    <s v="PREPAID"/>
    <s v="Bangali"/>
    <x v="16"/>
    <d v="2023-05-28T00:00:00"/>
  </r>
  <r>
    <n v="971527186748"/>
    <s v="PREPAID"/>
    <s v="Bangali"/>
    <x v="16"/>
    <d v="2023-05-28T00:00:00"/>
  </r>
  <r>
    <n v="971524946279"/>
    <s v="PREPAID"/>
    <s v="Bangali"/>
    <x v="16"/>
    <d v="2023-05-28T00:00:00"/>
  </r>
  <r>
    <n v="971586380225"/>
    <s v="PREPAID"/>
    <s v="Bangali"/>
    <x v="16"/>
    <d v="2023-05-28T00:00:00"/>
  </r>
  <r>
    <n v="971525247642"/>
    <s v="PREPAID"/>
    <s v="Bangali"/>
    <x v="16"/>
    <d v="2023-05-28T00:00:00"/>
  </r>
  <r>
    <n v="971521211468"/>
    <s v="PREPAID"/>
    <s v="Bangali"/>
    <x v="16"/>
    <d v="2023-05-28T00:00:00"/>
  </r>
  <r>
    <n v="971552430532"/>
    <s v="PREPAID"/>
    <s v="Bangali"/>
    <x v="16"/>
    <d v="2023-05-28T00:00:00"/>
  </r>
  <r>
    <n v="971588207075"/>
    <s v="PREPAID"/>
    <s v="Bangali"/>
    <x v="16"/>
    <d v="2023-05-28T00:00:00"/>
  </r>
  <r>
    <n v="971553615606"/>
    <s v="PREPAID"/>
    <s v="Bangali"/>
    <x v="16"/>
    <d v="2023-05-28T00:00:00"/>
  </r>
  <r>
    <n v="971551703578"/>
    <s v="PREPAID"/>
    <s v="Bangali"/>
    <x v="16"/>
    <d v="2023-05-28T00:00:00"/>
  </r>
  <r>
    <n v="971582417223"/>
    <s v="PREPAID"/>
    <s v="Bangali"/>
    <x v="16"/>
    <d v="2023-05-28T00:00:00"/>
  </r>
  <r>
    <n v="971523405360"/>
    <s v="PREPAID"/>
    <s v="Bangali"/>
    <x v="16"/>
    <d v="2023-05-28T00:00:00"/>
  </r>
  <r>
    <n v="971523160142"/>
    <s v="PREPAID"/>
    <s v="Bangali"/>
    <x v="16"/>
    <d v="2023-05-28T00:00:00"/>
  </r>
  <r>
    <n v="971557067233"/>
    <s v="PREPAID"/>
    <s v="Bangali"/>
    <x v="16"/>
    <d v="2023-05-28T00:00:00"/>
  </r>
  <r>
    <n v="971527643514"/>
    <s v="PREPAID"/>
    <s v="Bangali"/>
    <x v="16"/>
    <d v="2023-05-28T00:00:00"/>
  </r>
  <r>
    <n v="971554661804"/>
    <s v="PREPAID"/>
    <s v="Bangali"/>
    <x v="16"/>
    <d v="2023-05-28T00:00:00"/>
  </r>
  <r>
    <n v="971556420747"/>
    <s v="PREPAID"/>
    <s v="Bangali"/>
    <x v="16"/>
    <d v="2023-05-28T00:00:00"/>
  </r>
  <r>
    <n v="971554301820"/>
    <s v="PREPAID"/>
    <s v="Bangali"/>
    <x v="16"/>
    <d v="2023-05-28T00:00:00"/>
  </r>
  <r>
    <n v="971555950179"/>
    <s v="PREPAID"/>
    <s v="Bangali"/>
    <x v="16"/>
    <d v="2023-05-28T00:00:00"/>
  </r>
  <r>
    <n v="971522538595"/>
    <s v="PREPAID"/>
    <s v="Bangali"/>
    <x v="16"/>
    <d v="2023-05-28T00:00:00"/>
  </r>
  <r>
    <n v="971524546799"/>
    <s v="PREPAID"/>
    <s v="Bangali"/>
    <x v="16"/>
    <d v="2023-05-28T00:00:00"/>
  </r>
  <r>
    <n v="971581591021"/>
    <s v="PREPAID"/>
    <s v="Bangali"/>
    <x v="16"/>
    <d v="2023-05-28T00:00:00"/>
  </r>
  <r>
    <n v="971557882927"/>
    <s v="PREPAID"/>
    <s v="Bangali"/>
    <x v="16"/>
    <d v="2023-05-28T00:00:00"/>
  </r>
  <r>
    <n v="971586630131"/>
    <s v="PREPAID"/>
    <s v="Bangali"/>
    <x v="16"/>
    <d v="2023-05-28T00:00:00"/>
  </r>
  <r>
    <n v="971551338152"/>
    <s v="PREPAID"/>
    <s v="Bangali"/>
    <x v="16"/>
    <d v="2023-05-28T00:00:00"/>
  </r>
  <r>
    <n v="971588831739"/>
    <s v="PREPAID"/>
    <s v="Bangali"/>
    <x v="16"/>
    <d v="2023-05-28T00:00:00"/>
  </r>
  <r>
    <n v="971527119899"/>
    <s v="PREPAID"/>
    <s v="Bangali"/>
    <x v="16"/>
    <d v="2023-05-28T00:00:00"/>
  </r>
  <r>
    <n v="971581795987"/>
    <s v="PREPAID"/>
    <s v="Bangali"/>
    <x v="16"/>
    <d v="2023-05-28T00:00:00"/>
  </r>
  <r>
    <n v="971523184792"/>
    <s v="PREPAID"/>
    <s v="Bangali"/>
    <x v="16"/>
    <d v="2023-05-28T00:00:00"/>
  </r>
  <r>
    <n v="971556219345"/>
    <s v="PREPAID"/>
    <s v="Bangali"/>
    <x v="16"/>
    <d v="2023-05-28T00:00:00"/>
  </r>
  <r>
    <n v="971581676778"/>
    <s v="PREPAID"/>
    <s v="Bangali"/>
    <x v="16"/>
    <d v="2023-05-28T00:00:00"/>
  </r>
  <r>
    <n v="971522273061"/>
    <s v="PREPAID"/>
    <s v="Bangali"/>
    <x v="16"/>
    <d v="2023-05-28T00:00:00"/>
  </r>
  <r>
    <n v="971552510826"/>
    <s v="PREPAID"/>
    <s v="Bangali"/>
    <x v="16"/>
    <d v="2023-05-28T00:00:00"/>
  </r>
  <r>
    <n v="971552962120"/>
    <s v="PREPAID"/>
    <s v="Bangali"/>
    <x v="16"/>
    <d v="2023-05-28T00:00:00"/>
  </r>
  <r>
    <n v="971523266137"/>
    <s v="PREPAID"/>
    <s v="Bangali"/>
    <x v="16"/>
    <d v="2023-05-28T00:00:00"/>
  </r>
  <r>
    <n v="971527748742"/>
    <s v="PREPAID"/>
    <s v="Bangali"/>
    <x v="16"/>
    <d v="2023-05-28T00:00:00"/>
  </r>
  <r>
    <n v="971558841207"/>
    <s v="PREPAID"/>
    <s v="Bangali"/>
    <x v="16"/>
    <d v="2023-05-28T00:00:00"/>
  </r>
  <r>
    <n v="971555255514"/>
    <s v="PREPAID"/>
    <s v="Bangali"/>
    <x v="16"/>
    <d v="2023-05-28T00:00:00"/>
  </r>
  <r>
    <n v="971557425338"/>
    <s v="PREPAID"/>
    <s v="Bangali"/>
    <x v="16"/>
    <d v="2023-05-28T00:00:00"/>
  </r>
  <r>
    <n v="971521842558"/>
    <s v="PREPAID"/>
    <s v="Bangali"/>
    <x v="16"/>
    <d v="2023-05-28T00:00:00"/>
  </r>
  <r>
    <n v="971555961862"/>
    <s v="PREPAID"/>
    <s v="Bangali"/>
    <x v="16"/>
    <d v="2023-05-28T00:00:00"/>
  </r>
  <r>
    <n v="971553214690"/>
    <s v="PREPAID"/>
    <s v="Bangali"/>
    <x v="16"/>
    <d v="2023-05-28T00:00:00"/>
  </r>
  <r>
    <n v="971554290350"/>
    <s v="PREPAID"/>
    <s v="Bangali"/>
    <x v="16"/>
    <d v="2023-05-28T00:00:00"/>
  </r>
  <r>
    <n v="971553081783"/>
    <s v="PREPAID"/>
    <s v="Bangali"/>
    <x v="16"/>
    <d v="2023-05-28T00:00:00"/>
  </r>
  <r>
    <n v="971521153017"/>
    <s v="PREPAID"/>
    <s v="Bangali"/>
    <x v="16"/>
    <d v="2023-05-28T00:00:00"/>
  </r>
  <r>
    <n v="971556490305"/>
    <s v="PREPAID"/>
    <s v="Bangali"/>
    <x v="16"/>
    <d v="2023-05-28T00:00:00"/>
  </r>
  <r>
    <n v="971553783594"/>
    <s v="PREPAID"/>
    <s v="Bangali"/>
    <x v="16"/>
    <d v="2023-05-28T00:00:00"/>
  </r>
  <r>
    <n v="971526362545"/>
    <s v="PREPAID"/>
    <s v="Bangali"/>
    <x v="16"/>
    <d v="2023-05-28T00:00:00"/>
  </r>
  <r>
    <n v="971555780141"/>
    <s v="PREPAID"/>
    <s v="Bangali"/>
    <x v="16"/>
    <d v="2023-05-28T00:00:00"/>
  </r>
  <r>
    <n v="971581489274"/>
    <s v="PREPAID"/>
    <s v="Bangali"/>
    <x v="16"/>
    <d v="2023-05-28T00:00:00"/>
  </r>
  <r>
    <n v="971586674490"/>
    <s v="PREPAID"/>
    <s v="Bangali"/>
    <x v="16"/>
    <d v="2023-05-28T00:00:00"/>
  </r>
  <r>
    <n v="971558415889"/>
    <s v="PREPAID"/>
    <s v="Bangali"/>
    <x v="16"/>
    <d v="2023-05-28T00:00:00"/>
  </r>
  <r>
    <n v="971522170313"/>
    <s v="PREPAID"/>
    <s v="Bangali"/>
    <x v="16"/>
    <d v="2023-05-28T00:00:00"/>
  </r>
  <r>
    <n v="971555627212"/>
    <s v="PREPAID"/>
    <s v="Bangali"/>
    <x v="16"/>
    <d v="2023-05-28T00:00:00"/>
  </r>
  <r>
    <n v="971552459221"/>
    <s v="PREPAID"/>
    <s v="Bangali"/>
    <x v="16"/>
    <d v="2023-05-28T00:00:00"/>
  </r>
  <r>
    <n v="971554925581"/>
    <s v="PREPAID"/>
    <s v="Bangali"/>
    <x v="16"/>
    <d v="2023-05-28T00:00:00"/>
  </r>
  <r>
    <n v="971582889464"/>
    <s v="PREPAID"/>
    <s v="Bangali"/>
    <x v="16"/>
    <d v="2023-05-28T00:00:00"/>
  </r>
  <r>
    <n v="971556986635"/>
    <s v="PREPAID"/>
    <s v="Bangali"/>
    <x v="16"/>
    <d v="2023-05-28T00:00:00"/>
  </r>
  <r>
    <n v="971524235940"/>
    <s v="PREPAID"/>
    <s v="Bangali"/>
    <x v="16"/>
    <d v="2023-05-28T00:00:00"/>
  </r>
  <r>
    <n v="971525842237"/>
    <s v="PREPAID"/>
    <s v="Bangali"/>
    <x v="16"/>
    <d v="2023-05-28T00:00:00"/>
  </r>
  <r>
    <n v="971588747343"/>
    <s v="PREPAID"/>
    <s v="Bangali"/>
    <x v="16"/>
    <d v="2023-05-28T00:00:00"/>
  </r>
  <r>
    <n v="971529448270"/>
    <s v="PREPAID"/>
    <s v="Bangali"/>
    <x v="16"/>
    <d v="2023-05-28T00:00:00"/>
  </r>
  <r>
    <n v="971552869568"/>
    <s v="PREPAID"/>
    <s v="Bangali"/>
    <x v="16"/>
    <d v="2023-05-28T00:00:00"/>
  </r>
  <r>
    <n v="971589317834"/>
    <s v="PREPAID"/>
    <s v="Bangali"/>
    <x v="16"/>
    <d v="2023-05-28T00:00:00"/>
  </r>
  <r>
    <n v="971527855470"/>
    <s v="PREPAID"/>
    <s v="Bangali"/>
    <x v="16"/>
    <d v="2023-05-28T00:00:00"/>
  </r>
  <r>
    <n v="971582276853"/>
    <s v="PREPAID"/>
    <s v="Bangali"/>
    <x v="16"/>
    <d v="2023-05-28T00:00:00"/>
  </r>
  <r>
    <n v="971588255540"/>
    <s v="PREPAID"/>
    <s v="Bangali"/>
    <x v="16"/>
    <d v="2023-05-28T00:00:00"/>
  </r>
  <r>
    <n v="971527858776"/>
    <s v="PREPAID"/>
    <s v="Bangali"/>
    <x v="16"/>
    <d v="2023-05-28T00:00:00"/>
  </r>
  <r>
    <n v="971556802711"/>
    <s v="PREPAID"/>
    <s v="Bangali"/>
    <x v="16"/>
    <d v="2023-05-28T00:00:00"/>
  </r>
  <r>
    <n v="971555032593"/>
    <s v="PREPAID"/>
    <s v="Bangali"/>
    <x v="16"/>
    <d v="2023-05-28T00:00:00"/>
  </r>
  <r>
    <n v="971556638871"/>
    <s v="PREPAID"/>
    <s v="Bangali"/>
    <x v="16"/>
    <d v="2023-05-28T00:00:00"/>
  </r>
  <r>
    <n v="971524078167"/>
    <s v="PREPAID"/>
    <s v="Bangali"/>
    <x v="16"/>
    <d v="2023-05-28T00:00:00"/>
  </r>
  <r>
    <n v="971551060916"/>
    <s v="PREPAID"/>
    <s v="Bangali"/>
    <x v="16"/>
    <d v="2023-05-28T00:00:00"/>
  </r>
  <r>
    <n v="971554612742"/>
    <s v="PREPAID"/>
    <s v="Bangali"/>
    <x v="16"/>
    <d v="2023-05-28T00:00:00"/>
  </r>
  <r>
    <n v="971555219675"/>
    <s v="PREPAID"/>
    <s v="Bangali"/>
    <x v="16"/>
    <d v="2023-05-28T00:00:00"/>
  </r>
  <r>
    <n v="971522667083"/>
    <s v="PREPAID"/>
    <s v="Bangali"/>
    <x v="16"/>
    <d v="2023-05-28T00:00:00"/>
  </r>
  <r>
    <n v="971557620329"/>
    <s v="PREPAID"/>
    <s v="Bangali"/>
    <x v="16"/>
    <d v="2023-05-28T00:00:00"/>
  </r>
  <r>
    <n v="971556148680"/>
    <s v="PREPAID"/>
    <s v="Bangali"/>
    <x v="16"/>
    <d v="2023-05-28T00:00:00"/>
  </r>
  <r>
    <n v="971554453412"/>
    <s v="PREPAID"/>
    <s v="Bangali"/>
    <x v="16"/>
    <d v="2023-05-28T00:00:00"/>
  </r>
  <r>
    <n v="971521383685"/>
    <s v="PREPAID"/>
    <s v="Bangali"/>
    <x v="16"/>
    <d v="2023-05-28T00:00:00"/>
  </r>
  <r>
    <n v="971523153213"/>
    <s v="PREPAID"/>
    <s v="Bangali"/>
    <x v="16"/>
    <d v="2023-05-28T00:00:00"/>
  </r>
  <r>
    <n v="971527142338"/>
    <s v="PREPAID"/>
    <s v="Bangali"/>
    <x v="16"/>
    <d v="2023-05-28T00:00:00"/>
  </r>
  <r>
    <n v="971523998046"/>
    <s v="PREPAID"/>
    <s v="Bangali"/>
    <x v="16"/>
    <d v="2023-05-28T00:00:00"/>
  </r>
  <r>
    <n v="971553403386"/>
    <s v="PREPAID"/>
    <s v="Bangali"/>
    <x v="16"/>
    <d v="2023-05-28T00:00:00"/>
  </r>
  <r>
    <n v="971582649663"/>
    <s v="PREPAID"/>
    <s v="Bangali"/>
    <x v="16"/>
    <d v="2023-05-28T00:00:00"/>
  </r>
  <r>
    <n v="971556562988"/>
    <s v="PREPAID"/>
    <s v="Bangali"/>
    <x v="16"/>
    <d v="2023-05-28T00:00:00"/>
  </r>
  <r>
    <n v="971525454562"/>
    <s v="PREPAID"/>
    <s v="Bangali"/>
    <x v="16"/>
    <d v="2023-05-28T00:00:00"/>
  </r>
  <r>
    <n v="971589936540"/>
    <s v="PREPAID"/>
    <s v="Bangali"/>
    <x v="16"/>
    <d v="2023-05-28T00:00:00"/>
  </r>
  <r>
    <n v="971523902452"/>
    <s v="PREPAID"/>
    <s v="Bangali"/>
    <x v="16"/>
    <d v="2023-05-28T00:00:00"/>
  </r>
  <r>
    <n v="971555310052"/>
    <s v="PREPAID"/>
    <s v="Bangali"/>
    <x v="16"/>
    <d v="2023-05-28T00:00:00"/>
  </r>
  <r>
    <n v="971522332875"/>
    <s v="PREPAID"/>
    <s v="Bangali"/>
    <x v="16"/>
    <d v="2023-05-28T00:00:00"/>
  </r>
  <r>
    <n v="971524337357"/>
    <s v="PREPAID"/>
    <s v="Bangali"/>
    <x v="16"/>
    <d v="2023-05-28T00:00:00"/>
  </r>
  <r>
    <n v="971552398558"/>
    <s v="PREPAID"/>
    <s v="Bangali"/>
    <x v="16"/>
    <d v="2023-05-28T00:00:00"/>
  </r>
  <r>
    <n v="971554539048"/>
    <s v="PREPAID"/>
    <s v="Bangali"/>
    <x v="16"/>
    <d v="2023-05-28T00:00:00"/>
  </r>
  <r>
    <n v="971556819566"/>
    <s v="PREPAID"/>
    <s v="Bangali"/>
    <x v="16"/>
    <d v="2023-05-28T00:00:00"/>
  </r>
  <r>
    <n v="971555166534"/>
    <s v="PREPAID"/>
    <s v="Bangali"/>
    <x v="16"/>
    <d v="2023-05-28T00:00:00"/>
  </r>
  <r>
    <n v="971525907457"/>
    <s v="PREPAID"/>
    <s v="Bangali"/>
    <x v="16"/>
    <d v="2023-05-28T00:00:00"/>
  </r>
  <r>
    <n v="971527911787"/>
    <s v="PREPAID"/>
    <s v="Bangali"/>
    <x v="16"/>
    <d v="2023-05-28T00:00:00"/>
  </r>
  <r>
    <n v="971522865282"/>
    <s v="PREPAID"/>
    <s v="Bangali"/>
    <x v="16"/>
    <d v="2023-05-28T00:00:00"/>
  </r>
  <r>
    <n v="971557300968"/>
    <s v="PREPAID"/>
    <s v="Bangali"/>
    <x v="16"/>
    <d v="2023-05-28T00:00:00"/>
  </r>
  <r>
    <n v="971558489407"/>
    <s v="PREPAID"/>
    <s v="Bangali"/>
    <x v="16"/>
    <d v="2023-05-28T00:00:00"/>
  </r>
  <r>
    <n v="971525863092"/>
    <s v="PREPAID"/>
    <s v="Bangali"/>
    <x v="16"/>
    <d v="2023-05-28T00:00:00"/>
  </r>
  <r>
    <n v="971589950875"/>
    <s v="PREPAID"/>
    <s v="Bangali"/>
    <x v="16"/>
    <d v="2023-05-28T00:00:00"/>
  </r>
  <r>
    <n v="971528071934"/>
    <s v="PREPAID"/>
    <s v="Bangali"/>
    <x v="16"/>
    <d v="2023-05-28T00:00:00"/>
  </r>
  <r>
    <n v="971526269960"/>
    <s v="PREPAID"/>
    <s v="Bangali"/>
    <x v="16"/>
    <d v="2023-05-28T00:00:00"/>
  </r>
  <r>
    <n v="971522544629"/>
    <s v="PREPAID"/>
    <s v="Bangali"/>
    <x v="16"/>
    <d v="2023-05-28T00:00:00"/>
  </r>
  <r>
    <n v="971558893653"/>
    <s v="PREPAID"/>
    <s v="Bangali"/>
    <x v="16"/>
    <d v="2023-05-28T00:00:00"/>
  </r>
  <r>
    <n v="971525375823"/>
    <s v="PREPAID"/>
    <s v="Bangali"/>
    <x v="16"/>
    <d v="2023-05-28T00:00:00"/>
  </r>
  <r>
    <n v="971553140802"/>
    <s v="PREPAID"/>
    <s v="Bangali"/>
    <x v="16"/>
    <d v="2023-05-28T00:00:00"/>
  </r>
  <r>
    <n v="971526609315"/>
    <s v="PREPAID"/>
    <s v="Bangali"/>
    <x v="16"/>
    <d v="2023-05-28T00:00:00"/>
  </r>
  <r>
    <n v="971582413808"/>
    <s v="PREPAID"/>
    <s v="Bangali"/>
    <x v="16"/>
    <d v="2023-05-28T00:00:00"/>
  </r>
  <r>
    <n v="971551472897"/>
    <s v="PREPAID"/>
    <s v="Bangali"/>
    <x v="16"/>
    <d v="2023-05-28T00:00:00"/>
  </r>
  <r>
    <n v="971554196139"/>
    <s v="PREPAID"/>
    <s v="Bangali"/>
    <x v="16"/>
    <d v="2023-05-28T00:00:00"/>
  </r>
  <r>
    <n v="971523404878"/>
    <s v="PREPAID"/>
    <s v="Bangali"/>
    <x v="16"/>
    <d v="2023-05-28T00:00:00"/>
  </r>
  <r>
    <n v="971555283520"/>
    <s v="PREPAID"/>
    <s v="Bangali"/>
    <x v="16"/>
    <d v="2023-05-28T00:00:00"/>
  </r>
  <r>
    <n v="971529894510"/>
    <s v="PREPAID"/>
    <s v="Bangali"/>
    <x v="16"/>
    <d v="2023-05-28T00:00:00"/>
  </r>
  <r>
    <n v="971529668196"/>
    <s v="PREPAID"/>
    <s v="Bangali"/>
    <x v="16"/>
    <d v="2023-05-28T00:00:00"/>
  </r>
  <r>
    <n v="971524930340"/>
    <s v="PREPAID"/>
    <s v="Bangali"/>
    <x v="16"/>
    <d v="2023-05-28T00:00:00"/>
  </r>
  <r>
    <n v="971559774128"/>
    <s v="PREPAID"/>
    <s v="Bangali"/>
    <x v="16"/>
    <d v="2023-05-28T00:00:00"/>
  </r>
  <r>
    <n v="971524243871"/>
    <s v="PREPAID"/>
    <s v="Bangali"/>
    <x v="16"/>
    <d v="2023-05-28T00:00:00"/>
  </r>
  <r>
    <n v="971522703234"/>
    <s v="PREPAID"/>
    <s v="Bangali"/>
    <x v="16"/>
    <d v="2023-05-28T00:00:00"/>
  </r>
  <r>
    <n v="971555973758"/>
    <s v="PREPAID"/>
    <s v="Bangali"/>
    <x v="16"/>
    <d v="2023-05-28T00:00:00"/>
  </r>
  <r>
    <n v="971589296057"/>
    <s v="PREPAID"/>
    <s v="Bangali"/>
    <x v="16"/>
    <d v="2023-05-28T00:00:00"/>
  </r>
  <r>
    <n v="971526382670"/>
    <s v="PREPAID"/>
    <s v="Bangali"/>
    <x v="16"/>
    <d v="2023-05-28T00:00:00"/>
  </r>
  <r>
    <n v="971551916935"/>
    <s v="PREPAID"/>
    <s v="Bangali"/>
    <x v="16"/>
    <d v="2023-05-28T00:00:00"/>
  </r>
  <r>
    <n v="971529069810"/>
    <s v="PREPAID"/>
    <s v="Bangali"/>
    <x v="16"/>
    <d v="2023-05-28T00:00:00"/>
  </r>
  <r>
    <n v="971523508698"/>
    <s v="PREPAID"/>
    <s v="Bangali"/>
    <x v="16"/>
    <d v="2023-05-28T00:00:00"/>
  </r>
  <r>
    <n v="971526249411"/>
    <s v="PREPAID"/>
    <s v="Bangali"/>
    <x v="16"/>
    <d v="2023-05-28T00:00:00"/>
  </r>
  <r>
    <n v="971551281364"/>
    <s v="PREPAID"/>
    <s v="Bangali"/>
    <x v="16"/>
    <d v="2023-05-28T00:00:00"/>
  </r>
  <r>
    <n v="971556073978"/>
    <s v="PREPAID"/>
    <s v="Bangali"/>
    <x v="16"/>
    <d v="2023-05-28T00:00:00"/>
  </r>
  <r>
    <n v="971527664630"/>
    <s v="PREPAID"/>
    <s v="Bangali"/>
    <x v="16"/>
    <d v="2023-05-28T00:00:00"/>
  </r>
  <r>
    <n v="971529819019"/>
    <s v="PREPAID"/>
    <s v="Bangali"/>
    <x v="16"/>
    <d v="2023-05-28T00:00:00"/>
  </r>
  <r>
    <n v="971524306536"/>
    <s v="PREPAID"/>
    <s v="Bangali"/>
    <x v="16"/>
    <d v="2023-05-28T00:00:00"/>
  </r>
  <r>
    <n v="971527716406"/>
    <s v="PREPAID"/>
    <s v="Bangali"/>
    <x v="16"/>
    <d v="2023-05-28T00:00:00"/>
  </r>
  <r>
    <n v="971527503188"/>
    <s v="PREPAID"/>
    <s v="Bangali"/>
    <x v="16"/>
    <d v="2023-05-28T00:00:00"/>
  </r>
  <r>
    <n v="971557910692"/>
    <s v="PREPAID"/>
    <s v="Bangali"/>
    <x v="16"/>
    <d v="2023-05-28T00:00:00"/>
  </r>
  <r>
    <n v="971521549766"/>
    <s v="PREPAID"/>
    <s v="Bangali"/>
    <x v="16"/>
    <d v="2023-05-28T00:00:00"/>
  </r>
  <r>
    <n v="971527611613"/>
    <s v="PREPAID"/>
    <s v="Bangali"/>
    <x v="16"/>
    <d v="2023-05-28T00:00:00"/>
  </r>
  <r>
    <n v="971554606592"/>
    <s v="PREPAID"/>
    <s v="Bangali"/>
    <x v="16"/>
    <d v="2023-05-28T00:00:00"/>
  </r>
  <r>
    <n v="971526361872"/>
    <s v="PREPAID"/>
    <s v="Bangali"/>
    <x v="16"/>
    <d v="2023-05-28T00:00:00"/>
  </r>
  <r>
    <n v="971555179739"/>
    <s v="PREPAID"/>
    <s v="Bangali"/>
    <x v="16"/>
    <d v="2023-05-28T00:00:00"/>
  </r>
  <r>
    <n v="971553846408"/>
    <s v="PREPAID"/>
    <s v="Bangali"/>
    <x v="16"/>
    <d v="2023-05-28T00:00:00"/>
  </r>
  <r>
    <n v="971553377941"/>
    <s v="PREPAID"/>
    <s v="Bangali"/>
    <x v="16"/>
    <d v="2023-05-28T00:00:00"/>
  </r>
  <r>
    <n v="971586252253"/>
    <s v="PREPAID"/>
    <s v="Bangali"/>
    <x v="16"/>
    <d v="2023-05-28T00:00:00"/>
  </r>
  <r>
    <n v="971582407159"/>
    <s v="PREPAID"/>
    <s v="Bangali"/>
    <x v="16"/>
    <d v="2023-05-28T00:00:00"/>
  </r>
  <r>
    <n v="971555260345"/>
    <s v="PREPAID"/>
    <s v="Bangali"/>
    <x v="16"/>
    <d v="2023-05-28T00:00:00"/>
  </r>
  <r>
    <n v="971589024988"/>
    <s v="PREPAID"/>
    <s v="Bangali"/>
    <x v="16"/>
    <d v="2023-05-28T00:00:00"/>
  </r>
  <r>
    <n v="971557123932"/>
    <s v="PREPAID"/>
    <s v="Bangali"/>
    <x v="16"/>
    <d v="2023-05-28T00:00:00"/>
  </r>
  <r>
    <n v="971525680639"/>
    <s v="PREPAID"/>
    <s v="Bangali"/>
    <x v="16"/>
    <d v="2023-05-28T00:00:00"/>
  </r>
  <r>
    <n v="971555180210"/>
    <s v="PREPAID"/>
    <s v="Bangali"/>
    <x v="16"/>
    <d v="2023-05-28T00:00:00"/>
  </r>
  <r>
    <n v="971557678694"/>
    <s v="PREPAID"/>
    <s v="Bangali"/>
    <x v="16"/>
    <d v="2023-05-28T00:00:00"/>
  </r>
  <r>
    <n v="971527738344"/>
    <s v="PREPAID"/>
    <s v="Bangali"/>
    <x v="16"/>
    <d v="2023-05-28T00:00:00"/>
  </r>
  <r>
    <n v="971553691284"/>
    <s v="PREPAID"/>
    <s v="Bangali"/>
    <x v="16"/>
    <d v="2023-05-28T00:00:00"/>
  </r>
  <r>
    <n v="971582510656"/>
    <s v="PREPAID"/>
    <s v="Bangali"/>
    <x v="16"/>
    <d v="2023-05-28T00:00:00"/>
  </r>
  <r>
    <n v="971555491291"/>
    <s v="PREPAID"/>
    <s v="Bangali"/>
    <x v="16"/>
    <d v="2023-05-28T00:00:00"/>
  </r>
  <r>
    <n v="971551681827"/>
    <s v="PREPAID"/>
    <s v="Bangali"/>
    <x v="16"/>
    <d v="2023-05-28T00:00:00"/>
  </r>
  <r>
    <n v="971557706817"/>
    <s v="PREPAID"/>
    <s v="Bangali"/>
    <x v="16"/>
    <d v="2023-05-28T00:00:00"/>
  </r>
  <r>
    <n v="971523508672"/>
    <s v="PREPAID"/>
    <s v="Bangali"/>
    <x v="16"/>
    <d v="2023-05-28T00:00:00"/>
  </r>
  <r>
    <n v="971558816040"/>
    <s v="PREPAID"/>
    <s v="Bangali"/>
    <x v="16"/>
    <d v="2023-05-28T00:00:00"/>
  </r>
  <r>
    <n v="971551433525"/>
    <s v="PREPAID"/>
    <s v="Bangali"/>
    <x v="16"/>
    <d v="2023-05-28T00:00:00"/>
  </r>
  <r>
    <n v="971558216384"/>
    <s v="PREPAID"/>
    <s v="Bangali"/>
    <x v="16"/>
    <d v="2023-05-28T00:00:00"/>
  </r>
  <r>
    <n v="971554823210"/>
    <s v="PREPAID"/>
    <s v="Bangali"/>
    <x v="16"/>
    <d v="2023-05-28T00:00:00"/>
  </r>
  <r>
    <n v="971557820851"/>
    <s v="PREPAID"/>
    <s v="Bangali"/>
    <x v="16"/>
    <d v="2023-05-28T00:00:00"/>
  </r>
  <r>
    <n v="971554662891"/>
    <s v="PREPAID"/>
    <s v="Bangali"/>
    <x v="16"/>
    <d v="2023-05-28T00:00:00"/>
  </r>
  <r>
    <n v="971554393971"/>
    <s v="PREPAID"/>
    <s v="Bangali"/>
    <x v="16"/>
    <d v="2023-05-28T00:00:00"/>
  </r>
  <r>
    <n v="971586300812"/>
    <s v="PREPAID"/>
    <s v="Bangali"/>
    <x v="16"/>
    <d v="2023-05-28T00:00:00"/>
  </r>
  <r>
    <n v="971551840694"/>
    <s v="PREPAID"/>
    <s v="Bangali"/>
    <x v="16"/>
    <d v="2023-05-28T00:00:00"/>
  </r>
  <r>
    <n v="971589282655"/>
    <s v="PREPAID"/>
    <s v="Bangali"/>
    <x v="16"/>
    <d v="2023-05-28T00:00:00"/>
  </r>
  <r>
    <n v="971521997720"/>
    <s v="PREPAID"/>
    <s v="Bangali"/>
    <x v="16"/>
    <d v="2023-05-28T00:00:00"/>
  </r>
  <r>
    <n v="971525257168"/>
    <s v="PREPAID"/>
    <s v="Bangali"/>
    <x v="16"/>
    <d v="2023-05-28T00:00:00"/>
  </r>
  <r>
    <n v="971582468233"/>
    <s v="PREPAID"/>
    <s v="Bangali"/>
    <x v="16"/>
    <d v="2023-05-28T00:00:00"/>
  </r>
  <r>
    <n v="971582177614"/>
    <s v="PREPAID"/>
    <s v="Bangali"/>
    <x v="16"/>
    <d v="2023-05-28T00:00:00"/>
  </r>
  <r>
    <n v="971525514005"/>
    <s v="PREPAID"/>
    <s v="Bangali"/>
    <x v="16"/>
    <d v="2023-05-28T00:00:00"/>
  </r>
  <r>
    <n v="971521509102"/>
    <s v="PREPAID"/>
    <s v="Bangali"/>
    <x v="16"/>
    <d v="2023-05-28T00:00:00"/>
  </r>
  <r>
    <n v="971557226451"/>
    <s v="PREPAID"/>
    <s v="Bangali"/>
    <x v="16"/>
    <d v="2023-05-28T00:00:00"/>
  </r>
  <r>
    <n v="971557199058"/>
    <s v="PREPAID"/>
    <s v="Bangali"/>
    <x v="16"/>
    <d v="2023-05-28T00:00:00"/>
  </r>
  <r>
    <n v="971552298199"/>
    <s v="PREPAID"/>
    <s v="Bangali"/>
    <x v="16"/>
    <d v="2023-05-28T00:00:00"/>
  </r>
  <r>
    <n v="971589355240"/>
    <s v="PREPAID"/>
    <s v="Bangali"/>
    <x v="16"/>
    <d v="2023-05-28T00:00:00"/>
  </r>
  <r>
    <n v="971524278353"/>
    <s v="PREPAID"/>
    <s v="Bangali"/>
    <x v="16"/>
    <d v="2023-05-28T00:00:00"/>
  </r>
  <r>
    <n v="971553592845"/>
    <s v="PREPAID"/>
    <s v="Bangali"/>
    <x v="16"/>
    <d v="2023-05-28T00:00:00"/>
  </r>
  <r>
    <n v="971552557598"/>
    <s v="PREPAID"/>
    <s v="Bangali"/>
    <x v="16"/>
    <d v="2023-05-28T00:00:00"/>
  </r>
  <r>
    <n v="971523497148"/>
    <s v="PREPAID"/>
    <s v="Bangali"/>
    <x v="16"/>
    <d v="2023-05-28T00:00:00"/>
  </r>
  <r>
    <n v="971588214690"/>
    <s v="PREPAID"/>
    <s v="Bangali"/>
    <x v="16"/>
    <d v="2023-05-28T00:00:00"/>
  </r>
  <r>
    <n v="971589819358"/>
    <s v="PREPAID"/>
    <s v="Bangali"/>
    <x v="16"/>
    <d v="2023-05-28T00:00:00"/>
  </r>
  <r>
    <n v="971558721750"/>
    <s v="PREPAID"/>
    <s v="Bangali"/>
    <x v="16"/>
    <d v="2023-05-28T00:00:00"/>
  </r>
  <r>
    <n v="971557044139"/>
    <s v="PREPAID"/>
    <s v="Bangali"/>
    <x v="16"/>
    <d v="2023-05-28T00:00:00"/>
  </r>
  <r>
    <n v="971586170335"/>
    <s v="PREPAID"/>
    <s v="Bangali"/>
    <x v="16"/>
    <d v="2023-05-28T00:00:00"/>
  </r>
  <r>
    <n v="971582950608"/>
    <s v="PREPAID"/>
    <s v="Bangali"/>
    <x v="16"/>
    <d v="2023-05-28T00:00:00"/>
  </r>
  <r>
    <n v="971529557401"/>
    <s v="PREPAID"/>
    <s v="Bangali"/>
    <x v="16"/>
    <d v="2023-05-28T00:00:00"/>
  </r>
  <r>
    <n v="971558309660"/>
    <s v="PREPAID"/>
    <s v="Bangali"/>
    <x v="16"/>
    <d v="2023-05-28T00:00:00"/>
  </r>
  <r>
    <n v="971524928720"/>
    <s v="PREPAID"/>
    <s v="Bangali"/>
    <x v="16"/>
    <d v="2023-05-28T00:00:00"/>
  </r>
  <r>
    <n v="971526979848"/>
    <s v="PREPAID"/>
    <s v="Bangali"/>
    <x v="16"/>
    <d v="2023-05-28T00:00:00"/>
  </r>
  <r>
    <n v="971556283951"/>
    <s v="PREPAID"/>
    <s v="Bangali"/>
    <x v="16"/>
    <d v="2023-05-28T00:00:00"/>
  </r>
  <r>
    <n v="971581494994"/>
    <s v="PREPAID"/>
    <s v="Bangali"/>
    <x v="16"/>
    <d v="2023-05-28T00:00:00"/>
  </r>
  <r>
    <n v="971557167396"/>
    <s v="PREPAID"/>
    <s v="Bangali"/>
    <x v="16"/>
    <d v="2023-05-28T00:00:00"/>
  </r>
  <r>
    <n v="971528977920"/>
    <s v="PREPAID"/>
    <s v="Bangali"/>
    <x v="16"/>
    <d v="2023-05-28T00:00:00"/>
  </r>
  <r>
    <n v="971588267002"/>
    <s v="PREPAID"/>
    <s v="Bangali"/>
    <x v="16"/>
    <d v="2023-05-28T00:00:00"/>
  </r>
  <r>
    <n v="971581947420"/>
    <s v="PREPAID"/>
    <s v="Bangali"/>
    <x v="16"/>
    <d v="2023-05-28T00:00:00"/>
  </r>
  <r>
    <n v="971581635301"/>
    <s v="PREPAID"/>
    <s v="Bangali"/>
    <x v="16"/>
    <d v="2023-05-28T00:00:00"/>
  </r>
  <r>
    <n v="971527692378"/>
    <s v="PREPAID"/>
    <s v="Bangali"/>
    <x v="16"/>
    <d v="2023-05-28T00:00:00"/>
  </r>
  <r>
    <n v="971552512896"/>
    <s v="PREPAID"/>
    <s v="Bangali"/>
    <x v="16"/>
    <d v="2023-05-28T00:00:00"/>
  </r>
  <r>
    <n v="971522378267"/>
    <s v="PREPAID"/>
    <s v="Bangali"/>
    <x v="16"/>
    <d v="2023-05-28T00:00:00"/>
  </r>
  <r>
    <n v="971529281631"/>
    <s v="PREPAID"/>
    <s v="Bangali"/>
    <x v="16"/>
    <d v="2023-05-28T00:00:00"/>
  </r>
  <r>
    <n v="971552685834"/>
    <s v="PREPAID"/>
    <s v="Bangali"/>
    <x v="16"/>
    <d v="2023-05-28T00:00:00"/>
  </r>
  <r>
    <n v="971556379165"/>
    <s v="PREPAID"/>
    <s v="Bangali"/>
    <x v="16"/>
    <d v="2023-05-28T00:00:00"/>
  </r>
  <r>
    <n v="971553734988"/>
    <s v="PREPAID"/>
    <s v="Bangali"/>
    <x v="16"/>
    <d v="2023-05-28T00:00:00"/>
  </r>
  <r>
    <n v="971556753894"/>
    <s v="PREPAID"/>
    <s v="Bangali"/>
    <x v="16"/>
    <d v="2023-05-28T00:00:00"/>
  </r>
  <r>
    <n v="971551937075"/>
    <s v="PREPAID"/>
    <s v="Bangali"/>
    <x v="16"/>
    <d v="2023-05-28T00:00:00"/>
  </r>
  <r>
    <n v="971588759404"/>
    <s v="PREPAID"/>
    <s v="Bangali"/>
    <x v="16"/>
    <d v="2023-05-28T00:00:00"/>
  </r>
  <r>
    <n v="971556843106"/>
    <s v="PREPAID"/>
    <s v="Bangali"/>
    <x v="16"/>
    <d v="2023-05-28T00:00:00"/>
  </r>
  <r>
    <n v="971589691055"/>
    <s v="PREPAID"/>
    <s v="Bangali"/>
    <x v="16"/>
    <d v="2023-05-28T00:00:00"/>
  </r>
  <r>
    <n v="971588544363"/>
    <s v="PREPAID"/>
    <s v="Bangali"/>
    <x v="16"/>
    <d v="2023-05-28T00:00:00"/>
  </r>
  <r>
    <n v="971553765562"/>
    <s v="PREPAID"/>
    <s v="Bangali"/>
    <x v="16"/>
    <d v="2023-05-28T00:00:00"/>
  </r>
  <r>
    <n v="971582689070"/>
    <s v="PREPAID"/>
    <s v="Bangali"/>
    <x v="16"/>
    <d v="2023-05-28T00:00:00"/>
  </r>
  <r>
    <n v="971581341733"/>
    <s v="PREPAID"/>
    <s v="Bangali"/>
    <x v="16"/>
    <d v="2023-05-28T00:00:00"/>
  </r>
  <r>
    <n v="971524544863"/>
    <s v="PREPAID"/>
    <s v="Bangali"/>
    <x v="16"/>
    <d v="2023-05-28T00:00:00"/>
  </r>
  <r>
    <n v="971588374878"/>
    <s v="PREPAID"/>
    <s v="Bangali"/>
    <x v="16"/>
    <d v="2023-05-28T00:00:00"/>
  </r>
  <r>
    <n v="971557980573"/>
    <s v="PREPAID"/>
    <s v="Bangali"/>
    <x v="16"/>
    <d v="2023-05-28T00:00:00"/>
  </r>
  <r>
    <n v="971522568630"/>
    <s v="PREPAID"/>
    <s v="Bangali"/>
    <x v="16"/>
    <d v="2023-05-28T00:00:00"/>
  </r>
  <r>
    <n v="971553140226"/>
    <s v="PREPAID"/>
    <s v="Bangali"/>
    <x v="16"/>
    <d v="2023-05-28T00:00:00"/>
  </r>
  <r>
    <n v="971553133679"/>
    <s v="PREPAID"/>
    <s v="Bangali"/>
    <x v="16"/>
    <d v="2023-05-28T00:00:00"/>
  </r>
  <r>
    <n v="971521328171"/>
    <s v="PREPAID"/>
    <s v="Bangali"/>
    <x v="16"/>
    <d v="2023-05-28T00:00:00"/>
  </r>
  <r>
    <n v="971555343197"/>
    <s v="PREPAID"/>
    <s v="Bangali"/>
    <x v="16"/>
    <d v="2023-05-28T00:00:00"/>
  </r>
  <r>
    <n v="971588703988"/>
    <s v="PREPAID"/>
    <s v="Bangali"/>
    <x v="16"/>
    <d v="2023-05-28T00:00:00"/>
  </r>
  <r>
    <n v="971557541346"/>
    <s v="PREPAID"/>
    <s v="Bangali"/>
    <x v="16"/>
    <d v="2023-05-28T00:00:00"/>
  </r>
  <r>
    <n v="971589964961"/>
    <s v="PREPAID"/>
    <s v="Bangali"/>
    <x v="16"/>
    <d v="2023-05-28T00:00:00"/>
  </r>
  <r>
    <n v="971559527443"/>
    <s v="PREPAID"/>
    <s v="Bangali"/>
    <x v="16"/>
    <d v="2023-05-28T00:00:00"/>
  </r>
  <r>
    <n v="971558935681"/>
    <s v="PREPAID"/>
    <s v="Bangali"/>
    <x v="16"/>
    <d v="2023-05-28T00:00:00"/>
  </r>
  <r>
    <n v="971551879459"/>
    <s v="PREPAID"/>
    <s v="Bangali"/>
    <x v="16"/>
    <d v="2023-05-28T00:00:00"/>
  </r>
  <r>
    <n v="971554867311"/>
    <s v="PREPAID"/>
    <s v="Bangali"/>
    <x v="16"/>
    <d v="2023-05-28T00:00:00"/>
  </r>
  <r>
    <n v="971522151734"/>
    <s v="PREPAID"/>
    <s v="Bangali"/>
    <x v="16"/>
    <d v="2023-05-28T00:00:00"/>
  </r>
  <r>
    <n v="971525106774"/>
    <s v="PREPAID"/>
    <s v="Bangali"/>
    <x v="16"/>
    <d v="2023-05-28T00:00:00"/>
  </r>
  <r>
    <n v="971554975177"/>
    <s v="PREPAID"/>
    <s v="Bangali"/>
    <x v="16"/>
    <d v="2023-05-28T00:00:00"/>
  </r>
  <r>
    <n v="971558758693"/>
    <s v="PREPAID"/>
    <s v="Bangali"/>
    <x v="16"/>
    <d v="2023-05-28T00:00:00"/>
  </r>
  <r>
    <n v="971551378262"/>
    <s v="PREPAID"/>
    <s v="Bangali"/>
    <x v="16"/>
    <d v="2023-05-28T00:00:00"/>
  </r>
  <r>
    <n v="971528852351"/>
    <s v="PREPAID"/>
    <s v="Bangali"/>
    <x v="16"/>
    <d v="2023-05-28T00:00:00"/>
  </r>
  <r>
    <n v="971525544518"/>
    <s v="PREPAID"/>
    <s v="Bangali"/>
    <x v="16"/>
    <d v="2023-05-28T00:00:00"/>
  </r>
  <r>
    <n v="971529856524"/>
    <s v="PREPAID"/>
    <s v="Bangali"/>
    <x v="16"/>
    <d v="2023-05-28T00:00:00"/>
  </r>
  <r>
    <n v="971528989276"/>
    <s v="PREPAID"/>
    <s v="Bangali"/>
    <x v="16"/>
    <d v="2023-05-28T00:00:00"/>
  </r>
  <r>
    <n v="971586215337"/>
    <s v="PREPAID"/>
    <s v="Bangali"/>
    <x v="16"/>
    <d v="2023-05-28T00:00:00"/>
  </r>
  <r>
    <n v="971554202590"/>
    <s v="PREPAID"/>
    <s v="Bangali"/>
    <x v="16"/>
    <d v="2023-05-28T00:00:00"/>
  </r>
  <r>
    <n v="971527975037"/>
    <s v="PREPAID"/>
    <s v="Bangali"/>
    <x v="16"/>
    <d v="2023-05-28T00:00:00"/>
  </r>
  <r>
    <n v="971557730696"/>
    <s v="PREPAID"/>
    <s v="Bangali"/>
    <x v="16"/>
    <d v="2023-05-28T00:00:00"/>
  </r>
  <r>
    <n v="971521123628"/>
    <s v="PREPAID"/>
    <s v="Bangali"/>
    <x v="16"/>
    <d v="2023-05-28T00:00:00"/>
  </r>
  <r>
    <n v="971528783327"/>
    <s v="PREPAID"/>
    <s v="Bangali"/>
    <x v="16"/>
    <d v="2023-05-28T00:00:00"/>
  </r>
  <r>
    <n v="971553994475"/>
    <s v="PREPAID"/>
    <s v="Bangali"/>
    <x v="16"/>
    <d v="2023-05-28T00:00:00"/>
  </r>
  <r>
    <n v="971505832475"/>
    <s v="PREPAID"/>
    <s v="Bangali"/>
    <x v="16"/>
    <d v="2023-05-28T00:00:00"/>
  </r>
  <r>
    <n v="971523153615"/>
    <s v="PREPAID"/>
    <s v="Bangali"/>
    <x v="16"/>
    <d v="2023-05-28T00:00:00"/>
  </r>
  <r>
    <n v="971553600274"/>
    <s v="PREPAID"/>
    <s v="Bangali"/>
    <x v="16"/>
    <d v="2023-05-28T00:00:00"/>
  </r>
  <r>
    <n v="971552827361"/>
    <s v="PREPAID"/>
    <s v="Bangali"/>
    <x v="16"/>
    <d v="2023-05-28T00:00:00"/>
  </r>
  <r>
    <n v="971552884699"/>
    <s v="PREPAID"/>
    <s v="Bangali"/>
    <x v="16"/>
    <d v="2023-05-28T00:00:00"/>
  </r>
  <r>
    <n v="971525422816"/>
    <s v="PREPAID"/>
    <s v="Bangali"/>
    <x v="16"/>
    <d v="2023-05-28T00:00:00"/>
  </r>
  <r>
    <n v="971552097430"/>
    <s v="PREPAID"/>
    <s v="Bangali"/>
    <x v="16"/>
    <d v="2023-05-28T00:00:00"/>
  </r>
  <r>
    <n v="971589582091"/>
    <s v="PREPAID"/>
    <s v="Bangali"/>
    <x v="16"/>
    <d v="2023-05-28T00:00:00"/>
  </r>
  <r>
    <n v="971522185842"/>
    <s v="PREPAID"/>
    <s v="Bangali"/>
    <x v="16"/>
    <d v="2023-05-28T00:00:00"/>
  </r>
  <r>
    <n v="971521135593"/>
    <s v="PREPAID"/>
    <s v="Bangali"/>
    <x v="16"/>
    <d v="2023-05-28T00:00:00"/>
  </r>
  <r>
    <n v="971553379042"/>
    <s v="PREPAID"/>
    <s v="Bangali"/>
    <x v="16"/>
    <d v="2023-05-28T00:00:00"/>
  </r>
  <r>
    <n v="971588169014"/>
    <s v="PREPAID"/>
    <s v="Bangali"/>
    <x v="16"/>
    <d v="2023-05-28T00:00:00"/>
  </r>
  <r>
    <n v="971522433492"/>
    <s v="PREPAID"/>
    <s v="Bangali"/>
    <x v="16"/>
    <d v="2023-05-28T00:00:00"/>
  </r>
  <r>
    <n v="971525499828"/>
    <s v="PREPAID"/>
    <s v="Bangali"/>
    <x v="16"/>
    <d v="2023-05-28T00:00:00"/>
  </r>
  <r>
    <n v="971527599337"/>
    <s v="PREPAID"/>
    <s v="Bangali"/>
    <x v="16"/>
    <d v="2023-05-28T00:00:00"/>
  </r>
  <r>
    <n v="971588159382"/>
    <s v="PREPAID"/>
    <s v="Bangali"/>
    <x v="16"/>
    <d v="2023-05-28T00:00:00"/>
  </r>
  <r>
    <n v="971559597553"/>
    <s v="PREPAID"/>
    <s v="Bangali"/>
    <x v="16"/>
    <d v="2023-05-28T00:00:00"/>
  </r>
  <r>
    <n v="971527069407"/>
    <s v="PREPAID"/>
    <s v="Bangali"/>
    <x v="16"/>
    <d v="2023-05-28T00:00:00"/>
  </r>
  <r>
    <n v="971554234856"/>
    <s v="PREPAID"/>
    <s v="Bangali"/>
    <x v="16"/>
    <d v="2023-05-28T00:00:00"/>
  </r>
  <r>
    <n v="971523614047"/>
    <s v="PREPAID"/>
    <s v="Bangali"/>
    <x v="16"/>
    <d v="2023-05-28T00:00:00"/>
  </r>
  <r>
    <n v="971559151461"/>
    <s v="PREPAID"/>
    <s v="Bangali"/>
    <x v="16"/>
    <d v="2023-05-28T00:00:00"/>
  </r>
  <r>
    <n v="971586636481"/>
    <s v="PREPAID"/>
    <s v="Bangali"/>
    <x v="16"/>
    <d v="2023-05-28T00:00:00"/>
  </r>
  <r>
    <n v="971589108400"/>
    <s v="PREPAID"/>
    <s v="Bangali"/>
    <x v="16"/>
    <d v="2023-05-28T00:00:00"/>
  </r>
  <r>
    <n v="971527887382"/>
    <s v="PREPAID"/>
    <s v="Bangali"/>
    <x v="16"/>
    <d v="2023-05-28T00:00:00"/>
  </r>
  <r>
    <n v="971581953244"/>
    <s v="PREPAID"/>
    <s v="Bangali"/>
    <x v="16"/>
    <d v="2023-05-28T00:00:00"/>
  </r>
  <r>
    <n v="971553243697"/>
    <s v="PREPAID"/>
    <s v="Bangali"/>
    <x v="16"/>
    <d v="2023-05-28T00:00:00"/>
  </r>
  <r>
    <n v="971526840548"/>
    <s v="PREPAID"/>
    <s v="Bangali"/>
    <x v="16"/>
    <d v="2023-05-28T00:00:00"/>
  </r>
  <r>
    <n v="971588737044"/>
    <s v="PREPAID"/>
    <s v="Bangali"/>
    <x v="16"/>
    <d v="2023-05-28T00:00:00"/>
  </r>
  <r>
    <n v="971526169824"/>
    <s v="PREPAID"/>
    <s v="Bangali"/>
    <x v="16"/>
    <d v="2023-05-28T00:00:00"/>
  </r>
  <r>
    <n v="971551670791"/>
    <s v="PREPAID"/>
    <s v="Bangali"/>
    <x v="16"/>
    <d v="2023-05-28T00:00:00"/>
  </r>
  <r>
    <n v="971552799826"/>
    <s v="PREPAID"/>
    <s v="Bangali"/>
    <x v="16"/>
    <d v="2023-05-28T00:00:00"/>
  </r>
  <r>
    <n v="971526548473"/>
    <s v="PREPAID"/>
    <s v="Bangali"/>
    <x v="16"/>
    <d v="2023-05-28T00:00:00"/>
  </r>
  <r>
    <n v="971559375072"/>
    <s v="PREPAID"/>
    <s v="Bangali"/>
    <x v="16"/>
    <d v="2023-05-28T00:00:00"/>
  </r>
  <r>
    <n v="971555196848"/>
    <s v="PREPAID"/>
    <s v="Bangali"/>
    <x v="16"/>
    <d v="2023-05-28T00:00:00"/>
  </r>
  <r>
    <n v="971582156387"/>
    <s v="PREPAID"/>
    <s v="Bangali"/>
    <x v="16"/>
    <d v="2023-05-28T00:00:00"/>
  </r>
  <r>
    <n v="971556631752"/>
    <s v="PREPAID"/>
    <s v="Bangali"/>
    <x v="16"/>
    <d v="2023-05-28T00:00:00"/>
  </r>
  <r>
    <n v="971527185710"/>
    <s v="PREPAID"/>
    <s v="Bangali"/>
    <x v="16"/>
    <d v="2023-05-28T00:00:00"/>
  </r>
  <r>
    <n v="971553511128"/>
    <s v="PREPAID"/>
    <s v="Bangali"/>
    <x v="16"/>
    <d v="2023-05-28T00:00:00"/>
  </r>
  <r>
    <n v="971557072035"/>
    <s v="PREPAID"/>
    <s v="Bangali"/>
    <x v="16"/>
    <d v="2023-05-28T00:00:00"/>
  </r>
  <r>
    <n v="971528413980"/>
    <s v="PREPAID"/>
    <s v="Bangali"/>
    <x v="16"/>
    <d v="2023-05-28T00:00:00"/>
  </r>
  <r>
    <n v="971554557736"/>
    <s v="PREPAID"/>
    <s v="Bangali"/>
    <x v="16"/>
    <d v="2023-05-28T00:00:00"/>
  </r>
  <r>
    <n v="971523243374"/>
    <s v="PREPAID"/>
    <s v="Bangali"/>
    <x v="16"/>
    <d v="2023-05-28T00:00:00"/>
  </r>
  <r>
    <n v="971524379207"/>
    <s v="PREPAID"/>
    <s v="Bangali"/>
    <x v="16"/>
    <d v="2023-05-28T00:00:00"/>
  </r>
  <r>
    <n v="971522133674"/>
    <s v="PREPAID"/>
    <s v="Bangali"/>
    <x v="16"/>
    <d v="2023-05-28T00:00:00"/>
  </r>
  <r>
    <n v="971559324387"/>
    <s v="PREPAID"/>
    <s v="Bangali"/>
    <x v="16"/>
    <d v="2023-05-28T00:00:00"/>
  </r>
  <r>
    <n v="971588541923"/>
    <s v="PREPAID"/>
    <s v="Bangali"/>
    <x v="16"/>
    <d v="2023-05-28T00:00:00"/>
  </r>
  <r>
    <n v="971581446131"/>
    <s v="PREPAID"/>
    <s v="Bangali"/>
    <x v="16"/>
    <d v="2023-05-28T00:00:00"/>
  </r>
  <r>
    <n v="971589202341"/>
    <s v="PREPAID"/>
    <s v="Bangali"/>
    <x v="16"/>
    <d v="2023-05-28T00:00:00"/>
  </r>
  <r>
    <n v="971522213147"/>
    <s v="PREPAID"/>
    <s v="Bangali"/>
    <x v="16"/>
    <d v="2023-05-28T00:00:00"/>
  </r>
  <r>
    <n v="971588994785"/>
    <s v="PREPAID"/>
    <s v="Bangali"/>
    <x v="16"/>
    <d v="2023-05-28T00:00:00"/>
  </r>
  <r>
    <n v="971588546342"/>
    <s v="PREPAID"/>
    <s v="Bangali"/>
    <x v="16"/>
    <d v="2023-05-28T00:00:00"/>
  </r>
  <r>
    <n v="971529408385"/>
    <s v="PREPAID"/>
    <s v="Bangali"/>
    <x v="16"/>
    <d v="2023-05-28T00:00:00"/>
  </r>
  <r>
    <n v="971551336703"/>
    <s v="PREPAID"/>
    <s v="Bangali"/>
    <x v="16"/>
    <d v="2023-05-28T00:00:00"/>
  </r>
  <r>
    <n v="971522536344"/>
    <s v="PREPAID"/>
    <s v="Bangali"/>
    <x v="16"/>
    <d v="2023-05-28T00:00:00"/>
  </r>
  <r>
    <n v="971522986934"/>
    <s v="PREPAID"/>
    <s v="Bangali"/>
    <x v="16"/>
    <d v="2023-05-28T00:00:00"/>
  </r>
  <r>
    <n v="971529386909"/>
    <s v="PREPAID"/>
    <s v="Bangali"/>
    <x v="16"/>
    <d v="2023-05-28T00:00:00"/>
  </r>
  <r>
    <n v="971559262081"/>
    <s v="PREPAID"/>
    <s v="Bangali"/>
    <x v="16"/>
    <d v="2023-05-28T00:00:00"/>
  </r>
  <r>
    <n v="971527950509"/>
    <s v="PREPAID"/>
    <s v="Bangali"/>
    <x v="16"/>
    <d v="2023-05-28T00:00:00"/>
  </r>
  <r>
    <n v="971529976181"/>
    <s v="PREPAID"/>
    <s v="Bangali"/>
    <x v="16"/>
    <d v="2023-05-28T00:00:00"/>
  </r>
  <r>
    <n v="971557301391"/>
    <s v="PREPAID"/>
    <s v="Bangali"/>
    <x v="16"/>
    <d v="2023-05-28T00:00:00"/>
  </r>
  <r>
    <n v="971559526092"/>
    <s v="PREPAID"/>
    <s v="Bangali"/>
    <x v="16"/>
    <d v="2023-05-28T00:00:00"/>
  </r>
  <r>
    <n v="971588809500"/>
    <s v="PREPAID"/>
    <s v="Bangali"/>
    <x v="16"/>
    <d v="2023-05-28T00:00:00"/>
  </r>
  <r>
    <n v="971521695590"/>
    <s v="PREPAID"/>
    <s v="Bangali"/>
    <x v="16"/>
    <d v="2023-05-28T00:00:00"/>
  </r>
  <r>
    <n v="971581227136"/>
    <s v="PREPAID"/>
    <s v="Bangali"/>
    <x v="16"/>
    <d v="2023-05-28T00:00:00"/>
  </r>
  <r>
    <n v="971553032152"/>
    <s v="PREPAID"/>
    <s v="Bangali"/>
    <x v="16"/>
    <d v="2023-05-28T00:00:00"/>
  </r>
  <r>
    <n v="971553674684"/>
    <s v="PREPAID"/>
    <s v="Bangali"/>
    <x v="16"/>
    <d v="2023-05-28T00:00:00"/>
  </r>
  <r>
    <n v="971554803289"/>
    <s v="PREPAID"/>
    <s v="Bangali"/>
    <x v="16"/>
    <d v="2023-05-28T00:00:00"/>
  </r>
  <r>
    <n v="971554551033"/>
    <s v="PREPAID"/>
    <s v="Bangali"/>
    <x v="16"/>
    <d v="2023-05-28T00:00:00"/>
  </r>
  <r>
    <n v="971588062914"/>
    <s v="PREPAID"/>
    <s v="Bangali"/>
    <x v="16"/>
    <d v="2023-05-28T00:00:00"/>
  </r>
  <r>
    <n v="971555223961"/>
    <s v="PREPAID"/>
    <s v="Bangali"/>
    <x v="16"/>
    <d v="2023-05-28T00:00:00"/>
  </r>
  <r>
    <n v="971551250069"/>
    <s v="PREPAID"/>
    <s v="Bangali"/>
    <x v="16"/>
    <d v="2023-05-28T00:00:00"/>
  </r>
  <r>
    <n v="971558073364"/>
    <s v="PREPAID"/>
    <s v="Bangali"/>
    <x v="16"/>
    <d v="2023-05-28T00:00:00"/>
  </r>
  <r>
    <n v="971529088945"/>
    <s v="PREPAID"/>
    <s v="Bangali"/>
    <x v="16"/>
    <d v="2023-05-28T00:00:00"/>
  </r>
  <r>
    <n v="971523695342"/>
    <s v="PREPAID"/>
    <s v="Bangali"/>
    <x v="16"/>
    <d v="2023-05-28T00:00:00"/>
  </r>
  <r>
    <n v="971527530556"/>
    <s v="PREPAID"/>
    <s v="Bangali"/>
    <x v="16"/>
    <d v="2023-05-28T00:00:00"/>
  </r>
  <r>
    <n v="971527524743"/>
    <s v="PREPAID"/>
    <s v="Bangali"/>
    <x v="16"/>
    <d v="2023-05-28T00:00:00"/>
  </r>
  <r>
    <n v="971521941669"/>
    <s v="PREPAID"/>
    <s v="Bangali"/>
    <x v="16"/>
    <d v="2023-05-28T00:00:00"/>
  </r>
  <r>
    <n v="971552634358"/>
    <s v="PREPAID"/>
    <s v="Bangali"/>
    <x v="16"/>
    <d v="2023-05-28T00:00:00"/>
  </r>
  <r>
    <n v="971524019223"/>
    <s v="PREPAID"/>
    <s v="Bangali"/>
    <x v="16"/>
    <d v="2023-05-28T00:00:00"/>
  </r>
  <r>
    <n v="971589700960"/>
    <s v="PREPAID"/>
    <s v="Bangali"/>
    <x v="16"/>
    <d v="2023-05-28T00:00:00"/>
  </r>
  <r>
    <n v="971555499769"/>
    <s v="PREPAID"/>
    <s v="Bangali"/>
    <x v="16"/>
    <d v="2023-05-28T00:00:00"/>
  </r>
  <r>
    <n v="971524404795"/>
    <s v="PREPAID"/>
    <s v="Bangali"/>
    <x v="16"/>
    <d v="2023-05-28T00:00:00"/>
  </r>
  <r>
    <n v="971554120409"/>
    <s v="PREPAID"/>
    <s v="Bangali"/>
    <x v="16"/>
    <d v="2023-05-28T00:00:00"/>
  </r>
  <r>
    <n v="971524067465"/>
    <s v="PREPAID"/>
    <s v="Bangali"/>
    <x v="16"/>
    <d v="2023-05-28T00:00:00"/>
  </r>
  <r>
    <n v="971527792410"/>
    <s v="PREPAID"/>
    <s v="Bangali"/>
    <x v="16"/>
    <d v="2023-05-28T00:00:00"/>
  </r>
  <r>
    <n v="971528482538"/>
    <s v="PREPAID"/>
    <s v="Bangali"/>
    <x v="16"/>
    <d v="2023-05-28T00:00:00"/>
  </r>
  <r>
    <n v="971557089045"/>
    <s v="PREPAID"/>
    <s v="Bangali"/>
    <x v="16"/>
    <d v="2023-05-28T00:00:00"/>
  </r>
  <r>
    <n v="971526022141"/>
    <s v="PREPAID"/>
    <s v="Bangali"/>
    <x v="16"/>
    <d v="2023-05-28T00:00:00"/>
  </r>
  <r>
    <n v="971523641967"/>
    <s v="PREPAID"/>
    <s v="Bangali"/>
    <x v="16"/>
    <d v="2023-05-28T00:00:00"/>
  </r>
  <r>
    <n v="971522010578"/>
    <s v="PREPAID"/>
    <s v="Bangali"/>
    <x v="16"/>
    <d v="2023-05-28T00:00:00"/>
  </r>
  <r>
    <n v="971559181833"/>
    <s v="PREPAID"/>
    <s v="Bangali"/>
    <x v="16"/>
    <d v="2023-05-28T00:00:00"/>
  </r>
  <r>
    <n v="971524117622"/>
    <s v="PREPAID"/>
    <s v="Bangali"/>
    <x v="16"/>
    <d v="2023-05-28T00:00:00"/>
  </r>
  <r>
    <n v="971524238220"/>
    <s v="PREPAID"/>
    <s v="Bangali"/>
    <x v="16"/>
    <d v="2023-05-28T00:00:00"/>
  </r>
  <r>
    <n v="971581853684"/>
    <s v="PREPAID"/>
    <s v="Bangali"/>
    <x v="16"/>
    <d v="2023-05-28T00:00:00"/>
  </r>
  <r>
    <n v="971588937322"/>
    <s v="PREPAID"/>
    <s v="Bangali"/>
    <x v="16"/>
    <d v="2023-05-28T00:00:00"/>
  </r>
  <r>
    <n v="971527487695"/>
    <s v="PREPAID"/>
    <s v="Bangali"/>
    <x v="16"/>
    <d v="2023-05-28T00:00:00"/>
  </r>
  <r>
    <n v="971523177274"/>
    <s v="PREPAID"/>
    <s v="Bangali"/>
    <x v="16"/>
    <d v="2023-05-28T00:00:00"/>
  </r>
  <r>
    <n v="971588642377"/>
    <s v="PREPAID"/>
    <s v="Bangali"/>
    <x v="16"/>
    <d v="2023-05-28T00:00:00"/>
  </r>
  <r>
    <n v="971582261481"/>
    <s v="PREPAID"/>
    <s v="Bangali"/>
    <x v="16"/>
    <d v="2023-05-28T00:00:00"/>
  </r>
  <r>
    <n v="971529450624"/>
    <s v="PREPAID"/>
    <s v="Bangali"/>
    <x v="16"/>
    <d v="2023-05-28T00:00:00"/>
  </r>
  <r>
    <n v="971552119748"/>
    <s v="PREPAID"/>
    <s v="Bangali"/>
    <x v="16"/>
    <d v="2023-05-28T00:00:00"/>
  </r>
  <r>
    <n v="971524933771"/>
    <s v="PREPAID"/>
    <s v="Bangali"/>
    <x v="16"/>
    <d v="2023-05-28T00:00:00"/>
  </r>
  <r>
    <n v="971589850821"/>
    <s v="PREPAID"/>
    <s v="Bangali"/>
    <x v="16"/>
    <d v="2023-05-28T00:00:00"/>
  </r>
  <r>
    <n v="971551163493"/>
    <s v="PREPAID"/>
    <s v="Bangali"/>
    <x v="16"/>
    <d v="2023-05-28T00:00:00"/>
  </r>
  <r>
    <n v="971559707504"/>
    <s v="PREPAID"/>
    <s v="Bangali"/>
    <x v="16"/>
    <d v="2023-05-28T00:00:00"/>
  </r>
  <r>
    <n v="971586275779"/>
    <s v="PREPAID"/>
    <s v="Bangali"/>
    <x v="16"/>
    <d v="2023-05-28T00:00:00"/>
  </r>
  <r>
    <n v="971556045803"/>
    <s v="PREPAID"/>
    <s v="Bangali"/>
    <x v="16"/>
    <d v="2023-05-28T00:00:00"/>
  </r>
  <r>
    <n v="971588994910"/>
    <s v="PREPAID"/>
    <s v="Bangali"/>
    <x v="16"/>
    <d v="2023-05-28T00:00:00"/>
  </r>
  <r>
    <n v="971551957466"/>
    <s v="PREPAID"/>
    <s v="Bangali"/>
    <x v="16"/>
    <d v="2023-05-28T00:00:00"/>
  </r>
  <r>
    <n v="971525808934"/>
    <s v="PREPAID"/>
    <s v="Bangali"/>
    <x v="16"/>
    <d v="2023-05-28T00:00:00"/>
  </r>
  <r>
    <n v="971588401685"/>
    <s v="PREPAID"/>
    <s v="Bangali"/>
    <x v="16"/>
    <d v="2023-05-28T00:00:00"/>
  </r>
  <r>
    <n v="971557323255"/>
    <s v="PREPAID"/>
    <s v="Bangali"/>
    <x v="16"/>
    <d v="2023-05-28T00:00:00"/>
  </r>
  <r>
    <n v="971523821978"/>
    <s v="PREPAID"/>
    <s v="Bangali"/>
    <x v="16"/>
    <d v="2023-05-28T00:00:00"/>
  </r>
  <r>
    <n v="971523488505"/>
    <s v="PREPAID"/>
    <s v="Bangali"/>
    <x v="16"/>
    <d v="2023-05-28T00:00:00"/>
  </r>
  <r>
    <n v="971555294161"/>
    <s v="PREPAID"/>
    <s v="Bangali"/>
    <x v="16"/>
    <d v="2023-05-28T00:00:00"/>
  </r>
  <r>
    <n v="971525868843"/>
    <s v="PREPAID"/>
    <s v="Bangali"/>
    <x v="16"/>
    <d v="2023-05-28T00:00:00"/>
  </r>
  <r>
    <n v="971556310714"/>
    <s v="PREPAID"/>
    <s v="Bangali"/>
    <x v="16"/>
    <d v="2023-05-28T00:00:00"/>
  </r>
  <r>
    <n v="971553399412"/>
    <s v="PREPAID"/>
    <s v="Bangali"/>
    <x v="16"/>
    <d v="2023-05-28T00:00:00"/>
  </r>
  <r>
    <n v="971523974654"/>
    <s v="PREPAID"/>
    <s v="Bangali"/>
    <x v="16"/>
    <d v="2023-05-28T00:00:00"/>
  </r>
  <r>
    <n v="971582739772"/>
    <s v="PREPAID"/>
    <s v="Bangali"/>
    <x v="16"/>
    <d v="2023-05-28T00:00:00"/>
  </r>
  <r>
    <n v="971553750624"/>
    <s v="PREPAID"/>
    <s v="Bangali"/>
    <x v="16"/>
    <d v="2023-05-28T00:00:00"/>
  </r>
  <r>
    <n v="971528468279"/>
    <s v="PREPAID"/>
    <s v="Bangali"/>
    <x v="16"/>
    <d v="2023-05-28T00:00:00"/>
  </r>
  <r>
    <n v="971582572470"/>
    <s v="PREPAID"/>
    <s v="Bangali"/>
    <x v="16"/>
    <d v="2023-05-28T00:00:00"/>
  </r>
  <r>
    <n v="971558514425"/>
    <s v="PREPAID"/>
    <s v="Bangali"/>
    <x v="16"/>
    <d v="2023-05-28T00:00:00"/>
  </r>
  <r>
    <n v="971555736051"/>
    <s v="PREPAID"/>
    <s v="Bangali"/>
    <x v="16"/>
    <d v="2023-05-28T00:00:00"/>
  </r>
  <r>
    <n v="971553774886"/>
    <s v="PREPAID"/>
    <s v="Bangali"/>
    <x v="16"/>
    <d v="2023-05-28T00:00:00"/>
  </r>
  <r>
    <n v="971554774860"/>
    <s v="PREPAID"/>
    <s v="Bangali"/>
    <x v="16"/>
    <d v="2023-05-28T00:00:00"/>
  </r>
  <r>
    <n v="971529583655"/>
    <s v="PREPAID"/>
    <s v="Bangali"/>
    <x v="16"/>
    <d v="2023-05-28T00:00:00"/>
  </r>
  <r>
    <n v="971553660922"/>
    <s v="PREPAID"/>
    <s v="Bangali"/>
    <x v="16"/>
    <d v="2023-05-28T00:00:00"/>
  </r>
  <r>
    <n v="971586703559"/>
    <s v="PREPAID"/>
    <s v="Bangali"/>
    <x v="16"/>
    <d v="2023-05-28T00:00:00"/>
  </r>
  <r>
    <n v="971552603960"/>
    <s v="PREPAID"/>
    <s v="Bangali"/>
    <x v="16"/>
    <d v="2023-05-28T00:00:00"/>
  </r>
  <r>
    <n v="971555147056"/>
    <s v="PREPAID"/>
    <s v="Bangali"/>
    <x v="16"/>
    <d v="2023-05-28T00:00:00"/>
  </r>
  <r>
    <n v="971526800208"/>
    <s v="PREPAID"/>
    <s v="Bangali"/>
    <x v="16"/>
    <d v="2023-05-28T00:00:00"/>
  </r>
  <r>
    <n v="971586826675"/>
    <s v="PREPAID"/>
    <s v="Bangali"/>
    <x v="16"/>
    <d v="2023-05-28T00:00:00"/>
  </r>
  <r>
    <n v="971524340077"/>
    <s v="PREPAID"/>
    <s v="Bangali"/>
    <x v="16"/>
    <d v="2023-05-28T00:00:00"/>
  </r>
  <r>
    <n v="971529307098"/>
    <s v="PREPAID"/>
    <s v="Bangali"/>
    <x v="16"/>
    <d v="2023-05-28T00:00:00"/>
  </r>
  <r>
    <n v="971523573695"/>
    <s v="PREPAID"/>
    <s v="Bangali"/>
    <x v="16"/>
    <d v="2023-05-28T00:00:00"/>
  </r>
  <r>
    <n v="971521183457"/>
    <s v="PREPAID"/>
    <s v="Bangali"/>
    <x v="16"/>
    <d v="2023-05-28T00:00:00"/>
  </r>
  <r>
    <n v="971528165284"/>
    <s v="PREPAID"/>
    <s v="Bangali"/>
    <x v="16"/>
    <d v="2023-05-28T00:00:00"/>
  </r>
  <r>
    <n v="971526516699"/>
    <s v="PREPAID"/>
    <s v="Bangali"/>
    <x v="16"/>
    <d v="2023-05-28T00:00:00"/>
  </r>
  <r>
    <n v="971582469380"/>
    <s v="PREPAID"/>
    <s v="Bangali"/>
    <x v="16"/>
    <d v="2023-05-28T00:00:00"/>
  </r>
  <r>
    <n v="971528559730"/>
    <s v="PREPAID"/>
    <s v="Bangali"/>
    <x v="16"/>
    <d v="2023-05-28T00:00:00"/>
  </r>
  <r>
    <n v="971526127384"/>
    <s v="PREPAID"/>
    <s v="Bangali"/>
    <x v="16"/>
    <d v="2023-05-28T00:00:00"/>
  </r>
  <r>
    <n v="971527568214"/>
    <s v="PREPAID"/>
    <s v="Bangali"/>
    <x v="16"/>
    <d v="2023-05-28T00:00:00"/>
  </r>
  <r>
    <n v="971529155076"/>
    <s v="PREPAID"/>
    <s v="Bangali"/>
    <x v="16"/>
    <d v="2023-05-28T00:00:00"/>
  </r>
  <r>
    <n v="971586382479"/>
    <s v="PREPAID"/>
    <s v="Bangali"/>
    <x v="16"/>
    <d v="2023-05-28T00:00:00"/>
  </r>
  <r>
    <n v="971558297425"/>
    <s v="PREPAID"/>
    <s v="Bangali"/>
    <x v="16"/>
    <d v="2023-05-28T00:00:00"/>
  </r>
  <r>
    <n v="971589038033"/>
    <s v="PREPAID"/>
    <s v="Bangali"/>
    <x v="16"/>
    <d v="2023-05-28T00:00:00"/>
  </r>
  <r>
    <n v="971552838920"/>
    <s v="PREPAID"/>
    <s v="Bangali"/>
    <x v="16"/>
    <d v="2023-05-28T00:00:00"/>
  </r>
  <r>
    <n v="971522040694"/>
    <s v="PREPAID"/>
    <s v="Bangali"/>
    <x v="16"/>
    <d v="2023-05-28T00:00:00"/>
  </r>
  <r>
    <n v="971552529436"/>
    <s v="PREPAID"/>
    <s v="Bangali"/>
    <x v="16"/>
    <d v="2023-05-28T00:00:00"/>
  </r>
  <r>
    <n v="971586238527"/>
    <s v="PREPAID"/>
    <s v="Bangali"/>
    <x v="16"/>
    <d v="2023-05-28T00:00:00"/>
  </r>
  <r>
    <n v="971552473864"/>
    <s v="PREPAID"/>
    <s v="Bangali"/>
    <x v="16"/>
    <d v="2023-05-28T00:00:00"/>
  </r>
  <r>
    <n v="971525864928"/>
    <s v="PREPAID"/>
    <s v="Bangali"/>
    <x v="16"/>
    <d v="2023-05-28T00:00:00"/>
  </r>
  <r>
    <n v="971525324022"/>
    <s v="PREPAID"/>
    <s v="Bangali"/>
    <x v="16"/>
    <d v="2023-05-28T00:00:00"/>
  </r>
  <r>
    <n v="971589845270"/>
    <s v="PREPAID"/>
    <s v="Bangali"/>
    <x v="16"/>
    <d v="2023-05-28T00:00:00"/>
  </r>
  <r>
    <n v="971526572292"/>
    <s v="PREPAID"/>
    <s v="Bangali"/>
    <x v="16"/>
    <d v="2023-05-28T00:00:00"/>
  </r>
  <r>
    <n v="971524929077"/>
    <s v="PREPAID"/>
    <s v="Bangali"/>
    <x v="16"/>
    <d v="2023-05-28T00:00:00"/>
  </r>
  <r>
    <n v="971581650181"/>
    <s v="PREPAID"/>
    <s v="Bangali"/>
    <x v="16"/>
    <d v="2023-05-28T00:00:00"/>
  </r>
  <r>
    <n v="971522040887"/>
    <s v="PREPAID"/>
    <s v="Bangali"/>
    <x v="16"/>
    <d v="2023-05-28T00:00:00"/>
  </r>
  <r>
    <n v="971523601707"/>
    <s v="PREPAID"/>
    <s v="Bangali"/>
    <x v="16"/>
    <d v="2023-05-28T00:00:00"/>
  </r>
  <r>
    <n v="971525732233"/>
    <s v="PREPAID"/>
    <s v="Bangali"/>
    <x v="16"/>
    <d v="2023-05-28T00:00:00"/>
  </r>
  <r>
    <n v="971554500689"/>
    <s v="PREPAID"/>
    <s v="Bangali"/>
    <x v="16"/>
    <d v="2023-05-28T00:00:00"/>
  </r>
  <r>
    <n v="971553699841"/>
    <s v="PREPAID"/>
    <s v="Bangali"/>
    <x v="16"/>
    <d v="2023-05-28T00:00:00"/>
  </r>
  <r>
    <n v="971521522670"/>
    <s v="PREPAID"/>
    <s v="Bangali"/>
    <x v="16"/>
    <d v="2023-05-28T00:00:00"/>
  </r>
  <r>
    <n v="971586327051"/>
    <s v="PREPAID"/>
    <s v="Bangali"/>
    <x v="16"/>
    <d v="2023-05-28T00:00:00"/>
  </r>
  <r>
    <n v="971589861105"/>
    <s v="PREPAID"/>
    <s v="Bangali"/>
    <x v="16"/>
    <d v="2023-05-28T00:00:00"/>
  </r>
  <r>
    <n v="971557320311"/>
    <s v="PREPAID"/>
    <s v="Bangali"/>
    <x v="16"/>
    <d v="2023-05-28T00:00:00"/>
  </r>
  <r>
    <n v="971582361220"/>
    <s v="PREPAID"/>
    <s v="Bangali"/>
    <x v="16"/>
    <d v="2023-05-28T00:00:00"/>
  </r>
  <r>
    <n v="971551525376"/>
    <s v="PREPAID"/>
    <s v="Bangali"/>
    <x v="16"/>
    <d v="2023-05-28T00:00:00"/>
  </r>
  <r>
    <n v="971529573073"/>
    <s v="PREPAID"/>
    <s v="Bangali"/>
    <x v="16"/>
    <d v="2023-05-28T00:00:00"/>
  </r>
  <r>
    <n v="971586127524"/>
    <s v="PREPAID"/>
    <s v="Bangali"/>
    <x v="16"/>
    <d v="2023-05-28T00:00:00"/>
  </r>
  <r>
    <n v="971551259756"/>
    <s v="PREPAID"/>
    <s v="Bangali"/>
    <x v="16"/>
    <d v="2023-05-28T00:00:00"/>
  </r>
  <r>
    <n v="971522257089"/>
    <s v="PREPAID"/>
    <s v="Bangali"/>
    <x v="16"/>
    <d v="2023-05-28T00:00:00"/>
  </r>
  <r>
    <n v="971581398047"/>
    <s v="PREPAID"/>
    <s v="Bangali"/>
    <x v="16"/>
    <d v="2023-05-28T00:00:00"/>
  </r>
  <r>
    <n v="971528578129"/>
    <s v="PREPAID"/>
    <s v="Bangali"/>
    <x v="16"/>
    <d v="2023-05-28T00:00:00"/>
  </r>
  <r>
    <n v="971525653710"/>
    <s v="PREPAID"/>
    <s v="Bangali"/>
    <x v="16"/>
    <d v="2023-05-28T00:00:00"/>
  </r>
  <r>
    <n v="971557108661"/>
    <s v="PREPAID"/>
    <s v="Bangali"/>
    <x v="16"/>
    <d v="2023-05-28T00:00:00"/>
  </r>
  <r>
    <n v="971523461790"/>
    <s v="PREPAID"/>
    <s v="Bangali"/>
    <x v="16"/>
    <d v="2023-05-28T00:00:00"/>
  </r>
  <r>
    <n v="971521657052"/>
    <s v="PREPAID"/>
    <s v="Bangali"/>
    <x v="16"/>
    <d v="2023-05-28T00:00:00"/>
  </r>
  <r>
    <n v="971525374793"/>
    <s v="PREPAID"/>
    <s v="Bangali"/>
    <x v="16"/>
    <d v="2023-05-28T00:00:00"/>
  </r>
  <r>
    <n v="971582589419"/>
    <s v="PREPAID"/>
    <s v="Bangali"/>
    <x v="16"/>
    <d v="2023-05-28T00:00:00"/>
  </r>
  <r>
    <n v="971559780330"/>
    <s v="PREPAID"/>
    <s v="Bangali"/>
    <x v="16"/>
    <d v="2023-05-28T00:00:00"/>
  </r>
  <r>
    <n v="971556234391"/>
    <s v="PREPAID"/>
    <s v="Bangali"/>
    <x v="16"/>
    <d v="2023-05-28T00:00:00"/>
  </r>
  <r>
    <n v="971522722534"/>
    <s v="PREPAID"/>
    <s v="Bangali"/>
    <x v="16"/>
    <d v="2023-05-28T00:00:00"/>
  </r>
  <r>
    <n v="971559946750"/>
    <s v="PREPAID"/>
    <s v="Bangali"/>
    <x v="16"/>
    <d v="2023-05-28T00:00:00"/>
  </r>
  <r>
    <n v="971521154041"/>
    <s v="PREPAID"/>
    <s v="Bangali"/>
    <x v="16"/>
    <d v="2023-05-28T00:00:00"/>
  </r>
  <r>
    <n v="971555524192"/>
    <s v="PREPAID"/>
    <s v="Bangali"/>
    <x v="16"/>
    <d v="2023-05-28T00:00:00"/>
  </r>
  <r>
    <n v="971559815166"/>
    <s v="PREPAID"/>
    <s v="Bangali"/>
    <x v="16"/>
    <d v="2023-05-28T00:00:00"/>
  </r>
  <r>
    <n v="971528757335"/>
    <s v="PREPAID"/>
    <s v="Bangali"/>
    <x v="16"/>
    <d v="2023-05-28T00:00:00"/>
  </r>
  <r>
    <n v="971552185156"/>
    <s v="PREPAID"/>
    <s v="Bangali"/>
    <x v="16"/>
    <d v="2023-05-28T00:00:00"/>
  </r>
  <r>
    <n v="971589908177"/>
    <s v="PREPAID"/>
    <s v="Bangali"/>
    <x v="16"/>
    <d v="2023-05-28T00:00:00"/>
  </r>
  <r>
    <n v="971557850431"/>
    <s v="PREPAID"/>
    <s v="Bangali"/>
    <x v="16"/>
    <d v="2023-05-28T00:00:00"/>
  </r>
  <r>
    <n v="971588821784"/>
    <s v="PREPAID"/>
    <s v="Bangali"/>
    <x v="16"/>
    <d v="2023-05-28T00:00:00"/>
  </r>
  <r>
    <n v="971528799945"/>
    <s v="PREPAID"/>
    <s v="Bangali"/>
    <x v="16"/>
    <d v="2023-05-28T00:00:00"/>
  </r>
  <r>
    <n v="971559083097"/>
    <s v="PREPAID"/>
    <s v="Bangali"/>
    <x v="16"/>
    <d v="2023-05-28T00:00:00"/>
  </r>
  <r>
    <n v="971559937438"/>
    <s v="PREPAID"/>
    <s v="Bangali"/>
    <x v="16"/>
    <d v="2023-05-28T00:00:00"/>
  </r>
  <r>
    <n v="971527411353"/>
    <s v="PREPAID"/>
    <s v="Bangali"/>
    <x v="16"/>
    <d v="2023-05-28T00:00:00"/>
  </r>
  <r>
    <n v="971524128300"/>
    <s v="PREPAID"/>
    <s v="Bangali"/>
    <x v="16"/>
    <d v="2023-05-28T00:00:00"/>
  </r>
  <r>
    <n v="971556192117"/>
    <s v="PREPAID"/>
    <s v="Bangali"/>
    <x v="16"/>
    <d v="2023-05-28T00:00:00"/>
  </r>
  <r>
    <n v="971507148261"/>
    <s v="PREPAID"/>
    <s v="Bangali"/>
    <x v="16"/>
    <d v="2023-05-28T00:00:00"/>
  </r>
  <r>
    <n v="971558560073"/>
    <s v="PREPAID"/>
    <s v="Bangali"/>
    <x v="16"/>
    <d v="2023-05-28T00:00:00"/>
  </r>
  <r>
    <n v="971521810442"/>
    <s v="PREPAID"/>
    <s v="Bangali"/>
    <x v="16"/>
    <d v="2023-05-28T00:00:00"/>
  </r>
  <r>
    <n v="971586680832"/>
    <s v="PREPAID"/>
    <s v="Bangali"/>
    <x v="16"/>
    <d v="2023-05-28T00:00:00"/>
  </r>
  <r>
    <n v="971528628976"/>
    <s v="PREPAID"/>
    <s v="Bangali"/>
    <x v="16"/>
    <d v="2023-05-28T00:00:00"/>
  </r>
  <r>
    <n v="971528213599"/>
    <s v="PREPAID"/>
    <s v="Bangali"/>
    <x v="16"/>
    <d v="2023-05-28T00:00:00"/>
  </r>
  <r>
    <n v="971551150743"/>
    <s v="PREPAID"/>
    <s v="Bangali"/>
    <x v="16"/>
    <d v="2023-05-28T00:00:00"/>
  </r>
  <r>
    <n v="971529446397"/>
    <s v="PREPAID"/>
    <s v="Bangali"/>
    <x v="16"/>
    <d v="2023-05-28T00:00:00"/>
  </r>
  <r>
    <n v="971556400852"/>
    <s v="PREPAID"/>
    <s v="Bangali"/>
    <x v="16"/>
    <d v="2023-05-28T00:00:00"/>
  </r>
  <r>
    <n v="971588532442"/>
    <s v="PREPAID"/>
    <s v="Bangali"/>
    <x v="16"/>
    <d v="2023-05-28T00:00:00"/>
  </r>
  <r>
    <n v="971525524872"/>
    <s v="PREPAID"/>
    <s v="Bangali"/>
    <x v="16"/>
    <d v="2023-05-28T00:00:00"/>
  </r>
  <r>
    <n v="971522585012"/>
    <s v="PREPAID"/>
    <s v="Bangali"/>
    <x v="16"/>
    <d v="2023-05-28T00:00:00"/>
  </r>
  <r>
    <n v="971582562892"/>
    <s v="PREPAID"/>
    <s v="Bangali"/>
    <x v="16"/>
    <d v="2023-05-28T00:00:00"/>
  </r>
  <r>
    <n v="971525030154"/>
    <s v="PREPAID"/>
    <s v="Bangali"/>
    <x v="16"/>
    <d v="2023-05-28T00:00:00"/>
  </r>
  <r>
    <n v="971556769121"/>
    <s v="PREPAID"/>
    <s v="Bangali"/>
    <x v="16"/>
    <d v="2023-05-28T00:00:00"/>
  </r>
  <r>
    <n v="971559938013"/>
    <s v="PREPAID"/>
    <s v="Bangali"/>
    <x v="16"/>
    <d v="2023-05-28T00:00:00"/>
  </r>
  <r>
    <n v="971554858099"/>
    <s v="PREPAID"/>
    <s v="Bangali"/>
    <x v="16"/>
    <d v="2023-05-28T00:00:00"/>
  </r>
  <r>
    <n v="971589545960"/>
    <s v="PREPAID"/>
    <s v="Bangali"/>
    <x v="16"/>
    <d v="2023-05-28T00:00:00"/>
  </r>
  <r>
    <n v="971555931906"/>
    <s v="PREPAID"/>
    <s v="Bangali"/>
    <x v="16"/>
    <d v="2023-05-28T00:00:00"/>
  </r>
  <r>
    <n v="971527941374"/>
    <s v="PREPAID"/>
    <s v="Bangali"/>
    <x v="16"/>
    <d v="2023-05-28T00:00:00"/>
  </r>
  <r>
    <n v="971589366033"/>
    <s v="PREPAID"/>
    <s v="Bangali"/>
    <x v="16"/>
    <d v="2023-05-28T00:00:00"/>
  </r>
  <r>
    <n v="971552697414"/>
    <s v="PREPAID"/>
    <s v="Bangali"/>
    <x v="16"/>
    <d v="2023-05-28T00:00:00"/>
  </r>
  <r>
    <n v="971528504885"/>
    <s v="PREPAID"/>
    <s v="Bangali"/>
    <x v="16"/>
    <d v="2023-05-28T00:00:00"/>
  </r>
  <r>
    <n v="971553378453"/>
    <s v="PREPAID"/>
    <s v="Bangali"/>
    <x v="16"/>
    <d v="2023-05-28T00:00:00"/>
  </r>
  <r>
    <n v="971588337849"/>
    <s v="PREPAID"/>
    <s v="Bangali"/>
    <x v="16"/>
    <d v="2023-05-28T00:00:00"/>
  </r>
  <r>
    <n v="971522804883"/>
    <s v="PREPAID"/>
    <s v="Bangali"/>
    <x v="16"/>
    <d v="2023-05-28T00:00:00"/>
  </r>
  <r>
    <n v="971529659851"/>
    <s v="PREPAID"/>
    <s v="Bangali"/>
    <x v="16"/>
    <d v="2023-05-28T00:00:00"/>
  </r>
  <r>
    <n v="971555431697"/>
    <s v="PREPAID"/>
    <s v="Bangali"/>
    <x v="16"/>
    <d v="2023-05-28T00:00:00"/>
  </r>
  <r>
    <n v="971554290339"/>
    <s v="PREPAID"/>
    <s v="Bangali"/>
    <x v="16"/>
    <d v="2023-05-28T00:00:00"/>
  </r>
  <r>
    <n v="971551272065"/>
    <s v="PREPAID"/>
    <s v="Bangali"/>
    <x v="16"/>
    <d v="2023-05-28T00:00:00"/>
  </r>
  <r>
    <n v="971586141741"/>
    <s v="PREPAID"/>
    <s v="Bangali"/>
    <x v="16"/>
    <d v="2023-05-28T00:00:00"/>
  </r>
  <r>
    <n v="971553506063"/>
    <s v="PREPAID"/>
    <s v="Bangali"/>
    <x v="16"/>
    <d v="2023-05-28T00:00:00"/>
  </r>
  <r>
    <n v="971553328141"/>
    <s v="PREPAID"/>
    <s v="Bangali"/>
    <x v="16"/>
    <d v="2023-05-28T00:00:00"/>
  </r>
  <r>
    <n v="971588451856"/>
    <s v="PREPAID"/>
    <s v="Bangali"/>
    <x v="16"/>
    <d v="2023-05-28T00:00:00"/>
  </r>
  <r>
    <n v="971529567847"/>
    <s v="PREPAID"/>
    <s v="Bangali"/>
    <x v="16"/>
    <d v="2023-05-28T00:00:00"/>
  </r>
  <r>
    <n v="971582545449"/>
    <s v="PREPAID"/>
    <s v="Bangali"/>
    <x v="16"/>
    <d v="2023-05-28T00:00:00"/>
  </r>
  <r>
    <n v="971589212079"/>
    <s v="PREPAID"/>
    <s v="Bangali"/>
    <x v="16"/>
    <d v="2023-05-28T00:00:00"/>
  </r>
  <r>
    <n v="971556305950"/>
    <s v="PREPAID"/>
    <s v="Bangali"/>
    <x v="16"/>
    <d v="2023-05-28T00:00:00"/>
  </r>
  <r>
    <n v="971552997306"/>
    <s v="PREPAID"/>
    <s v="Bangali"/>
    <x v="16"/>
    <d v="2023-05-28T00:00:00"/>
  </r>
  <r>
    <n v="971524454084"/>
    <s v="PREPAID"/>
    <s v="Bangali"/>
    <x v="16"/>
    <d v="2023-05-28T00:00:00"/>
  </r>
  <r>
    <n v="971524748223"/>
    <s v="PREPAID"/>
    <s v="Bangali"/>
    <x v="16"/>
    <d v="2023-05-28T00:00:00"/>
  </r>
  <r>
    <n v="971551785990"/>
    <s v="PREPAID"/>
    <s v="Bangali"/>
    <x v="16"/>
    <d v="2023-05-28T00:00:00"/>
  </r>
  <r>
    <n v="971553633071"/>
    <s v="PREPAID"/>
    <s v="Bangali"/>
    <x v="16"/>
    <d v="2023-05-28T00:00:00"/>
  </r>
  <r>
    <n v="971582197656"/>
    <s v="PREPAID"/>
    <s v="Bangali"/>
    <x v="16"/>
    <d v="2023-05-28T00:00:00"/>
  </r>
  <r>
    <n v="971556916021"/>
    <s v="PREPAID"/>
    <s v="Bangali"/>
    <x v="16"/>
    <d v="2023-05-28T00:00:00"/>
  </r>
  <r>
    <n v="971588837862"/>
    <s v="PREPAID"/>
    <s v="Bangali"/>
    <x v="16"/>
    <d v="2023-05-28T00:00:00"/>
  </r>
  <r>
    <n v="971524035536"/>
    <s v="PREPAID"/>
    <s v="Bangali"/>
    <x v="16"/>
    <d v="2023-05-28T00:00:00"/>
  </r>
  <r>
    <n v="971553483529"/>
    <s v="PREPAID"/>
    <s v="Bangali"/>
    <x v="16"/>
    <d v="2023-05-28T00:00:00"/>
  </r>
  <r>
    <n v="971527511954"/>
    <s v="PREPAID"/>
    <s v="Bangali"/>
    <x v="16"/>
    <d v="2023-05-28T00:00:00"/>
  </r>
  <r>
    <n v="971524964754"/>
    <s v="PREPAID"/>
    <s v="Bangali"/>
    <x v="16"/>
    <d v="2023-05-28T00:00:00"/>
  </r>
  <r>
    <n v="971525646225"/>
    <s v="PREPAID"/>
    <s v="Bangali"/>
    <x v="16"/>
    <d v="2023-05-28T00:00:00"/>
  </r>
  <r>
    <n v="971529088587"/>
    <s v="PREPAID"/>
    <s v="Bangali"/>
    <x v="16"/>
    <d v="2023-05-28T00:00:00"/>
  </r>
  <r>
    <n v="971523916124"/>
    <s v="PREPAID"/>
    <s v="Bangali"/>
    <x v="16"/>
    <d v="2023-05-28T00:00:00"/>
  </r>
  <r>
    <n v="971552996625"/>
    <s v="PREPAID"/>
    <s v="Bangali"/>
    <x v="16"/>
    <d v="2023-05-28T00:00:00"/>
  </r>
  <r>
    <n v="971559322943"/>
    <s v="PREPAID"/>
    <s v="Bangali"/>
    <x v="16"/>
    <d v="2023-05-28T00:00:00"/>
  </r>
  <r>
    <n v="971521239120"/>
    <s v="PREPAID"/>
    <s v="Bangali"/>
    <x v="16"/>
    <d v="2023-05-28T00:00:00"/>
  </r>
  <r>
    <n v="971581135399"/>
    <s v="PREPAID"/>
    <s v="Bangali"/>
    <x v="16"/>
    <d v="2023-05-28T00:00:00"/>
  </r>
  <r>
    <n v="971556312205"/>
    <s v="PREPAID"/>
    <s v="Bangali"/>
    <x v="16"/>
    <d v="2023-05-28T00:00:00"/>
  </r>
  <r>
    <n v="971556652738"/>
    <s v="PREPAID"/>
    <s v="Bangali"/>
    <x v="16"/>
    <d v="2023-05-28T00:00:00"/>
  </r>
  <r>
    <n v="971529100795"/>
    <s v="PREPAID"/>
    <s v="Bangali"/>
    <x v="16"/>
    <d v="2023-05-28T00:00:00"/>
  </r>
  <r>
    <n v="971552406476"/>
    <s v="PREPAID"/>
    <s v="Bangali"/>
    <x v="16"/>
    <d v="2023-05-28T00:00:00"/>
  </r>
  <r>
    <n v="971527994878"/>
    <s v="PREPAID"/>
    <s v="Bangali"/>
    <x v="16"/>
    <d v="2023-05-28T00:00:00"/>
  </r>
  <r>
    <n v="971589802936"/>
    <s v="PREPAID"/>
    <s v="Bangali"/>
    <x v="16"/>
    <d v="2023-05-28T00:00:00"/>
  </r>
  <r>
    <n v="971555019180"/>
    <s v="PREPAID"/>
    <s v="Bangali"/>
    <x v="16"/>
    <d v="2023-05-28T00:00:00"/>
  </r>
  <r>
    <n v="971554614080"/>
    <s v="PREPAID"/>
    <s v="Bangali"/>
    <x v="16"/>
    <d v="2023-05-28T00:00:00"/>
  </r>
  <r>
    <n v="971528703004"/>
    <s v="PREPAID"/>
    <s v="Bangali"/>
    <x v="16"/>
    <d v="2023-05-28T00:00:00"/>
  </r>
  <r>
    <n v="971525787056"/>
    <s v="PREPAID"/>
    <s v="Bangali"/>
    <x v="16"/>
    <d v="2023-05-28T00:00:00"/>
  </r>
  <r>
    <n v="971522060894"/>
    <s v="PREPAID"/>
    <s v="Bangali"/>
    <x v="16"/>
    <d v="2023-05-28T00:00:00"/>
  </r>
  <r>
    <n v="971556157016"/>
    <s v="PREPAID"/>
    <s v="Bangali"/>
    <x v="16"/>
    <d v="2023-05-28T00:00:00"/>
  </r>
  <r>
    <n v="971586739682"/>
    <s v="PREPAID"/>
    <s v="Bangali"/>
    <x v="16"/>
    <d v="2023-05-28T00:00:00"/>
  </r>
  <r>
    <n v="971553674950"/>
    <s v="PREPAID"/>
    <s v="Bangali"/>
    <x v="16"/>
    <d v="2023-05-28T00:00:00"/>
  </r>
  <r>
    <n v="971586325438"/>
    <s v="PREPAID"/>
    <s v="Bangali"/>
    <x v="16"/>
    <d v="2023-05-28T00:00:00"/>
  </r>
  <r>
    <n v="971553137749"/>
    <s v="PREPAID"/>
    <s v="Bangali"/>
    <x v="16"/>
    <d v="2023-05-28T00:00:00"/>
  </r>
  <r>
    <n v="971528201412"/>
    <s v="PREPAID"/>
    <s v="Bangali"/>
    <x v="16"/>
    <d v="2023-05-28T00:00:00"/>
  </r>
  <r>
    <n v="971524305561"/>
    <s v="PREPAID"/>
    <s v="Bangali"/>
    <x v="16"/>
    <d v="2023-05-28T00:00:00"/>
  </r>
  <r>
    <n v="971524031833"/>
    <s v="PREPAID"/>
    <s v="Bangali"/>
    <x v="16"/>
    <d v="2023-05-28T00:00:00"/>
  </r>
  <r>
    <n v="971505833923"/>
    <s v="PREPAID"/>
    <s v="Bangali"/>
    <x v="16"/>
    <d v="2023-05-28T00:00:00"/>
  </r>
  <r>
    <n v="971586410715"/>
    <s v="PREPAID"/>
    <s v="Bangali"/>
    <x v="16"/>
    <d v="2023-05-28T00:00:00"/>
  </r>
  <r>
    <n v="971559556640"/>
    <s v="PREPAID"/>
    <s v="Bangali"/>
    <x v="16"/>
    <d v="2023-05-28T00:00:00"/>
  </r>
  <r>
    <n v="971558743233"/>
    <s v="PREPAID"/>
    <s v="Bangali"/>
    <x v="16"/>
    <d v="2023-05-28T00:00:00"/>
  </r>
  <r>
    <n v="971521198128"/>
    <s v="PREPAID"/>
    <s v="Bangali"/>
    <x v="16"/>
    <d v="2023-05-28T00:00:00"/>
  </r>
  <r>
    <n v="971527517398"/>
    <s v="PREPAID"/>
    <s v="Bangali"/>
    <x v="16"/>
    <d v="2023-05-28T00:00:00"/>
  </r>
  <r>
    <n v="971552215104"/>
    <s v="PREPAID"/>
    <s v="Bangali"/>
    <x v="16"/>
    <d v="2023-05-28T00:00:00"/>
  </r>
  <r>
    <n v="971552778162"/>
    <s v="PREPAID"/>
    <s v="Bangali"/>
    <x v="16"/>
    <d v="2023-05-28T00:00:00"/>
  </r>
  <r>
    <n v="971589963167"/>
    <s v="PREPAID"/>
    <s v="Bangali"/>
    <x v="16"/>
    <d v="2023-05-28T00:00:00"/>
  </r>
  <r>
    <n v="971588860545"/>
    <s v="PREPAID"/>
    <s v="Bangali"/>
    <x v="16"/>
    <d v="2023-05-28T00:00:00"/>
  </r>
  <r>
    <n v="971526853812"/>
    <s v="PREPAID"/>
    <s v="Bangali"/>
    <x v="16"/>
    <d v="2023-05-28T00:00:00"/>
  </r>
  <r>
    <n v="971581648513"/>
    <s v="PREPAID"/>
    <s v="Bangali"/>
    <x v="16"/>
    <d v="2023-05-28T00:00:00"/>
  </r>
  <r>
    <n v="971522766194"/>
    <s v="PREPAID"/>
    <s v="Bangali"/>
    <x v="16"/>
    <d v="2023-05-28T00:00:00"/>
  </r>
  <r>
    <n v="971528545890"/>
    <s v="PREPAID"/>
    <s v="Bangali"/>
    <x v="16"/>
    <d v="2023-05-28T00:00:00"/>
  </r>
  <r>
    <n v="971551117695"/>
    <s v="PREPAID"/>
    <s v="Bangali"/>
    <x v="16"/>
    <d v="2023-05-28T00:00:00"/>
  </r>
  <r>
    <n v="971521578247"/>
    <s v="PREPAID"/>
    <s v="Bangali"/>
    <x v="16"/>
    <d v="2023-05-28T00:00:00"/>
  </r>
  <r>
    <n v="971559468590"/>
    <s v="PREPAID"/>
    <s v="Bangali"/>
    <x v="16"/>
    <d v="2023-05-28T00:00:00"/>
  </r>
  <r>
    <n v="971581134049"/>
    <s v="PREPAID"/>
    <s v="Bangali"/>
    <x v="16"/>
    <d v="2023-05-28T00:00:00"/>
  </r>
  <r>
    <n v="971553528752"/>
    <s v="PREPAID"/>
    <s v="Bangali"/>
    <x v="16"/>
    <d v="2023-05-28T00:00:00"/>
  </r>
  <r>
    <n v="971554989738"/>
    <s v="PREPAID"/>
    <s v="Bangali"/>
    <x v="16"/>
    <d v="2023-05-28T00:00:00"/>
  </r>
  <r>
    <n v="971552882075"/>
    <s v="PREPAID"/>
    <s v="Bangali"/>
    <x v="16"/>
    <d v="2023-05-28T00:00:00"/>
  </r>
  <r>
    <n v="971522698480"/>
    <s v="PREPAID"/>
    <s v="Bangali"/>
    <x v="16"/>
    <d v="2023-05-28T00:00:00"/>
  </r>
  <r>
    <n v="971553484109"/>
    <s v="PREPAID"/>
    <s v="Bangali"/>
    <x v="16"/>
    <d v="2023-05-28T00:00:00"/>
  </r>
  <r>
    <n v="971589758053"/>
    <s v="PREPAID"/>
    <s v="Bangali"/>
    <x v="16"/>
    <d v="2023-05-28T00:00:00"/>
  </r>
  <r>
    <n v="971551485119"/>
    <s v="PREPAID"/>
    <s v="Bangali"/>
    <x v="16"/>
    <d v="2023-05-28T00:00:00"/>
  </r>
  <r>
    <n v="971529156175"/>
    <s v="PREPAID"/>
    <s v="Bangali"/>
    <x v="16"/>
    <d v="2023-05-28T00:00:00"/>
  </r>
  <r>
    <n v="971588272973"/>
    <s v="PREPAID"/>
    <s v="Bangali"/>
    <x v="16"/>
    <d v="2023-05-28T00:00:00"/>
  </r>
  <r>
    <n v="971586829516"/>
    <s v="PREPAID"/>
    <s v="Bangali"/>
    <x v="16"/>
    <d v="2023-05-28T00:00:00"/>
  </r>
  <r>
    <n v="971582420107"/>
    <s v="PREPAID"/>
    <s v="Bangali"/>
    <x v="16"/>
    <d v="2023-05-28T00:00:00"/>
  </r>
  <r>
    <n v="971554954093"/>
    <s v="PREPAID"/>
    <s v="Bangali"/>
    <x v="16"/>
    <d v="2023-05-28T00:00:00"/>
  </r>
  <r>
    <n v="971559217087"/>
    <s v="PREPAID"/>
    <s v="Bangali"/>
    <x v="16"/>
    <d v="2023-05-28T00:00:00"/>
  </r>
  <r>
    <n v="971529279736"/>
    <s v="PREPAID"/>
    <s v="Bangali"/>
    <x v="16"/>
    <d v="2023-05-28T00:00:00"/>
  </r>
  <r>
    <n v="971522611637"/>
    <s v="PREPAID"/>
    <s v="Bangali"/>
    <x v="16"/>
    <d v="2023-05-28T00:00:00"/>
  </r>
  <r>
    <n v="971554707426"/>
    <s v="PREPAID"/>
    <s v="Bangali"/>
    <x v="16"/>
    <d v="2023-05-28T00:00:00"/>
  </r>
  <r>
    <n v="971582556220"/>
    <s v="PREPAID"/>
    <s v="Bangali"/>
    <x v="16"/>
    <d v="2023-05-28T00:00:00"/>
  </r>
  <r>
    <n v="971557580109"/>
    <s v="PREPAID"/>
    <s v="Bangali"/>
    <x v="16"/>
    <d v="2023-05-28T00:00:00"/>
  </r>
  <r>
    <n v="971522698031"/>
    <s v="PREPAID"/>
    <s v="Bangali"/>
    <x v="16"/>
    <d v="2023-05-28T00:00:00"/>
  </r>
  <r>
    <n v="971525922449"/>
    <s v="PREPAID"/>
    <s v="Bangali"/>
    <x v="16"/>
    <d v="2023-05-28T00:00:00"/>
  </r>
  <r>
    <n v="971525231785"/>
    <s v="PREPAID"/>
    <s v="Bangali"/>
    <x v="16"/>
    <d v="2023-05-28T00:00:00"/>
  </r>
  <r>
    <n v="971581973590"/>
    <s v="PREPAID"/>
    <s v="Bangali"/>
    <x v="16"/>
    <d v="2023-05-28T00:00:00"/>
  </r>
  <r>
    <n v="971521169757"/>
    <s v="PREPAID"/>
    <s v="Bangali"/>
    <x v="16"/>
    <d v="2023-05-28T00:00:00"/>
  </r>
  <r>
    <n v="971527962889"/>
    <s v="PREPAID"/>
    <s v="Bangali"/>
    <x v="16"/>
    <d v="2023-05-28T00:00:00"/>
  </r>
  <r>
    <n v="971525448415"/>
    <s v="PREPAID"/>
    <s v="Bangali"/>
    <x v="16"/>
    <d v="2023-05-28T00:00:00"/>
  </r>
  <r>
    <n v="971525723527"/>
    <s v="PREPAID"/>
    <s v="Bangali"/>
    <x v="16"/>
    <d v="2023-05-28T00:00:00"/>
  </r>
  <r>
    <n v="971582519634"/>
    <s v="PREPAID"/>
    <s v="Bangali"/>
    <x v="16"/>
    <d v="2023-05-28T00:00:00"/>
  </r>
  <r>
    <n v="971553530272"/>
    <s v="PREPAID"/>
    <s v="Bangali"/>
    <x v="16"/>
    <d v="2023-05-28T00:00:00"/>
  </r>
  <r>
    <n v="971525994081"/>
    <s v="PREPAID"/>
    <s v="Bangali"/>
    <x v="16"/>
    <d v="2023-05-28T00:00:00"/>
  </r>
  <r>
    <n v="971521165833"/>
    <s v="PREPAID"/>
    <s v="Bangali"/>
    <x v="16"/>
    <d v="2023-05-28T00:00:00"/>
  </r>
  <r>
    <n v="971522589354"/>
    <s v="PREPAID"/>
    <s v="Bangali"/>
    <x v="16"/>
    <d v="2023-05-28T00:00:00"/>
  </r>
  <r>
    <n v="971582149886"/>
    <s v="PREPAID"/>
    <s v="Bangali"/>
    <x v="16"/>
    <d v="2023-05-28T00:00:00"/>
  </r>
  <r>
    <n v="971522057399"/>
    <s v="PREPAID"/>
    <s v="Bangali"/>
    <x v="16"/>
    <d v="2023-05-28T00:00:00"/>
  </r>
  <r>
    <n v="971559586965"/>
    <s v="PREPAID"/>
    <s v="Bangali"/>
    <x v="16"/>
    <d v="2023-05-28T00:00:00"/>
  </r>
  <r>
    <n v="971526572625"/>
    <s v="PREPAID"/>
    <s v="Bangali"/>
    <x v="16"/>
    <d v="2023-05-28T00:00:00"/>
  </r>
  <r>
    <n v="971525016570"/>
    <s v="PREPAID"/>
    <s v="Bangali"/>
    <x v="16"/>
    <d v="2023-05-28T00:00:00"/>
  </r>
  <r>
    <n v="971553748977"/>
    <s v="PREPAID"/>
    <s v="Bangali"/>
    <x v="16"/>
    <d v="2023-05-28T00:00:00"/>
  </r>
  <r>
    <n v="971527598679"/>
    <s v="PREPAID"/>
    <s v="Bangali"/>
    <x v="16"/>
    <d v="2023-05-28T00:00:00"/>
  </r>
  <r>
    <n v="971523727842"/>
    <s v="PREPAID"/>
    <s v="Bangali"/>
    <x v="16"/>
    <d v="2023-05-28T00:00:00"/>
  </r>
  <r>
    <n v="971524134712"/>
    <s v="PREPAID"/>
    <s v="Bangali"/>
    <x v="16"/>
    <d v="2023-05-28T00:00:00"/>
  </r>
  <r>
    <n v="971559246878"/>
    <s v="PREPAID"/>
    <s v="Bangali"/>
    <x v="16"/>
    <d v="2023-05-28T00:00:00"/>
  </r>
  <r>
    <n v="971581160090"/>
    <s v="PREPAID"/>
    <s v="Bangali"/>
    <x v="16"/>
    <d v="2023-05-28T00:00:00"/>
  </r>
  <r>
    <n v="971559984238"/>
    <s v="PREPAID"/>
    <s v="Bangali"/>
    <x v="16"/>
    <d v="2023-05-28T00:00:00"/>
  </r>
  <r>
    <n v="971524017329"/>
    <s v="PREPAID"/>
    <s v="Bangali"/>
    <x v="16"/>
    <d v="2023-05-28T00:00:00"/>
  </r>
  <r>
    <n v="971559306944"/>
    <s v="PREPAID"/>
    <s v="Bangali"/>
    <x v="16"/>
    <d v="2023-05-28T00:00:00"/>
  </r>
  <r>
    <n v="971552614732"/>
    <s v="PREPAID"/>
    <s v="Bangali"/>
    <x v="16"/>
    <d v="2023-05-28T00:00:00"/>
  </r>
  <r>
    <n v="971553210563"/>
    <s v="PREPAID"/>
    <s v="Bangali"/>
    <x v="16"/>
    <d v="2023-05-28T00:00:00"/>
  </r>
  <r>
    <n v="971524907031"/>
    <s v="PREPAID"/>
    <s v="Bangali"/>
    <x v="16"/>
    <d v="2023-05-28T00:00:00"/>
  </r>
  <r>
    <n v="971524837740"/>
    <s v="PREPAID"/>
    <s v="Bangali"/>
    <x v="16"/>
    <d v="2023-05-28T00:00:00"/>
  </r>
  <r>
    <n v="971522480096"/>
    <s v="PREPAID"/>
    <s v="Bangali"/>
    <x v="16"/>
    <d v="2023-05-28T00:00:00"/>
  </r>
  <r>
    <n v="971526104722"/>
    <s v="PREPAID"/>
    <s v="Bangali"/>
    <x v="16"/>
    <d v="2023-05-28T00:00:00"/>
  </r>
  <r>
    <n v="971581723239"/>
    <s v="PREPAID"/>
    <s v="Bangali"/>
    <x v="16"/>
    <d v="2023-05-28T00:00:00"/>
  </r>
  <r>
    <n v="971557163575"/>
    <s v="PREPAID"/>
    <s v="Bangali"/>
    <x v="16"/>
    <d v="2023-05-28T00:00:00"/>
  </r>
  <r>
    <n v="971555743090"/>
    <s v="PREPAID"/>
    <s v="Bangali"/>
    <x v="16"/>
    <d v="2023-05-28T00:00:00"/>
  </r>
  <r>
    <n v="971526188514"/>
    <s v="PREPAID"/>
    <s v="Bangali"/>
    <x v="16"/>
    <d v="2023-05-28T00:00:00"/>
  </r>
  <r>
    <n v="971528483912"/>
    <s v="PREPAID"/>
    <s v="Bangali"/>
    <x v="16"/>
    <d v="2023-05-28T00:00:00"/>
  </r>
  <r>
    <n v="971521173413"/>
    <s v="PREPAID"/>
    <s v="Bangali"/>
    <x v="16"/>
    <d v="2023-05-28T00:00:00"/>
  </r>
  <r>
    <n v="971528413270"/>
    <s v="PREPAID"/>
    <s v="Bangali"/>
    <x v="16"/>
    <d v="2023-05-28T00:00:00"/>
  </r>
  <r>
    <n v="971529509082"/>
    <s v="PREPAID"/>
    <s v="Bangali"/>
    <x v="16"/>
    <d v="2023-05-28T00:00:00"/>
  </r>
  <r>
    <n v="971521898330"/>
    <s v="PREPAID"/>
    <s v="Bangali"/>
    <x v="16"/>
    <d v="2023-05-28T00:00:00"/>
  </r>
  <r>
    <n v="971553521872"/>
    <s v="PREPAID"/>
    <s v="Bangali"/>
    <x v="16"/>
    <d v="2023-05-28T00:00:00"/>
  </r>
  <r>
    <n v="971554975003"/>
    <s v="PREPAID"/>
    <s v="Bangali"/>
    <x v="16"/>
    <d v="2023-05-28T00:00:00"/>
  </r>
  <r>
    <n v="971589793872"/>
    <s v="PREPAID"/>
    <s v="Bangali"/>
    <x v="16"/>
    <d v="2023-05-28T00:00:00"/>
  </r>
  <r>
    <n v="971523707509"/>
    <s v="PREPAID"/>
    <s v="Bangali"/>
    <x v="16"/>
    <d v="2023-05-28T00:00:00"/>
  </r>
  <r>
    <n v="971553920110"/>
    <s v="PREPAID"/>
    <s v="Bangali"/>
    <x v="16"/>
    <d v="2023-05-28T00:00:00"/>
  </r>
  <r>
    <n v="971553176064"/>
    <s v="PREPAID"/>
    <s v="Bangali"/>
    <x v="16"/>
    <d v="2023-05-28T00:00:00"/>
  </r>
  <r>
    <n v="971529697034"/>
    <s v="PREPAID"/>
    <s v="Bangali"/>
    <x v="16"/>
    <d v="2023-05-28T00:00:00"/>
  </r>
  <r>
    <n v="971528432520"/>
    <s v="PREPAID"/>
    <s v="Bangali"/>
    <x v="16"/>
    <d v="2023-05-28T00:00:00"/>
  </r>
  <r>
    <n v="971524017504"/>
    <s v="PREPAID"/>
    <s v="Bangali"/>
    <x v="16"/>
    <d v="2023-05-28T00:00:00"/>
  </r>
  <r>
    <n v="971586582718"/>
    <s v="PREPAID"/>
    <s v="Bangali"/>
    <x v="16"/>
    <d v="2023-05-28T00:00:00"/>
  </r>
  <r>
    <n v="971588236875"/>
    <s v="PREPAID"/>
    <s v="Bangali"/>
    <x v="16"/>
    <d v="2023-05-28T00:00:00"/>
  </r>
  <r>
    <n v="971551337288"/>
    <s v="PREPAID"/>
    <s v="Bangali"/>
    <x v="16"/>
    <d v="2023-05-28T00:00:00"/>
  </r>
  <r>
    <n v="971529943015"/>
    <s v="PREPAID"/>
    <s v="Bangali"/>
    <x v="16"/>
    <d v="2023-05-28T00:00:00"/>
  </r>
  <r>
    <n v="971588527545"/>
    <s v="PREPAID"/>
    <s v="Bangali"/>
    <x v="16"/>
    <d v="2023-05-28T00:00:00"/>
  </r>
  <r>
    <n v="971553860231"/>
    <s v="PREPAID"/>
    <s v="Bangali"/>
    <x v="16"/>
    <d v="2023-05-28T00:00:00"/>
  </r>
  <r>
    <n v="971551433291"/>
    <s v="PREPAID"/>
    <s v="Bangali"/>
    <x v="16"/>
    <d v="2023-05-28T00:00:00"/>
  </r>
  <r>
    <n v="971588102983"/>
    <s v="PREPAID"/>
    <s v="Bangali"/>
    <x v="16"/>
    <d v="2023-05-28T00:00:00"/>
  </r>
  <r>
    <n v="971527947085"/>
    <s v="PREPAID"/>
    <s v="Bangali"/>
    <x v="16"/>
    <d v="2023-05-28T00:00:00"/>
  </r>
  <r>
    <n v="971554738852"/>
    <s v="PREPAID"/>
    <s v="Bangali"/>
    <x v="16"/>
    <d v="2023-05-28T00:00:00"/>
  </r>
  <r>
    <n v="971588291100"/>
    <s v="PREPAID"/>
    <s v="Bangali"/>
    <x v="16"/>
    <d v="2023-05-28T00:00:00"/>
  </r>
  <r>
    <n v="971581492282"/>
    <s v="PREPAID"/>
    <s v="Bangali"/>
    <x v="16"/>
    <d v="2023-05-28T00:00:00"/>
  </r>
  <r>
    <n v="971522800449"/>
    <s v="PREPAID"/>
    <s v="Bangali"/>
    <x v="16"/>
    <d v="2023-05-28T00:00:00"/>
  </r>
  <r>
    <n v="971582611857"/>
    <s v="PREPAID"/>
    <s v="Bangali"/>
    <x v="16"/>
    <d v="2023-05-28T00:00:00"/>
  </r>
  <r>
    <n v="971551686230"/>
    <s v="PREPAID"/>
    <s v="Bangali"/>
    <x v="16"/>
    <d v="2023-05-28T00:00:00"/>
  </r>
  <r>
    <n v="971523619250"/>
    <s v="PREPAID"/>
    <s v="Bangali"/>
    <x v="16"/>
    <d v="2023-05-28T00:00:00"/>
  </r>
  <r>
    <n v="971558241940"/>
    <s v="PREPAID"/>
    <s v="Bangali"/>
    <x v="16"/>
    <d v="2023-05-28T00:00:00"/>
  </r>
  <r>
    <n v="971557234881"/>
    <s v="PREPAID"/>
    <s v="Bangali"/>
    <x v="16"/>
    <d v="2023-05-28T00:00:00"/>
  </r>
  <r>
    <n v="971556273740"/>
    <s v="PREPAID"/>
    <s v="Bangali"/>
    <x v="16"/>
    <d v="2023-05-28T00:00:00"/>
  </r>
  <r>
    <n v="971525492161"/>
    <s v="PREPAID"/>
    <s v="Bangali"/>
    <x v="16"/>
    <d v="2023-05-28T00:00:00"/>
  </r>
  <r>
    <n v="971582567549"/>
    <s v="PREPAID"/>
    <s v="Bangali"/>
    <x v="16"/>
    <d v="2023-05-28T00:00:00"/>
  </r>
  <r>
    <n v="971528821459"/>
    <s v="PREPAID"/>
    <s v="Bangali"/>
    <x v="16"/>
    <d v="2023-05-28T00:00:00"/>
  </r>
  <r>
    <n v="971589547464"/>
    <s v="PREPAID"/>
    <s v="Bangali"/>
    <x v="16"/>
    <d v="2023-05-28T00:00:00"/>
  </r>
  <r>
    <n v="971589881459"/>
    <s v="PREPAID"/>
    <s v="Bangali"/>
    <x v="16"/>
    <d v="2023-05-28T00:00:00"/>
  </r>
  <r>
    <n v="971524136018"/>
    <s v="PREPAID"/>
    <s v="Bangali"/>
    <x v="16"/>
    <d v="2023-05-28T00:00:00"/>
  </r>
  <r>
    <n v="971555380632"/>
    <s v="PREPAID"/>
    <s v="Bangali"/>
    <x v="16"/>
    <d v="2023-05-28T00:00:00"/>
  </r>
  <r>
    <n v="971525078832"/>
    <s v="PREPAID"/>
    <s v="Bangali"/>
    <x v="16"/>
    <d v="2023-05-28T00:00:00"/>
  </r>
  <r>
    <n v="971522181370"/>
    <s v="PREPAID"/>
    <s v="Bangali"/>
    <x v="16"/>
    <d v="2023-05-28T00:00:00"/>
  </r>
  <r>
    <n v="971557685520"/>
    <s v="PREPAID"/>
    <s v="Bangali"/>
    <x v="16"/>
    <d v="2023-05-28T00:00:00"/>
  </r>
  <r>
    <n v="971558212988"/>
    <s v="PREPAID"/>
    <s v="Bangali"/>
    <x v="16"/>
    <d v="2023-05-28T00:00:00"/>
  </r>
  <r>
    <n v="971559165224"/>
    <s v="PREPAID"/>
    <s v="English"/>
    <x v="17"/>
    <d v="2023-05-28T00:00:00"/>
  </r>
  <r>
    <n v="971521629699"/>
    <s v="PREPAID"/>
    <s v="English"/>
    <x v="17"/>
    <d v="2023-05-28T00:00:00"/>
  </r>
  <r>
    <n v="971524133818"/>
    <s v="PREPAID"/>
    <s v="English"/>
    <x v="17"/>
    <d v="2023-05-28T00:00:00"/>
  </r>
  <r>
    <n v="971588330845"/>
    <s v="PREPAID"/>
    <s v="English"/>
    <x v="17"/>
    <d v="2023-05-28T00:00:00"/>
  </r>
  <r>
    <n v="971555695351"/>
    <s v="PREPAID"/>
    <s v="English"/>
    <x v="17"/>
    <d v="2023-05-28T00:00:00"/>
  </r>
  <r>
    <n v="971523833294"/>
    <s v="PREPAID"/>
    <s v="English"/>
    <x v="17"/>
    <d v="2023-05-28T00:00:00"/>
  </r>
  <r>
    <n v="971521159715"/>
    <s v="PREPAID"/>
    <s v="English"/>
    <x v="17"/>
    <d v="2023-05-28T00:00:00"/>
  </r>
  <r>
    <n v="971526236597"/>
    <s v="PREPAID"/>
    <s v="English"/>
    <x v="17"/>
    <d v="2023-05-28T00:00:00"/>
  </r>
  <r>
    <n v="971582638404"/>
    <s v="PREPAID"/>
    <s v="English"/>
    <x v="17"/>
    <d v="2023-05-28T00:00:00"/>
  </r>
  <r>
    <n v="971588486521"/>
    <s v="PREPAID"/>
    <s v="English"/>
    <x v="17"/>
    <d v="2023-05-28T00:00:00"/>
  </r>
  <r>
    <n v="971557870341"/>
    <s v="PREPAID"/>
    <s v="English"/>
    <x v="17"/>
    <d v="2023-05-28T00:00:00"/>
  </r>
  <r>
    <n v="971582124467"/>
    <s v="PREPAID"/>
    <s v="English"/>
    <x v="17"/>
    <d v="2023-05-28T00:00:00"/>
  </r>
  <r>
    <n v="971553416780"/>
    <s v="PREPAID"/>
    <s v="English"/>
    <x v="17"/>
    <d v="2023-05-28T00:00:00"/>
  </r>
  <r>
    <n v="971528387991"/>
    <s v="PREPAID"/>
    <s v="English"/>
    <x v="17"/>
    <d v="2023-05-28T00:00:00"/>
  </r>
  <r>
    <n v="971522966537"/>
    <s v="PREPAID"/>
    <s v="English"/>
    <x v="17"/>
    <d v="2023-05-28T00:00:00"/>
  </r>
  <r>
    <n v="971526702998"/>
    <s v="PREPAID"/>
    <s v="English"/>
    <x v="17"/>
    <d v="2023-05-28T00:00:00"/>
  </r>
  <r>
    <n v="971588117153"/>
    <s v="PREPAID"/>
    <s v="English"/>
    <x v="17"/>
    <d v="2023-05-28T00:00:00"/>
  </r>
  <r>
    <n v="971527903858"/>
    <s v="PREPAID"/>
    <s v="English"/>
    <x v="17"/>
    <d v="2023-05-28T00:00:00"/>
  </r>
  <r>
    <n v="971586699594"/>
    <s v="PREPAID"/>
    <s v="English"/>
    <x v="17"/>
    <d v="2023-05-28T00:00:00"/>
  </r>
  <r>
    <n v="971523166358"/>
    <s v="PREPAID"/>
    <s v="English"/>
    <x v="17"/>
    <d v="2023-05-28T00:00:00"/>
  </r>
  <r>
    <n v="971556771598"/>
    <s v="PREPAID"/>
    <s v="English"/>
    <x v="17"/>
    <d v="2023-05-28T00:00:00"/>
  </r>
  <r>
    <n v="971552673377"/>
    <s v="PREPAID"/>
    <s v="English"/>
    <x v="17"/>
    <d v="2023-05-28T00:00:00"/>
  </r>
  <r>
    <n v="971523544242"/>
    <s v="PREPAID"/>
    <s v="English"/>
    <x v="17"/>
    <d v="2023-05-28T00:00:00"/>
  </r>
  <r>
    <n v="971556021001"/>
    <s v="PREPAID"/>
    <s v="English"/>
    <x v="17"/>
    <d v="2023-05-28T00:00:00"/>
  </r>
  <r>
    <n v="971526159311"/>
    <s v="PREPAID"/>
    <s v="English"/>
    <x v="17"/>
    <d v="2023-05-28T00:00:00"/>
  </r>
  <r>
    <n v="971525907265"/>
    <s v="PREPAID"/>
    <s v="English"/>
    <x v="17"/>
    <d v="2023-05-28T00:00:00"/>
  </r>
  <r>
    <n v="971522430923"/>
    <s v="PREPAID"/>
    <s v="English"/>
    <x v="17"/>
    <d v="2023-05-28T00:00:00"/>
  </r>
  <r>
    <n v="971581700792"/>
    <s v="PREPAID"/>
    <s v="English"/>
    <x v="17"/>
    <d v="2023-05-28T00:00:00"/>
  </r>
  <r>
    <n v="971523548116"/>
    <s v="PREPAID"/>
    <s v="English"/>
    <x v="17"/>
    <d v="2023-05-28T00:00:00"/>
  </r>
  <r>
    <n v="971559076166"/>
    <s v="PREPAID"/>
    <s v="English"/>
    <x v="17"/>
    <d v="2023-05-28T00:00:00"/>
  </r>
  <r>
    <n v="971582365739"/>
    <s v="PREPAID"/>
    <s v="English"/>
    <x v="17"/>
    <d v="2023-05-28T00:00:00"/>
  </r>
  <r>
    <n v="971552496799"/>
    <s v="PREPAID"/>
    <s v="English"/>
    <x v="17"/>
    <d v="2023-05-28T00:00:00"/>
  </r>
  <r>
    <n v="971588055276"/>
    <s v="PREPAID"/>
    <s v="English"/>
    <x v="17"/>
    <d v="2023-05-28T00:00:00"/>
  </r>
  <r>
    <n v="971526652516"/>
    <s v="PREPAID"/>
    <s v="English"/>
    <x v="17"/>
    <d v="2023-05-28T00:00:00"/>
  </r>
  <r>
    <n v="971528531280"/>
    <s v="PREPAID"/>
    <s v="English"/>
    <x v="17"/>
    <d v="2023-05-28T00:00:00"/>
  </r>
  <r>
    <n v="971553965703"/>
    <s v="PREPAID"/>
    <s v="English"/>
    <x v="17"/>
    <d v="2023-05-28T00:00:00"/>
  </r>
  <r>
    <n v="971558489752"/>
    <s v="PREPAID"/>
    <s v="English"/>
    <x v="17"/>
    <d v="2023-05-28T00:00:00"/>
  </r>
  <r>
    <n v="971523886657"/>
    <s v="PREPAID"/>
    <s v="English"/>
    <x v="17"/>
    <d v="2023-05-28T00:00:00"/>
  </r>
  <r>
    <n v="971582748926"/>
    <s v="PREPAID"/>
    <s v="English"/>
    <x v="17"/>
    <d v="2023-05-28T00:00:00"/>
  </r>
  <r>
    <n v="971529477191"/>
    <s v="PREPAID"/>
    <s v="English"/>
    <x v="17"/>
    <d v="2023-05-28T00:00:00"/>
  </r>
  <r>
    <n v="971557498613"/>
    <s v="PREPAID"/>
    <s v="English"/>
    <x v="17"/>
    <d v="2023-05-28T00:00:00"/>
  </r>
  <r>
    <n v="971529013116"/>
    <s v="PREPAID"/>
    <s v="English"/>
    <x v="17"/>
    <d v="2023-05-28T00:00:00"/>
  </r>
  <r>
    <n v="971524134965"/>
    <s v="PREPAID"/>
    <s v="English"/>
    <x v="17"/>
    <d v="2023-05-28T00:00:00"/>
  </r>
  <r>
    <n v="971552722513"/>
    <s v="PREPAID"/>
    <s v="English"/>
    <x v="17"/>
    <d v="2023-05-28T00:00:00"/>
  </r>
  <r>
    <n v="971522181237"/>
    <s v="PREPAID"/>
    <s v="English"/>
    <x v="17"/>
    <d v="2023-05-28T00:00:00"/>
  </r>
  <r>
    <n v="971554671796"/>
    <s v="PREPAID"/>
    <s v="English"/>
    <x v="17"/>
    <d v="2023-05-28T00:00:00"/>
  </r>
  <r>
    <n v="971521256642"/>
    <s v="PREPAID"/>
    <s v="English"/>
    <x v="17"/>
    <d v="2023-05-28T00:00:00"/>
  </r>
  <r>
    <n v="971582246270"/>
    <s v="PREPAID"/>
    <s v="English"/>
    <x v="17"/>
    <d v="2023-05-28T00:00:00"/>
  </r>
  <r>
    <n v="971528049331"/>
    <s v="PREPAID"/>
    <s v="English"/>
    <x v="17"/>
    <d v="2023-05-28T00:00:00"/>
  </r>
  <r>
    <n v="971529936570"/>
    <s v="PREPAID"/>
    <s v="English"/>
    <x v="17"/>
    <d v="2023-05-28T00:00:00"/>
  </r>
  <r>
    <n v="971525842804"/>
    <s v="PREPAID"/>
    <s v="English"/>
    <x v="17"/>
    <d v="2023-05-28T00:00:00"/>
  </r>
  <r>
    <n v="971554841938"/>
    <s v="PREPAID"/>
    <s v="English"/>
    <x v="17"/>
    <d v="2023-05-28T00:00:00"/>
  </r>
  <r>
    <n v="971559911145"/>
    <s v="PREPAID"/>
    <s v="English"/>
    <x v="17"/>
    <d v="2023-05-28T00:00:00"/>
  </r>
  <r>
    <n v="971556584067"/>
    <s v="PREPAID"/>
    <s v="English"/>
    <x v="17"/>
    <d v="2023-05-28T00:00:00"/>
  </r>
  <r>
    <n v="971582074903"/>
    <s v="PREPAID"/>
    <s v="English"/>
    <x v="17"/>
    <d v="2023-05-28T00:00:00"/>
  </r>
  <r>
    <n v="971586698154"/>
    <s v="PREPAID"/>
    <s v="English"/>
    <x v="17"/>
    <d v="2023-05-28T00:00:00"/>
  </r>
  <r>
    <n v="971527882966"/>
    <s v="PREPAID"/>
    <s v="English"/>
    <x v="17"/>
    <d v="2023-05-28T00:00:00"/>
  </r>
  <r>
    <n v="971529961251"/>
    <s v="PREPAID"/>
    <s v="English"/>
    <x v="17"/>
    <d v="2023-05-28T00:00:00"/>
  </r>
  <r>
    <n v="971553210801"/>
    <s v="PREPAID"/>
    <s v="English"/>
    <x v="17"/>
    <d v="2023-05-28T00:00:00"/>
  </r>
  <r>
    <n v="971526019446"/>
    <s v="PREPAID"/>
    <s v="English"/>
    <x v="17"/>
    <d v="2023-05-28T00:00:00"/>
  </r>
  <r>
    <n v="971552499084"/>
    <s v="PREPAID"/>
    <s v="English"/>
    <x v="17"/>
    <d v="2023-05-28T00:00:00"/>
  </r>
  <r>
    <n v="971521301675"/>
    <s v="PREPAID"/>
    <s v="English"/>
    <x v="17"/>
    <d v="2023-05-28T00:00:00"/>
  </r>
  <r>
    <n v="971524162055"/>
    <s v="PREPAID"/>
    <s v="English"/>
    <x v="17"/>
    <d v="2023-05-28T00:00:00"/>
  </r>
  <r>
    <n v="971552472834"/>
    <s v="PREPAID"/>
    <s v="English"/>
    <x v="17"/>
    <d v="2023-05-28T00:00:00"/>
  </r>
  <r>
    <n v="971528917542"/>
    <s v="PREPAID"/>
    <s v="English"/>
    <x v="17"/>
    <d v="2023-05-28T00:00:00"/>
  </r>
  <r>
    <n v="971527763793"/>
    <s v="PREPAID"/>
    <s v="English"/>
    <x v="17"/>
    <d v="2023-05-28T00:00:00"/>
  </r>
  <r>
    <n v="971529526452"/>
    <s v="PREPAID"/>
    <s v="English"/>
    <x v="17"/>
    <d v="2023-05-28T00:00:00"/>
  </r>
  <r>
    <n v="971524968164"/>
    <s v="PREPAID"/>
    <s v="English"/>
    <x v="17"/>
    <d v="2023-05-28T00:00:00"/>
  </r>
  <r>
    <n v="971524705278"/>
    <s v="PREPAID"/>
    <s v="English"/>
    <x v="17"/>
    <d v="2023-05-28T00:00:00"/>
  </r>
  <r>
    <n v="971588359634"/>
    <s v="PREPAID"/>
    <s v="English"/>
    <x v="17"/>
    <d v="2023-05-28T00:00:00"/>
  </r>
  <r>
    <n v="971582303409"/>
    <s v="PREPAID"/>
    <s v="English"/>
    <x v="17"/>
    <d v="2023-05-28T00:00:00"/>
  </r>
  <r>
    <n v="971526200426"/>
    <s v="PREPAID"/>
    <s v="English"/>
    <x v="17"/>
    <d v="2023-05-28T00:00:00"/>
  </r>
  <r>
    <n v="971555151233"/>
    <s v="PREPAID"/>
    <s v="English"/>
    <x v="17"/>
    <d v="2023-05-28T00:00:00"/>
  </r>
  <r>
    <n v="971556698232"/>
    <s v="PREPAID"/>
    <s v="English"/>
    <x v="17"/>
    <d v="2023-05-28T00:00:00"/>
  </r>
  <r>
    <n v="971553616310"/>
    <s v="PREPAID"/>
    <s v="English"/>
    <x v="17"/>
    <d v="2023-05-28T00:00:00"/>
  </r>
  <r>
    <n v="971525219334"/>
    <s v="PREPAID"/>
    <s v="English"/>
    <x v="17"/>
    <d v="2023-05-28T00:00:00"/>
  </r>
  <r>
    <n v="971582987724"/>
    <s v="PREPAID"/>
    <s v="English"/>
    <x v="17"/>
    <d v="2023-05-28T00:00:00"/>
  </r>
  <r>
    <n v="971586236674"/>
    <s v="PREPAID"/>
    <s v="English"/>
    <x v="17"/>
    <d v="2023-05-28T00:00:00"/>
  </r>
  <r>
    <n v="971523341170"/>
    <s v="PREPAID"/>
    <s v="English"/>
    <x v="17"/>
    <d v="2023-05-28T00:00:00"/>
  </r>
  <r>
    <n v="971588767901"/>
    <s v="PREPAID"/>
    <s v="English"/>
    <x v="17"/>
    <d v="2023-05-28T00:00:00"/>
  </r>
  <r>
    <n v="971551722028"/>
    <s v="PREPAID"/>
    <s v="English"/>
    <x v="17"/>
    <d v="2023-05-28T00:00:00"/>
  </r>
  <r>
    <n v="971527322431"/>
    <s v="PREPAID"/>
    <s v="English"/>
    <x v="17"/>
    <d v="2023-05-28T00:00:00"/>
  </r>
  <r>
    <n v="971527836637"/>
    <s v="PREPAID"/>
    <s v="English"/>
    <x v="17"/>
    <d v="2023-05-28T00:00:00"/>
  </r>
  <r>
    <n v="971528069683"/>
    <s v="PREPAID"/>
    <s v="English"/>
    <x v="17"/>
    <d v="2023-05-28T00:00:00"/>
  </r>
  <r>
    <n v="971586804125"/>
    <s v="PREPAID"/>
    <s v="English"/>
    <x v="17"/>
    <d v="2023-05-28T00:00:00"/>
  </r>
  <r>
    <n v="971552612539"/>
    <s v="PREPAID"/>
    <s v="English"/>
    <x v="17"/>
    <d v="2023-05-28T00:00:00"/>
  </r>
  <r>
    <n v="971588059008"/>
    <s v="PREPAID"/>
    <s v="English"/>
    <x v="17"/>
    <d v="2023-05-28T00:00:00"/>
  </r>
  <r>
    <n v="971529098210"/>
    <s v="PREPAID"/>
    <s v="English"/>
    <x v="17"/>
    <d v="2023-05-28T00:00:00"/>
  </r>
  <r>
    <n v="971525760736"/>
    <s v="PREPAID"/>
    <s v="English"/>
    <x v="17"/>
    <d v="2023-05-28T00:00:00"/>
  </r>
  <r>
    <n v="971589276247"/>
    <s v="PREPAID"/>
    <s v="English"/>
    <x v="17"/>
    <d v="2023-05-28T00:00:00"/>
  </r>
  <r>
    <n v="971527071232"/>
    <s v="PREPAID"/>
    <s v="English"/>
    <x v="17"/>
    <d v="2023-05-28T00:00:00"/>
  </r>
  <r>
    <n v="971524599052"/>
    <s v="PREPAID"/>
    <s v="English"/>
    <x v="17"/>
    <d v="2023-05-28T00:00:00"/>
  </r>
  <r>
    <n v="971523488426"/>
    <s v="PREPAID"/>
    <s v="English"/>
    <x v="17"/>
    <d v="2023-05-28T00:00:00"/>
  </r>
  <r>
    <n v="971588498335"/>
    <s v="PREPAID"/>
    <s v="English"/>
    <x v="17"/>
    <d v="2023-05-28T00:00:00"/>
  </r>
  <r>
    <n v="971522916649"/>
    <s v="PREPAID"/>
    <s v="English"/>
    <x v="17"/>
    <d v="2023-05-28T00:00:00"/>
  </r>
  <r>
    <n v="971522138361"/>
    <s v="PREPAID"/>
    <s v="English"/>
    <x v="17"/>
    <d v="2023-05-28T00:00:00"/>
  </r>
  <r>
    <n v="971528133780"/>
    <s v="PREPAID"/>
    <s v="English"/>
    <x v="17"/>
    <d v="2023-05-28T00:00:00"/>
  </r>
  <r>
    <n v="971528591443"/>
    <s v="PREPAID"/>
    <s v="English"/>
    <x v="17"/>
    <d v="2023-05-28T00:00:00"/>
  </r>
  <r>
    <n v="971525994825"/>
    <s v="PREPAID"/>
    <s v="English"/>
    <x v="17"/>
    <d v="2023-05-28T00:00:00"/>
  </r>
  <r>
    <n v="971522680121"/>
    <s v="PREPAID"/>
    <s v="English"/>
    <x v="17"/>
    <d v="2023-05-28T00:00:00"/>
  </r>
  <r>
    <n v="971523306832"/>
    <s v="PREPAID"/>
    <s v="English"/>
    <x v="17"/>
    <d v="2023-05-28T00:00:00"/>
  </r>
  <r>
    <n v="971524197653"/>
    <s v="PREPAID"/>
    <s v="English"/>
    <x v="17"/>
    <d v="2023-05-28T00:00:00"/>
  </r>
  <r>
    <n v="971555915844"/>
    <s v="PREPAID"/>
    <s v="English"/>
    <x v="17"/>
    <d v="2023-05-28T00:00:00"/>
  </r>
  <r>
    <n v="971586301545"/>
    <s v="PREPAID"/>
    <s v="English"/>
    <x v="17"/>
    <d v="2023-05-28T00:00:00"/>
  </r>
  <r>
    <n v="971558483464"/>
    <s v="PREPAID"/>
    <s v="English"/>
    <x v="17"/>
    <d v="2023-05-28T00:00:00"/>
  </r>
  <r>
    <n v="971526810450"/>
    <s v="PREPAID"/>
    <s v="English"/>
    <x v="17"/>
    <d v="2023-05-28T00:00:00"/>
  </r>
  <r>
    <n v="971523972559"/>
    <s v="PREPAID"/>
    <s v="English"/>
    <x v="17"/>
    <d v="2023-05-28T00:00:00"/>
  </r>
  <r>
    <n v="971588537391"/>
    <s v="PREPAID"/>
    <s v="English"/>
    <x v="17"/>
    <d v="2023-05-28T00:00:00"/>
  </r>
  <r>
    <n v="971528081445"/>
    <s v="PREPAID"/>
    <s v="English"/>
    <x v="17"/>
    <d v="2023-05-28T00:00:00"/>
  </r>
  <r>
    <n v="971586114950"/>
    <s v="PREPAID"/>
    <s v="English"/>
    <x v="17"/>
    <d v="2023-05-28T00:00:00"/>
  </r>
  <r>
    <n v="971524606545"/>
    <s v="PREPAID"/>
    <s v="English"/>
    <x v="17"/>
    <d v="2023-05-28T00:00:00"/>
  </r>
  <r>
    <n v="971581900973"/>
    <s v="PREPAID"/>
    <s v="English"/>
    <x v="17"/>
    <d v="2023-05-28T00:00:00"/>
  </r>
  <r>
    <n v="971521357719"/>
    <s v="PREPAID"/>
    <s v="English"/>
    <x v="17"/>
    <d v="2023-05-28T00:00:00"/>
  </r>
  <r>
    <n v="971528363970"/>
    <s v="PREPAID"/>
    <s v="English"/>
    <x v="17"/>
    <d v="2023-05-28T00:00:00"/>
  </r>
  <r>
    <n v="971556271510"/>
    <s v="PREPAID"/>
    <s v="English"/>
    <x v="17"/>
    <d v="2023-05-28T00:00:00"/>
  </r>
  <r>
    <n v="971524022791"/>
    <s v="PREPAID"/>
    <s v="English"/>
    <x v="17"/>
    <d v="2023-05-28T00:00:00"/>
  </r>
  <r>
    <n v="971589771057"/>
    <s v="PREPAID"/>
    <s v="English"/>
    <x v="17"/>
    <d v="2023-05-28T00:00:00"/>
  </r>
  <r>
    <n v="971524308411"/>
    <s v="PREPAID"/>
    <s v="English"/>
    <x v="17"/>
    <d v="2023-05-28T00:00:00"/>
  </r>
  <r>
    <n v="971526976311"/>
    <s v="PREPAID"/>
    <s v="English"/>
    <x v="17"/>
    <d v="2023-05-28T00:00:00"/>
  </r>
  <r>
    <n v="971529632724"/>
    <s v="PREPAID"/>
    <s v="English"/>
    <x v="17"/>
    <d v="2023-05-28T00:00:00"/>
  </r>
  <r>
    <n v="971524290636"/>
    <s v="PREPAID"/>
    <s v="English"/>
    <x v="17"/>
    <d v="2023-05-28T00:00:00"/>
  </r>
  <r>
    <n v="971522145798"/>
    <s v="PREPAID"/>
    <s v="English"/>
    <x v="17"/>
    <d v="2023-05-28T00:00:00"/>
  </r>
  <r>
    <n v="971582993351"/>
    <s v="PREPAID"/>
    <s v="English"/>
    <x v="17"/>
    <d v="2023-05-28T00:00:00"/>
  </r>
  <r>
    <n v="971558353004"/>
    <s v="PREPAID"/>
    <s v="English"/>
    <x v="17"/>
    <d v="2023-05-28T00:00:00"/>
  </r>
  <r>
    <n v="971521618267"/>
    <s v="PREPAID"/>
    <s v="English"/>
    <x v="17"/>
    <d v="2023-05-28T00:00:00"/>
  </r>
  <r>
    <n v="971553212268"/>
    <s v="PREPAID"/>
    <s v="English"/>
    <x v="17"/>
    <d v="2023-05-28T00:00:00"/>
  </r>
  <r>
    <n v="971507437849"/>
    <s v="PREPAID"/>
    <s v="English"/>
    <x v="17"/>
    <d v="2023-05-28T00:00:00"/>
  </r>
  <r>
    <n v="971528772040"/>
    <s v="PREPAID"/>
    <s v="English"/>
    <x v="17"/>
    <d v="2023-05-28T00:00:00"/>
  </r>
  <r>
    <n v="971555330664"/>
    <s v="PREPAID"/>
    <s v="English"/>
    <x v="17"/>
    <d v="2023-05-28T00:00:00"/>
  </r>
  <r>
    <n v="971526494213"/>
    <s v="PREPAID"/>
    <s v="English"/>
    <x v="17"/>
    <d v="2023-05-28T00:00:00"/>
  </r>
  <r>
    <n v="971526205943"/>
    <s v="PREPAID"/>
    <s v="English"/>
    <x v="17"/>
    <d v="2023-05-28T00:00:00"/>
  </r>
  <r>
    <n v="971529930661"/>
    <s v="PREPAID"/>
    <s v="English"/>
    <x v="17"/>
    <d v="2023-05-28T00:00:00"/>
  </r>
  <r>
    <n v="971522982305"/>
    <s v="PREPAID"/>
    <s v="English"/>
    <x v="17"/>
    <d v="2023-05-28T00:00:00"/>
  </r>
  <r>
    <n v="971558054487"/>
    <s v="PREPAID"/>
    <s v="English"/>
    <x v="17"/>
    <d v="2023-05-28T00:00:00"/>
  </r>
  <r>
    <n v="971523231450"/>
    <s v="PREPAID"/>
    <s v="English"/>
    <x v="17"/>
    <d v="2023-05-28T00:00:00"/>
  </r>
  <r>
    <n v="971528311245"/>
    <s v="PREPAID"/>
    <s v="English"/>
    <x v="17"/>
    <d v="2023-05-28T00:00:00"/>
  </r>
  <r>
    <n v="971586810878"/>
    <s v="PREPAID"/>
    <s v="English"/>
    <x v="17"/>
    <d v="2023-05-28T00:00:00"/>
  </r>
  <r>
    <n v="971522517814"/>
    <s v="PREPAID"/>
    <s v="English"/>
    <x v="17"/>
    <d v="2023-05-28T00:00:00"/>
  </r>
  <r>
    <n v="971554397385"/>
    <s v="PREPAID"/>
    <s v="English"/>
    <x v="17"/>
    <d v="2023-05-28T00:00:00"/>
  </r>
  <r>
    <n v="971581605056"/>
    <s v="PREPAID"/>
    <s v="English"/>
    <x v="17"/>
    <d v="2023-05-28T00:00:00"/>
  </r>
  <r>
    <n v="971522946635"/>
    <s v="PREPAID"/>
    <s v="English"/>
    <x v="17"/>
    <d v="2023-05-28T00:00:00"/>
  </r>
  <r>
    <n v="971589475595"/>
    <s v="PREPAID"/>
    <s v="English"/>
    <x v="17"/>
    <d v="2023-05-28T00:00:00"/>
  </r>
  <r>
    <n v="971556699239"/>
    <s v="PREPAID"/>
    <s v="English"/>
    <x v="17"/>
    <d v="2023-05-28T00:00:00"/>
  </r>
  <r>
    <n v="971504602793"/>
    <s v="PREPAID"/>
    <s v="English"/>
    <x v="17"/>
    <d v="2023-05-28T00:00:00"/>
  </r>
  <r>
    <n v="971524594784"/>
    <s v="PREPAID"/>
    <s v="English"/>
    <x v="17"/>
    <d v="2023-05-28T00:00:00"/>
  </r>
  <r>
    <n v="971527047852"/>
    <s v="PREPAID"/>
    <s v="English"/>
    <x v="17"/>
    <d v="2023-05-28T00:00:00"/>
  </r>
  <r>
    <n v="971521788092"/>
    <s v="PREPAID"/>
    <s v="English"/>
    <x v="17"/>
    <d v="2023-05-28T00:00:00"/>
  </r>
  <r>
    <n v="971528340653"/>
    <s v="PREPAID"/>
    <s v="English"/>
    <x v="17"/>
    <d v="2023-05-28T00:00:00"/>
  </r>
  <r>
    <n v="971528553468"/>
    <s v="PREPAID"/>
    <s v="English"/>
    <x v="17"/>
    <d v="2023-05-28T00:00:00"/>
  </r>
  <r>
    <n v="971529749509"/>
    <s v="PREPAID"/>
    <s v="English"/>
    <x v="17"/>
    <d v="2023-05-28T00:00:00"/>
  </r>
  <r>
    <n v="971557191532"/>
    <s v="PREPAID"/>
    <s v="English"/>
    <x v="17"/>
    <d v="2023-05-28T00:00:00"/>
  </r>
  <r>
    <n v="971553960918"/>
    <s v="PREPAID"/>
    <s v="English"/>
    <x v="17"/>
    <d v="2023-05-28T00:00:00"/>
  </r>
  <r>
    <n v="971589328466"/>
    <s v="PREPAID"/>
    <s v="English"/>
    <x v="17"/>
    <d v="2023-05-28T00:00:00"/>
  </r>
  <r>
    <n v="971589588734"/>
    <s v="PREPAID"/>
    <s v="English"/>
    <x v="17"/>
    <d v="2023-05-28T00:00:00"/>
  </r>
  <r>
    <n v="971525188678"/>
    <s v="PREPAID"/>
    <s v="English"/>
    <x v="17"/>
    <d v="2023-05-28T00:00:00"/>
  </r>
  <r>
    <n v="971522001743"/>
    <s v="PREPAID"/>
    <s v="English"/>
    <x v="17"/>
    <d v="2023-05-28T00:00:00"/>
  </r>
  <r>
    <n v="971581507939"/>
    <s v="PREPAID"/>
    <s v="English"/>
    <x v="17"/>
    <d v="2023-05-28T00:00:00"/>
  </r>
  <r>
    <n v="971589879430"/>
    <s v="PREPAID"/>
    <s v="English"/>
    <x v="17"/>
    <d v="2023-05-28T00:00:00"/>
  </r>
  <r>
    <n v="971527201906"/>
    <s v="PREPAID"/>
    <s v="English"/>
    <x v="17"/>
    <d v="2023-05-28T00:00:00"/>
  </r>
  <r>
    <n v="971528243348"/>
    <s v="PREPAID"/>
    <s v="English"/>
    <x v="17"/>
    <d v="2023-05-28T00:00:00"/>
  </r>
  <r>
    <n v="971554381961"/>
    <s v="PREPAID"/>
    <s v="English"/>
    <x v="17"/>
    <d v="2023-05-28T00:00:00"/>
  </r>
  <r>
    <n v="971581921406"/>
    <s v="PREPAID"/>
    <s v="English"/>
    <x v="17"/>
    <d v="2023-05-28T00:00:00"/>
  </r>
  <r>
    <n v="971555689362"/>
    <s v="PREPAID"/>
    <s v="English"/>
    <x v="17"/>
    <d v="2023-05-28T00:00:00"/>
  </r>
  <r>
    <n v="971524966942"/>
    <s v="PREPAID"/>
    <s v="English"/>
    <x v="17"/>
    <d v="2023-05-28T00:00:00"/>
  </r>
  <r>
    <n v="971527159709"/>
    <s v="PREPAID"/>
    <s v="English"/>
    <x v="17"/>
    <d v="2023-05-28T00:00:00"/>
  </r>
  <r>
    <n v="971526255208"/>
    <s v="PREPAID"/>
    <s v="English"/>
    <x v="17"/>
    <d v="2023-05-28T00:00:00"/>
  </r>
  <r>
    <n v="971528866726"/>
    <s v="PREPAID"/>
    <s v="English"/>
    <x v="17"/>
    <d v="2023-05-28T00:00:00"/>
  </r>
  <r>
    <n v="971525867648"/>
    <s v="PREPAID"/>
    <s v="English"/>
    <x v="17"/>
    <d v="2023-05-28T00:00:00"/>
  </r>
  <r>
    <n v="971529164272"/>
    <s v="PREPAID"/>
    <s v="English"/>
    <x v="17"/>
    <d v="2023-05-28T00:00:00"/>
  </r>
  <r>
    <n v="971523929304"/>
    <s v="PREPAID"/>
    <s v="English"/>
    <x v="17"/>
    <d v="2023-05-28T00:00:00"/>
  </r>
  <r>
    <n v="971555986348"/>
    <s v="PREPAID"/>
    <s v="English"/>
    <x v="17"/>
    <d v="2023-05-28T00:00:00"/>
  </r>
  <r>
    <n v="971525779051"/>
    <s v="PREPAID"/>
    <s v="English"/>
    <x v="17"/>
    <d v="2023-05-28T00:00:00"/>
  </r>
  <r>
    <n v="971589836970"/>
    <s v="PREPAID"/>
    <s v="English"/>
    <x v="17"/>
    <d v="2023-05-28T00:00:00"/>
  </r>
  <r>
    <n v="971554811977"/>
    <s v="PREPAID"/>
    <s v="English"/>
    <x v="17"/>
    <d v="2023-05-28T00:00:00"/>
  </r>
  <r>
    <n v="971557791450"/>
    <s v="PREPAID"/>
    <s v="English"/>
    <x v="17"/>
    <d v="2023-05-28T00:00:00"/>
  </r>
  <r>
    <n v="971529548114"/>
    <s v="PREPAID"/>
    <s v="English"/>
    <x v="17"/>
    <d v="2023-05-28T00:00:00"/>
  </r>
  <r>
    <n v="971525688722"/>
    <s v="PREPAID"/>
    <s v="English"/>
    <x v="17"/>
    <d v="2023-05-28T00:00:00"/>
  </r>
  <r>
    <n v="971557735849"/>
    <s v="PREPAID"/>
    <s v="English"/>
    <x v="17"/>
    <d v="2023-05-28T00:00:00"/>
  </r>
  <r>
    <n v="971554526276"/>
    <s v="PREPAID"/>
    <s v="English"/>
    <x v="17"/>
    <d v="2023-05-28T00:00:00"/>
  </r>
  <r>
    <n v="971558696587"/>
    <s v="PREPAID"/>
    <s v="English"/>
    <x v="17"/>
    <d v="2023-05-28T00:00:00"/>
  </r>
  <r>
    <n v="971589198154"/>
    <s v="PREPAID"/>
    <s v="English"/>
    <x v="17"/>
    <d v="2023-05-28T00:00:00"/>
  </r>
  <r>
    <n v="971588553784"/>
    <s v="PREPAID"/>
    <s v="English"/>
    <x v="17"/>
    <d v="2023-05-28T00:00:00"/>
  </r>
  <r>
    <n v="971523004269"/>
    <s v="PREPAID"/>
    <s v="English"/>
    <x v="17"/>
    <d v="2023-05-28T00:00:00"/>
  </r>
  <r>
    <n v="971526015160"/>
    <s v="PREPAID"/>
    <s v="English"/>
    <x v="17"/>
    <d v="2023-05-28T00:00:00"/>
  </r>
  <r>
    <n v="971589280147"/>
    <s v="PREPAID"/>
    <s v="English"/>
    <x v="17"/>
    <d v="2023-05-28T00:00:00"/>
  </r>
  <r>
    <n v="971552410031"/>
    <s v="PREPAID"/>
    <s v="English"/>
    <x v="17"/>
    <d v="2023-05-28T00:00:00"/>
  </r>
  <r>
    <n v="971556230170"/>
    <s v="PREPAID"/>
    <s v="English"/>
    <x v="17"/>
    <d v="2023-05-28T00:00:00"/>
  </r>
  <r>
    <n v="971526679154"/>
    <s v="PREPAID"/>
    <s v="English"/>
    <x v="17"/>
    <d v="2023-05-28T00:00:00"/>
  </r>
  <r>
    <n v="971556952355"/>
    <s v="PREPAID"/>
    <s v="English"/>
    <x v="17"/>
    <d v="2023-05-28T00:00:00"/>
  </r>
  <r>
    <n v="971554812387"/>
    <s v="PREPAID"/>
    <s v="English"/>
    <x v="17"/>
    <d v="2023-05-28T00:00:00"/>
  </r>
  <r>
    <n v="971554814626"/>
    <s v="PREPAID"/>
    <s v="English"/>
    <x v="17"/>
    <d v="2023-05-28T00:00:00"/>
  </r>
  <r>
    <n v="971522026150"/>
    <s v="PREPAID"/>
    <s v="English"/>
    <x v="17"/>
    <d v="2023-05-28T00:00:00"/>
  </r>
  <r>
    <n v="971524803619"/>
    <s v="PREPAID"/>
    <s v="English"/>
    <x v="17"/>
    <d v="2023-05-28T00:00:00"/>
  </r>
  <r>
    <n v="971553712247"/>
    <s v="PREPAID"/>
    <s v="English"/>
    <x v="17"/>
    <d v="2023-05-28T00:00:00"/>
  </r>
  <r>
    <n v="971525532262"/>
    <s v="PREPAID"/>
    <s v="English"/>
    <x v="17"/>
    <d v="2023-05-28T00:00:00"/>
  </r>
  <r>
    <n v="971526325744"/>
    <s v="PREPAID"/>
    <s v="English"/>
    <x v="17"/>
    <d v="2023-05-28T00:00:00"/>
  </r>
  <r>
    <n v="971526720376"/>
    <s v="PREPAID"/>
    <s v="English"/>
    <x v="17"/>
    <d v="2023-05-28T00:00:00"/>
  </r>
  <r>
    <n v="971522201742"/>
    <s v="PREPAID"/>
    <s v="English"/>
    <x v="17"/>
    <d v="2023-05-28T00:00:00"/>
  </r>
  <r>
    <n v="971551874850"/>
    <s v="PREPAID"/>
    <s v="English"/>
    <x v="17"/>
    <d v="2023-05-28T00:00:00"/>
  </r>
  <r>
    <n v="971527316107"/>
    <s v="PREPAID"/>
    <s v="English"/>
    <x v="17"/>
    <d v="2023-05-28T00:00:00"/>
  </r>
  <r>
    <n v="971586854598"/>
    <s v="PREPAID"/>
    <s v="English"/>
    <x v="17"/>
    <d v="2023-05-28T00:00:00"/>
  </r>
  <r>
    <n v="971525106089"/>
    <s v="PREPAID"/>
    <s v="English"/>
    <x v="17"/>
    <d v="2023-05-28T00:00:00"/>
  </r>
  <r>
    <n v="971524139466"/>
    <s v="PREPAID"/>
    <s v="English"/>
    <x v="17"/>
    <d v="2023-05-28T00:00:00"/>
  </r>
  <r>
    <n v="971581885332"/>
    <s v="PREPAID"/>
    <s v="English"/>
    <x v="17"/>
    <d v="2023-05-28T00:00:00"/>
  </r>
  <r>
    <n v="971521225747"/>
    <s v="PREPAID"/>
    <s v="English"/>
    <x v="17"/>
    <d v="2023-05-28T00:00:00"/>
  </r>
  <r>
    <n v="971522414481"/>
    <s v="PREPAID"/>
    <s v="English"/>
    <x v="17"/>
    <d v="2023-05-28T00:00:00"/>
  </r>
  <r>
    <n v="971527560166"/>
    <s v="PREPAID"/>
    <s v="English"/>
    <x v="17"/>
    <d v="2023-05-28T00:00:00"/>
  </r>
  <r>
    <n v="971582517878"/>
    <s v="PREPAID"/>
    <s v="English"/>
    <x v="17"/>
    <d v="2023-05-28T00:00:00"/>
  </r>
  <r>
    <n v="971523326438"/>
    <s v="PREPAID"/>
    <s v="English"/>
    <x v="17"/>
    <d v="2023-05-28T00:00:00"/>
  </r>
  <r>
    <n v="971524893704"/>
    <s v="PREPAID"/>
    <s v="English"/>
    <x v="17"/>
    <d v="2023-05-28T00:00:00"/>
  </r>
  <r>
    <n v="971552462308"/>
    <s v="PREPAID"/>
    <s v="English"/>
    <x v="17"/>
    <d v="2023-05-28T00:00:00"/>
  </r>
  <r>
    <n v="971553283568"/>
    <s v="PREPAID"/>
    <s v="English"/>
    <x v="17"/>
    <d v="2023-05-28T00:00:00"/>
  </r>
  <r>
    <n v="971529230500"/>
    <s v="PREPAID"/>
    <s v="English"/>
    <x v="17"/>
    <d v="2023-05-28T00:00:00"/>
  </r>
  <r>
    <n v="971582383656"/>
    <s v="PREPAID"/>
    <s v="English"/>
    <x v="17"/>
    <d v="2023-05-28T00:00:00"/>
  </r>
  <r>
    <n v="971589843916"/>
    <s v="PREPAID"/>
    <s v="English"/>
    <x v="17"/>
    <d v="2023-05-28T00:00:00"/>
  </r>
  <r>
    <n v="971581171632"/>
    <s v="PREPAID"/>
    <s v="English"/>
    <x v="17"/>
    <d v="2023-05-28T00:00:00"/>
  </r>
  <r>
    <n v="971526835975"/>
    <s v="PREPAID"/>
    <s v="English"/>
    <x v="17"/>
    <d v="2023-05-28T00:00:00"/>
  </r>
  <r>
    <n v="971589836794"/>
    <s v="PREPAID"/>
    <s v="English"/>
    <x v="17"/>
    <d v="2023-05-28T00:00:00"/>
  </r>
  <r>
    <n v="971527602034"/>
    <s v="PREPAID"/>
    <s v="English"/>
    <x v="17"/>
    <d v="2023-05-28T00:00:00"/>
  </r>
  <r>
    <n v="971558712320"/>
    <s v="PREPAID"/>
    <s v="English"/>
    <x v="17"/>
    <d v="2023-05-28T00:00:00"/>
  </r>
  <r>
    <n v="971521152183"/>
    <s v="PREPAID"/>
    <s v="English"/>
    <x v="17"/>
    <d v="2023-05-28T00:00:00"/>
  </r>
  <r>
    <n v="971558123403"/>
    <s v="PREPAID"/>
    <s v="English"/>
    <x v="17"/>
    <d v="2023-05-28T00:00:00"/>
  </r>
  <r>
    <n v="971558211931"/>
    <s v="PREPAID"/>
    <s v="English"/>
    <x v="17"/>
    <d v="2023-05-28T00:00:00"/>
  </r>
  <r>
    <n v="971524044219"/>
    <s v="PREPAID"/>
    <s v="English"/>
    <x v="17"/>
    <d v="2023-05-28T00:00:00"/>
  </r>
  <r>
    <n v="971553595843"/>
    <s v="PREPAID"/>
    <s v="English"/>
    <x v="17"/>
    <d v="2023-05-28T00:00:00"/>
  </r>
  <r>
    <n v="971522843581"/>
    <s v="PREPAID"/>
    <s v="English"/>
    <x v="17"/>
    <d v="2023-05-28T00:00:00"/>
  </r>
  <r>
    <n v="971525189693"/>
    <s v="PREPAID"/>
    <s v="English"/>
    <x v="17"/>
    <d v="2023-05-28T00:00:00"/>
  </r>
  <r>
    <n v="971523077985"/>
    <s v="PREPAID"/>
    <s v="English"/>
    <x v="17"/>
    <d v="2023-05-28T00:00:00"/>
  </r>
  <r>
    <n v="971555423890"/>
    <s v="PREPAID"/>
    <s v="English"/>
    <x v="17"/>
    <d v="2023-05-28T00:00:00"/>
  </r>
  <r>
    <n v="971553547756"/>
    <s v="PREPAID"/>
    <s v="English"/>
    <x v="17"/>
    <d v="2023-05-28T00:00:00"/>
  </r>
  <r>
    <n v="971525565808"/>
    <s v="PREPAID"/>
    <s v="English"/>
    <x v="17"/>
    <d v="2023-05-28T00:00:00"/>
  </r>
  <r>
    <n v="971522941705"/>
    <s v="PREPAID"/>
    <s v="English"/>
    <x v="17"/>
    <d v="2023-05-28T00:00:00"/>
  </r>
  <r>
    <n v="971528603950"/>
    <s v="PREPAID"/>
    <s v="English"/>
    <x v="17"/>
    <d v="2023-05-28T00:00:00"/>
  </r>
  <r>
    <n v="971522098810"/>
    <s v="PREPAID"/>
    <s v="English"/>
    <x v="17"/>
    <d v="2023-05-28T00:00:00"/>
  </r>
  <r>
    <n v="971521863442"/>
    <s v="PREPAID"/>
    <s v="English"/>
    <x v="17"/>
    <d v="2023-05-28T00:00:00"/>
  </r>
  <r>
    <n v="971555302417"/>
    <s v="PREPAID"/>
    <s v="English"/>
    <x v="17"/>
    <d v="2023-05-28T00:00:00"/>
  </r>
  <r>
    <n v="971554503624"/>
    <s v="PREPAID"/>
    <s v="English"/>
    <x v="17"/>
    <d v="2023-05-28T00:00:00"/>
  </r>
  <r>
    <n v="971551319290"/>
    <s v="PREPAID"/>
    <s v="English"/>
    <x v="17"/>
    <d v="2023-05-28T00:00:00"/>
  </r>
  <r>
    <n v="971552776616"/>
    <s v="PREPAID"/>
    <s v="English"/>
    <x v="17"/>
    <d v="2023-05-28T00:00:00"/>
  </r>
  <r>
    <n v="971586171957"/>
    <s v="PREPAID"/>
    <s v="English"/>
    <x v="17"/>
    <d v="2023-05-28T00:00:00"/>
  </r>
  <r>
    <n v="971521250149"/>
    <s v="PREPAID"/>
    <s v="English"/>
    <x v="17"/>
    <d v="2023-05-28T00:00:00"/>
  </r>
  <r>
    <n v="971524629344"/>
    <s v="PREPAID"/>
    <s v="English"/>
    <x v="17"/>
    <d v="2023-05-28T00:00:00"/>
  </r>
  <r>
    <n v="971524355669"/>
    <s v="PREPAID"/>
    <s v="English"/>
    <x v="17"/>
    <d v="2023-05-28T00:00:00"/>
  </r>
  <r>
    <n v="971556269874"/>
    <s v="PREPAID"/>
    <s v="English"/>
    <x v="17"/>
    <d v="2023-05-28T00:00:00"/>
  </r>
  <r>
    <n v="971554207620"/>
    <s v="PREPAID"/>
    <s v="English"/>
    <x v="17"/>
    <d v="2023-05-28T00:00:00"/>
  </r>
  <r>
    <n v="971523044148"/>
    <s v="PREPAID"/>
    <s v="English"/>
    <x v="17"/>
    <d v="2023-05-28T00:00:00"/>
  </r>
  <r>
    <n v="971523061058"/>
    <s v="PREPAID"/>
    <s v="English"/>
    <x v="17"/>
    <d v="2023-05-28T00:00:00"/>
  </r>
  <r>
    <n v="971525654432"/>
    <s v="PREPAID"/>
    <s v="English"/>
    <x v="17"/>
    <d v="2023-05-28T00:00:00"/>
  </r>
  <r>
    <n v="971522207639"/>
    <s v="PREPAID"/>
    <s v="English"/>
    <x v="17"/>
    <d v="2023-05-28T00:00:00"/>
  </r>
  <r>
    <n v="971581618874"/>
    <s v="PREPAID"/>
    <s v="English"/>
    <x v="17"/>
    <d v="2023-05-28T00:00:00"/>
  </r>
  <r>
    <n v="971521955059"/>
    <s v="PREPAID"/>
    <s v="English"/>
    <x v="17"/>
    <d v="2023-05-28T00:00:00"/>
  </r>
  <r>
    <n v="971524512725"/>
    <s v="PREPAID"/>
    <s v="English"/>
    <x v="17"/>
    <d v="2023-05-28T00:00:00"/>
  </r>
  <r>
    <n v="971523414115"/>
    <s v="PREPAID"/>
    <s v="English"/>
    <x v="17"/>
    <d v="2023-05-28T00:00:00"/>
  </r>
  <r>
    <n v="971524007928"/>
    <s v="PREPAID"/>
    <s v="English"/>
    <x v="17"/>
    <d v="2023-05-28T00:00:00"/>
  </r>
  <r>
    <n v="971581057836"/>
    <s v="PREPAID"/>
    <s v="English"/>
    <x v="17"/>
    <d v="2023-05-28T00:00:00"/>
  </r>
  <r>
    <n v="971521436959"/>
    <s v="PREPAID"/>
    <s v="English"/>
    <x v="17"/>
    <d v="2023-05-28T00:00:00"/>
  </r>
  <r>
    <n v="971521649940"/>
    <s v="PREPAID"/>
    <s v="English"/>
    <x v="17"/>
    <d v="2023-05-28T00:00:00"/>
  </r>
  <r>
    <n v="971557855326"/>
    <s v="PREPAID"/>
    <s v="English"/>
    <x v="17"/>
    <d v="2023-05-28T00:00:00"/>
  </r>
  <r>
    <n v="971554064193"/>
    <s v="PREPAID"/>
    <s v="English"/>
    <x v="17"/>
    <d v="2023-05-28T00:00:00"/>
  </r>
  <r>
    <n v="971589721611"/>
    <s v="PREPAID"/>
    <s v="English"/>
    <x v="17"/>
    <d v="2023-05-28T00:00:00"/>
  </r>
  <r>
    <n v="971523660787"/>
    <s v="PREPAID"/>
    <s v="English"/>
    <x v="17"/>
    <d v="2023-05-28T00:00:00"/>
  </r>
  <r>
    <n v="971524527497"/>
    <s v="PREPAID"/>
    <s v="English"/>
    <x v="17"/>
    <d v="2023-05-28T00:00:00"/>
  </r>
  <r>
    <n v="971589277175"/>
    <s v="PREPAID"/>
    <s v="English"/>
    <x v="17"/>
    <d v="2023-05-28T00:00:00"/>
  </r>
  <r>
    <n v="971523729325"/>
    <s v="PREPAID"/>
    <s v="English"/>
    <x v="17"/>
    <d v="2023-05-28T00:00:00"/>
  </r>
  <r>
    <n v="971588701230"/>
    <s v="PREPAID"/>
    <s v="English"/>
    <x v="17"/>
    <d v="2023-05-28T00:00:00"/>
  </r>
  <r>
    <n v="971526823677"/>
    <s v="PREPAID"/>
    <s v="English"/>
    <x v="17"/>
    <d v="2023-05-28T00:00:00"/>
  </r>
  <r>
    <n v="971554865768"/>
    <s v="PREPAID"/>
    <s v="English"/>
    <x v="17"/>
    <d v="2023-05-28T00:00:00"/>
  </r>
  <r>
    <n v="971522691646"/>
    <s v="PREPAID"/>
    <s v="English"/>
    <x v="17"/>
    <d v="2023-05-28T00:00:00"/>
  </r>
  <r>
    <n v="971556614916"/>
    <s v="PREPAID"/>
    <s v="English"/>
    <x v="17"/>
    <d v="2023-05-28T00:00:00"/>
  </r>
  <r>
    <n v="971552054017"/>
    <s v="PREPAID"/>
    <s v="English"/>
    <x v="17"/>
    <d v="2023-05-28T00:00:00"/>
  </r>
  <r>
    <n v="971554605667"/>
    <s v="PREPAID"/>
    <s v="English"/>
    <x v="17"/>
    <d v="2023-05-28T00:00:00"/>
  </r>
  <r>
    <n v="971557032156"/>
    <s v="PREPAID"/>
    <s v="English"/>
    <x v="17"/>
    <d v="2023-05-28T00:00:00"/>
  </r>
  <r>
    <n v="971521275163"/>
    <s v="PREPAID"/>
    <s v="English"/>
    <x v="17"/>
    <d v="2023-05-28T00:00:00"/>
  </r>
  <r>
    <n v="971559280579"/>
    <s v="PREPAID"/>
    <s v="English"/>
    <x v="17"/>
    <d v="2023-05-28T00:00:00"/>
  </r>
  <r>
    <n v="971527243438"/>
    <s v="PREPAID"/>
    <s v="English"/>
    <x v="17"/>
    <d v="2023-05-28T00:00:00"/>
  </r>
  <r>
    <n v="971525105761"/>
    <s v="PREPAID"/>
    <s v="English"/>
    <x v="17"/>
    <d v="2023-05-28T00:00:00"/>
  </r>
  <r>
    <n v="971553082673"/>
    <s v="PREPAID"/>
    <s v="English"/>
    <x v="17"/>
    <d v="2023-05-28T00:00:00"/>
  </r>
  <r>
    <n v="971551419031"/>
    <s v="PREPAID"/>
    <s v="English"/>
    <x v="17"/>
    <d v="2023-05-28T00:00:00"/>
  </r>
  <r>
    <n v="971523790913"/>
    <s v="PREPAID"/>
    <s v="English"/>
    <x v="17"/>
    <d v="2023-05-28T00:00:00"/>
  </r>
  <r>
    <n v="971522961767"/>
    <s v="PREPAID"/>
    <s v="English"/>
    <x v="17"/>
    <d v="2023-05-28T00:00:00"/>
  </r>
  <r>
    <n v="971588694090"/>
    <s v="PREPAID"/>
    <s v="English"/>
    <x v="17"/>
    <d v="2023-05-28T00:00:00"/>
  </r>
  <r>
    <n v="971526352677"/>
    <s v="PREPAID"/>
    <s v="English"/>
    <x v="17"/>
    <d v="2023-05-28T00:00:00"/>
  </r>
  <r>
    <n v="971555193138"/>
    <s v="PREPAID"/>
    <s v="English"/>
    <x v="17"/>
    <d v="2023-05-28T00:00:00"/>
  </r>
  <r>
    <n v="971523478413"/>
    <s v="PREPAID"/>
    <s v="English"/>
    <x v="17"/>
    <d v="2023-05-28T00:00:00"/>
  </r>
  <r>
    <n v="971554745754"/>
    <s v="PREPAID"/>
    <s v="English"/>
    <x v="17"/>
    <d v="2023-05-28T00:00:00"/>
  </r>
  <r>
    <n v="971553788412"/>
    <s v="PREPAID"/>
    <s v="English"/>
    <x v="17"/>
    <d v="2023-05-28T00:00:00"/>
  </r>
  <r>
    <n v="971589245727"/>
    <s v="PREPAID"/>
    <s v="English"/>
    <x v="17"/>
    <d v="2023-05-28T00:00:00"/>
  </r>
  <r>
    <n v="971525679456"/>
    <s v="PREPAID"/>
    <s v="English"/>
    <x v="17"/>
    <d v="2023-05-28T00:00:00"/>
  </r>
  <r>
    <n v="971529843727"/>
    <s v="PREPAID"/>
    <s v="English"/>
    <x v="17"/>
    <d v="2023-05-28T00:00:00"/>
  </r>
  <r>
    <n v="971588646527"/>
    <s v="PREPAID"/>
    <s v="English"/>
    <x v="17"/>
    <d v="2023-05-28T00:00:00"/>
  </r>
  <r>
    <n v="971553556410"/>
    <s v="PREPAID"/>
    <s v="English"/>
    <x v="17"/>
    <d v="2023-05-28T00:00:00"/>
  </r>
  <r>
    <n v="971524993386"/>
    <s v="PREPAID"/>
    <s v="English"/>
    <x v="17"/>
    <d v="2023-05-28T00:00:00"/>
  </r>
  <r>
    <n v="971523824733"/>
    <s v="PREPAID"/>
    <s v="English"/>
    <x v="17"/>
    <d v="2023-05-28T00:00:00"/>
  </r>
  <r>
    <n v="971559681823"/>
    <s v="PREPAID"/>
    <s v="English"/>
    <x v="17"/>
    <d v="2023-05-28T00:00:00"/>
  </r>
  <r>
    <n v="971555745202"/>
    <s v="PREPAID"/>
    <s v="English"/>
    <x v="17"/>
    <d v="2023-05-28T00:00:00"/>
  </r>
  <r>
    <n v="971589341233"/>
    <s v="PREPAID"/>
    <s v="English"/>
    <x v="17"/>
    <d v="2023-05-28T00:00:00"/>
  </r>
  <r>
    <n v="971522694123"/>
    <s v="PREPAID"/>
    <s v="English"/>
    <x v="17"/>
    <d v="2023-05-28T00:00:00"/>
  </r>
  <r>
    <n v="971551480034"/>
    <s v="PREPAID"/>
    <s v="English"/>
    <x v="17"/>
    <d v="2023-05-28T00:00:00"/>
  </r>
  <r>
    <n v="971528472932"/>
    <s v="PREPAID"/>
    <s v="English"/>
    <x v="17"/>
    <d v="2023-05-28T00:00:00"/>
  </r>
  <r>
    <n v="971588380581"/>
    <s v="PREPAID"/>
    <s v="English"/>
    <x v="17"/>
    <d v="2023-05-28T00:00:00"/>
  </r>
  <r>
    <n v="971551668536"/>
    <s v="PREPAID"/>
    <s v="English"/>
    <x v="17"/>
    <d v="2023-05-28T00:00:00"/>
  </r>
  <r>
    <n v="971588182903"/>
    <s v="PREPAID"/>
    <s v="English"/>
    <x v="17"/>
    <d v="2023-05-28T00:00:00"/>
  </r>
  <r>
    <n v="971588062722"/>
    <s v="PREPAID"/>
    <s v="English"/>
    <x v="17"/>
    <d v="2023-05-28T00:00:00"/>
  </r>
  <r>
    <n v="971589940695"/>
    <s v="PREPAID"/>
    <s v="English"/>
    <x v="17"/>
    <d v="2023-05-28T00:00:00"/>
  </r>
  <r>
    <n v="971522495347"/>
    <s v="PREPAID"/>
    <s v="English"/>
    <x v="17"/>
    <d v="2023-05-28T00:00:00"/>
  </r>
  <r>
    <n v="971553808631"/>
    <s v="PREPAID"/>
    <s v="English"/>
    <x v="17"/>
    <d v="2023-05-28T00:00:00"/>
  </r>
  <r>
    <n v="971589731617"/>
    <s v="PREPAID"/>
    <s v="English"/>
    <x v="17"/>
    <d v="2023-05-28T00:00:00"/>
  </r>
  <r>
    <n v="971521235072"/>
    <s v="PREPAID"/>
    <s v="English"/>
    <x v="17"/>
    <d v="2023-05-28T00:00:00"/>
  </r>
  <r>
    <n v="971528761189"/>
    <s v="PREPAID"/>
    <s v="English"/>
    <x v="17"/>
    <d v="2023-05-28T00:00:00"/>
  </r>
  <r>
    <n v="971586179019"/>
    <s v="PREPAID"/>
    <s v="English"/>
    <x v="17"/>
    <d v="2023-05-28T00:00:00"/>
  </r>
  <r>
    <n v="971582739474"/>
    <s v="PREPAID"/>
    <s v="English"/>
    <x v="17"/>
    <d v="2023-05-28T00:00:00"/>
  </r>
  <r>
    <n v="971582310361"/>
    <s v="PREPAID"/>
    <s v="English"/>
    <x v="17"/>
    <d v="2023-05-28T00:00:00"/>
  </r>
  <r>
    <n v="971524557260"/>
    <s v="PREPAID"/>
    <s v="English"/>
    <x v="17"/>
    <d v="2023-05-28T00:00:00"/>
  </r>
  <r>
    <n v="971586250709"/>
    <s v="PREPAID"/>
    <s v="English"/>
    <x v="17"/>
    <d v="2023-05-28T00:00:00"/>
  </r>
  <r>
    <n v="971553474306"/>
    <s v="PREPAID"/>
    <s v="English"/>
    <x v="17"/>
    <d v="2023-05-28T00:00:00"/>
  </r>
  <r>
    <n v="971588738390"/>
    <s v="PREPAID"/>
    <s v="English"/>
    <x v="17"/>
    <d v="2023-05-28T00:00:00"/>
  </r>
  <r>
    <n v="971528220408"/>
    <s v="PREPAID"/>
    <s v="English"/>
    <x v="17"/>
    <d v="2023-05-28T00:00:00"/>
  </r>
  <r>
    <n v="971551762857"/>
    <s v="PREPAID"/>
    <s v="English"/>
    <x v="17"/>
    <d v="2023-05-28T00:00:00"/>
  </r>
  <r>
    <n v="971524862967"/>
    <s v="PREPAID"/>
    <s v="English"/>
    <x v="17"/>
    <d v="2023-05-28T00:00:00"/>
  </r>
  <r>
    <n v="971559779888"/>
    <s v="PREPAID"/>
    <s v="English"/>
    <x v="17"/>
    <d v="2023-05-28T00:00:00"/>
  </r>
  <r>
    <n v="971589286582"/>
    <s v="PREPAID"/>
    <s v="English"/>
    <x v="17"/>
    <d v="2023-05-28T00:00:00"/>
  </r>
  <r>
    <n v="971556940970"/>
    <s v="PREPAID"/>
    <s v="English"/>
    <x v="17"/>
    <d v="2023-05-28T00:00:00"/>
  </r>
  <r>
    <n v="971588513126"/>
    <s v="PREPAID"/>
    <s v="English"/>
    <x v="17"/>
    <d v="2023-05-28T00:00:00"/>
  </r>
  <r>
    <n v="971529245046"/>
    <s v="PREPAID"/>
    <s v="English"/>
    <x v="17"/>
    <d v="2023-05-28T00:00:00"/>
  </r>
  <r>
    <n v="971559787368"/>
    <s v="PREPAID"/>
    <s v="English"/>
    <x v="17"/>
    <d v="2023-05-28T00:00:00"/>
  </r>
  <r>
    <n v="971589151622"/>
    <s v="PREPAID"/>
    <s v="English"/>
    <x v="17"/>
    <d v="2023-05-28T00:00:00"/>
  </r>
  <r>
    <n v="971589337825"/>
    <s v="PREPAID"/>
    <s v="English"/>
    <x v="17"/>
    <d v="2023-05-28T00:00:00"/>
  </r>
  <r>
    <n v="971522921934"/>
    <s v="PREPAID"/>
    <s v="English"/>
    <x v="17"/>
    <d v="2023-05-28T00:00:00"/>
  </r>
  <r>
    <n v="971521410367"/>
    <s v="PREPAID"/>
    <s v="English"/>
    <x v="17"/>
    <d v="2023-05-28T00:00:00"/>
  </r>
  <r>
    <n v="971559410054"/>
    <s v="PREPAID"/>
    <s v="English"/>
    <x v="17"/>
    <d v="2023-05-28T00:00:00"/>
  </r>
  <r>
    <n v="971588669814"/>
    <s v="PREPAID"/>
    <s v="English"/>
    <x v="17"/>
    <d v="2023-05-28T00:00:00"/>
  </r>
  <r>
    <n v="971528521211"/>
    <s v="PREPAID"/>
    <s v="English"/>
    <x v="17"/>
    <d v="2023-05-28T00:00:00"/>
  </r>
  <r>
    <n v="971522983184"/>
    <s v="PREPAID"/>
    <s v="English"/>
    <x v="17"/>
    <d v="2023-05-28T00:00:00"/>
  </r>
  <r>
    <n v="971527021300"/>
    <s v="PREPAID"/>
    <s v="English"/>
    <x v="17"/>
    <d v="2023-05-28T00:00:00"/>
  </r>
  <r>
    <n v="971581390272"/>
    <s v="PREPAID"/>
    <s v="English"/>
    <x v="17"/>
    <d v="2023-05-28T00:00:00"/>
  </r>
  <r>
    <n v="971588002102"/>
    <s v="PREPAID"/>
    <s v="English"/>
    <x v="17"/>
    <d v="2023-05-28T00:00:00"/>
  </r>
  <r>
    <n v="971558299593"/>
    <s v="PREPAID"/>
    <s v="English"/>
    <x v="17"/>
    <d v="2023-05-28T00:00:00"/>
  </r>
  <r>
    <n v="971522577591"/>
    <s v="PREPAID"/>
    <s v="English"/>
    <x v="17"/>
    <d v="2023-05-28T00:00:00"/>
  </r>
  <r>
    <n v="971522001742"/>
    <s v="PREPAID"/>
    <s v="English"/>
    <x v="17"/>
    <d v="2023-05-28T00:00:00"/>
  </r>
  <r>
    <n v="971525463387"/>
    <s v="PREPAID"/>
    <s v="English"/>
    <x v="17"/>
    <d v="2023-05-28T00:00:00"/>
  </r>
  <r>
    <n v="971582275638"/>
    <s v="PREPAID"/>
    <s v="English"/>
    <x v="17"/>
    <d v="2023-05-28T00:00:00"/>
  </r>
  <r>
    <n v="971552590815"/>
    <s v="PREPAID"/>
    <s v="English"/>
    <x v="17"/>
    <d v="2023-05-28T00:00:00"/>
  </r>
  <r>
    <n v="971522770122"/>
    <s v="PREPAID"/>
    <s v="English"/>
    <x v="17"/>
    <d v="2023-05-28T00:00:00"/>
  </r>
  <r>
    <n v="971526532617"/>
    <s v="PREPAID"/>
    <s v="English"/>
    <x v="17"/>
    <d v="2023-05-28T00:00:00"/>
  </r>
  <r>
    <n v="971553047063"/>
    <s v="PREPAID"/>
    <s v="English"/>
    <x v="17"/>
    <d v="2023-05-28T00:00:00"/>
  </r>
  <r>
    <n v="971525905119"/>
    <s v="PREPAID"/>
    <s v="English"/>
    <x v="17"/>
    <d v="2023-05-28T00:00:00"/>
  </r>
  <r>
    <n v="971521639844"/>
    <s v="PREPAID"/>
    <s v="English"/>
    <x v="17"/>
    <d v="2023-05-28T00:00:00"/>
  </r>
  <r>
    <n v="971588707814"/>
    <s v="PREPAID"/>
    <s v="English"/>
    <x v="17"/>
    <d v="2023-05-28T00:00:00"/>
  </r>
  <r>
    <n v="971524598987"/>
    <s v="PREPAID"/>
    <s v="English"/>
    <x v="17"/>
    <d v="2023-05-28T00:00:00"/>
  </r>
  <r>
    <n v="971525621020"/>
    <s v="PREPAID"/>
    <s v="English"/>
    <x v="17"/>
    <d v="2023-05-28T00:00:00"/>
  </r>
  <r>
    <n v="971556802361"/>
    <s v="PREPAID"/>
    <s v="English"/>
    <x v="17"/>
    <d v="2023-05-28T00:00:00"/>
  </r>
  <r>
    <n v="971525901907"/>
    <s v="PREPAID"/>
    <s v="English"/>
    <x v="17"/>
    <d v="2023-05-28T00:00:00"/>
  </r>
  <r>
    <n v="971551390886"/>
    <s v="PREPAID"/>
    <s v="English"/>
    <x v="17"/>
    <d v="2023-05-28T00:00:00"/>
  </r>
  <r>
    <n v="971525938774"/>
    <s v="PREPAID"/>
    <s v="English"/>
    <x v="17"/>
    <d v="2023-05-28T00:00:00"/>
  </r>
  <r>
    <n v="971526270800"/>
    <s v="PREPAID"/>
    <s v="English"/>
    <x v="17"/>
    <d v="2023-05-28T00:00:00"/>
  </r>
  <r>
    <n v="971553489480"/>
    <s v="PREPAID"/>
    <s v="English"/>
    <x v="17"/>
    <d v="2023-05-28T00:00:00"/>
  </r>
  <r>
    <n v="971528016317"/>
    <s v="PREPAID"/>
    <s v="English"/>
    <x v="17"/>
    <d v="2023-05-28T00:00:00"/>
  </r>
  <r>
    <n v="971529453497"/>
    <s v="PREPAID"/>
    <s v="English"/>
    <x v="17"/>
    <d v="2023-05-28T00:00:00"/>
  </r>
  <r>
    <n v="971525897525"/>
    <s v="PREPAID"/>
    <s v="English"/>
    <x v="17"/>
    <d v="2023-05-28T00:00:00"/>
  </r>
  <r>
    <n v="971523532749"/>
    <s v="PREPAID"/>
    <s v="English"/>
    <x v="17"/>
    <d v="2023-05-28T00:00:00"/>
  </r>
  <r>
    <n v="971582335368"/>
    <s v="PREPAID"/>
    <s v="English"/>
    <x v="17"/>
    <d v="2023-05-28T00:00:00"/>
  </r>
  <r>
    <n v="971528359554"/>
    <s v="PREPAID"/>
    <s v="English"/>
    <x v="17"/>
    <d v="2023-05-28T00:00:00"/>
  </r>
  <r>
    <n v="971551937280"/>
    <s v="PREPAID"/>
    <s v="English"/>
    <x v="17"/>
    <d v="2023-05-28T00:00:00"/>
  </r>
  <r>
    <n v="971588998459"/>
    <s v="PREPAID"/>
    <s v="English"/>
    <x v="17"/>
    <d v="2023-05-28T00:00:00"/>
  </r>
  <r>
    <n v="971559170542"/>
    <s v="PREPAID"/>
    <s v="English"/>
    <x v="17"/>
    <d v="2023-05-28T00:00:00"/>
  </r>
  <r>
    <n v="971552626969"/>
    <s v="PREPAID"/>
    <s v="English"/>
    <x v="17"/>
    <d v="2023-05-28T00:00:00"/>
  </r>
  <r>
    <n v="971558452219"/>
    <s v="PREPAID"/>
    <s v="English"/>
    <x v="17"/>
    <d v="2023-05-28T00:00:00"/>
  </r>
  <r>
    <n v="971522415167"/>
    <s v="PREPAID"/>
    <s v="English"/>
    <x v="17"/>
    <d v="2023-05-28T00:00:00"/>
  </r>
  <r>
    <n v="971558219028"/>
    <s v="PREPAID"/>
    <s v="English"/>
    <x v="17"/>
    <d v="2023-05-28T00:00:00"/>
  </r>
  <r>
    <n v="971588255146"/>
    <s v="PREPAID"/>
    <s v="English"/>
    <x v="17"/>
    <d v="2023-05-28T00:00:00"/>
  </r>
  <r>
    <n v="971523039642"/>
    <s v="PREPAID"/>
    <s v="English"/>
    <x v="17"/>
    <d v="2023-05-28T00:00:00"/>
  </r>
  <r>
    <n v="971523362320"/>
    <s v="PREPAID"/>
    <s v="English"/>
    <x v="17"/>
    <d v="2023-05-28T00:00:00"/>
  </r>
  <r>
    <n v="971526159755"/>
    <s v="PREPAID"/>
    <s v="English"/>
    <x v="17"/>
    <d v="2023-05-28T00:00:00"/>
  </r>
  <r>
    <n v="971586251086"/>
    <s v="PREPAID"/>
    <s v="English"/>
    <x v="17"/>
    <d v="2023-05-28T00:00:00"/>
  </r>
  <r>
    <n v="971529502724"/>
    <s v="PREPAID"/>
    <s v="English"/>
    <x v="17"/>
    <d v="2023-05-28T00:00:00"/>
  </r>
  <r>
    <n v="971527521512"/>
    <s v="PREPAID"/>
    <s v="English"/>
    <x v="17"/>
    <d v="2023-05-28T00:00:00"/>
  </r>
  <r>
    <n v="971558979761"/>
    <s v="PREPAID"/>
    <s v="English"/>
    <x v="17"/>
    <d v="2023-05-28T00:00:00"/>
  </r>
  <r>
    <n v="971589043748"/>
    <s v="PREPAID"/>
    <s v="English"/>
    <x v="17"/>
    <d v="2023-05-28T00:00:00"/>
  </r>
  <r>
    <n v="971521598391"/>
    <s v="PREPAID"/>
    <s v="English"/>
    <x v="17"/>
    <d v="2023-05-28T00:00:00"/>
  </r>
  <r>
    <n v="971557369010"/>
    <s v="PREPAID"/>
    <s v="English"/>
    <x v="17"/>
    <d v="2023-05-28T00:00:00"/>
  </r>
  <r>
    <n v="971581485671"/>
    <s v="PREPAID"/>
    <s v="English"/>
    <x v="17"/>
    <d v="2023-05-28T00:00:00"/>
  </r>
  <r>
    <n v="971581247165"/>
    <s v="PREPAID"/>
    <s v="English"/>
    <x v="17"/>
    <d v="2023-05-28T00:00:00"/>
  </r>
  <r>
    <n v="971555982101"/>
    <s v="PREPAID"/>
    <s v="English"/>
    <x v="17"/>
    <d v="2023-05-28T00:00:00"/>
  </r>
  <r>
    <n v="971586781459"/>
    <s v="PREPAID"/>
    <s v="English"/>
    <x v="17"/>
    <d v="2023-05-28T00:00:00"/>
  </r>
  <r>
    <n v="971551797844"/>
    <s v="PREPAID"/>
    <s v="English"/>
    <x v="17"/>
    <d v="2023-05-28T00:00:00"/>
  </r>
  <r>
    <n v="971523923540"/>
    <s v="PREPAID"/>
    <s v="English"/>
    <x v="17"/>
    <d v="2023-05-28T00:00:00"/>
  </r>
  <r>
    <n v="971582575415"/>
    <s v="PREPAID"/>
    <s v="English"/>
    <x v="17"/>
    <d v="2023-05-28T00:00:00"/>
  </r>
  <r>
    <n v="971526806946"/>
    <s v="PREPAID"/>
    <s v="English"/>
    <x v="17"/>
    <d v="2023-05-28T00:00:00"/>
  </r>
  <r>
    <n v="971521405742"/>
    <s v="PREPAID"/>
    <s v="English"/>
    <x v="17"/>
    <d v="2023-05-28T00:00:00"/>
  </r>
  <r>
    <n v="971581959462"/>
    <s v="PREPAID"/>
    <s v="English"/>
    <x v="17"/>
    <d v="2023-05-28T00:00:00"/>
  </r>
  <r>
    <n v="971521296069"/>
    <s v="PREPAID"/>
    <s v="English"/>
    <x v="17"/>
    <d v="2023-05-28T00:00:00"/>
  </r>
  <r>
    <n v="971557051508"/>
    <s v="PREPAID"/>
    <s v="English"/>
    <x v="17"/>
    <d v="2023-05-28T00:00:00"/>
  </r>
  <r>
    <n v="971589055716"/>
    <s v="PREPAID"/>
    <s v="English"/>
    <x v="17"/>
    <d v="2023-05-28T00:00:00"/>
  </r>
  <r>
    <n v="971589905180"/>
    <s v="PREPAID"/>
    <s v="English"/>
    <x v="17"/>
    <d v="2023-05-28T00:00:00"/>
  </r>
  <r>
    <n v="971521334944"/>
    <s v="PREPAID"/>
    <s v="English"/>
    <x v="17"/>
    <d v="2023-05-28T00:00:00"/>
  </r>
  <r>
    <n v="971556921743"/>
    <s v="PREPAID"/>
    <s v="English"/>
    <x v="17"/>
    <d v="2023-05-28T00:00:00"/>
  </r>
  <r>
    <n v="971522859550"/>
    <s v="PREPAID"/>
    <s v="English"/>
    <x v="17"/>
    <d v="2023-05-28T00:00:00"/>
  </r>
  <r>
    <n v="971525820290"/>
    <s v="PREPAID"/>
    <s v="English"/>
    <x v="17"/>
    <d v="2023-05-28T00:00:00"/>
  </r>
  <r>
    <n v="971589764985"/>
    <s v="PREPAID"/>
    <s v="English"/>
    <x v="17"/>
    <d v="2023-05-28T00:00:00"/>
  </r>
  <r>
    <n v="971526944995"/>
    <s v="PREPAID"/>
    <s v="English"/>
    <x v="17"/>
    <d v="2023-05-28T00:00:00"/>
  </r>
  <r>
    <n v="971528496940"/>
    <s v="PREPAID"/>
    <s v="English"/>
    <x v="17"/>
    <d v="2023-05-28T00:00:00"/>
  </r>
  <r>
    <n v="971522654752"/>
    <s v="PREPAID"/>
    <s v="English"/>
    <x v="17"/>
    <d v="2023-05-28T00:00:00"/>
  </r>
  <r>
    <n v="971556442350"/>
    <s v="PREPAID"/>
    <s v="English"/>
    <x v="17"/>
    <d v="2023-05-28T00:00:00"/>
  </r>
  <r>
    <n v="971557391671"/>
    <s v="PREPAID"/>
    <s v="English"/>
    <x v="17"/>
    <d v="2023-05-28T00:00:00"/>
  </r>
  <r>
    <n v="971558935892"/>
    <s v="PREPAID"/>
    <s v="English"/>
    <x v="17"/>
    <d v="2023-05-28T00:00:00"/>
  </r>
  <r>
    <n v="971555043114"/>
    <s v="PREPAID"/>
    <s v="English"/>
    <x v="17"/>
    <d v="2023-05-28T00:00:00"/>
  </r>
  <r>
    <n v="971588054358"/>
    <s v="PREPAID"/>
    <s v="English"/>
    <x v="17"/>
    <d v="2023-05-28T00:00:00"/>
  </r>
  <r>
    <n v="971582203141"/>
    <s v="PREPAID"/>
    <s v="English"/>
    <x v="17"/>
    <d v="2023-05-28T00:00:00"/>
  </r>
  <r>
    <n v="971527136773"/>
    <s v="PREPAID"/>
    <s v="English"/>
    <x v="17"/>
    <d v="2023-05-28T00:00:00"/>
  </r>
  <r>
    <n v="971528208929"/>
    <s v="PREPAID"/>
    <s v="English"/>
    <x v="17"/>
    <d v="2023-05-28T00:00:00"/>
  </r>
  <r>
    <n v="971524569886"/>
    <s v="PREPAID"/>
    <s v="English"/>
    <x v="17"/>
    <d v="2023-05-28T00:00:00"/>
  </r>
  <r>
    <n v="971588630260"/>
    <s v="PREPAID"/>
    <s v="English"/>
    <x v="17"/>
    <d v="2023-05-28T00:00:00"/>
  </r>
  <r>
    <n v="971589831556"/>
    <s v="PREPAID"/>
    <s v="English"/>
    <x v="17"/>
    <d v="2023-05-28T00:00:00"/>
  </r>
  <r>
    <n v="971552093381"/>
    <s v="PREPAID"/>
    <s v="English"/>
    <x v="17"/>
    <d v="2023-05-28T00:00:00"/>
  </r>
  <r>
    <n v="971526937787"/>
    <s v="PREPAID"/>
    <s v="English"/>
    <x v="17"/>
    <d v="2023-05-28T00:00:00"/>
  </r>
  <r>
    <n v="971525084526"/>
    <s v="PREPAID"/>
    <s v="English"/>
    <x v="17"/>
    <d v="2023-05-28T00:00:00"/>
  </r>
  <r>
    <n v="971524727280"/>
    <s v="PREPAID"/>
    <s v="English"/>
    <x v="17"/>
    <d v="2023-05-28T00:00:00"/>
  </r>
  <r>
    <n v="971526968096"/>
    <s v="PREPAID"/>
    <s v="English"/>
    <x v="17"/>
    <d v="2023-05-28T00:00:00"/>
  </r>
  <r>
    <n v="971553690146"/>
    <s v="PREPAID"/>
    <s v="English"/>
    <x v="17"/>
    <d v="2023-05-28T00:00:00"/>
  </r>
  <r>
    <n v="971521492719"/>
    <s v="PREPAID"/>
    <s v="English"/>
    <x v="17"/>
    <d v="2023-05-28T00:00:00"/>
  </r>
  <r>
    <n v="971554595371"/>
    <s v="PREPAID"/>
    <s v="English"/>
    <x v="17"/>
    <d v="2023-05-28T00:00:00"/>
  </r>
  <r>
    <n v="971524824275"/>
    <s v="PREPAID"/>
    <s v="English"/>
    <x v="17"/>
    <d v="2023-05-28T00:00:00"/>
  </r>
  <r>
    <n v="971555045992"/>
    <s v="PREPAID"/>
    <s v="English"/>
    <x v="17"/>
    <d v="2023-05-28T00:00:00"/>
  </r>
  <r>
    <n v="971557631677"/>
    <s v="PREPAID"/>
    <s v="English"/>
    <x v="17"/>
    <d v="2023-05-28T00:00:00"/>
  </r>
  <r>
    <n v="971582362416"/>
    <s v="PREPAID"/>
    <s v="English"/>
    <x v="17"/>
    <d v="2023-05-28T00:00:00"/>
  </r>
  <r>
    <n v="971556143894"/>
    <s v="PREPAID"/>
    <s v="English"/>
    <x v="17"/>
    <d v="2023-05-28T00:00:00"/>
  </r>
  <r>
    <n v="971524676620"/>
    <s v="PREPAID"/>
    <s v="English"/>
    <x v="17"/>
    <d v="2023-05-28T00:00:00"/>
  </r>
  <r>
    <n v="971589640969"/>
    <s v="PREPAID"/>
    <s v="English"/>
    <x v="17"/>
    <d v="2023-05-28T00:00:00"/>
  </r>
  <r>
    <n v="971553085971"/>
    <s v="PREPAID"/>
    <s v="English"/>
    <x v="17"/>
    <d v="2023-05-28T00:00:00"/>
  </r>
  <r>
    <n v="971528204283"/>
    <s v="PREPAID"/>
    <s v="English"/>
    <x v="17"/>
    <d v="2023-05-28T00:00:00"/>
  </r>
  <r>
    <n v="971551662723"/>
    <s v="PREPAID"/>
    <s v="English"/>
    <x v="17"/>
    <d v="2023-05-28T00:00:00"/>
  </r>
  <r>
    <n v="971527733631"/>
    <s v="PREPAID"/>
    <s v="English"/>
    <x v="17"/>
    <d v="2023-05-28T00:00:00"/>
  </r>
  <r>
    <n v="971523891420"/>
    <s v="PREPAID"/>
    <s v="English"/>
    <x v="17"/>
    <d v="2023-05-28T00:00:00"/>
  </r>
  <r>
    <n v="971523948608"/>
    <s v="PREPAID"/>
    <s v="English"/>
    <x v="17"/>
    <d v="2023-05-28T00:00:00"/>
  </r>
  <r>
    <n v="971528149793"/>
    <s v="PREPAID"/>
    <s v="English"/>
    <x v="17"/>
    <d v="2023-05-28T00:00:00"/>
  </r>
  <r>
    <n v="971552397081"/>
    <s v="PREPAID"/>
    <s v="English"/>
    <x v="17"/>
    <d v="2023-05-28T00:00:00"/>
  </r>
  <r>
    <n v="971551584844"/>
    <s v="PREPAID"/>
    <s v="English"/>
    <x v="17"/>
    <d v="2023-05-28T00:00:00"/>
  </r>
  <r>
    <n v="971588091413"/>
    <s v="PREPAID"/>
    <s v="English"/>
    <x v="17"/>
    <d v="2023-05-28T00:00:00"/>
  </r>
  <r>
    <n v="971528299697"/>
    <s v="PREPAID"/>
    <s v="English"/>
    <x v="17"/>
    <d v="2023-05-28T00:00:00"/>
  </r>
  <r>
    <n v="971528119089"/>
    <s v="PREPAID"/>
    <s v="English"/>
    <x v="17"/>
    <d v="2023-05-28T00:00:00"/>
  </r>
  <r>
    <n v="971555820763"/>
    <s v="PREPAID"/>
    <s v="English"/>
    <x v="17"/>
    <d v="2023-05-28T00:00:00"/>
  </r>
  <r>
    <n v="971558552371"/>
    <s v="PREPAID"/>
    <s v="English"/>
    <x v="17"/>
    <d v="2023-05-28T00:00:00"/>
  </r>
  <r>
    <n v="971527036086"/>
    <s v="PREPAID"/>
    <s v="English"/>
    <x v="17"/>
    <d v="2023-05-28T00:00:00"/>
  </r>
  <r>
    <n v="971522523079"/>
    <s v="PREPAID"/>
    <s v="English"/>
    <x v="17"/>
    <d v="2023-05-28T00:00:00"/>
  </r>
  <r>
    <n v="971588093787"/>
    <s v="PREPAID"/>
    <s v="English"/>
    <x v="17"/>
    <d v="2023-05-28T00:00:00"/>
  </r>
  <r>
    <n v="971556602394"/>
    <s v="PREPAID"/>
    <s v="English"/>
    <x v="17"/>
    <d v="2023-05-28T00:00:00"/>
  </r>
  <r>
    <n v="971558452013"/>
    <s v="PREPAID"/>
    <s v="English"/>
    <x v="17"/>
    <d v="2023-05-28T00:00:00"/>
  </r>
  <r>
    <n v="971522491732"/>
    <s v="PREPAID"/>
    <s v="English"/>
    <x v="17"/>
    <d v="2023-05-28T00:00:00"/>
  </r>
  <r>
    <n v="971589694858"/>
    <s v="PREPAID"/>
    <s v="English"/>
    <x v="17"/>
    <d v="2023-05-28T00:00:00"/>
  </r>
  <r>
    <n v="971558561835"/>
    <s v="PREPAID"/>
    <s v="English"/>
    <x v="17"/>
    <d v="2023-05-28T00:00:00"/>
  </r>
  <r>
    <n v="971526708548"/>
    <s v="PREPAID"/>
    <s v="English"/>
    <x v="17"/>
    <d v="2023-05-28T00:00:00"/>
  </r>
  <r>
    <n v="971582398052"/>
    <s v="PREPAID"/>
    <s v="English"/>
    <x v="17"/>
    <d v="2023-05-28T00:00:00"/>
  </r>
  <r>
    <n v="971589667247"/>
    <s v="PREPAID"/>
    <s v="English"/>
    <x v="17"/>
    <d v="2023-05-28T00:00:00"/>
  </r>
  <r>
    <n v="971527134766"/>
    <s v="PREPAID"/>
    <s v="English"/>
    <x v="17"/>
    <d v="2023-05-28T00:00:00"/>
  </r>
  <r>
    <n v="971526979579"/>
    <s v="PREPAID"/>
    <s v="English"/>
    <x v="17"/>
    <d v="2023-05-28T00:00:00"/>
  </r>
  <r>
    <n v="971589301806"/>
    <s v="PREPAID"/>
    <s v="English"/>
    <x v="17"/>
    <d v="2023-05-28T00:00:00"/>
  </r>
  <r>
    <n v="971524657485"/>
    <s v="PREPAID"/>
    <s v="English"/>
    <x v="17"/>
    <d v="2023-05-28T00:00:00"/>
  </r>
  <r>
    <n v="971528733866"/>
    <s v="PREPAID"/>
    <s v="English"/>
    <x v="17"/>
    <d v="2023-05-28T00:00:00"/>
  </r>
  <r>
    <n v="971525052986"/>
    <s v="PREPAID"/>
    <s v="English"/>
    <x v="17"/>
    <d v="2023-05-28T00:00:00"/>
  </r>
  <r>
    <n v="971522144050"/>
    <s v="PREPAID"/>
    <s v="English"/>
    <x v="17"/>
    <d v="2023-05-28T00:00:00"/>
  </r>
  <r>
    <n v="971521508825"/>
    <s v="PREPAID"/>
    <s v="English"/>
    <x v="17"/>
    <d v="2023-05-28T00:00:00"/>
  </r>
  <r>
    <n v="971528853912"/>
    <s v="PREPAID"/>
    <s v="English"/>
    <x v="17"/>
    <d v="2023-05-28T00:00:00"/>
  </r>
  <r>
    <n v="971522075610"/>
    <s v="PREPAID"/>
    <s v="English"/>
    <x v="17"/>
    <d v="2023-05-28T00:00:00"/>
  </r>
  <r>
    <n v="971554975886"/>
    <s v="PREPAID"/>
    <s v="English"/>
    <x v="17"/>
    <d v="2023-05-28T00:00:00"/>
  </r>
  <r>
    <n v="971582112639"/>
    <s v="PREPAID"/>
    <s v="English"/>
    <x v="17"/>
    <d v="2023-05-28T00:00:00"/>
  </r>
  <r>
    <n v="971526036837"/>
    <s v="PREPAID"/>
    <s v="English"/>
    <x v="17"/>
    <d v="2023-05-28T00:00:00"/>
  </r>
  <r>
    <n v="971555457306"/>
    <s v="PREPAID"/>
    <s v="English"/>
    <x v="17"/>
    <d v="2023-05-28T00:00:00"/>
  </r>
  <r>
    <n v="971527728359"/>
    <s v="PREPAID"/>
    <s v="English"/>
    <x v="17"/>
    <d v="2023-05-28T00:00:00"/>
  </r>
  <r>
    <n v="971557126730"/>
    <s v="PREPAID"/>
    <s v="English"/>
    <x v="17"/>
    <d v="2023-05-28T00:00:00"/>
  </r>
  <r>
    <n v="971581761534"/>
    <s v="PREPAID"/>
    <s v="English"/>
    <x v="17"/>
    <d v="2023-05-28T00:00:00"/>
  </r>
  <r>
    <n v="971589732199"/>
    <s v="PREPAID"/>
    <s v="English"/>
    <x v="17"/>
    <d v="2023-05-28T00:00:00"/>
  </r>
  <r>
    <n v="971522381275"/>
    <s v="PREPAID"/>
    <s v="English"/>
    <x v="17"/>
    <d v="2023-05-28T00:00:00"/>
  </r>
  <r>
    <n v="971524605013"/>
    <s v="PREPAID"/>
    <s v="English"/>
    <x v="17"/>
    <d v="2023-05-28T00:00:00"/>
  </r>
  <r>
    <n v="971555860679"/>
    <s v="PREPAID"/>
    <s v="English"/>
    <x v="17"/>
    <d v="2023-05-28T00:00:00"/>
  </r>
  <r>
    <n v="971588741746"/>
    <s v="PREPAID"/>
    <s v="English"/>
    <x v="17"/>
    <d v="2023-05-28T00:00:00"/>
  </r>
  <r>
    <n v="971524064412"/>
    <s v="PREPAID"/>
    <s v="English"/>
    <x v="17"/>
    <d v="2023-05-28T00:00:00"/>
  </r>
  <r>
    <n v="971521499669"/>
    <s v="PREPAID"/>
    <s v="English"/>
    <x v="17"/>
    <d v="2023-05-28T00:00:00"/>
  </r>
  <r>
    <n v="971527907794"/>
    <s v="PREPAID"/>
    <s v="English"/>
    <x v="17"/>
    <d v="2023-05-28T00:00:00"/>
  </r>
  <r>
    <n v="971524360793"/>
    <s v="PREPAID"/>
    <s v="English"/>
    <x v="17"/>
    <d v="2023-05-28T00:00:00"/>
  </r>
  <r>
    <n v="971558494566"/>
    <s v="PREPAID"/>
    <s v="English"/>
    <x v="17"/>
    <d v="2023-05-28T00:00:00"/>
  </r>
  <r>
    <n v="971556824747"/>
    <s v="PREPAID"/>
    <s v="English"/>
    <x v="17"/>
    <d v="2023-05-28T00:00:00"/>
  </r>
  <r>
    <n v="971521931963"/>
    <s v="PREPAID"/>
    <s v="English"/>
    <x v="17"/>
    <d v="2023-05-28T00:00:00"/>
  </r>
  <r>
    <n v="971588783702"/>
    <s v="PREPAID"/>
    <s v="English"/>
    <x v="17"/>
    <d v="2023-05-28T00:00:00"/>
  </r>
  <r>
    <n v="971582574479"/>
    <s v="PREPAID"/>
    <s v="English"/>
    <x v="17"/>
    <d v="2023-05-28T00:00:00"/>
  </r>
  <r>
    <n v="971553042088"/>
    <s v="PREPAID"/>
    <s v="English"/>
    <x v="17"/>
    <d v="2023-05-28T00:00:00"/>
  </r>
  <r>
    <n v="971523238686"/>
    <s v="PREPAID"/>
    <s v="English"/>
    <x v="17"/>
    <d v="2023-05-28T00:00:00"/>
  </r>
  <r>
    <n v="971525305078"/>
    <s v="PREPAID"/>
    <s v="English"/>
    <x v="17"/>
    <d v="2023-05-28T00:00:00"/>
  </r>
  <r>
    <n v="971527346241"/>
    <s v="PREPAID"/>
    <s v="English"/>
    <x v="17"/>
    <d v="2023-05-28T00:00:00"/>
  </r>
  <r>
    <n v="971554825732"/>
    <s v="PREPAID"/>
    <s v="English"/>
    <x v="17"/>
    <d v="2023-05-28T00:00:00"/>
  </r>
  <r>
    <n v="971589604553"/>
    <s v="PREPAID"/>
    <s v="English"/>
    <x v="17"/>
    <d v="2023-05-28T00:00:00"/>
  </r>
  <r>
    <n v="971524662203"/>
    <s v="PREPAID"/>
    <s v="English"/>
    <x v="17"/>
    <d v="2023-05-28T00:00:00"/>
  </r>
  <r>
    <n v="971524876027"/>
    <s v="PREPAID"/>
    <s v="English"/>
    <x v="17"/>
    <d v="2023-05-28T00:00:00"/>
  </r>
  <r>
    <n v="971526352770"/>
    <s v="PREPAID"/>
    <s v="English"/>
    <x v="17"/>
    <d v="2023-05-28T00:00:00"/>
  </r>
  <r>
    <n v="971529187208"/>
    <s v="PREPAID"/>
    <s v="English"/>
    <x v="17"/>
    <d v="2023-05-28T00:00:00"/>
  </r>
  <r>
    <n v="971554167408"/>
    <s v="PREPAID"/>
    <s v="English"/>
    <x v="17"/>
    <d v="2023-05-28T00:00:00"/>
  </r>
  <r>
    <n v="971521792269"/>
    <s v="PREPAID"/>
    <s v="English"/>
    <x v="17"/>
    <d v="2023-05-28T00:00:00"/>
  </r>
  <r>
    <n v="971582105520"/>
    <s v="PREPAID"/>
    <s v="English"/>
    <x v="17"/>
    <d v="2023-05-28T00:00:00"/>
  </r>
  <r>
    <n v="971586690242"/>
    <s v="PREPAID"/>
    <s v="English"/>
    <x v="17"/>
    <d v="2023-05-28T00:00:00"/>
  </r>
  <r>
    <n v="971523143446"/>
    <s v="PREPAID"/>
    <s v="English"/>
    <x v="17"/>
    <d v="2023-05-28T00:00:00"/>
  </r>
  <r>
    <n v="971557301935"/>
    <s v="PREPAID"/>
    <s v="English"/>
    <x v="17"/>
    <d v="2023-05-28T00:00:00"/>
  </r>
  <r>
    <n v="971521627196"/>
    <s v="PREPAID"/>
    <s v="English"/>
    <x v="17"/>
    <d v="2023-05-28T00:00:00"/>
  </r>
  <r>
    <n v="971589351943"/>
    <s v="PREPAID"/>
    <s v="English"/>
    <x v="17"/>
    <d v="2023-05-28T00:00:00"/>
  </r>
  <r>
    <n v="971525749582"/>
    <s v="PREPAID"/>
    <s v="English"/>
    <x v="17"/>
    <d v="2023-05-28T00:00:00"/>
  </r>
  <r>
    <n v="971522852307"/>
    <s v="PREPAID"/>
    <s v="English"/>
    <x v="17"/>
    <d v="2023-05-28T00:00:00"/>
  </r>
  <r>
    <n v="971523259795"/>
    <s v="PREPAID"/>
    <s v="English"/>
    <x v="17"/>
    <d v="2023-05-28T00:00:00"/>
  </r>
  <r>
    <n v="971526611742"/>
    <s v="PREPAID"/>
    <s v="English"/>
    <x v="17"/>
    <d v="2023-05-28T00:00:00"/>
  </r>
  <r>
    <n v="971525212085"/>
    <s v="PREPAID"/>
    <s v="English"/>
    <x v="17"/>
    <d v="2023-05-28T00:00:00"/>
  </r>
  <r>
    <n v="971554687295"/>
    <s v="PREPAID"/>
    <s v="English"/>
    <x v="17"/>
    <d v="2023-05-28T00:00:00"/>
  </r>
  <r>
    <n v="971521948679"/>
    <s v="PREPAID"/>
    <s v="English"/>
    <x v="17"/>
    <d v="2023-05-28T00:00:00"/>
  </r>
  <r>
    <n v="971589123510"/>
    <s v="PREPAID"/>
    <s v="English"/>
    <x v="17"/>
    <d v="2023-05-28T00:00:00"/>
  </r>
  <r>
    <n v="971582983412"/>
    <s v="PREPAID"/>
    <s v="English"/>
    <x v="17"/>
    <d v="2023-05-28T00:00:00"/>
  </r>
  <r>
    <n v="971557301957"/>
    <s v="PREPAID"/>
    <s v="English"/>
    <x v="17"/>
    <d v="2023-05-28T00:00:00"/>
  </r>
  <r>
    <n v="971528640467"/>
    <s v="PREPAID"/>
    <s v="English"/>
    <x v="17"/>
    <d v="2023-05-28T00:00:00"/>
  </r>
  <r>
    <n v="971526772893"/>
    <s v="PREPAID"/>
    <s v="English"/>
    <x v="17"/>
    <d v="2023-05-28T00:00:00"/>
  </r>
  <r>
    <n v="971589737021"/>
    <s v="PREPAID"/>
    <s v="English"/>
    <x v="17"/>
    <d v="2023-05-28T00:00:00"/>
  </r>
  <r>
    <n v="971588809235"/>
    <s v="PREPAID"/>
    <s v="English"/>
    <x v="17"/>
    <d v="2023-05-28T00:00:00"/>
  </r>
  <r>
    <n v="971582256494"/>
    <s v="PREPAID"/>
    <s v="English"/>
    <x v="17"/>
    <d v="2023-05-28T00:00:00"/>
  </r>
  <r>
    <n v="971589157272"/>
    <s v="PREPAID"/>
    <s v="English"/>
    <x v="17"/>
    <d v="2023-05-28T00:00:00"/>
  </r>
  <r>
    <n v="971521653806"/>
    <s v="PREPAID"/>
    <s v="English"/>
    <x v="17"/>
    <d v="2023-05-28T00:00:00"/>
  </r>
  <r>
    <n v="971553178897"/>
    <s v="PREPAID"/>
    <s v="English"/>
    <x v="17"/>
    <d v="2023-05-28T00:00:00"/>
  </r>
  <r>
    <n v="971526685538"/>
    <s v="PREPAID"/>
    <s v="English"/>
    <x v="17"/>
    <d v="2023-05-28T00:00:00"/>
  </r>
  <r>
    <n v="971521263889"/>
    <s v="PREPAID"/>
    <s v="English"/>
    <x v="17"/>
    <d v="2023-05-28T00:00:00"/>
  </r>
  <r>
    <n v="971523592674"/>
    <s v="PREPAID"/>
    <s v="English"/>
    <x v="17"/>
    <d v="2023-05-28T00:00:00"/>
  </r>
  <r>
    <n v="971554697638"/>
    <s v="PREPAID"/>
    <s v="English"/>
    <x v="17"/>
    <d v="2023-05-28T00:00:00"/>
  </r>
  <r>
    <n v="971529572501"/>
    <s v="PREPAID"/>
    <s v="English"/>
    <x v="17"/>
    <d v="2023-05-28T00:00:00"/>
  </r>
  <r>
    <n v="971527497641"/>
    <s v="PREPAID"/>
    <s v="English"/>
    <x v="17"/>
    <d v="2023-05-28T00:00:00"/>
  </r>
  <r>
    <n v="971504938044"/>
    <s v="PREPAID"/>
    <s v="English"/>
    <x v="17"/>
    <d v="2023-05-28T00:00:00"/>
  </r>
  <r>
    <n v="971523626313"/>
    <s v="PREPAID"/>
    <s v="English"/>
    <x v="17"/>
    <d v="2023-05-28T00:00:00"/>
  </r>
  <r>
    <n v="971527947725"/>
    <s v="PREPAID"/>
    <s v="English"/>
    <x v="17"/>
    <d v="2023-05-28T00:00:00"/>
  </r>
  <r>
    <n v="971581516559"/>
    <s v="PREPAID"/>
    <s v="English"/>
    <x v="17"/>
    <d v="2023-05-28T00:00:00"/>
  </r>
  <r>
    <n v="971521065752"/>
    <s v="PREPAID"/>
    <s v="English"/>
    <x v="17"/>
    <d v="2023-05-28T00:00:00"/>
  </r>
  <r>
    <n v="971554527417"/>
    <s v="PREPAID"/>
    <s v="English"/>
    <x v="17"/>
    <d v="2023-05-28T00:00:00"/>
  </r>
  <r>
    <n v="971523812593"/>
    <s v="PREPAID"/>
    <s v="English"/>
    <x v="17"/>
    <d v="2023-05-28T00:00:00"/>
  </r>
  <r>
    <n v="971586757214"/>
    <s v="PREPAID"/>
    <s v="English"/>
    <x v="17"/>
    <d v="2023-05-28T00:00:00"/>
  </r>
  <r>
    <n v="971529602128"/>
    <s v="PREPAID"/>
    <s v="English"/>
    <x v="17"/>
    <d v="2023-05-28T00:00:00"/>
  </r>
  <r>
    <n v="971527780438"/>
    <s v="PREPAID"/>
    <s v="English"/>
    <x v="17"/>
    <d v="2023-05-28T00:00:00"/>
  </r>
  <r>
    <n v="971558096163"/>
    <s v="PREPAID"/>
    <s v="English"/>
    <x v="17"/>
    <d v="2023-05-28T00:00:00"/>
  </r>
  <r>
    <n v="971557506544"/>
    <s v="PREPAID"/>
    <s v="English"/>
    <x v="17"/>
    <d v="2023-05-28T00:00:00"/>
  </r>
  <r>
    <n v="971562340076"/>
    <s v="PREPAID"/>
    <s v="English"/>
    <x v="17"/>
    <d v="2023-05-28T00:00:00"/>
  </r>
  <r>
    <n v="971527296460"/>
    <s v="PREPAID"/>
    <s v="English"/>
    <x v="17"/>
    <d v="2023-05-28T00:00:00"/>
  </r>
  <r>
    <n v="971581485127"/>
    <s v="PREPAID"/>
    <s v="English"/>
    <x v="17"/>
    <d v="2023-05-28T00:00:00"/>
  </r>
  <r>
    <n v="971589005064"/>
    <s v="PREPAID"/>
    <s v="English"/>
    <x v="17"/>
    <d v="2023-05-28T00:00:00"/>
  </r>
  <r>
    <n v="971529802833"/>
    <s v="PREPAID"/>
    <s v="English"/>
    <x v="17"/>
    <d v="2023-05-28T00:00:00"/>
  </r>
  <r>
    <n v="971586159981"/>
    <s v="PREPAID"/>
    <s v="English"/>
    <x v="17"/>
    <d v="2023-05-28T00:00:00"/>
  </r>
  <r>
    <n v="971554094551"/>
    <s v="PREPAID"/>
    <s v="English"/>
    <x v="17"/>
    <d v="2023-05-28T00:00:00"/>
  </r>
  <r>
    <n v="971552729886"/>
    <s v="PREPAID"/>
    <s v="English"/>
    <x v="17"/>
    <d v="2023-05-28T00:00:00"/>
  </r>
  <r>
    <n v="971556239097"/>
    <s v="PREPAID"/>
    <s v="English"/>
    <x v="17"/>
    <d v="2023-05-28T00:00:00"/>
  </r>
  <r>
    <n v="971523274211"/>
    <s v="PREPAID"/>
    <s v="English"/>
    <x v="17"/>
    <d v="2023-05-28T00:00:00"/>
  </r>
  <r>
    <n v="971553073985"/>
    <s v="PREPAID"/>
    <s v="English"/>
    <x v="17"/>
    <d v="2023-05-28T00:00:00"/>
  </r>
  <r>
    <n v="971555321733"/>
    <s v="PREPAID"/>
    <s v="English"/>
    <x v="17"/>
    <d v="2023-05-28T00:00:00"/>
  </r>
  <r>
    <n v="971525279867"/>
    <s v="PREPAID"/>
    <s v="English"/>
    <x v="17"/>
    <d v="2023-05-28T00:00:00"/>
  </r>
  <r>
    <n v="971553804462"/>
    <s v="PREPAID"/>
    <s v="English"/>
    <x v="17"/>
    <d v="2023-05-28T00:00:00"/>
  </r>
  <r>
    <n v="971523489144"/>
    <s v="PREPAID"/>
    <s v="English"/>
    <x v="17"/>
    <d v="2023-05-28T00:00:00"/>
  </r>
  <r>
    <n v="971522378568"/>
    <s v="PREPAID"/>
    <s v="English"/>
    <x v="17"/>
    <d v="2023-05-28T00:00:00"/>
  </r>
  <r>
    <n v="971526024563"/>
    <s v="PREPAID"/>
    <s v="English"/>
    <x v="17"/>
    <d v="2023-05-28T00:00:00"/>
  </r>
  <r>
    <n v="971558268516"/>
    <s v="PREPAID"/>
    <s v="English"/>
    <x v="17"/>
    <d v="2023-05-28T00:00:00"/>
  </r>
  <r>
    <n v="971553739448"/>
    <s v="PREPAID"/>
    <s v="English"/>
    <x v="17"/>
    <d v="2023-05-28T00:00:00"/>
  </r>
  <r>
    <n v="971588322778"/>
    <s v="PREPAID"/>
    <s v="English"/>
    <x v="17"/>
    <d v="2023-05-28T00:00:00"/>
  </r>
  <r>
    <n v="971528637617"/>
    <s v="PREPAID"/>
    <s v="English"/>
    <x v="17"/>
    <d v="2023-05-28T00:00:00"/>
  </r>
  <r>
    <n v="971589318012"/>
    <s v="PREPAID"/>
    <s v="English"/>
    <x v="17"/>
    <d v="2023-05-28T00:00:00"/>
  </r>
  <r>
    <n v="971586738710"/>
    <s v="PREPAID"/>
    <s v="English"/>
    <x v="17"/>
    <d v="2023-05-28T00:00:00"/>
  </r>
  <r>
    <n v="971525988795"/>
    <s v="PREPAID"/>
    <s v="English"/>
    <x v="17"/>
    <d v="2023-05-28T00:00:00"/>
  </r>
  <r>
    <n v="971586546603"/>
    <s v="PREPAID"/>
    <s v="English"/>
    <x v="17"/>
    <d v="2023-05-28T00:00:00"/>
  </r>
  <r>
    <n v="971588100790"/>
    <s v="PREPAID"/>
    <s v="English"/>
    <x v="17"/>
    <d v="2023-05-28T00:00:00"/>
  </r>
  <r>
    <n v="971521913894"/>
    <s v="PREPAID"/>
    <s v="English"/>
    <x v="17"/>
    <d v="2023-05-28T00:00:00"/>
  </r>
  <r>
    <n v="971581679384"/>
    <s v="PREPAID"/>
    <s v="English"/>
    <x v="17"/>
    <d v="2023-05-28T00:00:00"/>
  </r>
  <r>
    <n v="971525549980"/>
    <s v="PREPAID"/>
    <s v="English"/>
    <x v="17"/>
    <d v="2023-05-28T00:00:00"/>
  </r>
  <r>
    <n v="971524615276"/>
    <s v="PREPAID"/>
    <s v="English"/>
    <x v="17"/>
    <d v="2023-05-28T00:00:00"/>
  </r>
  <r>
    <n v="971553758017"/>
    <s v="PREPAID"/>
    <s v="English"/>
    <x v="17"/>
    <d v="2023-05-28T00:00:00"/>
  </r>
  <r>
    <n v="971555805761"/>
    <s v="PREPAID"/>
    <s v="English"/>
    <x v="17"/>
    <d v="2023-05-28T00:00:00"/>
  </r>
  <r>
    <n v="971589899405"/>
    <s v="PREPAID"/>
    <s v="English"/>
    <x v="17"/>
    <d v="2023-05-28T00:00:00"/>
  </r>
  <r>
    <n v="971582277098"/>
    <s v="PREPAID"/>
    <s v="English"/>
    <x v="17"/>
    <d v="2023-05-28T00:00:00"/>
  </r>
  <r>
    <n v="971528812178"/>
    <s v="PREPAID"/>
    <s v="English"/>
    <x v="17"/>
    <d v="2023-05-28T00:00:00"/>
  </r>
  <r>
    <n v="971524498343"/>
    <s v="PREPAID"/>
    <s v="English"/>
    <x v="17"/>
    <d v="2023-05-28T00:00:00"/>
  </r>
  <r>
    <n v="971558370606"/>
    <s v="PREPAID"/>
    <s v="English"/>
    <x v="17"/>
    <d v="2023-05-28T00:00:00"/>
  </r>
  <r>
    <n v="971524503914"/>
    <s v="PREPAID"/>
    <s v="English"/>
    <x v="17"/>
    <d v="2023-05-28T00:00:00"/>
  </r>
  <r>
    <n v="971521018705"/>
    <s v="PREPAID"/>
    <s v="English"/>
    <x v="17"/>
    <d v="2023-05-28T00:00:00"/>
  </r>
  <r>
    <n v="971522360569"/>
    <s v="PREPAID"/>
    <s v="English"/>
    <x v="17"/>
    <d v="2023-05-28T00:00:00"/>
  </r>
  <r>
    <n v="971525229618"/>
    <s v="PREPAID"/>
    <s v="English"/>
    <x v="17"/>
    <d v="2023-05-28T00:00:00"/>
  </r>
  <r>
    <n v="971554662195"/>
    <s v="PREPAID"/>
    <s v="English"/>
    <x v="17"/>
    <d v="2023-05-28T00:00:00"/>
  </r>
  <r>
    <n v="971521609300"/>
    <s v="PREPAID"/>
    <s v="English"/>
    <x v="17"/>
    <d v="2023-05-28T00:00:00"/>
  </r>
  <r>
    <n v="971558713564"/>
    <s v="PREPAID"/>
    <s v="English"/>
    <x v="17"/>
    <d v="2023-05-28T00:00:00"/>
  </r>
  <r>
    <n v="971554608571"/>
    <s v="PREPAID"/>
    <s v="English"/>
    <x v="17"/>
    <d v="2023-05-28T00:00:00"/>
  </r>
  <r>
    <n v="971526949702"/>
    <s v="PREPAID"/>
    <s v="English"/>
    <x v="17"/>
    <d v="2023-05-28T00:00:00"/>
  </r>
  <r>
    <n v="971521386922"/>
    <s v="PREPAID"/>
    <s v="English"/>
    <x v="17"/>
    <d v="2023-05-28T00:00:00"/>
  </r>
  <r>
    <n v="971588604984"/>
    <s v="PREPAID"/>
    <s v="English"/>
    <x v="17"/>
    <d v="2023-05-28T00:00:00"/>
  </r>
  <r>
    <n v="971586332977"/>
    <s v="PREPAID"/>
    <s v="English"/>
    <x v="17"/>
    <d v="2023-05-28T00:00:00"/>
  </r>
  <r>
    <n v="971553848508"/>
    <s v="PREPAID"/>
    <s v="English"/>
    <x v="17"/>
    <d v="2023-05-28T00:00:00"/>
  </r>
  <r>
    <n v="971521408959"/>
    <s v="PREPAID"/>
    <s v="English"/>
    <x v="17"/>
    <d v="2023-05-28T00:00:00"/>
  </r>
  <r>
    <n v="971588573720"/>
    <s v="PREPAID"/>
    <s v="English"/>
    <x v="17"/>
    <d v="2023-05-28T00:00:00"/>
  </r>
  <r>
    <n v="971556421329"/>
    <s v="PREPAID"/>
    <s v="English"/>
    <x v="17"/>
    <d v="2023-05-28T00:00:00"/>
  </r>
  <r>
    <n v="971527739050"/>
    <s v="PREPAID"/>
    <s v="English"/>
    <x v="17"/>
    <d v="2023-05-28T00:00:00"/>
  </r>
  <r>
    <n v="971557341288"/>
    <s v="PREPAID"/>
    <s v="English"/>
    <x v="17"/>
    <d v="2023-05-28T00:00:00"/>
  </r>
  <r>
    <n v="971552342859"/>
    <s v="PREPAID"/>
    <s v="English"/>
    <x v="17"/>
    <d v="2023-05-28T00:00:00"/>
  </r>
  <r>
    <n v="971525502784"/>
    <s v="PREPAID"/>
    <s v="English"/>
    <x v="17"/>
    <d v="2023-05-28T00:00:00"/>
  </r>
  <r>
    <n v="971529044120"/>
    <s v="PREPAID"/>
    <s v="English"/>
    <x v="17"/>
    <d v="2023-05-28T00:00:00"/>
  </r>
  <r>
    <n v="971581541567"/>
    <s v="PREPAID"/>
    <s v="English"/>
    <x v="17"/>
    <d v="2023-05-28T00:00:00"/>
  </r>
  <r>
    <n v="971558892501"/>
    <s v="PREPAID"/>
    <s v="English"/>
    <x v="17"/>
    <d v="2023-05-28T00:00:00"/>
  </r>
  <r>
    <n v="971527815017"/>
    <s v="PREPAID"/>
    <s v="English"/>
    <x v="17"/>
    <d v="2023-05-28T00:00:00"/>
  </r>
  <r>
    <n v="971551749932"/>
    <s v="PREPAID"/>
    <s v="English"/>
    <x v="17"/>
    <d v="2023-05-28T00:00:00"/>
  </r>
  <r>
    <n v="971523957876"/>
    <s v="PREPAID"/>
    <s v="English"/>
    <x v="17"/>
    <d v="2023-05-28T00:00:00"/>
  </r>
  <r>
    <n v="971527541248"/>
    <s v="PREPAID"/>
    <s v="English"/>
    <x v="17"/>
    <d v="2023-05-28T00:00:00"/>
  </r>
  <r>
    <n v="971522316511"/>
    <s v="PREPAID"/>
    <s v="English"/>
    <x v="17"/>
    <d v="2023-05-28T00:00:00"/>
  </r>
  <r>
    <n v="971528087603"/>
    <s v="PREPAID"/>
    <s v="English"/>
    <x v="17"/>
    <d v="2023-05-28T00:00:00"/>
  </r>
  <r>
    <n v="971525540067"/>
    <s v="PREPAID"/>
    <s v="English"/>
    <x v="17"/>
    <d v="2023-05-28T00:00:00"/>
  </r>
  <r>
    <n v="971589089232"/>
    <s v="PREPAID"/>
    <s v="English"/>
    <x v="17"/>
    <d v="2023-05-28T00:00:00"/>
  </r>
  <r>
    <n v="971523254462"/>
    <s v="PREPAID"/>
    <s v="English"/>
    <x v="17"/>
    <d v="2023-05-28T00:00:00"/>
  </r>
  <r>
    <n v="971552283938"/>
    <s v="PREPAID"/>
    <s v="English"/>
    <x v="17"/>
    <d v="2023-05-28T00:00:00"/>
  </r>
  <r>
    <n v="971522700240"/>
    <s v="PREPAID"/>
    <s v="English"/>
    <x v="17"/>
    <d v="2023-05-28T00:00:00"/>
  </r>
  <r>
    <n v="971553885046"/>
    <s v="PREPAID"/>
    <s v="English"/>
    <x v="17"/>
    <d v="2023-05-28T00:00:00"/>
  </r>
  <r>
    <n v="971529172520"/>
    <s v="PREPAID"/>
    <s v="English"/>
    <x v="17"/>
    <d v="2023-05-28T00:00:00"/>
  </r>
  <r>
    <n v="971528056003"/>
    <s v="PREPAID"/>
    <s v="English"/>
    <x v="17"/>
    <d v="2023-05-28T00:00:00"/>
  </r>
  <r>
    <n v="971555877635"/>
    <s v="PREPAID"/>
    <s v="English"/>
    <x v="17"/>
    <d v="2023-05-28T00:00:00"/>
  </r>
  <r>
    <n v="971586153527"/>
    <s v="PREPAID"/>
    <s v="English"/>
    <x v="17"/>
    <d v="2023-05-28T00:00:00"/>
  </r>
  <r>
    <n v="971524906802"/>
    <s v="PREPAID"/>
    <s v="English"/>
    <x v="17"/>
    <d v="2023-05-28T00:00:00"/>
  </r>
  <r>
    <n v="971559213624"/>
    <s v="PREPAID"/>
    <s v="English"/>
    <x v="17"/>
    <d v="2023-05-28T00:00:00"/>
  </r>
  <r>
    <n v="971559124795"/>
    <s v="PREPAID"/>
    <s v="English"/>
    <x v="17"/>
    <d v="2023-05-28T00:00:00"/>
  </r>
  <r>
    <n v="971551954198"/>
    <s v="PREPAID"/>
    <s v="English"/>
    <x v="17"/>
    <d v="2023-05-28T00:00:00"/>
  </r>
  <r>
    <n v="971521632837"/>
    <s v="PREPAID"/>
    <s v="English"/>
    <x v="17"/>
    <d v="2023-05-28T00:00:00"/>
  </r>
  <r>
    <n v="971582795035"/>
    <s v="PREPAID"/>
    <s v="English"/>
    <x v="17"/>
    <d v="2023-05-28T00:00:00"/>
  </r>
  <r>
    <n v="971558594037"/>
    <s v="PREPAID"/>
    <s v="English"/>
    <x v="17"/>
    <d v="2023-05-28T00:00:00"/>
  </r>
  <r>
    <n v="971581446550"/>
    <s v="PREPAID"/>
    <s v="English"/>
    <x v="17"/>
    <d v="2023-05-28T00:00:00"/>
  </r>
  <r>
    <n v="971529220284"/>
    <s v="PREPAID"/>
    <s v="English"/>
    <x v="17"/>
    <d v="2023-05-28T00:00:00"/>
  </r>
  <r>
    <n v="971554491705"/>
    <s v="PREPAID"/>
    <s v="English"/>
    <x v="17"/>
    <d v="2023-05-28T00:00:00"/>
  </r>
  <r>
    <n v="971522807051"/>
    <s v="PREPAID"/>
    <s v="English"/>
    <x v="17"/>
    <d v="2023-05-28T00:00:00"/>
  </r>
  <r>
    <n v="971586607858"/>
    <s v="PREPAID"/>
    <s v="English"/>
    <x v="17"/>
    <d v="2023-05-28T00:00:00"/>
  </r>
  <r>
    <n v="971524149327"/>
    <s v="PREPAID"/>
    <s v="English"/>
    <x v="17"/>
    <d v="2023-05-28T00:00:00"/>
  </r>
  <r>
    <n v="971554123868"/>
    <s v="PREPAID"/>
    <s v="English"/>
    <x v="17"/>
    <d v="2023-05-28T00:00:00"/>
  </r>
  <r>
    <n v="971522605499"/>
    <s v="PREPAID"/>
    <s v="English"/>
    <x v="17"/>
    <d v="2023-05-28T00:00:00"/>
  </r>
  <r>
    <n v="971528212201"/>
    <s v="PREPAID"/>
    <s v="English"/>
    <x v="17"/>
    <d v="2023-05-28T00:00:00"/>
  </r>
  <r>
    <n v="971525661502"/>
    <s v="PREPAID"/>
    <s v="English"/>
    <x v="17"/>
    <d v="2023-05-28T00:00:00"/>
  </r>
  <r>
    <n v="971555963221"/>
    <s v="PREPAID"/>
    <s v="English"/>
    <x v="17"/>
    <d v="2023-05-28T00:00:00"/>
  </r>
  <r>
    <n v="971557283396"/>
    <s v="PREPAID"/>
    <s v="English"/>
    <x v="17"/>
    <d v="2023-05-28T00:00:00"/>
  </r>
  <r>
    <n v="971559244619"/>
    <s v="PREPAID"/>
    <s v="English"/>
    <x v="17"/>
    <d v="2023-05-28T00:00:00"/>
  </r>
  <r>
    <n v="971522990302"/>
    <s v="PREPAID"/>
    <s v="English"/>
    <x v="17"/>
    <d v="2023-05-28T00:00:00"/>
  </r>
  <r>
    <n v="971551644266"/>
    <s v="PREPAID"/>
    <s v="English"/>
    <x v="17"/>
    <d v="2023-05-28T00:00:00"/>
  </r>
  <r>
    <n v="971551204576"/>
    <s v="PREPAID"/>
    <s v="English"/>
    <x v="17"/>
    <d v="2023-05-28T00:00:00"/>
  </r>
  <r>
    <n v="971522458965"/>
    <s v="PREPAID"/>
    <s v="English"/>
    <x v="17"/>
    <d v="2023-05-28T00:00:00"/>
  </r>
  <r>
    <n v="971524953361"/>
    <s v="PREPAID"/>
    <s v="English"/>
    <x v="17"/>
    <d v="2023-05-28T00:00:00"/>
  </r>
  <r>
    <n v="971559354105"/>
    <s v="PREPAID"/>
    <s v="English"/>
    <x v="17"/>
    <d v="2023-05-28T00:00:00"/>
  </r>
  <r>
    <n v="971555755852"/>
    <s v="PREPAID"/>
    <s v="English"/>
    <x v="17"/>
    <d v="2023-05-28T00:00:00"/>
  </r>
  <r>
    <n v="971523064467"/>
    <s v="PREPAID"/>
    <s v="English"/>
    <x v="17"/>
    <d v="2023-05-28T00:00:00"/>
  </r>
  <r>
    <n v="971586388045"/>
    <s v="PREPAID"/>
    <s v="English"/>
    <x v="17"/>
    <d v="2023-05-28T00:00:00"/>
  </r>
  <r>
    <n v="971582781187"/>
    <s v="PREPAID"/>
    <s v="English"/>
    <x v="17"/>
    <d v="2023-05-28T00:00:00"/>
  </r>
  <r>
    <n v="971555761792"/>
    <s v="PREPAID"/>
    <s v="English"/>
    <x v="17"/>
    <d v="2023-05-28T00:00:00"/>
  </r>
  <r>
    <n v="971553918521"/>
    <s v="PREPAID"/>
    <s v="English"/>
    <x v="17"/>
    <d v="2023-05-28T00:00:00"/>
  </r>
  <r>
    <n v="971551281353"/>
    <s v="PREPAID"/>
    <s v="English"/>
    <x v="17"/>
    <d v="2023-05-28T00:00:00"/>
  </r>
  <r>
    <n v="971556281095"/>
    <s v="PREPAID"/>
    <s v="English"/>
    <x v="17"/>
    <d v="2023-05-28T00:00:00"/>
  </r>
  <r>
    <n v="971529306646"/>
    <s v="PREPAID"/>
    <s v="English"/>
    <x v="17"/>
    <d v="2023-05-28T00:00:00"/>
  </r>
  <r>
    <n v="971524495646"/>
    <s v="PREPAID"/>
    <s v="English"/>
    <x v="17"/>
    <d v="2023-05-28T00:00:00"/>
  </r>
  <r>
    <n v="971554186192"/>
    <s v="PREPAID"/>
    <s v="English"/>
    <x v="17"/>
    <d v="2023-05-28T00:00:00"/>
  </r>
  <r>
    <n v="971526559487"/>
    <s v="PREPAID"/>
    <s v="English"/>
    <x v="17"/>
    <d v="2023-05-28T00:00:00"/>
  </r>
  <r>
    <n v="971522466938"/>
    <s v="PREPAID"/>
    <s v="English"/>
    <x v="17"/>
    <d v="2023-05-28T00:00:00"/>
  </r>
  <r>
    <n v="971554749382"/>
    <s v="PREPAID"/>
    <s v="English"/>
    <x v="17"/>
    <d v="2023-05-28T00:00:00"/>
  </r>
  <r>
    <n v="971588856590"/>
    <s v="PREPAID"/>
    <s v="English"/>
    <x v="17"/>
    <d v="2023-05-28T00:00:00"/>
  </r>
  <r>
    <n v="971557072069"/>
    <s v="PREPAID"/>
    <s v="English"/>
    <x v="17"/>
    <d v="2023-05-28T00:00:00"/>
  </r>
  <r>
    <n v="971529887936"/>
    <s v="PREPAID"/>
    <s v="English"/>
    <x v="17"/>
    <d v="2023-05-28T00:00:00"/>
  </r>
  <r>
    <n v="971586977020"/>
    <s v="PREPAID"/>
    <s v="English"/>
    <x v="17"/>
    <d v="2023-05-28T00:00:00"/>
  </r>
  <r>
    <n v="971524171482"/>
    <s v="PREPAID"/>
    <s v="English"/>
    <x v="17"/>
    <d v="2023-05-28T00:00:00"/>
  </r>
  <r>
    <n v="971581090322"/>
    <s v="PREPAID"/>
    <s v="English"/>
    <x v="17"/>
    <d v="2023-05-28T00:00:00"/>
  </r>
  <r>
    <n v="971581354236"/>
    <s v="PREPAID"/>
    <s v="English"/>
    <x v="17"/>
    <d v="2023-05-28T00:00:00"/>
  </r>
  <r>
    <n v="971508906927"/>
    <s v="PREPAID"/>
    <s v="English"/>
    <x v="17"/>
    <d v="2023-05-28T00:00:00"/>
  </r>
  <r>
    <n v="971554976419"/>
    <s v="PREPAID"/>
    <s v="English"/>
    <x v="17"/>
    <d v="2023-05-28T00:00:00"/>
  </r>
  <r>
    <n v="971524952642"/>
    <s v="PREPAID"/>
    <s v="English"/>
    <x v="17"/>
    <d v="2023-05-28T00:00:00"/>
  </r>
  <r>
    <n v="971581334161"/>
    <s v="PREPAID"/>
    <s v="English"/>
    <x v="17"/>
    <d v="2023-05-28T00:00:00"/>
  </r>
  <r>
    <n v="971586101153"/>
    <s v="PREPAID"/>
    <s v="English"/>
    <x v="17"/>
    <d v="2023-05-28T00:00:00"/>
  </r>
  <r>
    <n v="971528413425"/>
    <s v="PREPAID"/>
    <s v="English"/>
    <x v="17"/>
    <d v="2023-05-28T00:00:00"/>
  </r>
  <r>
    <n v="971523478789"/>
    <s v="PREPAID"/>
    <s v="English"/>
    <x v="17"/>
    <d v="2023-05-28T00:00:00"/>
  </r>
  <r>
    <n v="971559753672"/>
    <s v="PREPAID"/>
    <s v="English"/>
    <x v="17"/>
    <d v="2023-05-28T00:00:00"/>
  </r>
  <r>
    <n v="971552547045"/>
    <s v="PREPAID"/>
    <s v="English"/>
    <x v="17"/>
    <d v="2023-05-28T00:00:00"/>
  </r>
  <r>
    <n v="971588597954"/>
    <s v="PREPAID"/>
    <s v="English"/>
    <x v="17"/>
    <d v="2023-05-28T00:00:00"/>
  </r>
  <r>
    <n v="971524551304"/>
    <s v="PREPAID"/>
    <s v="English"/>
    <x v="17"/>
    <d v="2023-05-28T00:00:00"/>
  </r>
  <r>
    <n v="971557043699"/>
    <s v="PREPAID"/>
    <s v="English"/>
    <x v="17"/>
    <d v="2023-05-28T00:00:00"/>
  </r>
  <r>
    <n v="971554780780"/>
    <s v="PREPAID"/>
    <s v="English"/>
    <x v="17"/>
    <d v="2023-05-28T00:00:00"/>
  </r>
  <r>
    <n v="971523970983"/>
    <s v="PREPAID"/>
    <s v="English"/>
    <x v="17"/>
    <d v="2023-05-28T00:00:00"/>
  </r>
  <r>
    <n v="971527319278"/>
    <s v="PREPAID"/>
    <s v="English"/>
    <x v="17"/>
    <d v="2023-05-28T00:00:00"/>
  </r>
  <r>
    <n v="971527998535"/>
    <s v="PREPAID"/>
    <s v="English"/>
    <x v="17"/>
    <d v="2023-05-28T00:00:00"/>
  </r>
  <r>
    <n v="971525718506"/>
    <s v="PREPAID"/>
    <s v="English"/>
    <x v="17"/>
    <d v="2023-05-28T00:00:00"/>
  </r>
  <r>
    <n v="971553765162"/>
    <s v="PREPAID"/>
    <s v="English"/>
    <x v="17"/>
    <d v="2023-05-28T00:00:00"/>
  </r>
  <r>
    <n v="971558986271"/>
    <s v="PREPAID"/>
    <s v="English"/>
    <x v="17"/>
    <d v="2023-05-28T00:00:00"/>
  </r>
  <r>
    <n v="971527709239"/>
    <s v="PREPAID"/>
    <s v="English"/>
    <x v="17"/>
    <d v="2023-05-28T00:00:00"/>
  </r>
  <r>
    <n v="971524202055"/>
    <s v="PREPAID"/>
    <s v="English"/>
    <x v="17"/>
    <d v="2023-05-28T00:00:00"/>
  </r>
  <r>
    <n v="971528745805"/>
    <s v="PREPAID"/>
    <s v="English"/>
    <x v="17"/>
    <d v="2023-05-28T00:00:00"/>
  </r>
  <r>
    <n v="971529610783"/>
    <s v="PREPAID"/>
    <s v="English"/>
    <x v="17"/>
    <d v="2023-05-28T00:00:00"/>
  </r>
  <r>
    <n v="971554557989"/>
    <s v="PREPAID"/>
    <s v="English"/>
    <x v="17"/>
    <d v="2023-05-28T00:00:00"/>
  </r>
  <r>
    <n v="971557418786"/>
    <s v="PREPAID"/>
    <s v="English"/>
    <x v="17"/>
    <d v="2023-05-28T00:00:00"/>
  </r>
  <r>
    <n v="971557361244"/>
    <s v="PREPAID"/>
    <s v="English"/>
    <x v="17"/>
    <d v="2023-05-28T00:00:00"/>
  </r>
  <r>
    <n v="971551075924"/>
    <s v="PREPAID"/>
    <s v="English"/>
    <x v="17"/>
    <d v="2023-05-28T00:00:00"/>
  </r>
  <r>
    <n v="971554277650"/>
    <s v="PREPAID"/>
    <s v="English"/>
    <x v="17"/>
    <d v="2023-05-28T00:00:00"/>
  </r>
  <r>
    <n v="971555266369"/>
    <s v="PREPAID"/>
    <s v="English"/>
    <x v="17"/>
    <d v="2023-05-28T00:00:00"/>
  </r>
  <r>
    <n v="971523922789"/>
    <s v="PREPAID"/>
    <s v="English"/>
    <x v="17"/>
    <d v="2023-05-28T00:00:00"/>
  </r>
  <r>
    <n v="971552014954"/>
    <s v="PREPAID"/>
    <s v="English"/>
    <x v="17"/>
    <d v="2023-05-28T00:00:00"/>
  </r>
  <r>
    <n v="971521246439"/>
    <s v="PREPAID"/>
    <s v="English"/>
    <x v="17"/>
    <d v="2023-05-28T00:00:00"/>
  </r>
  <r>
    <n v="971589839755"/>
    <s v="PREPAID"/>
    <s v="English"/>
    <x v="17"/>
    <d v="2023-05-28T00:00:00"/>
  </r>
  <r>
    <n v="971582326183"/>
    <s v="PREPAID"/>
    <s v="English"/>
    <x v="17"/>
    <d v="2023-05-28T00:00:00"/>
  </r>
  <r>
    <n v="971589372906"/>
    <s v="PREPAID"/>
    <s v="English"/>
    <x v="17"/>
    <d v="2023-05-28T00:00:00"/>
  </r>
  <r>
    <n v="971589173197"/>
    <s v="PREPAID"/>
    <s v="English"/>
    <x v="17"/>
    <d v="2023-05-28T00:00:00"/>
  </r>
  <r>
    <n v="971556372665"/>
    <s v="PREPAID"/>
    <s v="English"/>
    <x v="17"/>
    <d v="2023-05-28T00:00:00"/>
  </r>
  <r>
    <n v="971524537233"/>
    <s v="PREPAID"/>
    <s v="English"/>
    <x v="17"/>
    <d v="2023-05-28T00:00:00"/>
  </r>
  <r>
    <n v="971525373958"/>
    <s v="PREPAID"/>
    <s v="English"/>
    <x v="17"/>
    <d v="2023-05-28T00:00:00"/>
  </r>
  <r>
    <n v="971554643850"/>
    <s v="PREPAID"/>
    <s v="English"/>
    <x v="17"/>
    <d v="2023-05-28T00:00:00"/>
  </r>
  <r>
    <n v="971588599016"/>
    <s v="PREPAID"/>
    <s v="English"/>
    <x v="17"/>
    <d v="2023-05-28T00:00:00"/>
  </r>
  <r>
    <n v="971525148669"/>
    <s v="PREPAID"/>
    <s v="English"/>
    <x v="17"/>
    <d v="2023-05-28T00:00:00"/>
  </r>
  <r>
    <n v="971525400150"/>
    <s v="PREPAID"/>
    <s v="English"/>
    <x v="17"/>
    <d v="2023-05-28T00:00:00"/>
  </r>
  <r>
    <n v="971521982644"/>
    <s v="PREPAID"/>
    <s v="English"/>
    <x v="17"/>
    <d v="2023-05-28T00:00:00"/>
  </r>
  <r>
    <n v="971558385667"/>
    <s v="PREPAID"/>
    <s v="English"/>
    <x v="17"/>
    <d v="2023-05-28T00:00:00"/>
  </r>
  <r>
    <n v="971527355843"/>
    <s v="PREPAID"/>
    <s v="English"/>
    <x v="17"/>
    <d v="2023-05-28T00:00:00"/>
  </r>
  <r>
    <n v="971524723227"/>
    <s v="PREPAID"/>
    <s v="English"/>
    <x v="17"/>
    <d v="2023-05-28T00:00:00"/>
  </r>
  <r>
    <n v="971529144623"/>
    <s v="PREPAID"/>
    <s v="English"/>
    <x v="17"/>
    <d v="2023-05-28T00:00:00"/>
  </r>
  <r>
    <n v="971555040023"/>
    <s v="PREPAID"/>
    <s v="English"/>
    <x v="17"/>
    <d v="2023-05-28T00:00:00"/>
  </r>
  <r>
    <n v="971524149068"/>
    <s v="PREPAID"/>
    <s v="English"/>
    <x v="17"/>
    <d v="2023-05-28T00:00:00"/>
  </r>
  <r>
    <n v="971524557480"/>
    <s v="PREPAID"/>
    <s v="English"/>
    <x v="17"/>
    <d v="2023-05-28T00:00:00"/>
  </r>
  <r>
    <n v="971589078050"/>
    <s v="PREPAID"/>
    <s v="English"/>
    <x v="17"/>
    <d v="2023-05-28T00:00:00"/>
  </r>
  <r>
    <n v="971524939382"/>
    <s v="PREPAID"/>
    <s v="English"/>
    <x v="17"/>
    <d v="2023-05-28T00:00:00"/>
  </r>
  <r>
    <n v="971556587148"/>
    <s v="PREPAID"/>
    <s v="English"/>
    <x v="17"/>
    <d v="2023-05-28T00:00:00"/>
  </r>
  <r>
    <n v="971556515463"/>
    <s v="PREPAID"/>
    <s v="English"/>
    <x v="17"/>
    <d v="2023-05-28T00:00:00"/>
  </r>
  <r>
    <n v="971528980012"/>
    <s v="PREPAID"/>
    <s v="English"/>
    <x v="17"/>
    <d v="2023-05-28T00:00:00"/>
  </r>
  <r>
    <n v="971582929544"/>
    <s v="PREPAID"/>
    <s v="English"/>
    <x v="17"/>
    <d v="2023-05-28T00:00:00"/>
  </r>
  <r>
    <n v="971581757120"/>
    <s v="PREPAID"/>
    <s v="English"/>
    <x v="17"/>
    <d v="2023-05-28T00:00:00"/>
  </r>
  <r>
    <n v="971528919028"/>
    <s v="PREPAID"/>
    <s v="English"/>
    <x v="17"/>
    <d v="2023-05-28T00:00:00"/>
  </r>
  <r>
    <n v="971555936473"/>
    <s v="PREPAID"/>
    <s v="English"/>
    <x v="17"/>
    <d v="2023-05-28T00:00:00"/>
  </r>
  <r>
    <n v="971528141368"/>
    <s v="PREPAID"/>
    <s v="English"/>
    <x v="17"/>
    <d v="2023-05-28T00:00:00"/>
  </r>
  <r>
    <n v="971553283367"/>
    <s v="PREPAID"/>
    <s v="English"/>
    <x v="17"/>
    <d v="2023-05-28T00:00:00"/>
  </r>
  <r>
    <n v="971529778613"/>
    <s v="PREPAID"/>
    <s v="English"/>
    <x v="17"/>
    <d v="2023-05-28T00:00:00"/>
  </r>
  <r>
    <n v="971526637560"/>
    <s v="PREPAID"/>
    <s v="English"/>
    <x v="17"/>
    <d v="2023-05-28T00:00:00"/>
  </r>
  <r>
    <n v="971556645042"/>
    <s v="PREPAID"/>
    <s v="English"/>
    <x v="17"/>
    <d v="2023-05-28T00:00:00"/>
  </r>
  <r>
    <n v="971552162292"/>
    <s v="PREPAID"/>
    <s v="English"/>
    <x v="17"/>
    <d v="2023-05-28T00:00:00"/>
  </r>
  <r>
    <n v="971521242759"/>
    <s v="PREPAID"/>
    <s v="English"/>
    <x v="17"/>
    <d v="2023-05-28T00:00:00"/>
  </r>
  <r>
    <n v="971553435898"/>
    <s v="PREPAID"/>
    <s v="English"/>
    <x v="17"/>
    <d v="2023-05-28T00:00:00"/>
  </r>
  <r>
    <n v="971588023733"/>
    <s v="PREPAID"/>
    <s v="English"/>
    <x v="17"/>
    <d v="2023-05-28T00:00:00"/>
  </r>
  <r>
    <n v="971556283695"/>
    <s v="PREPAID"/>
    <s v="English"/>
    <x v="17"/>
    <d v="2023-05-28T00:00:00"/>
  </r>
  <r>
    <n v="971551774810"/>
    <s v="PREPAID"/>
    <s v="English"/>
    <x v="17"/>
    <d v="2023-05-28T00:00:00"/>
  </r>
  <r>
    <n v="971521974595"/>
    <s v="PREPAID"/>
    <s v="English"/>
    <x v="17"/>
    <d v="2023-05-28T00:00:00"/>
  </r>
  <r>
    <n v="971558949179"/>
    <s v="PREPAID"/>
    <s v="English"/>
    <x v="17"/>
    <d v="2023-05-28T00:00:00"/>
  </r>
  <r>
    <n v="971526344169"/>
    <s v="PREPAID"/>
    <s v="English"/>
    <x v="17"/>
    <d v="2023-05-28T00:00:00"/>
  </r>
  <r>
    <n v="971582776901"/>
    <s v="PREPAID"/>
    <s v="English"/>
    <x v="17"/>
    <d v="2023-05-28T00:00:00"/>
  </r>
  <r>
    <n v="971524991164"/>
    <s v="PREPAID"/>
    <s v="English"/>
    <x v="17"/>
    <d v="2023-05-28T00:00:00"/>
  </r>
  <r>
    <n v="971526967978"/>
    <s v="PREPAID"/>
    <s v="English"/>
    <x v="17"/>
    <d v="2023-05-28T00:00:00"/>
  </r>
  <r>
    <n v="971554570944"/>
    <s v="PREPAID"/>
    <s v="English"/>
    <x v="17"/>
    <d v="2023-05-28T00:00:00"/>
  </r>
  <r>
    <n v="971551607858"/>
    <s v="PREPAID"/>
    <s v="English"/>
    <x v="17"/>
    <d v="2023-05-28T00:00:00"/>
  </r>
  <r>
    <n v="971554634082"/>
    <s v="PREPAID"/>
    <s v="English"/>
    <x v="17"/>
    <d v="2023-05-28T00:00:00"/>
  </r>
  <r>
    <n v="971522278930"/>
    <s v="PREPAID"/>
    <s v="English"/>
    <x v="17"/>
    <d v="2023-05-28T00:00:00"/>
  </r>
  <r>
    <n v="971552707459"/>
    <s v="PREPAID"/>
    <s v="English"/>
    <x v="17"/>
    <d v="2023-05-28T00:00:00"/>
  </r>
  <r>
    <n v="971582293485"/>
    <s v="PREPAID"/>
    <s v="English"/>
    <x v="17"/>
    <d v="2023-05-28T00:00:00"/>
  </r>
  <r>
    <n v="971526692942"/>
    <s v="PREPAID"/>
    <s v="English"/>
    <x v="17"/>
    <d v="2023-05-28T00:00:00"/>
  </r>
  <r>
    <n v="971529244736"/>
    <s v="PREPAID"/>
    <s v="English"/>
    <x v="17"/>
    <d v="2023-05-28T00:00:00"/>
  </r>
  <r>
    <n v="971555649523"/>
    <s v="PREPAID"/>
    <s v="English"/>
    <x v="17"/>
    <d v="2023-05-28T00:00:00"/>
  </r>
  <r>
    <n v="971528803837"/>
    <s v="PREPAID"/>
    <s v="English"/>
    <x v="17"/>
    <d v="2023-05-28T00:00:00"/>
  </r>
  <r>
    <n v="971555497629"/>
    <s v="PREPAID"/>
    <s v="English"/>
    <x v="17"/>
    <d v="2023-05-28T00:00:00"/>
  </r>
  <r>
    <n v="971551500944"/>
    <s v="PREPAID"/>
    <s v="English"/>
    <x v="17"/>
    <d v="2023-05-28T00:00:00"/>
  </r>
  <r>
    <n v="971589891928"/>
    <s v="PREPAID"/>
    <s v="English"/>
    <x v="17"/>
    <d v="2023-05-28T00:00:00"/>
  </r>
  <r>
    <n v="971523691849"/>
    <s v="PREPAID"/>
    <s v="English"/>
    <x v="17"/>
    <d v="2023-05-28T00:00:00"/>
  </r>
  <r>
    <n v="971524532073"/>
    <s v="PREPAID"/>
    <s v="English"/>
    <x v="17"/>
    <d v="2023-05-28T00:00:00"/>
  </r>
  <r>
    <n v="971586718654"/>
    <s v="PREPAID"/>
    <s v="English"/>
    <x v="17"/>
    <d v="2023-05-28T00:00:00"/>
  </r>
  <r>
    <n v="971558515593"/>
    <s v="PREPAID"/>
    <s v="English"/>
    <x v="17"/>
    <d v="2023-05-28T00:00:00"/>
  </r>
  <r>
    <n v="971523863009"/>
    <s v="PREPAID"/>
    <s v="English"/>
    <x v="17"/>
    <d v="2023-05-28T00:00:00"/>
  </r>
  <r>
    <n v="971552941053"/>
    <s v="PREPAID"/>
    <s v="English"/>
    <x v="17"/>
    <d v="2023-05-28T00:00:00"/>
  </r>
  <r>
    <n v="971551361142"/>
    <s v="PREPAID"/>
    <s v="English"/>
    <x v="17"/>
    <d v="2023-05-28T00:00:00"/>
  </r>
  <r>
    <n v="971525327944"/>
    <s v="PREPAID"/>
    <s v="English"/>
    <x v="17"/>
    <d v="2023-05-28T00:00:00"/>
  </r>
  <r>
    <n v="971558968536"/>
    <s v="PREPAID"/>
    <s v="English"/>
    <x v="17"/>
    <d v="2023-05-28T00:00:00"/>
  </r>
  <r>
    <n v="971509389011"/>
    <s v="PREPAID"/>
    <s v="English"/>
    <x v="17"/>
    <d v="2023-05-28T00:00:00"/>
  </r>
  <r>
    <n v="971581967325"/>
    <s v="PREPAID"/>
    <s v="English"/>
    <x v="17"/>
    <d v="2023-05-28T00:00:00"/>
  </r>
  <r>
    <n v="971556848708"/>
    <s v="PREPAID"/>
    <s v="English"/>
    <x v="17"/>
    <d v="2023-05-28T00:00:00"/>
  </r>
  <r>
    <n v="971581892812"/>
    <s v="PREPAID"/>
    <s v="English"/>
    <x v="17"/>
    <d v="2023-05-28T00:00:00"/>
  </r>
  <r>
    <n v="971559836174"/>
    <s v="PREPAID"/>
    <s v="English"/>
    <x v="17"/>
    <d v="2023-05-28T00:00:00"/>
  </r>
  <r>
    <n v="971521536184"/>
    <s v="PREPAID"/>
    <s v="English"/>
    <x v="17"/>
    <d v="2023-05-28T00:00:00"/>
  </r>
  <r>
    <n v="971528786396"/>
    <s v="PREPAID"/>
    <s v="English"/>
    <x v="17"/>
    <d v="2023-05-28T00:00:00"/>
  </r>
  <r>
    <n v="971523209246"/>
    <s v="PREPAID"/>
    <s v="English"/>
    <x v="17"/>
    <d v="2023-05-28T00:00:00"/>
  </r>
  <r>
    <n v="971527112262"/>
    <s v="PREPAID"/>
    <s v="English"/>
    <x v="17"/>
    <d v="2023-05-28T00:00:00"/>
  </r>
  <r>
    <n v="971556588571"/>
    <s v="PREPAID"/>
    <s v="English"/>
    <x v="17"/>
    <d v="2023-05-28T00:00:00"/>
  </r>
  <r>
    <n v="971554236352"/>
    <s v="PREPAID"/>
    <s v="English"/>
    <x v="17"/>
    <d v="2023-05-28T00:00:00"/>
  </r>
  <r>
    <n v="971529696535"/>
    <s v="PREPAID"/>
    <s v="English"/>
    <x v="17"/>
    <d v="2023-05-28T00:00:00"/>
  </r>
  <r>
    <n v="971528748175"/>
    <s v="PREPAID"/>
    <s v="English"/>
    <x v="17"/>
    <d v="2023-05-28T00:00:00"/>
  </r>
  <r>
    <n v="971528289218"/>
    <s v="PREPAID"/>
    <s v="English"/>
    <x v="17"/>
    <d v="2023-05-28T00:00:00"/>
  </r>
  <r>
    <n v="971589069326"/>
    <s v="PREPAID"/>
    <s v="English"/>
    <x v="17"/>
    <d v="2023-05-28T00:00:00"/>
  </r>
  <r>
    <n v="971526176358"/>
    <s v="PREPAID"/>
    <s v="English"/>
    <x v="17"/>
    <d v="2023-05-28T00:00:00"/>
  </r>
  <r>
    <n v="971582906286"/>
    <s v="PREPAID"/>
    <s v="English"/>
    <x v="17"/>
    <d v="2023-05-28T00:00:00"/>
  </r>
  <r>
    <n v="971524394487"/>
    <s v="PREPAID"/>
    <s v="English"/>
    <x v="17"/>
    <d v="2023-05-28T00:00:00"/>
  </r>
  <r>
    <n v="971525030246"/>
    <s v="PREPAID"/>
    <s v="English"/>
    <x v="17"/>
    <d v="2023-05-28T00:00:00"/>
  </r>
  <r>
    <n v="971523024464"/>
    <s v="PREPAID"/>
    <s v="English"/>
    <x v="17"/>
    <d v="2023-05-28T00:00:00"/>
  </r>
  <r>
    <n v="971526475640"/>
    <s v="PREPAID"/>
    <s v="English"/>
    <x v="17"/>
    <d v="2023-05-28T00:00:00"/>
  </r>
  <r>
    <n v="971551312435"/>
    <s v="PREPAID"/>
    <s v="English"/>
    <x v="17"/>
    <d v="2023-05-28T00:00:00"/>
  </r>
  <r>
    <n v="971586834368"/>
    <s v="PREPAID"/>
    <s v="English"/>
    <x v="17"/>
    <d v="2023-05-28T00:00:00"/>
  </r>
  <r>
    <n v="971586370152"/>
    <s v="PREPAID"/>
    <s v="English"/>
    <x v="17"/>
    <d v="2023-05-28T00:00:00"/>
  </r>
  <r>
    <n v="971521520791"/>
    <s v="PREPAID"/>
    <s v="English"/>
    <x v="17"/>
    <d v="2023-05-28T00:00:00"/>
  </r>
  <r>
    <n v="971523162731"/>
    <s v="PREPAID"/>
    <s v="English"/>
    <x v="17"/>
    <d v="2023-05-28T00:00:00"/>
  </r>
  <r>
    <n v="971554389046"/>
    <s v="PREPAID"/>
    <s v="English"/>
    <x v="17"/>
    <d v="2023-05-28T00:00:00"/>
  </r>
  <r>
    <n v="971524165930"/>
    <s v="PREPAID"/>
    <s v="English"/>
    <x v="17"/>
    <d v="2023-05-28T00:00:00"/>
  </r>
  <r>
    <n v="971551963533"/>
    <s v="PREPAID"/>
    <s v="English"/>
    <x v="17"/>
    <d v="2023-05-28T00:00:00"/>
  </r>
  <r>
    <n v="971552917120"/>
    <s v="PREPAID"/>
    <s v="English"/>
    <x v="17"/>
    <d v="2023-05-28T00:00:00"/>
  </r>
  <r>
    <n v="971521675420"/>
    <s v="PREPAID"/>
    <s v="English"/>
    <x v="17"/>
    <d v="2023-05-28T00:00:00"/>
  </r>
  <r>
    <n v="971588445299"/>
    <s v="PREPAID"/>
    <s v="English"/>
    <x v="17"/>
    <d v="2023-05-28T00:00:00"/>
  </r>
  <r>
    <n v="971529930760"/>
    <s v="PREPAID"/>
    <s v="English"/>
    <x v="17"/>
    <d v="2023-05-28T00:00:00"/>
  </r>
  <r>
    <n v="971527497033"/>
    <s v="PREPAID"/>
    <s v="English"/>
    <x v="17"/>
    <d v="2023-05-28T00:00:00"/>
  </r>
  <r>
    <n v="971524776488"/>
    <s v="PREPAID"/>
    <s v="English"/>
    <x v="17"/>
    <d v="2023-05-28T00:00:00"/>
  </r>
  <r>
    <n v="971525196839"/>
    <s v="PREPAID"/>
    <s v="English"/>
    <x v="17"/>
    <d v="2023-05-28T00:00:00"/>
  </r>
  <r>
    <n v="971589756857"/>
    <s v="PREPAID"/>
    <s v="English"/>
    <x v="17"/>
    <d v="2023-05-28T00:00:00"/>
  </r>
  <r>
    <n v="971523879960"/>
    <s v="PREPAID"/>
    <s v="English"/>
    <x v="17"/>
    <d v="2023-05-28T00:00:00"/>
  </r>
  <r>
    <n v="971589647769"/>
    <s v="PREPAID"/>
    <s v="English"/>
    <x v="17"/>
    <d v="2023-05-28T00:00:00"/>
  </r>
  <r>
    <n v="971526804452"/>
    <s v="PREPAID"/>
    <s v="English"/>
    <x v="17"/>
    <d v="2023-05-28T00:00:00"/>
  </r>
  <r>
    <n v="971523799252"/>
    <s v="PREPAID"/>
    <s v="English"/>
    <x v="17"/>
    <d v="2023-05-28T00:00:00"/>
  </r>
  <r>
    <n v="971522236749"/>
    <s v="PREPAID"/>
    <s v="English"/>
    <x v="17"/>
    <d v="2023-05-28T00:00:00"/>
  </r>
  <r>
    <n v="971527955138"/>
    <s v="PREPAID"/>
    <s v="English"/>
    <x v="17"/>
    <d v="2023-05-28T00:00:00"/>
  </r>
  <r>
    <n v="971582389527"/>
    <s v="PREPAID"/>
    <s v="English"/>
    <x v="17"/>
    <d v="2023-05-28T00:00:00"/>
  </r>
  <r>
    <n v="971552114687"/>
    <s v="PREPAID"/>
    <s v="English"/>
    <x v="17"/>
    <d v="2023-05-28T00:00:00"/>
  </r>
  <r>
    <n v="971553784810"/>
    <s v="PREPAID"/>
    <s v="English"/>
    <x v="17"/>
    <d v="2023-05-28T00:00:00"/>
  </r>
  <r>
    <n v="971589802344"/>
    <s v="PREPAID"/>
    <s v="English"/>
    <x v="17"/>
    <d v="2023-05-28T00:00:00"/>
  </r>
  <r>
    <n v="971526530567"/>
    <s v="PREPAID"/>
    <s v="English"/>
    <x v="17"/>
    <d v="2023-05-28T00:00:00"/>
  </r>
  <r>
    <n v="971553198732"/>
    <s v="PREPAID"/>
    <s v="English"/>
    <x v="17"/>
    <d v="2023-05-28T00:00:00"/>
  </r>
  <r>
    <n v="971552808469"/>
    <s v="PREPAID"/>
    <s v="English"/>
    <x v="17"/>
    <d v="2023-05-28T00:00:00"/>
  </r>
  <r>
    <n v="971525050843"/>
    <s v="PREPAID"/>
    <s v="English"/>
    <x v="17"/>
    <d v="2023-05-28T00:00:00"/>
  </r>
  <r>
    <n v="971556934452"/>
    <s v="PREPAID"/>
    <s v="English"/>
    <x v="17"/>
    <d v="2023-05-28T00:00:00"/>
  </r>
  <r>
    <n v="971523670427"/>
    <s v="PREPAID"/>
    <s v="English"/>
    <x v="17"/>
    <d v="2023-05-28T00:00:00"/>
  </r>
  <r>
    <n v="971522961935"/>
    <s v="PREPAID"/>
    <s v="English"/>
    <x v="17"/>
    <d v="2023-05-28T00:00:00"/>
  </r>
  <r>
    <n v="971526699434"/>
    <s v="PREPAID"/>
    <s v="English"/>
    <x v="17"/>
    <d v="2023-05-28T00:00:00"/>
  </r>
  <r>
    <n v="971525899638"/>
    <s v="PREPAID"/>
    <s v="English"/>
    <x v="17"/>
    <d v="2023-05-28T00:00:00"/>
  </r>
  <r>
    <n v="971582179021"/>
    <s v="PREPAID"/>
    <s v="English"/>
    <x v="17"/>
    <d v="2023-05-28T00:00:00"/>
  </r>
  <r>
    <n v="971557682056"/>
    <s v="PREPAID"/>
    <s v="English"/>
    <x v="17"/>
    <d v="2023-05-28T00:00:00"/>
  </r>
  <r>
    <n v="971581429625"/>
    <s v="PREPAID"/>
    <s v="English"/>
    <x v="17"/>
    <d v="2023-05-28T00:00:00"/>
  </r>
  <r>
    <n v="971582792770"/>
    <s v="PREPAID"/>
    <s v="English"/>
    <x v="17"/>
    <d v="2023-05-28T00:00:00"/>
  </r>
  <r>
    <n v="971521769484"/>
    <s v="PREPAID"/>
    <s v="English"/>
    <x v="17"/>
    <d v="2023-05-28T00:00:00"/>
  </r>
  <r>
    <n v="971526202493"/>
    <s v="PREPAID"/>
    <s v="English"/>
    <x v="17"/>
    <d v="2023-05-28T00:00:00"/>
  </r>
  <r>
    <n v="971553869986"/>
    <s v="PREPAID"/>
    <s v="English"/>
    <x v="17"/>
    <d v="2023-05-28T00:00:00"/>
  </r>
  <r>
    <n v="971558335547"/>
    <s v="PREPAID"/>
    <s v="English"/>
    <x v="17"/>
    <d v="2023-05-28T00:00:00"/>
  </r>
  <r>
    <n v="971527754049"/>
    <s v="PREPAID"/>
    <s v="English"/>
    <x v="17"/>
    <d v="2023-05-28T00:00:00"/>
  </r>
  <r>
    <n v="971528417413"/>
    <s v="PREPAID"/>
    <s v="English"/>
    <x v="17"/>
    <d v="2023-05-28T00:00:00"/>
  </r>
  <r>
    <n v="971527435385"/>
    <s v="PREPAID"/>
    <s v="English"/>
    <x v="17"/>
    <d v="2023-05-28T00:00:00"/>
  </r>
  <r>
    <n v="971527877593"/>
    <s v="PREPAID"/>
    <s v="English"/>
    <x v="17"/>
    <d v="2023-05-28T00:00:00"/>
  </r>
  <r>
    <n v="971551910231"/>
    <s v="PREPAID"/>
    <s v="English"/>
    <x v="17"/>
    <d v="2023-05-28T00:00:00"/>
  </r>
  <r>
    <n v="971525823058"/>
    <s v="PREPAID"/>
    <s v="English"/>
    <x v="17"/>
    <d v="2023-05-28T00:00:00"/>
  </r>
  <r>
    <n v="971581698380"/>
    <s v="PREPAID"/>
    <s v="English"/>
    <x v="17"/>
    <d v="2023-05-28T00:00:00"/>
  </r>
  <r>
    <n v="971525046074"/>
    <s v="PREPAID"/>
    <s v="English"/>
    <x v="17"/>
    <d v="2023-05-28T00:00:00"/>
  </r>
  <r>
    <n v="971526290655"/>
    <s v="PREPAID"/>
    <s v="English"/>
    <x v="17"/>
    <d v="2023-05-28T00:00:00"/>
  </r>
  <r>
    <n v="971522477807"/>
    <s v="PREPAID"/>
    <s v="English"/>
    <x v="17"/>
    <d v="2023-05-28T00:00:00"/>
  </r>
  <r>
    <n v="971581671991"/>
    <s v="PREPAID"/>
    <s v="English"/>
    <x v="17"/>
    <d v="2023-05-28T00:00:00"/>
  </r>
  <r>
    <n v="971552113251"/>
    <s v="PREPAID"/>
    <s v="English"/>
    <x v="17"/>
    <d v="2023-05-28T00:00:00"/>
  </r>
  <r>
    <n v="971529289259"/>
    <s v="PREPAID"/>
    <s v="English"/>
    <x v="17"/>
    <d v="2023-05-28T00:00:00"/>
  </r>
  <r>
    <n v="971554343014"/>
    <s v="PREPAID"/>
    <s v="English"/>
    <x v="17"/>
    <d v="2023-05-28T00:00:00"/>
  </r>
  <r>
    <n v="971557052593"/>
    <s v="PREPAID"/>
    <s v="English"/>
    <x v="17"/>
    <d v="2023-05-28T00:00:00"/>
  </r>
  <r>
    <n v="971525399533"/>
    <s v="PREPAID"/>
    <s v="English"/>
    <x v="17"/>
    <d v="2023-05-28T00:00:00"/>
  </r>
  <r>
    <n v="971581928449"/>
    <s v="PREPAID"/>
    <s v="English"/>
    <x v="17"/>
    <d v="2023-05-28T00:00:00"/>
  </r>
  <r>
    <n v="971523633146"/>
    <s v="PREPAID"/>
    <s v="English"/>
    <x v="17"/>
    <d v="2023-05-28T00:00:00"/>
  </r>
  <r>
    <n v="971582782386"/>
    <s v="PREPAID"/>
    <s v="English"/>
    <x v="17"/>
    <d v="2023-05-28T00:00:00"/>
  </r>
  <r>
    <n v="971529047150"/>
    <s v="PREPAID"/>
    <s v="English"/>
    <x v="17"/>
    <d v="2023-05-28T00:00:00"/>
  </r>
  <r>
    <n v="971529430813"/>
    <s v="PREPAID"/>
    <s v="English"/>
    <x v="17"/>
    <d v="2023-05-28T00:00:00"/>
  </r>
  <r>
    <n v="971522918476"/>
    <s v="PREPAID"/>
    <s v="English"/>
    <x v="17"/>
    <d v="2023-05-28T00:00:00"/>
  </r>
  <r>
    <n v="971589437394"/>
    <s v="PREPAID"/>
    <s v="English"/>
    <x v="17"/>
    <d v="2023-05-28T00:00:00"/>
  </r>
  <r>
    <n v="971522874905"/>
    <s v="PREPAID"/>
    <s v="English"/>
    <x v="17"/>
    <d v="2023-05-28T00:00:00"/>
  </r>
  <r>
    <n v="971523791075"/>
    <s v="PREPAID"/>
    <s v="English"/>
    <x v="17"/>
    <d v="2023-05-28T00:00:00"/>
  </r>
  <r>
    <n v="971586651995"/>
    <s v="PREPAID"/>
    <s v="English"/>
    <x v="17"/>
    <d v="2023-05-28T00:00:00"/>
  </r>
  <r>
    <n v="971528275417"/>
    <s v="PREPAID"/>
    <s v="English"/>
    <x v="17"/>
    <d v="2023-05-28T00:00:00"/>
  </r>
  <r>
    <n v="971586757695"/>
    <s v="PREPAID"/>
    <s v="English"/>
    <x v="17"/>
    <d v="2023-05-28T00:00:00"/>
  </r>
  <r>
    <n v="971557082670"/>
    <s v="PREPAID"/>
    <s v="English"/>
    <x v="17"/>
    <d v="2023-05-28T00:00:00"/>
  </r>
  <r>
    <n v="971524190610"/>
    <s v="PREPAID"/>
    <s v="English"/>
    <x v="17"/>
    <d v="2023-05-28T00:00:00"/>
  </r>
  <r>
    <n v="971525128677"/>
    <s v="PREPAID"/>
    <s v="English"/>
    <x v="17"/>
    <d v="2023-05-28T00:00:00"/>
  </r>
  <r>
    <n v="971555310204"/>
    <s v="PREPAID"/>
    <s v="English"/>
    <x v="17"/>
    <d v="2023-05-28T00:00:00"/>
  </r>
  <r>
    <n v="971524865825"/>
    <s v="PREPAID"/>
    <s v="English"/>
    <x v="17"/>
    <d v="2023-05-28T00:00:00"/>
  </r>
  <r>
    <n v="971581889286"/>
    <s v="PREPAID"/>
    <s v="English"/>
    <x v="17"/>
    <d v="2023-05-28T00:00:00"/>
  </r>
  <r>
    <n v="971526165731"/>
    <s v="PREPAID"/>
    <s v="English"/>
    <x v="17"/>
    <d v="2023-05-28T00:00:00"/>
  </r>
  <r>
    <n v="971521639819"/>
    <s v="PREPAID"/>
    <s v="English"/>
    <x v="17"/>
    <d v="2023-05-28T00:00:00"/>
  </r>
  <r>
    <n v="971528919251"/>
    <s v="PREPAID"/>
    <s v="English"/>
    <x v="17"/>
    <d v="2023-05-28T00:00:00"/>
  </r>
  <r>
    <n v="971559107748"/>
    <s v="PREPAID"/>
    <s v="English"/>
    <x v="17"/>
    <d v="2023-05-28T00:00:00"/>
  </r>
  <r>
    <n v="971589219461"/>
    <s v="PREPAID"/>
    <s v="English"/>
    <x v="17"/>
    <d v="2023-05-28T00:00:00"/>
  </r>
  <r>
    <n v="971526448791"/>
    <s v="PREPAID"/>
    <s v="English"/>
    <x v="17"/>
    <d v="2023-05-28T00:00:00"/>
  </r>
  <r>
    <n v="971559687533"/>
    <s v="PREPAID"/>
    <s v="English"/>
    <x v="17"/>
    <d v="2023-05-28T00:00:00"/>
  </r>
  <r>
    <n v="971553814922"/>
    <s v="PREPAID"/>
    <s v="English"/>
    <x v="17"/>
    <d v="2023-05-28T00:00:00"/>
  </r>
  <r>
    <n v="971581707847"/>
    <s v="PREPAID"/>
    <s v="English"/>
    <x v="17"/>
    <d v="2023-05-28T00:00:00"/>
  </r>
  <r>
    <n v="971552676067"/>
    <s v="PREPAID"/>
    <s v="English"/>
    <x v="17"/>
    <d v="2023-05-28T00:00:00"/>
  </r>
  <r>
    <n v="971522451033"/>
    <s v="PREPAID"/>
    <s v="English"/>
    <x v="17"/>
    <d v="2023-05-28T00:00:00"/>
  </r>
  <r>
    <n v="971588541325"/>
    <s v="PREPAID"/>
    <s v="English"/>
    <x v="17"/>
    <d v="2023-05-28T00:00:00"/>
  </r>
  <r>
    <n v="971552338126"/>
    <s v="PREPAID"/>
    <s v="English"/>
    <x v="17"/>
    <d v="2023-05-28T00:00:00"/>
  </r>
  <r>
    <n v="971525249987"/>
    <s v="PREPAID"/>
    <s v="English"/>
    <x v="17"/>
    <d v="2023-05-28T00:00:00"/>
  </r>
  <r>
    <n v="971521015899"/>
    <s v="PREPAID"/>
    <s v="English"/>
    <x v="17"/>
    <d v="2023-05-28T00:00:00"/>
  </r>
  <r>
    <n v="971559871368"/>
    <s v="PREPAID"/>
    <s v="English"/>
    <x v="17"/>
    <d v="2023-05-28T00:00:00"/>
  </r>
  <r>
    <n v="971527790718"/>
    <s v="PREPAID"/>
    <s v="English"/>
    <x v="17"/>
    <d v="2023-05-28T00:00:00"/>
  </r>
  <r>
    <n v="971558692278"/>
    <s v="PREPAID"/>
    <s v="English"/>
    <x v="17"/>
    <d v="2023-05-28T00:00:00"/>
  </r>
  <r>
    <n v="971588546267"/>
    <s v="PREPAID"/>
    <s v="English"/>
    <x v="17"/>
    <d v="2023-05-28T00:00:00"/>
  </r>
  <r>
    <n v="971522304775"/>
    <s v="PREPAID"/>
    <s v="English"/>
    <x v="17"/>
    <d v="2023-05-28T00:00:00"/>
  </r>
  <r>
    <n v="971556165714"/>
    <s v="PREPAID"/>
    <s v="English"/>
    <x v="17"/>
    <d v="2023-05-28T00:00:00"/>
  </r>
  <r>
    <n v="971588760889"/>
    <s v="PREPAID"/>
    <s v="English"/>
    <x v="17"/>
    <d v="2023-05-28T00:00:00"/>
  </r>
  <r>
    <n v="971525021851"/>
    <s v="PREPAID"/>
    <s v="English"/>
    <x v="17"/>
    <d v="2023-05-28T00:00:00"/>
  </r>
  <r>
    <n v="971555644942"/>
    <s v="PREPAID"/>
    <s v="English"/>
    <x v="17"/>
    <d v="2023-05-28T00:00:00"/>
  </r>
  <r>
    <n v="971521984158"/>
    <s v="PREPAID"/>
    <s v="English"/>
    <x v="17"/>
    <d v="2023-05-28T00:00:00"/>
  </r>
  <r>
    <n v="971552438266"/>
    <s v="PREPAID"/>
    <s v="English"/>
    <x v="17"/>
    <d v="2023-05-28T00:00:00"/>
  </r>
  <r>
    <n v="971552901239"/>
    <s v="PREPAID"/>
    <s v="English"/>
    <x v="17"/>
    <d v="2023-05-28T00:00:00"/>
  </r>
  <r>
    <n v="971582571724"/>
    <s v="PREPAID"/>
    <s v="English"/>
    <x v="17"/>
    <d v="2023-05-28T00:00:00"/>
  </r>
  <r>
    <n v="971559350065"/>
    <s v="PREPAID"/>
    <s v="English"/>
    <x v="17"/>
    <d v="2023-05-28T00:00:00"/>
  </r>
  <r>
    <n v="971528026983"/>
    <s v="PREPAID"/>
    <s v="English"/>
    <x v="17"/>
    <d v="2023-05-28T00:00:00"/>
  </r>
  <r>
    <n v="971523036504"/>
    <s v="PREPAID"/>
    <s v="English"/>
    <x v="17"/>
    <d v="2023-05-28T00:00:00"/>
  </r>
  <r>
    <n v="971558210414"/>
    <s v="PREPAID"/>
    <s v="English"/>
    <x v="17"/>
    <d v="2023-05-28T00:00:00"/>
  </r>
  <r>
    <n v="971559893026"/>
    <s v="PREPAID"/>
    <s v="English"/>
    <x v="17"/>
    <d v="2023-05-28T00:00:00"/>
  </r>
  <r>
    <n v="971528232960"/>
    <s v="PREPAID"/>
    <s v="English"/>
    <x v="17"/>
    <d v="2023-05-28T00:00:00"/>
  </r>
  <r>
    <n v="971557138060"/>
    <s v="PREPAID"/>
    <s v="English"/>
    <x v="17"/>
    <d v="2023-05-28T00:00:00"/>
  </r>
  <r>
    <n v="971528731097"/>
    <s v="PREPAID"/>
    <s v="English"/>
    <x v="17"/>
    <d v="2023-05-28T00:00:00"/>
  </r>
  <r>
    <n v="971554064214"/>
    <s v="PREPAID"/>
    <s v="English"/>
    <x v="17"/>
    <d v="2023-05-28T00:00:00"/>
  </r>
  <r>
    <n v="971522733030"/>
    <s v="PREPAID"/>
    <s v="English"/>
    <x v="17"/>
    <d v="2023-05-28T00:00:00"/>
  </r>
  <r>
    <n v="971588940510"/>
    <s v="PREPAID"/>
    <s v="English"/>
    <x v="17"/>
    <d v="2023-05-28T00:00:00"/>
  </r>
  <r>
    <n v="971582264587"/>
    <s v="PREPAID"/>
    <s v="English"/>
    <x v="17"/>
    <d v="2023-05-28T00:00:00"/>
  </r>
  <r>
    <n v="971588941603"/>
    <s v="PREPAID"/>
    <s v="English"/>
    <x v="17"/>
    <d v="2023-05-28T00:00:00"/>
  </r>
  <r>
    <n v="971521704057"/>
    <s v="PREPAID"/>
    <s v="English"/>
    <x v="17"/>
    <d v="2023-05-28T00:00:00"/>
  </r>
  <r>
    <n v="971588805725"/>
    <s v="PREPAID"/>
    <s v="English"/>
    <x v="17"/>
    <d v="2023-05-28T00:00:00"/>
  </r>
  <r>
    <n v="971554345761"/>
    <s v="PREPAID"/>
    <s v="English"/>
    <x v="17"/>
    <d v="2023-05-28T00:00:00"/>
  </r>
  <r>
    <n v="971581632863"/>
    <s v="PREPAID"/>
    <s v="English"/>
    <x v="17"/>
    <d v="2023-05-28T00:00:00"/>
  </r>
  <r>
    <n v="971551831867"/>
    <s v="PREPAID"/>
    <s v="English"/>
    <x v="17"/>
    <d v="2023-05-28T00:00:00"/>
  </r>
  <r>
    <n v="971529768214"/>
    <s v="PREPAID"/>
    <s v="English"/>
    <x v="17"/>
    <d v="2023-05-28T00:00:00"/>
  </r>
  <r>
    <n v="971521138909"/>
    <s v="PREPAID"/>
    <s v="English"/>
    <x v="17"/>
    <d v="2023-05-28T00:00:00"/>
  </r>
  <r>
    <n v="971523918077"/>
    <s v="PREPAID"/>
    <s v="English"/>
    <x v="17"/>
    <d v="2023-05-28T00:00:00"/>
  </r>
  <r>
    <n v="971528557454"/>
    <s v="PREPAID"/>
    <s v="English"/>
    <x v="17"/>
    <d v="2023-05-28T00:00:00"/>
  </r>
  <r>
    <n v="971526718183"/>
    <s v="PREPAID"/>
    <s v="English"/>
    <x v="17"/>
    <d v="2023-05-28T00:00:00"/>
  </r>
  <r>
    <n v="971527371296"/>
    <s v="PREPAID"/>
    <s v="English"/>
    <x v="17"/>
    <d v="2023-05-28T00:00:00"/>
  </r>
  <r>
    <n v="971588990235"/>
    <s v="PREPAID"/>
    <s v="English"/>
    <x v="17"/>
    <d v="2023-05-28T00:00:00"/>
  </r>
  <r>
    <n v="971523526218"/>
    <s v="PREPAID"/>
    <s v="English"/>
    <x v="17"/>
    <d v="2023-05-28T00:00:00"/>
  </r>
  <r>
    <n v="971552557313"/>
    <s v="PREPAID"/>
    <s v="English"/>
    <x v="17"/>
    <d v="2023-05-28T00:00:00"/>
  </r>
  <r>
    <n v="971527718847"/>
    <s v="PREPAID"/>
    <s v="English"/>
    <x v="17"/>
    <d v="2023-05-28T00:00:00"/>
  </r>
  <r>
    <n v="971558240694"/>
    <s v="PREPAID"/>
    <s v="English"/>
    <x v="17"/>
    <d v="2023-05-28T00:00:00"/>
  </r>
  <r>
    <n v="971557462372"/>
    <s v="PREPAID"/>
    <s v="English"/>
    <x v="17"/>
    <d v="2023-05-28T00:00:00"/>
  </r>
  <r>
    <n v="971528817949"/>
    <s v="PREPAID"/>
    <s v="English"/>
    <x v="17"/>
    <d v="2023-05-28T00:00:00"/>
  </r>
  <r>
    <n v="971523718943"/>
    <s v="PREPAID"/>
    <s v="English"/>
    <x v="17"/>
    <d v="2023-05-28T00:00:00"/>
  </r>
  <r>
    <n v="971523474827"/>
    <s v="PREPAID"/>
    <s v="English"/>
    <x v="17"/>
    <d v="2023-05-28T00:00:00"/>
  </r>
  <r>
    <n v="971555363378"/>
    <s v="PREPAID"/>
    <s v="English"/>
    <x v="17"/>
    <d v="2023-05-28T00:00:00"/>
  </r>
  <r>
    <n v="971552427669"/>
    <s v="PREPAID"/>
    <s v="English"/>
    <x v="17"/>
    <d v="2023-05-28T00:00:00"/>
  </r>
  <r>
    <n v="971558492683"/>
    <s v="PREPAID"/>
    <s v="English"/>
    <x v="17"/>
    <d v="2023-05-28T00:00:00"/>
  </r>
  <r>
    <n v="971589063360"/>
    <s v="PREPAID"/>
    <s v="English"/>
    <x v="17"/>
    <d v="2023-05-28T00:00:00"/>
  </r>
  <r>
    <n v="971526145694"/>
    <s v="PREPAID"/>
    <s v="English"/>
    <x v="17"/>
    <d v="2023-05-28T00:00:00"/>
  </r>
  <r>
    <n v="971528519722"/>
    <s v="PREPAID"/>
    <s v="English"/>
    <x v="17"/>
    <d v="2023-05-28T00:00:00"/>
  </r>
  <r>
    <n v="971526752019"/>
    <s v="PREPAID"/>
    <s v="English"/>
    <x v="17"/>
    <d v="2023-05-28T00:00:00"/>
  </r>
  <r>
    <n v="971522084175"/>
    <s v="PREPAID"/>
    <s v="English"/>
    <x v="17"/>
    <d v="2023-05-28T00:00:00"/>
  </r>
  <r>
    <n v="971588969620"/>
    <s v="PREPAID"/>
    <s v="English"/>
    <x v="17"/>
    <d v="2023-05-28T00:00:00"/>
  </r>
  <r>
    <n v="971555237066"/>
    <s v="PREPAID"/>
    <s v="English"/>
    <x v="17"/>
    <d v="2023-05-28T00:00:00"/>
  </r>
  <r>
    <n v="971581756476"/>
    <s v="PREPAID"/>
    <s v="English"/>
    <x v="17"/>
    <d v="2023-05-28T00:00:00"/>
  </r>
  <r>
    <n v="971523316898"/>
    <s v="PREPAID"/>
    <s v="English"/>
    <x v="17"/>
    <d v="2023-05-28T00:00:00"/>
  </r>
  <r>
    <n v="971527237548"/>
    <s v="PREPAID"/>
    <s v="English"/>
    <x v="17"/>
    <d v="2023-05-28T00:00:00"/>
  </r>
  <r>
    <n v="971554856968"/>
    <s v="PREPAID"/>
    <s v="English"/>
    <x v="17"/>
    <d v="2023-05-28T00:00:00"/>
  </r>
  <r>
    <n v="971524925807"/>
    <s v="PREPAID"/>
    <s v="English"/>
    <x v="17"/>
    <d v="2023-05-28T00:00:00"/>
  </r>
  <r>
    <n v="971557015215"/>
    <s v="PREPAID"/>
    <s v="English"/>
    <x v="17"/>
    <d v="2023-05-28T00:00:00"/>
  </r>
  <r>
    <n v="971526874406"/>
    <s v="PREPAID"/>
    <s v="English"/>
    <x v="17"/>
    <d v="2023-05-28T00:00:00"/>
  </r>
  <r>
    <n v="971522718169"/>
    <s v="PREPAID"/>
    <s v="English"/>
    <x v="17"/>
    <d v="2023-05-28T00:00:00"/>
  </r>
  <r>
    <n v="971554204019"/>
    <s v="PREPAID"/>
    <s v="English"/>
    <x v="17"/>
    <d v="2023-05-28T00:00:00"/>
  </r>
  <r>
    <n v="971555871701"/>
    <s v="PREPAID"/>
    <s v="English"/>
    <x v="17"/>
    <d v="2023-05-28T00:00:00"/>
  </r>
  <r>
    <n v="971525796463"/>
    <s v="PREPAID"/>
    <s v="English"/>
    <x v="17"/>
    <d v="2023-05-28T00:00:00"/>
  </r>
  <r>
    <n v="971556730990"/>
    <s v="PREPAID"/>
    <s v="English"/>
    <x v="17"/>
    <d v="2023-05-28T00:00:00"/>
  </r>
  <r>
    <n v="971581611807"/>
    <s v="PREPAID"/>
    <s v="English"/>
    <x v="17"/>
    <d v="2023-05-28T00:00:00"/>
  </r>
  <r>
    <n v="971556180713"/>
    <s v="PREPAID"/>
    <s v="English"/>
    <x v="17"/>
    <d v="2023-05-28T00:00:00"/>
  </r>
  <r>
    <n v="971522738423"/>
    <s v="PREPAID"/>
    <s v="English"/>
    <x v="17"/>
    <d v="2023-05-28T00:00:00"/>
  </r>
  <r>
    <n v="971582549737"/>
    <s v="PREPAID"/>
    <s v="English"/>
    <x v="17"/>
    <d v="2023-05-28T00:00:00"/>
  </r>
  <r>
    <n v="971557934588"/>
    <s v="PREPAID"/>
    <s v="English"/>
    <x v="17"/>
    <d v="2023-05-28T00:00:00"/>
  </r>
  <r>
    <n v="971526183635"/>
    <s v="PREPAID"/>
    <s v="English"/>
    <x v="17"/>
    <d v="2023-05-28T00:00:00"/>
  </r>
  <r>
    <n v="971523173057"/>
    <s v="PREPAID"/>
    <s v="English"/>
    <x v="17"/>
    <d v="2023-05-28T00:00:00"/>
  </r>
  <r>
    <n v="971582373660"/>
    <s v="PREPAID"/>
    <s v="English"/>
    <x v="17"/>
    <d v="2023-05-28T00:00:00"/>
  </r>
  <r>
    <n v="971553925766"/>
    <s v="PREPAID"/>
    <s v="English"/>
    <x v="17"/>
    <d v="2023-05-28T00:00:00"/>
  </r>
  <r>
    <n v="971525474197"/>
    <s v="PREPAID"/>
    <s v="English"/>
    <x v="17"/>
    <d v="2023-05-28T00:00:00"/>
  </r>
  <r>
    <n v="971586400549"/>
    <s v="PREPAID"/>
    <s v="English"/>
    <x v="17"/>
    <d v="2023-05-28T00:00:00"/>
  </r>
  <r>
    <n v="971522577939"/>
    <s v="PREPAID"/>
    <s v="English"/>
    <x v="17"/>
    <d v="2023-05-28T00:00:00"/>
  </r>
  <r>
    <n v="971523094829"/>
    <s v="PREPAID"/>
    <s v="English"/>
    <x v="17"/>
    <d v="2023-05-28T00:00:00"/>
  </r>
  <r>
    <n v="971555226827"/>
    <s v="PREPAID"/>
    <s v="English"/>
    <x v="17"/>
    <d v="2023-05-28T00:00:00"/>
  </r>
  <r>
    <n v="971555644306"/>
    <s v="PREPAID"/>
    <s v="English"/>
    <x v="17"/>
    <d v="2023-05-28T00:00:00"/>
  </r>
  <r>
    <n v="971588874757"/>
    <s v="PREPAID"/>
    <s v="English"/>
    <x v="17"/>
    <d v="2023-05-28T00:00:00"/>
  </r>
  <r>
    <n v="971556976157"/>
    <s v="PREPAID"/>
    <s v="English"/>
    <x v="17"/>
    <d v="2023-05-28T00:00:00"/>
  </r>
  <r>
    <n v="971551849441"/>
    <s v="PREPAID"/>
    <s v="English"/>
    <x v="17"/>
    <d v="2023-05-28T00:00:00"/>
  </r>
  <r>
    <n v="971557331532"/>
    <s v="PREPAID"/>
    <s v="English"/>
    <x v="17"/>
    <d v="2023-05-28T00:00:00"/>
  </r>
  <r>
    <n v="971551640154"/>
    <s v="PREPAID"/>
    <s v="English"/>
    <x v="17"/>
    <d v="2023-05-28T00:00:00"/>
  </r>
  <r>
    <n v="971528005765"/>
    <s v="PREPAID"/>
    <s v="English"/>
    <x v="17"/>
    <d v="2023-05-28T00:00:00"/>
  </r>
  <r>
    <n v="971523989719"/>
    <s v="PREPAID"/>
    <s v="English"/>
    <x v="17"/>
    <d v="2023-05-28T00:00:00"/>
  </r>
  <r>
    <n v="971526824191"/>
    <s v="PREPAID"/>
    <s v="English"/>
    <x v="17"/>
    <d v="2023-05-28T00:00:00"/>
  </r>
  <r>
    <n v="971552478057"/>
    <s v="PREPAID"/>
    <s v="English"/>
    <x v="17"/>
    <d v="2023-05-28T00:00:00"/>
  </r>
  <r>
    <n v="971526837827"/>
    <s v="PREPAID"/>
    <s v="English"/>
    <x v="17"/>
    <d v="2023-05-28T00:00:00"/>
  </r>
  <r>
    <n v="971557487145"/>
    <s v="PREPAID"/>
    <s v="English"/>
    <x v="17"/>
    <d v="2023-05-28T00:00:00"/>
  </r>
  <r>
    <n v="971553457051"/>
    <s v="PREPAID"/>
    <s v="English"/>
    <x v="17"/>
    <d v="2023-05-28T00:00:00"/>
  </r>
  <r>
    <n v="971526975343"/>
    <s v="PREPAID"/>
    <s v="English"/>
    <x v="17"/>
    <d v="2023-05-28T00:00:00"/>
  </r>
  <r>
    <n v="971557610351"/>
    <s v="PREPAID"/>
    <s v="English"/>
    <x v="17"/>
    <d v="2023-05-28T00:00:00"/>
  </r>
  <r>
    <n v="971556352307"/>
    <s v="PREPAID"/>
    <s v="English"/>
    <x v="17"/>
    <d v="2023-05-28T00:00:00"/>
  </r>
  <r>
    <n v="971589907713"/>
    <s v="PREPAID"/>
    <s v="English"/>
    <x v="17"/>
    <d v="2023-05-28T00:00:00"/>
  </r>
  <r>
    <n v="971551519744"/>
    <s v="PREPAID"/>
    <s v="English"/>
    <x v="17"/>
    <d v="2023-05-28T00:00:00"/>
  </r>
  <r>
    <n v="971521196811"/>
    <s v="PREPAID"/>
    <s v="English"/>
    <x v="17"/>
    <d v="2023-05-28T00:00:00"/>
  </r>
  <r>
    <n v="971557587363"/>
    <s v="PREPAID"/>
    <s v="English"/>
    <x v="17"/>
    <d v="2023-05-28T00:00:00"/>
  </r>
  <r>
    <n v="971526952457"/>
    <s v="PREPAID"/>
    <s v="English"/>
    <x v="17"/>
    <d v="2023-05-28T00:00:00"/>
  </r>
  <r>
    <n v="971524125650"/>
    <s v="PREPAID"/>
    <s v="English"/>
    <x v="17"/>
    <d v="2023-05-28T00:00:00"/>
  </r>
  <r>
    <n v="971556454872"/>
    <s v="PREPAID"/>
    <s v="English"/>
    <x v="17"/>
    <d v="2023-05-28T00:00:00"/>
  </r>
  <r>
    <n v="971521471701"/>
    <s v="PREPAID"/>
    <s v="English"/>
    <x v="17"/>
    <d v="2023-05-28T00:00:00"/>
  </r>
  <r>
    <n v="971521130075"/>
    <s v="PREPAID"/>
    <s v="English"/>
    <x v="17"/>
    <d v="2023-05-28T00:00:00"/>
  </r>
  <r>
    <n v="971522856036"/>
    <s v="PREPAID"/>
    <s v="English"/>
    <x v="17"/>
    <d v="2023-05-28T00:00:00"/>
  </r>
  <r>
    <n v="971525973887"/>
    <s v="PREPAID"/>
    <s v="English"/>
    <x v="17"/>
    <d v="2023-05-28T00:00:00"/>
  </r>
  <r>
    <n v="971521695235"/>
    <s v="PREPAID"/>
    <s v="English"/>
    <x v="17"/>
    <d v="2023-05-28T00:00:00"/>
  </r>
  <r>
    <n v="971558685097"/>
    <s v="PREPAID"/>
    <s v="English"/>
    <x v="17"/>
    <d v="2023-05-28T00:00:00"/>
  </r>
  <r>
    <n v="971553173240"/>
    <s v="PREPAID"/>
    <s v="English"/>
    <x v="17"/>
    <d v="2023-05-28T00:00:00"/>
  </r>
  <r>
    <n v="971528773538"/>
    <s v="PREPAID"/>
    <s v="English"/>
    <x v="17"/>
    <d v="2023-05-28T00:00:00"/>
  </r>
  <r>
    <n v="971529270459"/>
    <s v="PREPAID"/>
    <s v="English"/>
    <x v="17"/>
    <d v="2023-05-28T00:00:00"/>
  </r>
  <r>
    <n v="971586732394"/>
    <s v="PREPAID"/>
    <s v="English"/>
    <x v="17"/>
    <d v="2023-05-28T00:00:00"/>
  </r>
  <r>
    <n v="971554201507"/>
    <s v="PREPAID"/>
    <s v="English"/>
    <x v="17"/>
    <d v="2023-05-28T00:00:00"/>
  </r>
  <r>
    <n v="971582602445"/>
    <s v="PREPAID"/>
    <s v="English"/>
    <x v="17"/>
    <d v="2023-05-28T00:00:00"/>
  </r>
  <r>
    <n v="971527522771"/>
    <s v="PREPAID"/>
    <s v="English"/>
    <x v="17"/>
    <d v="2023-05-28T00:00:00"/>
  </r>
  <r>
    <n v="971529289632"/>
    <s v="PREPAID"/>
    <s v="English"/>
    <x v="17"/>
    <d v="2023-05-28T00:00:00"/>
  </r>
  <r>
    <n v="971522737904"/>
    <s v="PREPAID"/>
    <s v="English"/>
    <x v="17"/>
    <d v="2023-05-28T00:00:00"/>
  </r>
  <r>
    <n v="971589263700"/>
    <s v="PREPAID"/>
    <s v="English"/>
    <x v="17"/>
    <d v="2023-05-28T00:00:00"/>
  </r>
  <r>
    <n v="971554855394"/>
    <s v="PREPAID"/>
    <s v="English"/>
    <x v="17"/>
    <d v="2023-05-28T00:00:00"/>
  </r>
  <r>
    <n v="971521523349"/>
    <s v="PREPAID"/>
    <s v="English"/>
    <x v="17"/>
    <d v="2023-05-28T00:00:00"/>
  </r>
  <r>
    <n v="971589827656"/>
    <s v="PREPAID"/>
    <s v="English"/>
    <x v="17"/>
    <d v="2023-05-28T00:00:00"/>
  </r>
  <r>
    <n v="971529951301"/>
    <s v="PREPAID"/>
    <s v="English"/>
    <x v="17"/>
    <d v="2023-05-28T00:00:00"/>
  </r>
  <r>
    <n v="971525059864"/>
    <s v="PREPAID"/>
    <s v="English"/>
    <x v="17"/>
    <d v="2023-05-28T00:00:00"/>
  </r>
  <r>
    <n v="971552937754"/>
    <s v="PREPAID"/>
    <s v="English"/>
    <x v="17"/>
    <d v="2023-05-28T00:00:00"/>
  </r>
  <r>
    <n v="971586791309"/>
    <s v="PREPAID"/>
    <s v="English"/>
    <x v="17"/>
    <d v="2023-05-28T00:00:00"/>
  </r>
  <r>
    <n v="971526397019"/>
    <s v="PREPAID"/>
    <s v="English"/>
    <x v="17"/>
    <d v="2023-05-28T00:00:00"/>
  </r>
  <r>
    <n v="971523962928"/>
    <s v="PREPAID"/>
    <s v="English"/>
    <x v="17"/>
    <d v="2023-05-28T00:00:00"/>
  </r>
  <r>
    <n v="971553964293"/>
    <s v="PREPAID"/>
    <s v="English"/>
    <x v="17"/>
    <d v="2023-05-28T00:00:00"/>
  </r>
  <r>
    <n v="971523145699"/>
    <s v="PREPAID"/>
    <s v="English"/>
    <x v="17"/>
    <d v="2023-05-28T00:00:00"/>
  </r>
  <r>
    <n v="971589520011"/>
    <s v="PREPAID"/>
    <s v="English"/>
    <x v="17"/>
    <d v="2023-05-28T00:00:00"/>
  </r>
  <r>
    <n v="971589627521"/>
    <s v="PREPAID"/>
    <s v="English"/>
    <x v="17"/>
    <d v="2023-05-28T00:00:00"/>
  </r>
  <r>
    <n v="971556982885"/>
    <s v="PREPAID"/>
    <s v="English"/>
    <x v="17"/>
    <d v="2023-05-28T00:00:00"/>
  </r>
  <r>
    <n v="971558967068"/>
    <s v="PREPAID"/>
    <s v="English"/>
    <x v="17"/>
    <d v="2023-05-28T00:00:00"/>
  </r>
  <r>
    <n v="971523438503"/>
    <s v="PREPAID"/>
    <s v="English"/>
    <x v="17"/>
    <d v="2023-05-28T00:00:00"/>
  </r>
  <r>
    <n v="971525588439"/>
    <s v="PREPAID"/>
    <s v="English"/>
    <x v="17"/>
    <d v="2023-05-28T00:00:00"/>
  </r>
  <r>
    <n v="971588605114"/>
    <s v="PREPAID"/>
    <s v="English"/>
    <x v="17"/>
    <d v="2023-05-28T00:00:00"/>
  </r>
  <r>
    <n v="971529747627"/>
    <s v="PREPAID"/>
    <s v="English"/>
    <x v="17"/>
    <d v="2023-05-28T00:00:00"/>
  </r>
  <r>
    <n v="971581164867"/>
    <s v="PREPAID"/>
    <s v="English"/>
    <x v="17"/>
    <d v="2023-05-28T00:00:00"/>
  </r>
  <r>
    <n v="971526254794"/>
    <s v="PREPAID"/>
    <s v="English"/>
    <x v="17"/>
    <d v="2023-05-28T00:00:00"/>
  </r>
  <r>
    <n v="971581821239"/>
    <s v="PREPAID"/>
    <s v="English"/>
    <x v="17"/>
    <d v="2023-05-28T00:00:00"/>
  </r>
  <r>
    <n v="971523185916"/>
    <s v="PREPAID"/>
    <s v="English"/>
    <x v="17"/>
    <d v="2023-05-28T00:00:00"/>
  </r>
  <r>
    <n v="971527470095"/>
    <s v="PREPAID"/>
    <s v="English"/>
    <x v="17"/>
    <d v="2023-05-28T00:00:00"/>
  </r>
  <r>
    <n v="971589210733"/>
    <s v="PREPAID"/>
    <s v="English"/>
    <x v="17"/>
    <d v="2023-05-28T00:00:00"/>
  </r>
  <r>
    <n v="971551375158"/>
    <s v="PREPAID"/>
    <s v="English"/>
    <x v="17"/>
    <d v="2023-05-28T00:00:00"/>
  </r>
  <r>
    <n v="971525471370"/>
    <s v="PREPAID"/>
    <s v="English"/>
    <x v="17"/>
    <d v="2023-05-28T00:00:00"/>
  </r>
  <r>
    <n v="971527325300"/>
    <s v="PREPAID"/>
    <s v="English"/>
    <x v="17"/>
    <d v="2023-05-28T00:00:00"/>
  </r>
  <r>
    <n v="971589965629"/>
    <s v="PREPAID"/>
    <s v="English"/>
    <x v="17"/>
    <d v="2023-05-28T00:00:00"/>
  </r>
  <r>
    <n v="971522787484"/>
    <s v="PREPAID"/>
    <s v="English"/>
    <x v="17"/>
    <d v="2023-05-28T00:00:00"/>
  </r>
  <r>
    <n v="971588373944"/>
    <s v="PREPAID"/>
    <s v="English"/>
    <x v="17"/>
    <d v="2023-05-28T00:00:00"/>
  </r>
  <r>
    <n v="971525382798"/>
    <s v="PREPAID"/>
    <s v="English"/>
    <x v="17"/>
    <d v="2023-05-28T00:00:00"/>
  </r>
  <r>
    <n v="971581233459"/>
    <s v="PREPAID"/>
    <s v="English"/>
    <x v="17"/>
    <d v="2023-05-28T00:00:00"/>
  </r>
  <r>
    <n v="971528627515"/>
    <s v="PREPAID"/>
    <s v="English"/>
    <x v="17"/>
    <d v="2023-05-28T00:00:00"/>
  </r>
  <r>
    <n v="971526881519"/>
    <s v="PREPAID"/>
    <s v="English"/>
    <x v="17"/>
    <d v="2023-05-28T00:00:00"/>
  </r>
  <r>
    <n v="971589406866"/>
    <s v="PREPAID"/>
    <s v="English"/>
    <x v="17"/>
    <d v="2023-05-28T00:00:00"/>
  </r>
  <r>
    <n v="971581505768"/>
    <s v="PREPAID"/>
    <s v="English"/>
    <x v="17"/>
    <d v="2023-05-28T00:00:00"/>
  </r>
  <r>
    <n v="971588349440"/>
    <s v="PREPAID"/>
    <s v="English"/>
    <x v="17"/>
    <d v="2023-05-28T00:00:00"/>
  </r>
  <r>
    <n v="971582980361"/>
    <s v="PREPAID"/>
    <s v="English"/>
    <x v="17"/>
    <d v="2023-05-28T00:00:00"/>
  </r>
  <r>
    <n v="971581881146"/>
    <s v="PREPAID"/>
    <s v="English"/>
    <x v="17"/>
    <d v="2023-05-28T00:00:00"/>
  </r>
  <r>
    <n v="971589457161"/>
    <s v="PREPAID"/>
    <s v="English"/>
    <x v="17"/>
    <d v="2023-05-28T00:00:00"/>
  </r>
  <r>
    <n v="971522306643"/>
    <s v="PREPAID"/>
    <s v="English"/>
    <x v="17"/>
    <d v="2023-05-28T00:00:00"/>
  </r>
  <r>
    <n v="971586908932"/>
    <s v="PREPAID"/>
    <s v="English"/>
    <x v="17"/>
    <d v="2023-05-28T00:00:00"/>
  </r>
  <r>
    <n v="971589103821"/>
    <s v="PREPAID"/>
    <s v="English"/>
    <x v="17"/>
    <d v="2023-05-28T00:00:00"/>
  </r>
  <r>
    <n v="971552670093"/>
    <s v="PREPAID"/>
    <s v="English"/>
    <x v="17"/>
    <d v="2023-05-28T00:00:00"/>
  </r>
  <r>
    <n v="971589809062"/>
    <s v="PREPAID"/>
    <s v="English"/>
    <x v="17"/>
    <d v="2023-05-28T00:00:00"/>
  </r>
  <r>
    <n v="971554424913"/>
    <s v="PREPAID"/>
    <s v="English"/>
    <x v="17"/>
    <d v="2023-05-28T00:00:00"/>
  </r>
  <r>
    <n v="971524708147"/>
    <s v="PREPAID"/>
    <s v="English"/>
    <x v="17"/>
    <d v="2023-05-28T00:00:00"/>
  </r>
  <r>
    <n v="971557243475"/>
    <s v="PREPAID"/>
    <s v="English"/>
    <x v="17"/>
    <d v="2023-05-28T00:00:00"/>
  </r>
  <r>
    <n v="971527807053"/>
    <s v="PREPAID"/>
    <s v="English"/>
    <x v="17"/>
    <d v="2023-05-28T00:00:00"/>
  </r>
  <r>
    <n v="971524527620"/>
    <s v="PREPAID"/>
    <s v="English"/>
    <x v="17"/>
    <d v="2023-05-28T00:00:00"/>
  </r>
  <r>
    <n v="971588445708"/>
    <s v="PREPAID"/>
    <s v="English"/>
    <x v="17"/>
    <d v="2023-05-28T00:00:00"/>
  </r>
  <r>
    <n v="971521512043"/>
    <s v="PREPAID"/>
    <s v="English"/>
    <x v="17"/>
    <d v="2023-05-28T00:00:00"/>
  </r>
  <r>
    <n v="971557800459"/>
    <s v="PREPAID"/>
    <s v="English"/>
    <x v="17"/>
    <d v="2023-05-28T00:00:00"/>
  </r>
  <r>
    <n v="971588915651"/>
    <s v="PREPAID"/>
    <s v="English"/>
    <x v="17"/>
    <d v="2023-05-28T00:00:00"/>
  </r>
  <r>
    <n v="971586270276"/>
    <s v="PREPAID"/>
    <s v="English"/>
    <x v="17"/>
    <d v="2023-05-28T00:00:00"/>
  </r>
  <r>
    <n v="971559901853"/>
    <s v="PREPAID"/>
    <s v="English"/>
    <x v="17"/>
    <d v="2023-05-28T00:00:00"/>
  </r>
  <r>
    <n v="971582815983"/>
    <s v="PREPAID"/>
    <s v="English"/>
    <x v="17"/>
    <d v="2023-05-28T00:00:00"/>
  </r>
  <r>
    <n v="971588399217"/>
    <s v="PREPAID"/>
    <s v="English"/>
    <x v="17"/>
    <d v="2023-05-28T00:00:00"/>
  </r>
  <r>
    <n v="971551447453"/>
    <s v="PREPAID"/>
    <s v="English"/>
    <x v="17"/>
    <d v="2023-05-28T00:00:00"/>
  </r>
  <r>
    <n v="971588031216"/>
    <s v="PREPAID"/>
    <s v="English"/>
    <x v="17"/>
    <d v="2023-05-28T00:00:00"/>
  </r>
  <r>
    <n v="971582071264"/>
    <s v="PREPAID"/>
    <s v="English"/>
    <x v="17"/>
    <d v="2023-05-28T00:00:00"/>
  </r>
  <r>
    <n v="971588495098"/>
    <s v="PREPAID"/>
    <s v="English"/>
    <x v="17"/>
    <d v="2023-05-28T00:00:00"/>
  </r>
  <r>
    <n v="971521656876"/>
    <s v="PREPAID"/>
    <s v="English"/>
    <x v="17"/>
    <d v="2023-05-28T00:00:00"/>
  </r>
  <r>
    <n v="971555647021"/>
    <s v="PREPAID"/>
    <s v="English"/>
    <x v="17"/>
    <d v="2023-05-28T00:00:00"/>
  </r>
  <r>
    <n v="971582567028"/>
    <s v="PREPAID"/>
    <s v="English"/>
    <x v="17"/>
    <d v="2023-05-28T00:00:00"/>
  </r>
  <r>
    <n v="971558719785"/>
    <s v="PREPAID"/>
    <s v="English"/>
    <x v="17"/>
    <d v="2023-05-28T00:00:00"/>
  </r>
  <r>
    <n v="971582989490"/>
    <s v="PREPAID"/>
    <s v="English"/>
    <x v="17"/>
    <d v="2023-05-28T00:00:00"/>
  </r>
  <r>
    <n v="971556500248"/>
    <s v="PREPAID"/>
    <s v="English"/>
    <x v="17"/>
    <d v="2023-05-28T00:00:00"/>
  </r>
  <r>
    <n v="971529527190"/>
    <s v="PREPAID"/>
    <s v="English"/>
    <x v="17"/>
    <d v="2023-05-28T00:00:00"/>
  </r>
  <r>
    <n v="971527058703"/>
    <s v="PREPAID"/>
    <s v="English"/>
    <x v="17"/>
    <d v="2023-05-28T00:00:00"/>
  </r>
  <r>
    <n v="971552137696"/>
    <s v="PREPAID"/>
    <s v="English"/>
    <x v="17"/>
    <d v="2023-05-28T00:00:00"/>
  </r>
  <r>
    <n v="971586614351"/>
    <s v="PREPAID"/>
    <s v="English"/>
    <x v="17"/>
    <d v="2023-05-28T00:00:00"/>
  </r>
  <r>
    <n v="971555693540"/>
    <s v="PREPAID"/>
    <s v="English"/>
    <x v="17"/>
    <d v="2023-05-28T00:00:00"/>
  </r>
  <r>
    <n v="971589973750"/>
    <s v="PREPAID"/>
    <s v="English"/>
    <x v="17"/>
    <d v="2023-05-28T00:00:00"/>
  </r>
  <r>
    <n v="971557854305"/>
    <s v="PREPAID"/>
    <s v="English"/>
    <x v="17"/>
    <d v="2023-05-28T00:00:00"/>
  </r>
  <r>
    <n v="971588918057"/>
    <s v="PREPAID"/>
    <s v="English"/>
    <x v="17"/>
    <d v="2023-05-28T00:00:00"/>
  </r>
  <r>
    <n v="971552132105"/>
    <s v="PREPAID"/>
    <s v="English"/>
    <x v="17"/>
    <d v="2023-05-28T00:00:00"/>
  </r>
  <r>
    <n v="971525622668"/>
    <s v="PREPAID"/>
    <s v="English"/>
    <x v="17"/>
    <d v="2023-05-28T00:00:00"/>
  </r>
  <r>
    <n v="971589525004"/>
    <s v="PREPAID"/>
    <s v="English"/>
    <x v="17"/>
    <d v="2023-05-28T00:00:00"/>
  </r>
  <r>
    <n v="971529778663"/>
    <s v="PREPAID"/>
    <s v="English"/>
    <x v="17"/>
    <d v="2023-05-28T00:00:00"/>
  </r>
  <r>
    <n v="971556442285"/>
    <s v="PREPAID"/>
    <s v="English"/>
    <x v="17"/>
    <d v="2023-05-28T00:00:00"/>
  </r>
  <r>
    <n v="971525379020"/>
    <s v="PREPAID"/>
    <s v="English"/>
    <x v="17"/>
    <d v="2023-05-28T00:00:00"/>
  </r>
  <r>
    <n v="971524218014"/>
    <s v="PREPAID"/>
    <s v="English"/>
    <x v="17"/>
    <d v="2023-05-28T00:00:00"/>
  </r>
  <r>
    <n v="971529939242"/>
    <s v="PREPAID"/>
    <s v="English"/>
    <x v="17"/>
    <d v="2023-05-28T00:00:00"/>
  </r>
  <r>
    <n v="971522763941"/>
    <s v="PREPAID"/>
    <s v="English"/>
    <x v="17"/>
    <d v="2023-05-28T00:00:00"/>
  </r>
  <r>
    <n v="971559772504"/>
    <s v="PREPAID"/>
    <s v="English"/>
    <x v="17"/>
    <d v="2023-05-28T00:00:00"/>
  </r>
  <r>
    <n v="971558829680"/>
    <s v="PREPAID"/>
    <s v="English"/>
    <x v="17"/>
    <d v="2023-05-28T00:00:00"/>
  </r>
  <r>
    <n v="971521025027"/>
    <s v="PREPAID"/>
    <s v="English"/>
    <x v="17"/>
    <d v="2023-05-28T00:00:00"/>
  </r>
  <r>
    <n v="971524583370"/>
    <s v="PREPAID"/>
    <s v="English"/>
    <x v="17"/>
    <d v="2023-05-28T00:00:00"/>
  </r>
  <r>
    <n v="971527165571"/>
    <s v="PREPAID"/>
    <s v="English"/>
    <x v="17"/>
    <d v="2023-05-28T00:00:00"/>
  </r>
  <r>
    <n v="971554205512"/>
    <s v="PREPAID"/>
    <s v="English"/>
    <x v="17"/>
    <d v="2023-05-28T00:00:00"/>
  </r>
  <r>
    <n v="971526358070"/>
    <s v="PREPAID"/>
    <s v="English"/>
    <x v="17"/>
    <d v="2023-05-28T00:00:00"/>
  </r>
  <r>
    <n v="971525805565"/>
    <s v="PREPAID"/>
    <s v="English"/>
    <x v="17"/>
    <d v="2023-05-28T00:00:00"/>
  </r>
  <r>
    <n v="971553365356"/>
    <s v="PREPAID"/>
    <s v="English"/>
    <x v="17"/>
    <d v="2023-05-28T00:00:00"/>
  </r>
  <r>
    <n v="971527659772"/>
    <s v="PREPAID"/>
    <s v="English"/>
    <x v="17"/>
    <d v="2023-05-28T00:00:00"/>
  </r>
  <r>
    <n v="971524189331"/>
    <s v="PREPAID"/>
    <s v="English"/>
    <x v="17"/>
    <d v="2023-05-28T00:00:00"/>
  </r>
  <r>
    <n v="971523864376"/>
    <s v="PREPAID"/>
    <s v="English"/>
    <x v="17"/>
    <d v="2023-05-28T00:00:00"/>
  </r>
  <r>
    <n v="971555286833"/>
    <s v="PREPAID"/>
    <s v="English"/>
    <x v="17"/>
    <d v="2023-05-28T00:00:00"/>
  </r>
  <r>
    <n v="971529159904"/>
    <s v="PREPAID"/>
    <s v="English"/>
    <x v="17"/>
    <d v="2023-05-28T00:00:00"/>
  </r>
  <r>
    <n v="971528668207"/>
    <s v="PREPAID"/>
    <s v="English"/>
    <x v="17"/>
    <d v="2023-05-28T00:00:00"/>
  </r>
  <r>
    <n v="971589121180"/>
    <s v="PREPAID"/>
    <s v="English"/>
    <x v="17"/>
    <d v="2023-05-28T00:00:00"/>
  </r>
  <r>
    <n v="971558610308"/>
    <s v="PREPAID"/>
    <s v="English"/>
    <x v="17"/>
    <d v="2023-05-28T00:00:00"/>
  </r>
  <r>
    <n v="971524821506"/>
    <s v="PREPAID"/>
    <s v="English"/>
    <x v="17"/>
    <d v="2023-05-28T00:00:00"/>
  </r>
  <r>
    <n v="971524041010"/>
    <s v="PREPAID"/>
    <s v="English"/>
    <x v="17"/>
    <d v="2023-05-28T00:00:00"/>
  </r>
  <r>
    <n v="971552714614"/>
    <s v="PREPAID"/>
    <s v="English"/>
    <x v="17"/>
    <d v="2023-05-28T00:00:00"/>
  </r>
  <r>
    <n v="971525036228"/>
    <s v="PREPAID"/>
    <s v="English"/>
    <x v="17"/>
    <d v="2023-05-28T00:00:00"/>
  </r>
  <r>
    <n v="971523862727"/>
    <s v="PREPAID"/>
    <s v="English"/>
    <x v="17"/>
    <d v="2023-05-28T00:00:00"/>
  </r>
  <r>
    <n v="971581758538"/>
    <s v="PREPAID"/>
    <s v="English"/>
    <x v="17"/>
    <d v="2023-05-28T00:00:00"/>
  </r>
  <r>
    <n v="971551206096"/>
    <s v="PREPAID"/>
    <s v="English"/>
    <x v="17"/>
    <d v="2023-05-28T00:00:00"/>
  </r>
  <r>
    <n v="971525446540"/>
    <s v="PREPAID"/>
    <s v="English"/>
    <x v="17"/>
    <d v="2023-05-28T00:00:00"/>
  </r>
  <r>
    <n v="971588941860"/>
    <s v="PREPAID"/>
    <s v="English"/>
    <x v="17"/>
    <d v="2023-05-28T00:00:00"/>
  </r>
  <r>
    <n v="971555160232"/>
    <s v="PREPAID"/>
    <s v="English"/>
    <x v="17"/>
    <d v="2023-05-28T00:00:00"/>
  </r>
  <r>
    <n v="971589393570"/>
    <s v="PREPAID"/>
    <s v="English"/>
    <x v="17"/>
    <d v="2023-05-28T00:00:00"/>
  </r>
  <r>
    <n v="971582739505"/>
    <s v="PREPAID"/>
    <s v="English"/>
    <x v="17"/>
    <d v="2023-05-28T00:00:00"/>
  </r>
  <r>
    <n v="971554375953"/>
    <s v="PREPAID"/>
    <s v="English"/>
    <x v="17"/>
    <d v="2023-05-28T00:00:00"/>
  </r>
  <r>
    <n v="971553452788"/>
    <s v="PREPAID"/>
    <s v="English"/>
    <x v="17"/>
    <d v="2023-05-28T00:00:00"/>
  </r>
  <r>
    <n v="971525742773"/>
    <s v="PREPAID"/>
    <s v="English"/>
    <x v="17"/>
    <d v="2023-05-28T00:00:00"/>
  </r>
  <r>
    <n v="971524951104"/>
    <s v="PREPAID"/>
    <s v="English"/>
    <x v="17"/>
    <d v="2023-05-28T00:00:00"/>
  </r>
  <r>
    <n v="971526281762"/>
    <s v="PREPAID"/>
    <s v="English"/>
    <x v="17"/>
    <d v="2023-05-28T00:00:00"/>
  </r>
  <r>
    <n v="971554770866"/>
    <s v="PREPAID"/>
    <s v="English"/>
    <x v="17"/>
    <d v="2023-05-28T00:00:00"/>
  </r>
  <r>
    <n v="971586840899"/>
    <s v="PREPAID"/>
    <s v="English"/>
    <x v="17"/>
    <d v="2023-05-28T00:00:00"/>
  </r>
  <r>
    <n v="971528171467"/>
    <s v="PREPAID"/>
    <s v="English"/>
    <x v="17"/>
    <d v="2023-05-28T00:00:00"/>
  </r>
  <r>
    <n v="971527598739"/>
    <s v="PREPAID"/>
    <s v="English"/>
    <x v="17"/>
    <d v="2023-05-28T00:00:00"/>
  </r>
  <r>
    <n v="971582738743"/>
    <s v="PREPAID"/>
    <s v="English"/>
    <x v="17"/>
    <d v="2023-05-28T00:00:00"/>
  </r>
  <r>
    <n v="971528546151"/>
    <s v="PREPAID"/>
    <s v="English"/>
    <x v="17"/>
    <d v="2023-05-28T00:00:00"/>
  </r>
  <r>
    <n v="971582642753"/>
    <s v="PREPAID"/>
    <s v="English"/>
    <x v="17"/>
    <d v="2023-05-28T00:00:00"/>
  </r>
  <r>
    <n v="971525833349"/>
    <s v="PREPAID"/>
    <s v="English"/>
    <x v="17"/>
    <d v="2023-05-28T00:00:00"/>
  </r>
  <r>
    <n v="971528749731"/>
    <s v="PREPAID"/>
    <s v="English"/>
    <x v="17"/>
    <d v="2023-05-28T00:00:00"/>
  </r>
  <r>
    <n v="971522520805"/>
    <s v="PREPAID"/>
    <s v="English"/>
    <x v="17"/>
    <d v="2023-05-28T00:00:00"/>
  </r>
  <r>
    <n v="971551134722"/>
    <s v="PREPAID"/>
    <s v="English"/>
    <x v="17"/>
    <d v="2023-05-28T00:00:00"/>
  </r>
  <r>
    <n v="971523124624"/>
    <s v="PREPAID"/>
    <s v="English"/>
    <x v="17"/>
    <d v="2023-05-28T00:00:00"/>
  </r>
  <r>
    <n v="971557168089"/>
    <s v="PREPAID"/>
    <s v="English"/>
    <x v="17"/>
    <d v="2023-05-28T00:00:00"/>
  </r>
  <r>
    <n v="971589972968"/>
    <s v="PREPAID"/>
    <s v="English"/>
    <x v="17"/>
    <d v="2023-05-28T00:00:00"/>
  </r>
  <r>
    <n v="971582133642"/>
    <s v="PREPAID"/>
    <s v="English"/>
    <x v="17"/>
    <d v="2023-05-28T00:00:00"/>
  </r>
  <r>
    <n v="971522806528"/>
    <s v="PREPAID"/>
    <s v="English"/>
    <x v="17"/>
    <d v="2023-05-28T00:00:00"/>
  </r>
  <r>
    <n v="971522645724"/>
    <s v="PREPAID"/>
    <s v="English"/>
    <x v="17"/>
    <d v="2023-05-28T00:00:00"/>
  </r>
  <r>
    <n v="971524250399"/>
    <s v="PREPAID"/>
    <s v="English"/>
    <x v="17"/>
    <d v="2023-05-28T00:00:00"/>
  </r>
  <r>
    <n v="971554921018"/>
    <s v="PREPAID"/>
    <s v="English"/>
    <x v="17"/>
    <d v="2023-05-28T00:00:00"/>
  </r>
  <r>
    <n v="971523852567"/>
    <s v="PREPAID"/>
    <s v="English"/>
    <x v="17"/>
    <d v="2023-05-28T00:00:00"/>
  </r>
  <r>
    <n v="971525574967"/>
    <s v="PREPAID"/>
    <s v="English"/>
    <x v="17"/>
    <d v="2023-05-28T00:00:00"/>
  </r>
  <r>
    <n v="971553495462"/>
    <s v="PREPAID"/>
    <s v="English"/>
    <x v="17"/>
    <d v="2023-05-28T00:00:00"/>
  </r>
  <r>
    <n v="971554812372"/>
    <s v="PREPAID"/>
    <s v="English"/>
    <x v="17"/>
    <d v="2023-05-28T00:00:00"/>
  </r>
  <r>
    <n v="971555251942"/>
    <s v="PREPAID"/>
    <s v="English"/>
    <x v="17"/>
    <d v="2023-05-28T00:00:00"/>
  </r>
  <r>
    <n v="971525778473"/>
    <s v="PREPAID"/>
    <s v="English"/>
    <x v="17"/>
    <d v="2023-05-28T00:00:00"/>
  </r>
  <r>
    <n v="971588661602"/>
    <s v="PREPAID"/>
    <s v="English"/>
    <x v="17"/>
    <d v="2023-05-28T00:00:00"/>
  </r>
  <r>
    <n v="971556111538"/>
    <s v="PREPAID"/>
    <s v="English"/>
    <x v="17"/>
    <d v="2023-05-28T00:00:00"/>
  </r>
  <r>
    <n v="971524281273"/>
    <s v="PREPAID"/>
    <s v="English"/>
    <x v="17"/>
    <d v="2023-05-28T00:00:00"/>
  </r>
  <r>
    <n v="971581434787"/>
    <s v="PREPAID"/>
    <s v="English"/>
    <x v="17"/>
    <d v="2023-05-28T00:00:00"/>
  </r>
  <r>
    <n v="971554300890"/>
    <s v="PREPAID"/>
    <s v="English"/>
    <x v="17"/>
    <d v="2023-05-28T00:00:00"/>
  </r>
  <r>
    <n v="971553328706"/>
    <s v="PREPAID"/>
    <s v="English"/>
    <x v="17"/>
    <d v="2023-05-28T00:00:00"/>
  </r>
  <r>
    <n v="971527173481"/>
    <s v="PREPAID"/>
    <s v="English"/>
    <x v="17"/>
    <d v="2023-05-28T00:00:00"/>
  </r>
  <r>
    <n v="971525231584"/>
    <s v="PREPAID"/>
    <s v="English"/>
    <x v="17"/>
    <d v="2023-05-28T00:00:00"/>
  </r>
  <r>
    <n v="971555125973"/>
    <s v="PREPAID"/>
    <s v="English"/>
    <x v="17"/>
    <d v="2023-05-28T00:00:00"/>
  </r>
  <r>
    <n v="971525656933"/>
    <s v="PREPAID"/>
    <s v="English"/>
    <x v="17"/>
    <d v="2023-05-28T00:00:00"/>
  </r>
  <r>
    <n v="971523621618"/>
    <s v="PREPAID"/>
    <s v="English"/>
    <x v="17"/>
    <d v="2023-05-28T00:00:00"/>
  </r>
  <r>
    <n v="971557096408"/>
    <s v="PREPAID"/>
    <s v="English"/>
    <x v="17"/>
    <d v="2023-05-28T00:00:00"/>
  </r>
  <r>
    <n v="971525387327"/>
    <s v="PREPAID"/>
    <s v="English"/>
    <x v="17"/>
    <d v="2023-05-28T00:00:00"/>
  </r>
  <r>
    <n v="971582539830"/>
    <s v="PREPAID"/>
    <s v="English"/>
    <x v="17"/>
    <d v="2023-05-28T00:00:00"/>
  </r>
  <r>
    <n v="971524345012"/>
    <s v="PREPAID"/>
    <s v="English"/>
    <x v="17"/>
    <d v="2023-05-28T00:00:00"/>
  </r>
  <r>
    <n v="971556690684"/>
    <s v="PREPAID"/>
    <s v="English"/>
    <x v="17"/>
    <d v="2023-05-28T00:00:00"/>
  </r>
  <r>
    <n v="971582138248"/>
    <s v="PREPAID"/>
    <s v="English"/>
    <x v="17"/>
    <d v="2023-05-28T00:00:00"/>
  </r>
  <r>
    <n v="971522615366"/>
    <s v="PREPAID"/>
    <s v="English"/>
    <x v="17"/>
    <d v="2023-05-28T00:00:00"/>
  </r>
  <r>
    <n v="971526615093"/>
    <s v="PREPAID"/>
    <s v="English"/>
    <x v="17"/>
    <d v="2023-05-28T00:00:00"/>
  </r>
  <r>
    <n v="971555524499"/>
    <s v="PREPAID"/>
    <s v="English"/>
    <x v="17"/>
    <d v="2023-05-28T00:00:00"/>
  </r>
  <r>
    <n v="971554071955"/>
    <s v="PREPAID"/>
    <s v="English"/>
    <x v="17"/>
    <d v="2023-05-28T00:00:00"/>
  </r>
  <r>
    <n v="971588013048"/>
    <s v="PREPAID"/>
    <s v="English"/>
    <x v="17"/>
    <d v="2023-05-28T00:00:00"/>
  </r>
  <r>
    <n v="971589688945"/>
    <s v="PREPAID"/>
    <s v="English"/>
    <x v="17"/>
    <d v="2023-05-28T00:00:00"/>
  </r>
  <r>
    <n v="971581842040"/>
    <s v="PREPAID"/>
    <s v="English"/>
    <x v="17"/>
    <d v="2023-05-28T00:00:00"/>
  </r>
  <r>
    <n v="971526569313"/>
    <s v="PREPAID"/>
    <s v="English"/>
    <x v="17"/>
    <d v="2023-05-28T00:00:00"/>
  </r>
  <r>
    <n v="971589278513"/>
    <s v="PREPAID"/>
    <s v="English"/>
    <x v="17"/>
    <d v="2023-05-28T00:00:00"/>
  </r>
  <r>
    <n v="971529464286"/>
    <s v="PREPAID"/>
    <s v="English"/>
    <x v="17"/>
    <d v="2023-05-28T00:00:00"/>
  </r>
  <r>
    <n v="971551678203"/>
    <s v="PREPAID"/>
    <s v="English"/>
    <x v="17"/>
    <d v="2023-05-28T00:00:00"/>
  </r>
  <r>
    <n v="971557522833"/>
    <s v="PREPAID"/>
    <s v="English"/>
    <x v="17"/>
    <d v="2023-05-28T00:00:00"/>
  </r>
  <r>
    <n v="971528400717"/>
    <s v="PREPAID"/>
    <s v="English"/>
    <x v="17"/>
    <d v="2023-05-28T00:00:00"/>
  </r>
  <r>
    <n v="971523813714"/>
    <s v="PREPAID"/>
    <s v="English"/>
    <x v="17"/>
    <d v="2023-05-28T00:00:00"/>
  </r>
  <r>
    <n v="971552120558"/>
    <s v="PREPAID"/>
    <s v="English"/>
    <x v="17"/>
    <d v="2023-05-28T00:00:00"/>
  </r>
  <r>
    <n v="971588454729"/>
    <s v="PREPAID"/>
    <s v="English"/>
    <x v="17"/>
    <d v="2023-05-28T00:00:00"/>
  </r>
  <r>
    <n v="971528525214"/>
    <s v="PREPAID"/>
    <s v="English"/>
    <x v="17"/>
    <d v="2023-05-28T00:00:00"/>
  </r>
  <r>
    <n v="971526823613"/>
    <s v="PREPAID"/>
    <s v="English"/>
    <x v="17"/>
    <d v="2023-05-28T00:00:00"/>
  </r>
  <r>
    <n v="971525724076"/>
    <s v="PREPAID"/>
    <s v="English"/>
    <x v="17"/>
    <d v="2023-05-28T00:00:00"/>
  </r>
  <r>
    <n v="971554904960"/>
    <s v="PREPAID"/>
    <s v="English"/>
    <x v="17"/>
    <d v="2023-05-28T00:00:00"/>
  </r>
  <r>
    <n v="971553546175"/>
    <s v="PREPAID"/>
    <s v="English"/>
    <x v="17"/>
    <d v="2023-05-28T00:00:00"/>
  </r>
  <r>
    <n v="971522698935"/>
    <s v="PREPAID"/>
    <s v="English"/>
    <x v="17"/>
    <d v="2023-05-28T00:00:00"/>
  </r>
  <r>
    <n v="971527110456"/>
    <s v="PREPAID"/>
    <s v="English"/>
    <x v="17"/>
    <d v="2023-05-28T00:00:00"/>
  </r>
  <r>
    <n v="971529973535"/>
    <s v="PREPAID"/>
    <s v="English"/>
    <x v="17"/>
    <d v="2023-05-28T00:00:00"/>
  </r>
  <r>
    <n v="971526531236"/>
    <s v="PREPAID"/>
    <s v="English"/>
    <x v="17"/>
    <d v="2023-05-28T00:00:00"/>
  </r>
  <r>
    <n v="971522522736"/>
    <s v="PREPAID"/>
    <s v="English"/>
    <x v="17"/>
    <d v="2023-05-28T00:00:00"/>
  </r>
  <r>
    <n v="971524698245"/>
    <s v="PREPAID"/>
    <s v="English"/>
    <x v="17"/>
    <d v="2023-05-28T00:00:00"/>
  </r>
  <r>
    <n v="971589540340"/>
    <s v="PREPAID"/>
    <s v="English"/>
    <x v="17"/>
    <d v="2023-05-28T00:00:00"/>
  </r>
  <r>
    <n v="971581377972"/>
    <s v="PREPAID"/>
    <s v="English"/>
    <x v="17"/>
    <d v="2023-05-28T00:00:00"/>
  </r>
  <r>
    <n v="971586719397"/>
    <s v="PREPAID"/>
    <s v="English"/>
    <x v="17"/>
    <d v="2023-05-28T00:00:00"/>
  </r>
  <r>
    <n v="971559962320"/>
    <s v="PREPAID"/>
    <s v="English"/>
    <x v="17"/>
    <d v="2023-05-28T00:00:00"/>
  </r>
  <r>
    <n v="971588180757"/>
    <s v="PREPAID"/>
    <s v="English"/>
    <x v="17"/>
    <d v="2023-05-28T00:00:00"/>
  </r>
  <r>
    <n v="971582798010"/>
    <s v="PREPAID"/>
    <s v="English"/>
    <x v="17"/>
    <d v="2023-05-28T00:00:00"/>
  </r>
  <r>
    <n v="971554476895"/>
    <s v="PREPAID"/>
    <s v="English"/>
    <x v="17"/>
    <d v="2023-05-28T00:00:00"/>
  </r>
  <r>
    <n v="971554504317"/>
    <s v="PREPAID"/>
    <s v="English"/>
    <x v="17"/>
    <d v="2023-05-28T00:00:00"/>
  </r>
  <r>
    <n v="971581976563"/>
    <s v="PREPAID"/>
    <s v="English"/>
    <x v="17"/>
    <d v="2023-05-28T00:00:00"/>
  </r>
  <r>
    <n v="971589152858"/>
    <s v="PREPAID"/>
    <s v="English"/>
    <x v="17"/>
    <d v="2023-05-28T00:00:00"/>
  </r>
  <r>
    <n v="971556224125"/>
    <s v="PREPAID"/>
    <s v="English"/>
    <x v="17"/>
    <d v="2023-05-28T00:00:00"/>
  </r>
  <r>
    <n v="971529814027"/>
    <s v="PREPAID"/>
    <s v="English"/>
    <x v="17"/>
    <d v="2023-05-28T00:00:00"/>
  </r>
  <r>
    <n v="971524479265"/>
    <s v="PREPAID"/>
    <s v="English"/>
    <x v="17"/>
    <d v="2023-05-28T00:00:00"/>
  </r>
  <r>
    <n v="971526890776"/>
    <s v="PREPAID"/>
    <s v="English"/>
    <x v="17"/>
    <d v="2023-05-28T00:00:00"/>
  </r>
  <r>
    <n v="971528104803"/>
    <s v="PREPAID"/>
    <s v="English"/>
    <x v="17"/>
    <d v="2023-05-28T00:00:00"/>
  </r>
  <r>
    <n v="971525797048"/>
    <s v="PREPAID"/>
    <s v="English"/>
    <x v="17"/>
    <d v="2023-05-28T00:00:00"/>
  </r>
  <r>
    <n v="971526824369"/>
    <s v="PREPAID"/>
    <s v="English"/>
    <x v="17"/>
    <d v="2023-05-28T00:00:00"/>
  </r>
  <r>
    <n v="971589671394"/>
    <s v="PREPAID"/>
    <s v="English"/>
    <x v="17"/>
    <d v="2023-05-28T00:00:00"/>
  </r>
  <r>
    <n v="971553354866"/>
    <s v="PREPAID"/>
    <s v="English"/>
    <x v="17"/>
    <d v="2023-05-28T00:00:00"/>
  </r>
  <r>
    <n v="971524499406"/>
    <s v="PREPAID"/>
    <s v="English"/>
    <x v="17"/>
    <d v="2023-05-28T00:00:00"/>
  </r>
  <r>
    <n v="971522207856"/>
    <s v="PREPAID"/>
    <s v="English"/>
    <x v="17"/>
    <d v="2023-05-28T00:00:00"/>
  </r>
  <r>
    <n v="971522632737"/>
    <s v="PREPAID"/>
    <s v="English"/>
    <x v="17"/>
    <d v="2023-05-28T00:00:00"/>
  </r>
  <r>
    <n v="971521637388"/>
    <s v="PREPAID"/>
    <s v="English"/>
    <x v="17"/>
    <d v="2023-05-28T00:00:00"/>
  </r>
  <r>
    <n v="971524885842"/>
    <s v="PREPAID"/>
    <s v="English"/>
    <x v="17"/>
    <d v="2023-05-28T00:00:00"/>
  </r>
  <r>
    <n v="971582285942"/>
    <s v="PREPAID"/>
    <s v="English"/>
    <x v="17"/>
    <d v="2023-05-28T00:00:00"/>
  </r>
  <r>
    <n v="971526832632"/>
    <s v="PREPAID"/>
    <s v="English"/>
    <x v="17"/>
    <d v="2023-05-28T00:00:00"/>
  </r>
  <r>
    <n v="971551981731"/>
    <s v="PREPAID"/>
    <s v="English"/>
    <x v="17"/>
    <d v="2023-05-28T00:00:00"/>
  </r>
  <r>
    <n v="971524979438"/>
    <s v="PREPAID"/>
    <s v="English"/>
    <x v="17"/>
    <d v="2023-05-28T00:00:00"/>
  </r>
  <r>
    <n v="971554970229"/>
    <s v="PREPAID"/>
    <s v="English"/>
    <x v="17"/>
    <d v="2023-05-28T00:00:00"/>
  </r>
  <r>
    <n v="971589348172"/>
    <s v="PREPAID"/>
    <s v="English"/>
    <x v="17"/>
    <d v="2023-05-28T00:00:00"/>
  </r>
  <r>
    <n v="971553918852"/>
    <s v="PREPAID"/>
    <s v="English"/>
    <x v="17"/>
    <d v="2023-05-28T00:00:00"/>
  </r>
  <r>
    <n v="971555642796"/>
    <s v="PREPAID"/>
    <s v="English"/>
    <x v="17"/>
    <d v="2023-05-28T00:00:00"/>
  </r>
  <r>
    <n v="971523262955"/>
    <s v="PREPAID"/>
    <s v="English"/>
    <x v="17"/>
    <d v="2023-05-28T00:00:00"/>
  </r>
  <r>
    <n v="971581702582"/>
    <s v="PREPAID"/>
    <s v="English"/>
    <x v="17"/>
    <d v="2023-05-28T00:00:00"/>
  </r>
  <r>
    <n v="971529860625"/>
    <s v="PREPAID"/>
    <s v="English"/>
    <x v="17"/>
    <d v="2023-05-28T00:00:00"/>
  </r>
  <r>
    <n v="971525175545"/>
    <s v="PREPAID"/>
    <s v="English"/>
    <x v="17"/>
    <d v="2023-05-28T00:00:00"/>
  </r>
  <r>
    <n v="971522501180"/>
    <s v="PREPAID"/>
    <s v="English"/>
    <x v="17"/>
    <d v="2023-05-28T00:00:00"/>
  </r>
  <r>
    <n v="971558264318"/>
    <s v="PREPAID"/>
    <s v="English"/>
    <x v="17"/>
    <d v="2023-05-28T00:00:00"/>
  </r>
  <r>
    <n v="971589075140"/>
    <s v="PREPAID"/>
    <s v="English"/>
    <x v="17"/>
    <d v="2023-05-28T00:00:00"/>
  </r>
  <r>
    <n v="971581691326"/>
    <s v="PREPAID"/>
    <s v="English"/>
    <x v="17"/>
    <d v="2023-05-28T00:00:00"/>
  </r>
  <r>
    <n v="971555842280"/>
    <s v="PREPAID"/>
    <s v="English"/>
    <x v="17"/>
    <d v="2023-05-28T00:00:00"/>
  </r>
  <r>
    <n v="971586794796"/>
    <s v="PREPAID"/>
    <s v="English"/>
    <x v="17"/>
    <d v="2023-05-28T00:00:00"/>
  </r>
  <r>
    <n v="971528540509"/>
    <s v="PREPAID"/>
    <s v="English"/>
    <x v="17"/>
    <d v="2023-05-28T00:00:00"/>
  </r>
  <r>
    <n v="971528548739"/>
    <s v="PREPAID"/>
    <s v="English"/>
    <x v="17"/>
    <d v="2023-05-28T00:00:00"/>
  </r>
  <r>
    <n v="971525848129"/>
    <s v="PREPAID"/>
    <s v="English"/>
    <x v="17"/>
    <d v="2023-05-28T00:00:00"/>
  </r>
  <r>
    <n v="971528716751"/>
    <s v="PREPAID"/>
    <s v="English"/>
    <x v="17"/>
    <d v="2023-05-28T00:00:00"/>
  </r>
  <r>
    <n v="971553161057"/>
    <s v="PREPAID"/>
    <s v="English"/>
    <x v="17"/>
    <d v="2023-05-28T00:00:00"/>
  </r>
  <r>
    <n v="971525161997"/>
    <s v="PREPAID"/>
    <s v="English"/>
    <x v="17"/>
    <d v="2023-05-28T00:00:00"/>
  </r>
  <r>
    <n v="971521731244"/>
    <s v="PREPAID"/>
    <s v="English"/>
    <x v="17"/>
    <d v="2023-05-28T00:00:00"/>
  </r>
  <r>
    <n v="971589547643"/>
    <s v="PREPAID"/>
    <s v="English"/>
    <x v="17"/>
    <d v="2023-05-28T00:00:00"/>
  </r>
  <r>
    <n v="971527099035"/>
    <s v="PREPAID"/>
    <s v="English"/>
    <x v="17"/>
    <d v="2023-05-28T00:00:00"/>
  </r>
  <r>
    <n v="971527388947"/>
    <s v="PREPAID"/>
    <s v="English"/>
    <x v="17"/>
    <d v="2023-05-28T00:00:00"/>
  </r>
  <r>
    <n v="971581871135"/>
    <s v="PREPAID"/>
    <s v="English"/>
    <x v="17"/>
    <d v="2023-05-28T00:00:00"/>
  </r>
  <r>
    <n v="971551541299"/>
    <s v="PREPAID"/>
    <s v="English"/>
    <x v="17"/>
    <d v="2023-05-28T00:00:00"/>
  </r>
  <r>
    <n v="971521622963"/>
    <s v="PREPAID"/>
    <s v="English"/>
    <x v="17"/>
    <d v="2023-05-28T00:00:00"/>
  </r>
  <r>
    <n v="971524587112"/>
    <s v="PREPAID"/>
    <s v="English"/>
    <x v="17"/>
    <d v="2023-05-28T00:00:00"/>
  </r>
  <r>
    <n v="971528553658"/>
    <s v="PREPAID"/>
    <s v="English"/>
    <x v="17"/>
    <d v="2023-05-28T00:00:00"/>
  </r>
  <r>
    <n v="971582013400"/>
    <s v="PREPAID"/>
    <s v="English"/>
    <x v="17"/>
    <d v="2023-05-28T00:00:00"/>
  </r>
  <r>
    <n v="971556163290"/>
    <s v="PREPAID"/>
    <s v="English"/>
    <x v="17"/>
    <d v="2023-05-28T00:00:00"/>
  </r>
  <r>
    <n v="971523685025"/>
    <s v="PREPAID"/>
    <s v="English"/>
    <x v="17"/>
    <d v="2023-05-28T00:00:00"/>
  </r>
  <r>
    <n v="971527964904"/>
    <s v="PREPAID"/>
    <s v="English"/>
    <x v="17"/>
    <d v="2023-05-28T00:00:00"/>
  </r>
  <r>
    <n v="971554947361"/>
    <s v="PREPAID"/>
    <s v="English"/>
    <x v="17"/>
    <d v="2023-05-28T00:00:00"/>
  </r>
  <r>
    <n v="971523256528"/>
    <s v="PREPAID"/>
    <s v="English"/>
    <x v="17"/>
    <d v="2023-05-28T00:00:00"/>
  </r>
  <r>
    <n v="971556374638"/>
    <s v="PREPAID"/>
    <s v="English"/>
    <x v="17"/>
    <d v="2023-05-28T00:00:00"/>
  </r>
  <r>
    <n v="971552596761"/>
    <s v="PREPAID"/>
    <s v="English"/>
    <x v="17"/>
    <d v="2023-05-28T00:00:00"/>
  </r>
  <r>
    <n v="971554489713"/>
    <s v="PREPAID"/>
    <s v="English"/>
    <x v="17"/>
    <d v="2023-05-28T00:00:00"/>
  </r>
  <r>
    <n v="971524151321"/>
    <s v="PREPAID"/>
    <s v="English"/>
    <x v="17"/>
    <d v="2023-05-28T00:00:00"/>
  </r>
  <r>
    <n v="971582682538"/>
    <s v="PREPAID"/>
    <s v="English"/>
    <x v="17"/>
    <d v="2023-05-28T00:00:00"/>
  </r>
  <r>
    <n v="971582639412"/>
    <s v="PREPAID"/>
    <s v="English"/>
    <x v="17"/>
    <d v="2023-05-28T00:00:00"/>
  </r>
  <r>
    <n v="971527915343"/>
    <s v="PREPAID"/>
    <s v="English"/>
    <x v="17"/>
    <d v="2023-05-28T00:00:00"/>
  </r>
  <r>
    <n v="971557135130"/>
    <s v="PREPAID"/>
    <s v="English"/>
    <x v="17"/>
    <d v="2023-05-28T00:00:00"/>
  </r>
  <r>
    <n v="971524050193"/>
    <s v="PREPAID"/>
    <s v="English"/>
    <x v="17"/>
    <d v="2023-05-28T00:00:00"/>
  </r>
  <r>
    <n v="971527209320"/>
    <s v="PREPAID"/>
    <s v="English"/>
    <x v="17"/>
    <d v="2023-05-28T00:00:00"/>
  </r>
  <r>
    <n v="971551168421"/>
    <s v="PREPAID"/>
    <s v="English"/>
    <x v="17"/>
    <d v="2023-05-28T00:00:00"/>
  </r>
  <r>
    <n v="971522933044"/>
    <s v="PREPAID"/>
    <s v="English"/>
    <x v="17"/>
    <d v="2023-05-28T00:00:00"/>
  </r>
  <r>
    <n v="971522826851"/>
    <s v="PREPAID"/>
    <s v="English"/>
    <x v="17"/>
    <d v="2023-05-28T00:00:00"/>
  </r>
  <r>
    <n v="971523129416"/>
    <s v="PREPAID"/>
    <s v="English"/>
    <x v="17"/>
    <d v="2023-05-28T00:00:00"/>
  </r>
  <r>
    <n v="971581775855"/>
    <s v="PREPAID"/>
    <s v="English"/>
    <x v="17"/>
    <d v="2023-05-28T00:00:00"/>
  </r>
  <r>
    <n v="971558874390"/>
    <s v="PREPAID"/>
    <s v="English"/>
    <x v="17"/>
    <d v="2023-05-28T00:00:00"/>
  </r>
  <r>
    <n v="971589138205"/>
    <s v="PREPAID"/>
    <s v="English"/>
    <x v="17"/>
    <d v="2023-05-28T00:00:00"/>
  </r>
  <r>
    <n v="971523242371"/>
    <s v="PREPAID"/>
    <s v="English"/>
    <x v="17"/>
    <d v="2023-05-28T00:00:00"/>
  </r>
  <r>
    <n v="971552942781"/>
    <s v="PREPAID"/>
    <s v="English"/>
    <x v="17"/>
    <d v="2023-05-28T00:00:00"/>
  </r>
  <r>
    <n v="971551656573"/>
    <s v="PREPAID"/>
    <s v="English"/>
    <x v="17"/>
    <d v="2023-05-28T00:00:00"/>
  </r>
  <r>
    <n v="971553709582"/>
    <s v="PREPAID"/>
    <s v="English"/>
    <x v="17"/>
    <d v="2023-05-28T00:00:00"/>
  </r>
  <r>
    <n v="971521212265"/>
    <s v="PREPAID"/>
    <s v="English"/>
    <x v="17"/>
    <d v="2023-05-28T00:00:00"/>
  </r>
  <r>
    <n v="971521885591"/>
    <s v="PREPAID"/>
    <s v="English"/>
    <x v="17"/>
    <d v="2023-05-28T00:00:00"/>
  </r>
  <r>
    <n v="971525670206"/>
    <s v="PREPAID"/>
    <s v="English"/>
    <x v="17"/>
    <d v="2023-05-28T00:00:00"/>
  </r>
  <r>
    <n v="971526039913"/>
    <s v="PREPAID"/>
    <s v="English"/>
    <x v="17"/>
    <d v="2023-05-28T00:00:00"/>
  </r>
  <r>
    <n v="971524879500"/>
    <s v="PREPAID"/>
    <s v="English"/>
    <x v="17"/>
    <d v="2023-05-28T00:00:00"/>
  </r>
  <r>
    <n v="971582766843"/>
    <s v="PREPAID"/>
    <s v="English"/>
    <x v="17"/>
    <d v="2023-05-28T00:00:00"/>
  </r>
  <r>
    <n v="971529030062"/>
    <s v="PREPAID"/>
    <s v="English"/>
    <x v="17"/>
    <d v="2023-05-28T00:00:00"/>
  </r>
  <r>
    <n v="971525497727"/>
    <s v="PREPAID"/>
    <s v="English"/>
    <x v="17"/>
    <d v="2023-05-28T00:00:00"/>
  </r>
  <r>
    <n v="971522702672"/>
    <s v="PREPAID"/>
    <s v="English"/>
    <x v="17"/>
    <d v="2023-05-28T00:00:00"/>
  </r>
  <r>
    <n v="971522194041"/>
    <s v="PREPAID"/>
    <s v="English"/>
    <x v="17"/>
    <d v="2023-05-28T00:00:00"/>
  </r>
  <r>
    <n v="971588247500"/>
    <s v="PREPAID"/>
    <s v="English"/>
    <x v="17"/>
    <d v="2023-05-28T00:00:00"/>
  </r>
  <r>
    <n v="971554636075"/>
    <s v="PREPAID"/>
    <s v="English"/>
    <x v="17"/>
    <d v="2023-05-28T00:00:00"/>
  </r>
  <r>
    <n v="971558108448"/>
    <s v="PREPAID"/>
    <s v="English"/>
    <x v="17"/>
    <d v="2023-05-28T00:00:00"/>
  </r>
  <r>
    <n v="971589247966"/>
    <s v="PREPAID"/>
    <s v="English"/>
    <x v="17"/>
    <d v="2023-05-28T00:00:00"/>
  </r>
  <r>
    <n v="971555409268"/>
    <s v="PREPAID"/>
    <s v="English"/>
    <x v="17"/>
    <d v="2023-05-28T00:00:00"/>
  </r>
  <r>
    <n v="971525710949"/>
    <s v="PREPAID"/>
    <s v="English"/>
    <x v="17"/>
    <d v="2023-05-28T00:00:00"/>
  </r>
  <r>
    <n v="971559329757"/>
    <s v="PREPAID"/>
    <s v="English"/>
    <x v="17"/>
    <d v="2023-05-28T00:00:00"/>
  </r>
  <r>
    <n v="971552343343"/>
    <s v="PREPAID"/>
    <s v="English"/>
    <x v="17"/>
    <d v="2023-05-28T00:00:00"/>
  </r>
  <r>
    <n v="971552663914"/>
    <s v="PREPAID"/>
    <s v="English"/>
    <x v="17"/>
    <d v="2023-05-28T00:00:00"/>
  </r>
  <r>
    <n v="971527009325"/>
    <s v="PREPAID"/>
    <s v="English"/>
    <x v="17"/>
    <d v="2023-05-28T00:00:00"/>
  </r>
  <r>
    <n v="971521997816"/>
    <s v="PREPAID"/>
    <s v="English"/>
    <x v="17"/>
    <d v="2023-05-28T00:00:00"/>
  </r>
  <r>
    <n v="971554637915"/>
    <s v="PREPAID"/>
    <s v="English"/>
    <x v="17"/>
    <d v="2023-05-28T00:00:00"/>
  </r>
  <r>
    <n v="971528776330"/>
    <s v="PREPAID"/>
    <s v="English"/>
    <x v="17"/>
    <d v="2023-05-28T00:00:00"/>
  </r>
  <r>
    <n v="971552481863"/>
    <s v="PREPAID"/>
    <s v="English"/>
    <x v="17"/>
    <d v="2023-05-28T00:00:00"/>
  </r>
  <r>
    <n v="971552239683"/>
    <s v="PREPAID"/>
    <s v="English"/>
    <x v="17"/>
    <d v="2023-05-28T00:00:00"/>
  </r>
  <r>
    <n v="971589523070"/>
    <s v="PREPAID"/>
    <s v="English"/>
    <x v="17"/>
    <d v="2023-05-28T00:00:00"/>
  </r>
  <r>
    <n v="971586270067"/>
    <s v="PREPAID"/>
    <s v="English"/>
    <x v="17"/>
    <d v="2023-05-28T00:00:00"/>
  </r>
  <r>
    <n v="971586547892"/>
    <s v="PREPAID"/>
    <s v="English"/>
    <x v="17"/>
    <d v="2023-05-28T00:00:00"/>
  </r>
  <r>
    <n v="971556944192"/>
    <s v="PREPAID"/>
    <s v="English"/>
    <x v="17"/>
    <d v="2023-05-28T00:00:00"/>
  </r>
  <r>
    <n v="971581358684"/>
    <s v="PREPAID"/>
    <s v="English"/>
    <x v="17"/>
    <d v="2023-05-28T00:00:00"/>
  </r>
  <r>
    <n v="971527884275"/>
    <s v="PREPAID"/>
    <s v="English"/>
    <x v="17"/>
    <d v="2023-05-28T00:00:00"/>
  </r>
  <r>
    <n v="971524010875"/>
    <s v="PREPAID"/>
    <s v="English"/>
    <x v="17"/>
    <d v="2023-05-28T00:00:00"/>
  </r>
  <r>
    <n v="971529885901"/>
    <s v="PREPAID"/>
    <s v="English"/>
    <x v="17"/>
    <d v="2023-05-28T00:00:00"/>
  </r>
  <r>
    <n v="971582325065"/>
    <s v="PREPAID"/>
    <s v="English"/>
    <x v="17"/>
    <d v="2023-05-28T00:00:00"/>
  </r>
  <r>
    <n v="971555925163"/>
    <s v="PREPAID"/>
    <s v="English"/>
    <x v="17"/>
    <d v="2023-05-28T00:00:00"/>
  </r>
  <r>
    <n v="971526770890"/>
    <s v="PREPAID"/>
    <s v="English"/>
    <x v="17"/>
    <d v="2023-05-28T00:00:00"/>
  </r>
  <r>
    <n v="971589190678"/>
    <s v="PREPAID"/>
    <s v="English"/>
    <x v="17"/>
    <d v="2023-05-28T00:00:00"/>
  </r>
  <r>
    <n v="971555521379"/>
    <s v="PREPAID"/>
    <s v="English"/>
    <x v="17"/>
    <d v="2023-05-28T00:00:00"/>
  </r>
  <r>
    <n v="971581011753"/>
    <s v="PREPAID"/>
    <s v="English"/>
    <x v="17"/>
    <d v="2023-05-28T00:00:00"/>
  </r>
  <r>
    <n v="971588615884"/>
    <s v="PREPAID"/>
    <s v="English"/>
    <x v="17"/>
    <d v="2023-05-28T00:00:00"/>
  </r>
  <r>
    <n v="971524828525"/>
    <s v="PREPAID"/>
    <s v="English"/>
    <x v="17"/>
    <d v="2023-05-28T00:00:00"/>
  </r>
  <r>
    <n v="971559170206"/>
    <s v="PREPAID"/>
    <s v="English"/>
    <x v="17"/>
    <d v="2023-05-28T00:00:00"/>
  </r>
  <r>
    <n v="971524173760"/>
    <s v="PREPAID"/>
    <s v="English"/>
    <x v="17"/>
    <d v="2023-05-28T00:00:00"/>
  </r>
  <r>
    <n v="971552880818"/>
    <s v="PREPAID"/>
    <s v="English"/>
    <x v="17"/>
    <d v="2023-05-28T00:00:00"/>
  </r>
  <r>
    <n v="971528874036"/>
    <s v="PREPAID"/>
    <s v="English"/>
    <x v="17"/>
    <d v="2023-05-28T00:00:00"/>
  </r>
  <r>
    <n v="971588947677"/>
    <s v="PREPAID"/>
    <s v="English"/>
    <x v="17"/>
    <d v="2023-05-28T00:00:00"/>
  </r>
  <r>
    <n v="971522191154"/>
    <s v="PREPAID"/>
    <s v="English"/>
    <x v="17"/>
    <d v="2023-05-28T00:00:00"/>
  </r>
  <r>
    <n v="971529947821"/>
    <s v="PREPAID"/>
    <s v="English"/>
    <x v="17"/>
    <d v="2023-05-28T00:00:00"/>
  </r>
  <r>
    <n v="971523554925"/>
    <s v="PREPAID"/>
    <s v="English"/>
    <x v="17"/>
    <d v="2023-05-28T00:00:00"/>
  </r>
  <r>
    <n v="971552461515"/>
    <s v="PREPAID"/>
    <s v="English"/>
    <x v="17"/>
    <d v="2023-05-28T00:00:00"/>
  </r>
  <r>
    <n v="971589850836"/>
    <s v="PREPAID"/>
    <s v="English"/>
    <x v="17"/>
    <d v="2023-05-28T00:00:00"/>
  </r>
  <r>
    <n v="971581926622"/>
    <s v="PREPAID"/>
    <s v="English"/>
    <x v="17"/>
    <d v="2023-05-28T00:00:00"/>
  </r>
  <r>
    <n v="971581204362"/>
    <s v="PREPAID"/>
    <s v="English"/>
    <x v="17"/>
    <d v="2023-05-28T00:00:00"/>
  </r>
  <r>
    <n v="971523765144"/>
    <s v="PREPAID"/>
    <s v="English"/>
    <x v="17"/>
    <d v="2023-05-28T00:00:00"/>
  </r>
  <r>
    <n v="971528495629"/>
    <s v="PREPAID"/>
    <s v="English"/>
    <x v="17"/>
    <d v="2023-05-28T00:00:00"/>
  </r>
  <r>
    <n v="971589402829"/>
    <s v="PREPAID"/>
    <s v="English"/>
    <x v="17"/>
    <d v="2023-05-28T00:00:00"/>
  </r>
  <r>
    <n v="971553872011"/>
    <s v="PREPAID"/>
    <s v="English"/>
    <x v="17"/>
    <d v="2023-05-28T00:00:00"/>
  </r>
  <r>
    <n v="971521344784"/>
    <s v="PREPAID"/>
    <s v="English"/>
    <x v="17"/>
    <d v="2023-05-28T00:00:00"/>
  </r>
  <r>
    <n v="971589425362"/>
    <s v="PREPAID"/>
    <s v="English"/>
    <x v="17"/>
    <d v="2023-05-28T00:00:00"/>
  </r>
  <r>
    <n v="971588907731"/>
    <s v="PREPAID"/>
    <s v="English"/>
    <x v="17"/>
    <d v="2023-05-28T00:00:00"/>
  </r>
  <r>
    <n v="971589873411"/>
    <s v="PREPAID"/>
    <s v="English"/>
    <x v="17"/>
    <d v="2023-05-28T00:00:00"/>
  </r>
  <r>
    <n v="971529689932"/>
    <s v="PREPAID"/>
    <s v="English"/>
    <x v="17"/>
    <d v="2023-05-28T00:00:00"/>
  </r>
  <r>
    <n v="971581505911"/>
    <s v="PREPAID"/>
    <s v="English"/>
    <x v="17"/>
    <d v="2023-05-28T00:00:00"/>
  </r>
  <r>
    <n v="971557265715"/>
    <s v="PREPAID"/>
    <s v="English"/>
    <x v="17"/>
    <d v="2023-05-28T00:00:00"/>
  </r>
  <r>
    <n v="971589556797"/>
    <s v="PREPAID"/>
    <s v="English"/>
    <x v="17"/>
    <d v="2023-05-28T00:00:00"/>
  </r>
  <r>
    <n v="971588644817"/>
    <s v="PREPAID"/>
    <s v="English"/>
    <x v="17"/>
    <d v="2023-05-28T00:00:00"/>
  </r>
  <r>
    <n v="971528100289"/>
    <s v="PREPAID"/>
    <s v="English"/>
    <x v="17"/>
    <d v="2023-05-28T00:00:00"/>
  </r>
  <r>
    <n v="971523056736"/>
    <s v="PREPAID"/>
    <s v="English"/>
    <x v="17"/>
    <d v="2023-05-28T00:00:00"/>
  </r>
  <r>
    <n v="971586401226"/>
    <s v="PREPAID"/>
    <s v="English"/>
    <x v="17"/>
    <d v="2023-05-28T00:00:00"/>
  </r>
  <r>
    <n v="971554058336"/>
    <s v="PREPAID"/>
    <s v="English"/>
    <x v="17"/>
    <d v="2023-05-28T00:00:00"/>
  </r>
  <r>
    <n v="971524780346"/>
    <s v="PREPAID"/>
    <s v="English"/>
    <x v="17"/>
    <d v="2023-05-28T00:00:00"/>
  </r>
  <r>
    <n v="971559881516"/>
    <s v="PREPAID"/>
    <s v="English"/>
    <x v="17"/>
    <d v="2023-05-28T00:00:00"/>
  </r>
  <r>
    <n v="971528452900"/>
    <s v="PREPAID"/>
    <s v="English"/>
    <x v="17"/>
    <d v="2023-05-28T00:00:00"/>
  </r>
  <r>
    <n v="971589001359"/>
    <s v="PREPAID"/>
    <s v="English"/>
    <x v="17"/>
    <d v="2023-05-28T00:00:00"/>
  </r>
  <r>
    <n v="971556385641"/>
    <s v="PREPAID"/>
    <s v="English"/>
    <x v="17"/>
    <d v="2023-05-28T00:00:00"/>
  </r>
  <r>
    <n v="971521623310"/>
    <s v="PREPAID"/>
    <s v="English"/>
    <x v="17"/>
    <d v="2023-05-28T00:00:00"/>
  </r>
  <r>
    <n v="971522334559"/>
    <s v="PREPAID"/>
    <s v="English"/>
    <x v="17"/>
    <d v="2023-05-28T00:00:00"/>
  </r>
  <r>
    <n v="971553637624"/>
    <s v="PREPAID"/>
    <s v="English"/>
    <x v="17"/>
    <d v="2023-05-28T00:00:00"/>
  </r>
  <r>
    <n v="971527207998"/>
    <s v="PREPAID"/>
    <s v="English"/>
    <x v="17"/>
    <d v="2023-05-28T00:00:00"/>
  </r>
  <r>
    <n v="971525057279"/>
    <s v="PREPAID"/>
    <s v="English"/>
    <x v="17"/>
    <d v="2023-05-28T00:00:00"/>
  </r>
  <r>
    <n v="971581970982"/>
    <s v="PREPAID"/>
    <s v="English"/>
    <x v="17"/>
    <d v="2023-05-28T00:00:00"/>
  </r>
  <r>
    <n v="971581017465"/>
    <s v="PREPAID"/>
    <s v="English"/>
    <x v="17"/>
    <d v="2023-05-28T00:00:00"/>
  </r>
  <r>
    <n v="971528220967"/>
    <s v="PREPAID"/>
    <s v="English"/>
    <x v="17"/>
    <d v="2023-05-28T00:00:00"/>
  </r>
  <r>
    <n v="971551485586"/>
    <s v="PREPAID"/>
    <s v="English"/>
    <x v="17"/>
    <d v="2023-05-28T00:00:00"/>
  </r>
  <r>
    <n v="971557684494"/>
    <s v="PREPAID"/>
    <s v="English"/>
    <x v="17"/>
    <d v="2023-05-28T00:00:00"/>
  </r>
  <r>
    <n v="971522857060"/>
    <s v="PREPAID"/>
    <s v="English"/>
    <x v="17"/>
    <d v="2023-05-28T00:00:00"/>
  </r>
  <r>
    <n v="971553303910"/>
    <s v="PREPAID"/>
    <s v="English"/>
    <x v="17"/>
    <d v="2023-05-28T00:00:00"/>
  </r>
  <r>
    <n v="971526779411"/>
    <s v="PREPAID"/>
    <s v="English"/>
    <x v="17"/>
    <d v="2023-05-28T00:00:00"/>
  </r>
  <r>
    <n v="971553181461"/>
    <s v="PREPAID"/>
    <s v="English"/>
    <x v="17"/>
    <d v="2023-05-28T00:00:00"/>
  </r>
  <r>
    <n v="971581328617"/>
    <s v="PREPAID"/>
    <s v="English"/>
    <x v="17"/>
    <d v="2023-05-28T00:00:00"/>
  </r>
  <r>
    <n v="971558134021"/>
    <s v="PREPAID"/>
    <s v="English"/>
    <x v="17"/>
    <d v="2023-05-28T00:00:00"/>
  </r>
  <r>
    <n v="971522575926"/>
    <s v="PREPAID"/>
    <s v="English"/>
    <x v="17"/>
    <d v="2023-05-28T00:00:00"/>
  </r>
  <r>
    <n v="971558507211"/>
    <s v="PREPAID"/>
    <s v="English"/>
    <x v="17"/>
    <d v="2023-05-28T00:00:00"/>
  </r>
  <r>
    <n v="971559446068"/>
    <s v="PREPAID"/>
    <s v="English"/>
    <x v="17"/>
    <d v="2023-05-28T00:00:00"/>
  </r>
  <r>
    <n v="971558719434"/>
    <s v="PREPAID"/>
    <s v="English"/>
    <x v="17"/>
    <d v="2023-05-28T00:00:00"/>
  </r>
  <r>
    <n v="971582823641"/>
    <s v="PREPAID"/>
    <s v="English"/>
    <x v="17"/>
    <d v="2023-05-28T00:00:00"/>
  </r>
  <r>
    <n v="971588135082"/>
    <s v="PREPAID"/>
    <s v="English"/>
    <x v="17"/>
    <d v="2023-05-28T00:00:00"/>
  </r>
  <r>
    <n v="971522155159"/>
    <s v="PREPAID"/>
    <s v="English"/>
    <x v="17"/>
    <d v="2023-05-28T00:00:00"/>
  </r>
  <r>
    <n v="971522571434"/>
    <s v="PREPAID"/>
    <s v="English"/>
    <x v="17"/>
    <d v="2023-05-28T00:00:00"/>
  </r>
  <r>
    <n v="971581549803"/>
    <s v="PREPAID"/>
    <s v="English"/>
    <x v="17"/>
    <d v="2023-05-28T00:00:00"/>
  </r>
  <r>
    <n v="971524604899"/>
    <s v="PREPAID"/>
    <s v="English"/>
    <x v="17"/>
    <d v="2023-05-28T00:00:00"/>
  </r>
  <r>
    <n v="971527375118"/>
    <s v="PREPAID"/>
    <s v="English"/>
    <x v="17"/>
    <d v="2023-05-28T00:00:00"/>
  </r>
  <r>
    <n v="971555646733"/>
    <s v="PREPAID"/>
    <s v="English"/>
    <x v="17"/>
    <d v="2023-05-28T00:00:00"/>
  </r>
  <r>
    <n v="971553741348"/>
    <s v="PREPAID"/>
    <s v="English"/>
    <x v="17"/>
    <d v="2023-05-28T00:00:00"/>
  </r>
  <r>
    <n v="971556625309"/>
    <s v="PREPAID"/>
    <s v="English"/>
    <x v="17"/>
    <d v="2023-05-28T00:00:00"/>
  </r>
  <r>
    <n v="971557263166"/>
    <s v="PREPAID"/>
    <s v="English"/>
    <x v="17"/>
    <d v="2023-05-28T00:00:00"/>
  </r>
  <r>
    <n v="971555494879"/>
    <s v="PREPAID"/>
    <s v="English"/>
    <x v="17"/>
    <d v="2023-05-28T00:00:00"/>
  </r>
  <r>
    <n v="971559021028"/>
    <s v="PREPAID"/>
    <s v="English"/>
    <x v="17"/>
    <d v="2023-05-28T00:00:00"/>
  </r>
  <r>
    <n v="971588613242"/>
    <s v="PREPAID"/>
    <s v="English"/>
    <x v="17"/>
    <d v="2023-05-28T00:00:00"/>
  </r>
  <r>
    <n v="971527853632"/>
    <s v="PREPAID"/>
    <s v="English"/>
    <x v="17"/>
    <d v="2023-05-28T00:00:00"/>
  </r>
  <r>
    <n v="971555982017"/>
    <s v="PREPAID"/>
    <s v="English"/>
    <x v="17"/>
    <d v="2023-05-28T00:00:00"/>
  </r>
  <r>
    <n v="971581318237"/>
    <s v="PREPAID"/>
    <s v="English"/>
    <x v="17"/>
    <d v="2023-05-28T00:00:00"/>
  </r>
  <r>
    <n v="971589856169"/>
    <s v="PREPAID"/>
    <s v="English"/>
    <x v="17"/>
    <d v="2023-05-28T00:00:00"/>
  </r>
  <r>
    <n v="971588029179"/>
    <s v="PREPAID"/>
    <s v="English"/>
    <x v="17"/>
    <d v="2023-05-28T00:00:00"/>
  </r>
  <r>
    <n v="971524806158"/>
    <s v="PREPAID"/>
    <s v="English"/>
    <x v="17"/>
    <d v="2023-05-28T00:00:00"/>
  </r>
  <r>
    <n v="971526554897"/>
    <s v="PREPAID"/>
    <s v="English"/>
    <x v="17"/>
    <d v="2023-05-28T00:00:00"/>
  </r>
  <r>
    <n v="971525190103"/>
    <s v="PREPAID"/>
    <s v="English"/>
    <x v="17"/>
    <d v="2023-05-28T00:00:00"/>
  </r>
  <r>
    <n v="971555419602"/>
    <s v="PREPAID"/>
    <s v="English"/>
    <x v="17"/>
    <d v="2023-05-28T00:00:00"/>
  </r>
  <r>
    <n v="971525799448"/>
    <s v="PREPAID"/>
    <s v="English"/>
    <x v="17"/>
    <d v="2023-05-28T00:00:00"/>
  </r>
  <r>
    <n v="971529040739"/>
    <s v="PREPAID"/>
    <s v="English"/>
    <x v="17"/>
    <d v="2023-05-28T00:00:00"/>
  </r>
  <r>
    <n v="971527242287"/>
    <s v="PREPAID"/>
    <s v="English"/>
    <x v="17"/>
    <d v="2023-05-28T00:00:00"/>
  </r>
  <r>
    <n v="971586290018"/>
    <s v="PREPAID"/>
    <s v="English"/>
    <x v="17"/>
    <d v="2023-05-28T00:00:00"/>
  </r>
  <r>
    <n v="971529157544"/>
    <s v="PREPAID"/>
    <s v="English"/>
    <x v="17"/>
    <d v="2023-05-28T00:00:00"/>
  </r>
  <r>
    <n v="971525763130"/>
    <s v="PREPAID"/>
    <s v="English"/>
    <x v="17"/>
    <d v="2023-05-28T00:00:00"/>
  </r>
  <r>
    <n v="971523967102"/>
    <s v="PREPAID"/>
    <s v="English"/>
    <x v="17"/>
    <d v="2023-05-28T00:00:00"/>
  </r>
  <r>
    <n v="971555381763"/>
    <s v="PREPAID"/>
    <s v="English"/>
    <x v="17"/>
    <d v="2023-05-28T00:00:00"/>
  </r>
  <r>
    <n v="971527336039"/>
    <s v="PREPAID"/>
    <s v="English"/>
    <x v="17"/>
    <d v="2023-05-28T00:00:00"/>
  </r>
  <r>
    <n v="971527048873"/>
    <s v="PREPAID"/>
    <s v="English"/>
    <x v="17"/>
    <d v="2023-05-28T00:00:00"/>
  </r>
  <r>
    <n v="971582752101"/>
    <s v="PREPAID"/>
    <s v="English"/>
    <x v="17"/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28T00:00:00"/>
  </r>
  <r>
    <n v="971552711040"/>
    <s v="PREPAID"/>
    <s v="English"/>
    <x v="17"/>
    <d v="2023-05-28T00:00:00"/>
  </r>
  <r>
    <n v="971586630765"/>
    <s v="PREPAID"/>
    <s v="English"/>
    <x v="17"/>
    <d v="2023-05-28T00:00:00"/>
  </r>
  <r>
    <n v="971558249547"/>
    <s v="PREPAID"/>
    <s v="English"/>
    <x v="17"/>
    <d v="2023-05-28T00:00:00"/>
  </r>
  <r>
    <n v="971589556361"/>
    <s v="PREPAID"/>
    <s v="English"/>
    <x v="17"/>
    <d v="2023-05-28T00:00:00"/>
  </r>
  <r>
    <n v="971526644986"/>
    <s v="PREPAID"/>
    <s v="English"/>
    <x v="17"/>
    <d v="2023-05-28T00:00:00"/>
  </r>
  <r>
    <n v="971581188393"/>
    <s v="PREPAID"/>
    <s v="English"/>
    <x v="17"/>
    <d v="2023-05-28T00:00:00"/>
  </r>
  <r>
    <n v="971588785477"/>
    <s v="PREPAID"/>
    <s v="English"/>
    <x v="17"/>
    <d v="2023-05-28T00:00:00"/>
  </r>
  <r>
    <n v="971524209062"/>
    <s v="PREPAID"/>
    <s v="English"/>
    <x v="17"/>
    <d v="2023-05-28T00:00:00"/>
  </r>
  <r>
    <n v="971521925044"/>
    <s v="PREPAID"/>
    <s v="English"/>
    <x v="17"/>
    <d v="2023-05-28T00:00:00"/>
  </r>
  <r>
    <n v="971524023506"/>
    <s v="PREPAID"/>
    <s v="English"/>
    <x v="17"/>
    <d v="2023-05-28T00:00:00"/>
  </r>
  <r>
    <n v="971556351064"/>
    <s v="PREPAID"/>
    <s v="English"/>
    <x v="17"/>
    <d v="2023-05-28T00:00:00"/>
  </r>
  <r>
    <n v="971528051090"/>
    <s v="PREPAID"/>
    <s v="English"/>
    <x v="17"/>
    <d v="2023-05-28T00:00:00"/>
  </r>
  <r>
    <n v="971582046285"/>
    <s v="PREPAID"/>
    <s v="English"/>
    <x v="17"/>
    <d v="2023-05-28T00:00:00"/>
  </r>
  <r>
    <n v="971524311464"/>
    <s v="PREPAID"/>
    <s v="English"/>
    <x v="17"/>
    <d v="2023-05-28T00:00:00"/>
  </r>
  <r>
    <n v="971524997981"/>
    <s v="PREPAID"/>
    <s v="English"/>
    <x v="17"/>
    <d v="2023-05-28T00:00:00"/>
  </r>
  <r>
    <n v="971554453725"/>
    <s v="PREPAID"/>
    <s v="English"/>
    <x v="17"/>
    <d v="2023-05-28T00:00:00"/>
  </r>
  <r>
    <n v="971586674065"/>
    <s v="PREPAID"/>
    <s v="English"/>
    <x v="17"/>
    <d v="2023-05-28T00:00:00"/>
  </r>
  <r>
    <n v="971522549066"/>
    <s v="PREPAID"/>
    <s v="English"/>
    <x v="17"/>
    <d v="2023-05-28T00:00:00"/>
  </r>
  <r>
    <n v="971588501227"/>
    <s v="PREPAID"/>
    <s v="English"/>
    <x v="17"/>
    <d v="2023-05-28T00:00:00"/>
  </r>
  <r>
    <n v="971523235019"/>
    <s v="PREPAID"/>
    <s v="English"/>
    <x v="17"/>
    <d v="2023-05-28T00:00:00"/>
  </r>
  <r>
    <n v="971524836657"/>
    <s v="PREPAID"/>
    <s v="English"/>
    <x v="17"/>
    <d v="2023-05-28T00:00:00"/>
  </r>
  <r>
    <n v="971586475026"/>
    <s v="PREPAID"/>
    <s v="English"/>
    <x v="17"/>
    <d v="2023-05-28T00:00:00"/>
  </r>
  <r>
    <n v="971526023758"/>
    <s v="PREPAID"/>
    <s v="English"/>
    <x v="17"/>
    <d v="2023-05-28T00:00:00"/>
  </r>
  <r>
    <n v="971527663774"/>
    <s v="PREPAID"/>
    <s v="English"/>
    <x v="17"/>
    <d v="2023-05-28T00:00:00"/>
  </r>
  <r>
    <n v="971588255226"/>
    <s v="PREPAID"/>
    <s v="English"/>
    <x v="17"/>
    <d v="2023-05-28T00:00:00"/>
  </r>
  <r>
    <n v="971523874912"/>
    <s v="PREPAID"/>
    <s v="English"/>
    <x v="17"/>
    <d v="2023-05-28T00:00:00"/>
  </r>
  <r>
    <n v="971529483879"/>
    <s v="PREPAID"/>
    <s v="English"/>
    <x v="17"/>
    <d v="2023-05-28T00:00:00"/>
  </r>
  <r>
    <n v="971588104686"/>
    <s v="PREPAID"/>
    <s v="English"/>
    <x v="17"/>
    <d v="2023-05-28T00:00:00"/>
  </r>
  <r>
    <n v="971555710316"/>
    <s v="PREPAID"/>
    <s v="English"/>
    <x v="17"/>
    <d v="2023-05-28T00:00:00"/>
  </r>
  <r>
    <n v="971552693381"/>
    <s v="PREPAID"/>
    <s v="English"/>
    <x v="17"/>
    <d v="2023-05-28T00:00:00"/>
  </r>
  <r>
    <n v="971589569287"/>
    <s v="PREPAID"/>
    <s v="English"/>
    <x v="17"/>
    <d v="2023-05-28T00:00:00"/>
  </r>
  <r>
    <n v="971586210125"/>
    <s v="PREPAID"/>
    <s v="English"/>
    <x v="17"/>
    <d v="2023-05-28T00:00:00"/>
  </r>
  <r>
    <n v="971526951016"/>
    <s v="PREPAID"/>
    <s v="English"/>
    <x v="17"/>
    <d v="2023-05-28T00:00:00"/>
  </r>
  <r>
    <n v="971586245548"/>
    <s v="PREPAID"/>
    <s v="English"/>
    <x v="17"/>
    <d v="2023-05-28T00:00:00"/>
  </r>
  <r>
    <n v="971528737426"/>
    <s v="PREPAID"/>
    <s v="English"/>
    <x v="17"/>
    <d v="2023-05-28T00:00:00"/>
  </r>
  <r>
    <n v="971582027567"/>
    <s v="PREPAID"/>
    <s v="English"/>
    <x v="17"/>
    <d v="2023-05-28T00:00:00"/>
  </r>
  <r>
    <n v="971556270511"/>
    <s v="PREPAID"/>
    <s v="English"/>
    <x v="17"/>
    <d v="2023-05-28T00:00:00"/>
  </r>
  <r>
    <n v="971522190455"/>
    <s v="PREPAID"/>
    <s v="English"/>
    <x v="17"/>
    <d v="2023-05-28T00:00:00"/>
  </r>
  <r>
    <n v="971551648949"/>
    <s v="PREPAID"/>
    <s v="English"/>
    <x v="17"/>
    <d v="2023-05-28T00:00:00"/>
  </r>
  <r>
    <n v="971557708911"/>
    <s v="PREPAID"/>
    <s v="English"/>
    <x v="17"/>
    <d v="2023-05-28T00:00:00"/>
  </r>
  <r>
    <n v="971554898862"/>
    <s v="PREPAID"/>
    <s v="English"/>
    <x v="17"/>
    <d v="2023-05-28T00:00:00"/>
  </r>
  <r>
    <n v="971523377400"/>
    <s v="PREPAID"/>
    <s v="English"/>
    <x v="17"/>
    <d v="2023-05-28T00:00:00"/>
  </r>
  <r>
    <n v="971524950850"/>
    <s v="PREPAID"/>
    <s v="English"/>
    <x v="17"/>
    <d v="2023-05-28T00:00:00"/>
  </r>
  <r>
    <n v="971556657192"/>
    <s v="PREPAID"/>
    <s v="English"/>
    <x v="17"/>
    <d v="2023-05-28T00:00:00"/>
  </r>
  <r>
    <n v="971528774232"/>
    <s v="PREPAID"/>
    <s v="English"/>
    <x v="17"/>
    <d v="2023-05-28T00:00:00"/>
  </r>
  <r>
    <n v="971543544911"/>
    <s v="PREPAID"/>
    <s v="English"/>
    <x v="17"/>
    <d v="2023-05-28T00:00:00"/>
  </r>
  <r>
    <n v="971586788016"/>
    <s v="PREPAID"/>
    <s v="English"/>
    <x v="17"/>
    <d v="2023-05-28T00:00:00"/>
  </r>
  <r>
    <n v="971582816238"/>
    <s v="PREPAID"/>
    <s v="English"/>
    <x v="17"/>
    <d v="2023-05-28T00:00:00"/>
  </r>
  <r>
    <n v="971589832544"/>
    <s v="PREPAID"/>
    <s v="English"/>
    <x v="17"/>
    <d v="2023-05-28T00:00:00"/>
  </r>
  <r>
    <n v="971551698770"/>
    <s v="PREPAID"/>
    <s v="English"/>
    <x v="17"/>
    <d v="2023-05-28T00:00:00"/>
  </r>
  <r>
    <n v="971551065375"/>
    <s v="PREPAID"/>
    <s v="English"/>
    <x v="17"/>
    <d v="2023-05-28T00:00:00"/>
  </r>
  <r>
    <n v="971554535793"/>
    <s v="PREPAID"/>
    <s v="English"/>
    <x v="17"/>
    <d v="2023-05-28T00:00:00"/>
  </r>
  <r>
    <n v="971524726269"/>
    <s v="PREPAID"/>
    <s v="English"/>
    <x v="17"/>
    <d v="2023-05-28T00:00:00"/>
  </r>
  <r>
    <n v="971586568489"/>
    <s v="PREPAID"/>
    <s v="English"/>
    <x v="17"/>
    <d v="2023-05-28T00:00:00"/>
  </r>
  <r>
    <n v="971524803566"/>
    <s v="PREPAID"/>
    <s v="English"/>
    <x v="17"/>
    <d v="2023-05-28T00:00:00"/>
  </r>
  <r>
    <n v="971555643708"/>
    <s v="PREPAID"/>
    <s v="English"/>
    <x v="17"/>
    <d v="2023-05-28T00:00:00"/>
  </r>
  <r>
    <n v="971527053793"/>
    <s v="PREPAID"/>
    <s v="English"/>
    <x v="17"/>
    <d v="2023-05-28T00:00:00"/>
  </r>
  <r>
    <n v="971524616889"/>
    <s v="PREPAID"/>
    <s v="English"/>
    <x v="17"/>
    <d v="2023-05-28T00:00:00"/>
  </r>
  <r>
    <n v="971586524990"/>
    <s v="PREPAID"/>
    <s v="English"/>
    <x v="17"/>
    <d v="2023-05-28T00:00:00"/>
  </r>
  <r>
    <n v="971524007662"/>
    <s v="PREPAID"/>
    <s v="English"/>
    <x v="17"/>
    <d v="2023-05-28T00:00:00"/>
  </r>
  <r>
    <n v="971528305071"/>
    <s v="PREPAID"/>
    <s v="English"/>
    <x v="17"/>
    <d v="2023-05-28T00:00:00"/>
  </r>
  <r>
    <n v="971529624886"/>
    <s v="PREPAID"/>
    <s v="English"/>
    <x v="17"/>
    <d v="2023-05-28T00:00:00"/>
  </r>
  <r>
    <n v="971553507547"/>
    <s v="PREPAID"/>
    <s v="English"/>
    <x v="17"/>
    <d v="2023-05-28T00:00:00"/>
  </r>
  <r>
    <n v="971581876696"/>
    <s v="PREPAID"/>
    <s v="English"/>
    <x v="17"/>
    <d v="2023-05-28T00:00:00"/>
  </r>
  <r>
    <n v="971527565289"/>
    <s v="PREPAID"/>
    <s v="English"/>
    <x v="17"/>
    <d v="2023-05-28T00:00:00"/>
  </r>
  <r>
    <n v="971555305281"/>
    <s v="PREPAID"/>
    <s v="English"/>
    <x v="17"/>
    <d v="2023-05-28T00:00:00"/>
  </r>
  <r>
    <n v="971555726238"/>
    <s v="PREPAID"/>
    <s v="English"/>
    <x v="17"/>
    <d v="2023-05-28T00:00:00"/>
  </r>
  <r>
    <n v="971521027193"/>
    <s v="PREPAID"/>
    <s v="English"/>
    <x v="17"/>
    <d v="2023-05-28T00:00:00"/>
  </r>
  <r>
    <n v="971581786589"/>
    <s v="PREPAID"/>
    <s v="English"/>
    <x v="17"/>
    <d v="2023-05-28T00:00:00"/>
  </r>
  <r>
    <n v="971557681535"/>
    <s v="PREPAID"/>
    <s v="English"/>
    <x v="17"/>
    <d v="2023-05-28T00:00:00"/>
  </r>
  <r>
    <n v="971524400970"/>
    <s v="PREPAID"/>
    <s v="English"/>
    <x v="17"/>
    <d v="2023-05-28T00:00:00"/>
  </r>
  <r>
    <n v="971555802141"/>
    <s v="PREPAID"/>
    <s v="English"/>
    <x v="17"/>
    <d v="2023-05-28T00:00:00"/>
  </r>
  <r>
    <n v="971522123581"/>
    <s v="PREPAID"/>
    <s v="English"/>
    <x v="17"/>
    <d v="2023-05-28T00:00:00"/>
  </r>
  <r>
    <n v="971553340260"/>
    <s v="PREPAID"/>
    <s v="English"/>
    <x v="17"/>
    <d v="2023-05-28T00:00:00"/>
  </r>
  <r>
    <n v="971529217832"/>
    <s v="PREPAID"/>
    <s v="English"/>
    <x v="17"/>
    <d v="2023-05-28T00:00:00"/>
  </r>
  <r>
    <n v="971523879605"/>
    <s v="PREPAID"/>
    <s v="English"/>
    <x v="17"/>
    <d v="2023-05-28T00:00:00"/>
  </r>
  <r>
    <n v="971557106815"/>
    <s v="PREPAID"/>
    <s v="English"/>
    <x v="17"/>
    <d v="2023-05-28T00:00:00"/>
  </r>
  <r>
    <n v="971582270693"/>
    <s v="PREPAID"/>
    <s v="English"/>
    <x v="17"/>
    <d v="2023-05-28T00:00:00"/>
  </r>
  <r>
    <n v="971528088667"/>
    <s v="PREPAID"/>
    <s v="English"/>
    <x v="17"/>
    <d v="2023-05-28T00:00:00"/>
  </r>
  <r>
    <n v="971523214438"/>
    <s v="PREPAID"/>
    <s v="English"/>
    <x v="17"/>
    <d v="2023-05-28T00:00:00"/>
  </r>
  <r>
    <n v="971581792441"/>
    <s v="PREPAID"/>
    <s v="English"/>
    <x v="17"/>
    <d v="2023-05-28T00:00:00"/>
  </r>
  <r>
    <n v="971557456513"/>
    <s v="PREPAID"/>
    <s v="English"/>
    <x v="17"/>
    <d v="2023-05-28T00:00:00"/>
  </r>
  <r>
    <n v="971558605718"/>
    <s v="PREPAID"/>
    <s v="English"/>
    <x v="17"/>
    <d v="2023-05-28T00:00:00"/>
  </r>
  <r>
    <n v="971525267472"/>
    <s v="PREPAID"/>
    <s v="English"/>
    <x v="17"/>
    <d v="2023-05-28T00:00:00"/>
  </r>
  <r>
    <n v="971586872940"/>
    <s v="PREPAID"/>
    <s v="English"/>
    <x v="17"/>
    <d v="2023-05-28T00:00:00"/>
  </r>
  <r>
    <n v="971556430714"/>
    <s v="PREPAID"/>
    <s v="English"/>
    <x v="17"/>
    <d v="2023-05-28T00:00:00"/>
  </r>
  <r>
    <n v="971553450125"/>
    <s v="PREPAID"/>
    <s v="English"/>
    <x v="17"/>
    <d v="2023-05-28T00:00:00"/>
  </r>
  <r>
    <n v="971552078321"/>
    <s v="PREPAID"/>
    <s v="English"/>
    <x v="17"/>
    <d v="2023-05-28T00:00:00"/>
  </r>
  <r>
    <n v="971554564678"/>
    <s v="PREPAID"/>
    <s v="English"/>
    <x v="17"/>
    <d v="2023-05-28T00:00:00"/>
  </r>
  <r>
    <n v="971529534356"/>
    <s v="PREPAID"/>
    <s v="English"/>
    <x v="17"/>
    <d v="2023-05-28T00:00:00"/>
  </r>
  <r>
    <n v="971558699584"/>
    <s v="PREPAID"/>
    <s v="English"/>
    <x v="17"/>
    <d v="2023-05-28T00:00:00"/>
  </r>
  <r>
    <n v="971554206395"/>
    <s v="PREPAID"/>
    <s v="English"/>
    <x v="17"/>
    <d v="2023-05-28T00:00:00"/>
  </r>
  <r>
    <n v="971521701760"/>
    <s v="PREPAID"/>
    <s v="English"/>
    <x v="17"/>
    <d v="2023-05-28T00:00:00"/>
  </r>
  <r>
    <n v="971588220310"/>
    <s v="PREPAID"/>
    <s v="English"/>
    <x v="17"/>
    <d v="2023-05-28T00:00:00"/>
  </r>
  <r>
    <n v="971529751858"/>
    <s v="PREPAID"/>
    <s v="English"/>
    <x v="17"/>
    <d v="2023-05-28T00:00:00"/>
  </r>
  <r>
    <n v="971524099153"/>
    <s v="PREPAID"/>
    <s v="English"/>
    <x v="17"/>
    <d v="2023-05-28T00:00:00"/>
  </r>
  <r>
    <n v="971529857226"/>
    <s v="PREPAID"/>
    <s v="English"/>
    <x v="17"/>
    <d v="2023-05-28T00:00:00"/>
  </r>
  <r>
    <n v="971589945509"/>
    <s v="PREPAID"/>
    <s v="English"/>
    <x v="17"/>
    <d v="2023-05-28T00:00:00"/>
  </r>
  <r>
    <n v="971581027056"/>
    <s v="PREPAID"/>
    <s v="English"/>
    <x v="17"/>
    <d v="2023-05-28T00:00:00"/>
  </r>
  <r>
    <n v="971525628782"/>
    <s v="PREPAID"/>
    <s v="English"/>
    <x v="17"/>
    <d v="2023-05-28T00:00:00"/>
  </r>
  <r>
    <n v="971553871167"/>
    <s v="PREPAID"/>
    <s v="English"/>
    <x v="17"/>
    <d v="2023-05-28T00:00:00"/>
  </r>
  <r>
    <n v="971523748399"/>
    <s v="PREPAID"/>
    <s v="English"/>
    <x v="17"/>
    <d v="2023-05-28T00:00:00"/>
  </r>
  <r>
    <n v="971552749005"/>
    <s v="PREPAID"/>
    <s v="English"/>
    <x v="17"/>
    <d v="2023-05-28T00:00:00"/>
  </r>
  <r>
    <n v="971527953373"/>
    <s v="PREPAID"/>
    <s v="English"/>
    <x v="17"/>
    <d v="2023-05-28T00:00:00"/>
  </r>
  <r>
    <n v="971558904028"/>
    <s v="PREPAID"/>
    <s v="English"/>
    <x v="17"/>
    <d v="2023-05-28T00:00:00"/>
  </r>
  <r>
    <n v="971553193349"/>
    <s v="PREPAID"/>
    <s v="English"/>
    <x v="17"/>
    <d v="2023-05-28T00:00:00"/>
  </r>
  <r>
    <n v="971556320987"/>
    <s v="PREPAID"/>
    <s v="English"/>
    <x v="17"/>
    <d v="2023-05-28T00:00:00"/>
  </r>
  <r>
    <n v="971525813659"/>
    <s v="PREPAID"/>
    <s v="English"/>
    <x v="17"/>
    <d v="2023-05-28T00:00:00"/>
  </r>
  <r>
    <n v="971556400162"/>
    <s v="PREPAID"/>
    <s v="English"/>
    <x v="17"/>
    <d v="2023-05-28T00:00:00"/>
  </r>
  <r>
    <n v="971582265811"/>
    <s v="PREPAID"/>
    <s v="English"/>
    <x v="17"/>
    <d v="2023-05-28T00:00:00"/>
  </r>
  <r>
    <n v="971524482864"/>
    <s v="PREPAID"/>
    <s v="English"/>
    <x v="17"/>
    <d v="2023-05-28T00:00:00"/>
  </r>
  <r>
    <n v="971553726135"/>
    <s v="PREPAID"/>
    <s v="English"/>
    <x v="17"/>
    <d v="2023-05-28T00:00:00"/>
  </r>
  <r>
    <n v="971556227400"/>
    <s v="PREPAID"/>
    <s v="English"/>
    <x v="17"/>
    <d v="2023-05-28T00:00:00"/>
  </r>
  <r>
    <n v="971522049078"/>
    <s v="PREPAID"/>
    <s v="English"/>
    <x v="17"/>
    <d v="2023-05-28T00:00:00"/>
  </r>
  <r>
    <n v="971581856127"/>
    <s v="PREPAID"/>
    <s v="English"/>
    <x v="17"/>
    <d v="2023-05-28T00:00:00"/>
  </r>
  <r>
    <n v="971522617963"/>
    <s v="PREPAID"/>
    <s v="English"/>
    <x v="17"/>
    <d v="2023-05-28T00:00:00"/>
  </r>
  <r>
    <n v="971557768125"/>
    <s v="PREPAID"/>
    <s v="English"/>
    <x v="17"/>
    <d v="2023-05-28T00:00:00"/>
  </r>
  <r>
    <n v="971552342098"/>
    <s v="PREPAID"/>
    <s v="English"/>
    <x v="17"/>
    <d v="2023-05-28T00:00:00"/>
  </r>
  <r>
    <n v="971586130114"/>
    <s v="PREPAID"/>
    <s v="English"/>
    <x v="17"/>
    <d v="2023-05-28T00:00:00"/>
  </r>
  <r>
    <n v="971554791363"/>
    <s v="PREPAID"/>
    <s v="English"/>
    <x v="17"/>
    <d v="2023-05-28T00:00:00"/>
  </r>
  <r>
    <n v="971526148477"/>
    <s v="PREPAID"/>
    <s v="English"/>
    <x v="17"/>
    <d v="2023-05-28T00:00:00"/>
  </r>
  <r>
    <n v="971555607416"/>
    <s v="PREPAID"/>
    <s v="English"/>
    <x v="17"/>
    <d v="2023-05-28T00:00:00"/>
  </r>
  <r>
    <n v="971586902035"/>
    <s v="PREPAID"/>
    <s v="English"/>
    <x v="17"/>
    <d v="2023-05-28T00:00:00"/>
  </r>
  <r>
    <n v="971554560320"/>
    <s v="PREPAID"/>
    <s v="English"/>
    <x v="17"/>
    <d v="2023-05-28T00:00:00"/>
  </r>
  <r>
    <n v="971589414391"/>
    <s v="PREPAID"/>
    <s v="English"/>
    <x v="17"/>
    <d v="2023-05-28T00:00:00"/>
  </r>
  <r>
    <n v="971521232964"/>
    <s v="PREPAID"/>
    <s v="English"/>
    <x v="17"/>
    <d v="2023-05-28T00:00:00"/>
  </r>
  <r>
    <n v="971529716673"/>
    <s v="PREPAID"/>
    <s v="English"/>
    <x v="17"/>
    <d v="2023-05-28T00:00:00"/>
  </r>
  <r>
    <n v="971525539792"/>
    <s v="PREPAID"/>
    <s v="English"/>
    <x v="17"/>
    <d v="2023-05-28T00:00:00"/>
  </r>
  <r>
    <n v="971525791732"/>
    <s v="PREPAID"/>
    <s v="English"/>
    <x v="17"/>
    <d v="2023-05-28T00:00:00"/>
  </r>
  <r>
    <n v="971528755485"/>
    <s v="PREPAID"/>
    <s v="English"/>
    <x v="17"/>
    <d v="2023-05-28T00:00:00"/>
  </r>
  <r>
    <n v="971524454993"/>
    <s v="PREPAID"/>
    <s v="English"/>
    <x v="17"/>
    <d v="2023-05-28T00:00:00"/>
  </r>
  <r>
    <n v="971586700697"/>
    <s v="PREPAID"/>
    <s v="English"/>
    <x v="17"/>
    <d v="2023-05-28T00:00:00"/>
  </r>
  <r>
    <n v="971525155460"/>
    <s v="PREPAID"/>
    <s v="English"/>
    <x v="17"/>
    <d v="2023-05-28T00:00:00"/>
  </r>
  <r>
    <n v="971526527817"/>
    <s v="PREPAID"/>
    <s v="English"/>
    <x v="17"/>
    <d v="2023-05-28T00:00:00"/>
  </r>
  <r>
    <n v="971556174216"/>
    <s v="PREPAID"/>
    <s v="English"/>
    <x v="17"/>
    <d v="2023-05-28T00:00:00"/>
  </r>
  <r>
    <n v="971581675318"/>
    <s v="PREPAID"/>
    <s v="English"/>
    <x v="17"/>
    <d v="2023-05-28T00:00:00"/>
  </r>
  <r>
    <n v="971582235855"/>
    <s v="PREPAID"/>
    <s v="English"/>
    <x v="17"/>
    <d v="2023-05-28T00:00:00"/>
  </r>
  <r>
    <n v="971527721530"/>
    <s v="PREPAID"/>
    <s v="English"/>
    <x v="17"/>
    <d v="2023-05-28T00:00:00"/>
  </r>
  <r>
    <n v="971526498546"/>
    <s v="PREPAID"/>
    <s v="English"/>
    <x v="17"/>
    <d v="2023-05-28T00:00:00"/>
  </r>
  <r>
    <n v="971581915282"/>
    <s v="PREPAID"/>
    <s v="English"/>
    <x v="17"/>
    <d v="2023-05-28T00:00:00"/>
  </r>
  <r>
    <n v="971581942645"/>
    <s v="PREPAID"/>
    <s v="English"/>
    <x v="17"/>
    <d v="2023-05-28T00:00:00"/>
  </r>
  <r>
    <n v="971523612398"/>
    <s v="PREPAID"/>
    <s v="English"/>
    <x v="17"/>
    <d v="2023-05-28T00:00:00"/>
  </r>
  <r>
    <n v="971527502075"/>
    <s v="PREPAID"/>
    <s v="English"/>
    <x v="17"/>
    <d v="2023-05-28T00:00:00"/>
  </r>
  <r>
    <n v="971524646031"/>
    <s v="PREPAID"/>
    <s v="English"/>
    <x v="17"/>
    <d v="2023-05-28T00:00:00"/>
  </r>
  <r>
    <n v="971523909301"/>
    <s v="PREPAID"/>
    <s v="English"/>
    <x v="17"/>
    <d v="2023-05-28T00:00:00"/>
  </r>
  <r>
    <n v="971588900631"/>
    <s v="PREPAID"/>
    <s v="English"/>
    <x v="17"/>
    <d v="2023-05-28T00:00:00"/>
  </r>
  <r>
    <n v="971525537216"/>
    <s v="PREPAID"/>
    <s v="English"/>
    <x v="17"/>
    <d v="2023-05-28T00:00:00"/>
  </r>
  <r>
    <n v="971588442346"/>
    <s v="PREPAID"/>
    <s v="English"/>
    <x v="17"/>
    <d v="2023-05-28T00:00:00"/>
  </r>
  <r>
    <n v="971588057922"/>
    <s v="PREPAID"/>
    <s v="English"/>
    <x v="17"/>
    <d v="2023-05-28T00:00:00"/>
  </r>
  <r>
    <n v="971556987534"/>
    <s v="PREPAID"/>
    <s v="English"/>
    <x v="17"/>
    <d v="2023-05-28T00:00:00"/>
  </r>
  <r>
    <n v="971559752590"/>
    <s v="PREPAID"/>
    <s v="English"/>
    <x v="17"/>
    <d v="2023-05-28T00:00:00"/>
  </r>
  <r>
    <n v="971527848429"/>
    <s v="PREPAID"/>
    <s v="English"/>
    <x v="17"/>
    <d v="2023-05-28T00:00:00"/>
  </r>
  <r>
    <n v="971555089292"/>
    <s v="PREPAID"/>
    <s v="English"/>
    <x v="17"/>
    <d v="2023-05-28T00:00:00"/>
  </r>
  <r>
    <n v="971588433974"/>
    <s v="PREPAID"/>
    <s v="English"/>
    <x v="17"/>
    <d v="2023-05-28T00:00:00"/>
  </r>
  <r>
    <n v="971556427652"/>
    <s v="PREPAID"/>
    <s v="English"/>
    <x v="17"/>
    <d v="2023-05-28T00:00:00"/>
  </r>
  <r>
    <n v="971523668279"/>
    <s v="PREPAID"/>
    <s v="English"/>
    <x v="17"/>
    <d v="2023-05-28T00:00:00"/>
  </r>
  <r>
    <n v="971582443614"/>
    <s v="PREPAID"/>
    <s v="English"/>
    <x v="17"/>
    <d v="2023-05-28T00:00:00"/>
  </r>
  <r>
    <n v="971529861206"/>
    <s v="PREPAID"/>
    <s v="English"/>
    <x v="17"/>
    <d v="2023-05-28T00:00:00"/>
  </r>
  <r>
    <n v="971524478265"/>
    <s v="PREPAID"/>
    <s v="English"/>
    <x v="17"/>
    <d v="2023-05-28T00:00:00"/>
  </r>
  <r>
    <n v="971523031454"/>
    <s v="PREPAID"/>
    <s v="English"/>
    <x v="17"/>
    <d v="2023-05-28T00:00:00"/>
  </r>
  <r>
    <n v="971529188596"/>
    <s v="PREPAID"/>
    <s v="English"/>
    <x v="17"/>
    <d v="2023-05-28T00:00:00"/>
  </r>
  <r>
    <n v="971526426341"/>
    <s v="PREPAID"/>
    <s v="English"/>
    <x v="17"/>
    <d v="2023-05-28T00:00:00"/>
  </r>
  <r>
    <n v="971526386352"/>
    <s v="PREPAID"/>
    <s v="English"/>
    <x v="17"/>
    <d v="2023-05-28T00:00:00"/>
  </r>
  <r>
    <n v="971521126395"/>
    <s v="PREPAID"/>
    <s v="English"/>
    <x v="17"/>
    <d v="2023-05-28T00:00:00"/>
  </r>
  <r>
    <n v="971551778102"/>
    <s v="PREPAID"/>
    <s v="English"/>
    <x v="17"/>
    <d v="2023-05-28T00:00:00"/>
  </r>
  <r>
    <n v="971526351732"/>
    <s v="PREPAID"/>
    <s v="English"/>
    <x v="17"/>
    <d v="2023-05-28T00:00:00"/>
  </r>
  <r>
    <n v="971556847279"/>
    <s v="PREPAID"/>
    <s v="English"/>
    <x v="17"/>
    <d v="2023-05-28T00:00:00"/>
  </r>
  <r>
    <n v="971525827020"/>
    <s v="PREPAID"/>
    <s v="English"/>
    <x v="17"/>
    <d v="2023-05-28T00:00:00"/>
  </r>
  <r>
    <n v="971588489520"/>
    <s v="PREPAID"/>
    <s v="English"/>
    <x v="17"/>
    <d v="2023-05-28T00:00:00"/>
  </r>
  <r>
    <n v="971588559448"/>
    <s v="PREPAID"/>
    <s v="English"/>
    <x v="17"/>
    <d v="2023-05-28T00:00:00"/>
  </r>
  <r>
    <n v="971523270961"/>
    <s v="PREPAID"/>
    <s v="English"/>
    <x v="17"/>
    <d v="2023-05-28T00:00:00"/>
  </r>
  <r>
    <n v="971526945657"/>
    <s v="PREPAID"/>
    <s v="English"/>
    <x v="17"/>
    <d v="2023-05-28T00:00:00"/>
  </r>
  <r>
    <n v="971556510182"/>
    <s v="PREPAID"/>
    <s v="English"/>
    <x v="17"/>
    <d v="2023-05-28T00:00:00"/>
  </r>
  <r>
    <n v="971529330315"/>
    <s v="PREPAID"/>
    <s v="English"/>
    <x v="17"/>
    <d v="2023-05-28T00:00:00"/>
  </r>
  <r>
    <n v="971554290177"/>
    <s v="PREPAID"/>
    <s v="English"/>
    <x v="17"/>
    <d v="2023-05-28T00:00:00"/>
  </r>
  <r>
    <n v="971553590232"/>
    <s v="PREPAID"/>
    <s v="English"/>
    <x v="17"/>
    <d v="2023-05-28T00:00:00"/>
  </r>
  <r>
    <n v="971521885842"/>
    <s v="PREPAID"/>
    <s v="English"/>
    <x v="17"/>
    <d v="2023-05-28T00:00:00"/>
  </r>
  <r>
    <n v="971552674529"/>
    <s v="PREPAID"/>
    <s v="English"/>
    <x v="17"/>
    <d v="2023-05-28T00:00:00"/>
  </r>
  <r>
    <n v="971582122025"/>
    <s v="PREPAID"/>
    <s v="English"/>
    <x v="17"/>
    <d v="2023-05-28T00:00:00"/>
  </r>
  <r>
    <n v="971529671964"/>
    <s v="PREPAID"/>
    <s v="English"/>
    <x v="17"/>
    <d v="2023-05-28T00:00:00"/>
  </r>
  <r>
    <n v="971558102379"/>
    <s v="PREPAID"/>
    <s v="English"/>
    <x v="17"/>
    <d v="2023-05-28T00:00:00"/>
  </r>
  <r>
    <n v="971586876829"/>
    <s v="PREPAID"/>
    <s v="English"/>
    <x v="17"/>
    <d v="2023-05-28T00:00:00"/>
  </r>
  <r>
    <n v="971527141194"/>
    <s v="PREPAID"/>
    <s v="English"/>
    <x v="17"/>
    <d v="2023-05-28T00:00:00"/>
  </r>
  <r>
    <n v="971528265325"/>
    <s v="PREPAID"/>
    <s v="English"/>
    <x v="17"/>
    <d v="2023-05-28T00:00:00"/>
  </r>
  <r>
    <n v="971525248387"/>
    <s v="PREPAID"/>
    <s v="English"/>
    <x v="17"/>
    <d v="2023-05-28T00:00:00"/>
  </r>
  <r>
    <n v="971526621581"/>
    <s v="PREPAID"/>
    <s v="English"/>
    <x v="17"/>
    <d v="2023-05-28T00:00:00"/>
  </r>
  <r>
    <n v="971527476496"/>
    <s v="PREPAID"/>
    <s v="English"/>
    <x v="17"/>
    <d v="2023-05-28T00:00:00"/>
  </r>
  <r>
    <n v="971554438207"/>
    <s v="PREPAID"/>
    <s v="English"/>
    <x v="17"/>
    <d v="2023-05-28T00:00:00"/>
  </r>
  <r>
    <n v="971581894251"/>
    <s v="PREPAID"/>
    <s v="English"/>
    <x v="17"/>
    <d v="2023-05-28T00:00:00"/>
  </r>
  <r>
    <n v="971525223554"/>
    <s v="PREPAID"/>
    <s v="English"/>
    <x v="17"/>
    <d v="2023-05-28T00:00:00"/>
  </r>
  <r>
    <n v="971559212377"/>
    <s v="PREPAID"/>
    <s v="English"/>
    <x v="17"/>
    <d v="2023-05-28T00:00:00"/>
  </r>
  <r>
    <n v="971588164423"/>
    <s v="PREPAID"/>
    <s v="English"/>
    <x v="17"/>
    <d v="2023-05-28T00:00:00"/>
  </r>
  <r>
    <n v="971589183730"/>
    <s v="PREPAID"/>
    <s v="English"/>
    <x v="17"/>
    <d v="2023-05-28T00:00:00"/>
  </r>
  <r>
    <n v="971556904789"/>
    <s v="PREPAID"/>
    <s v="English"/>
    <x v="17"/>
    <d v="2023-05-28T00:00:00"/>
  </r>
  <r>
    <n v="971552819682"/>
    <s v="PREPAID"/>
    <s v="English"/>
    <x v="17"/>
    <d v="2023-05-28T00:00:00"/>
  </r>
  <r>
    <n v="971588189740"/>
    <s v="PREPAID"/>
    <s v="English"/>
    <x v="17"/>
    <d v="2023-05-28T00:00:00"/>
  </r>
  <r>
    <n v="971588529249"/>
    <s v="PREPAID"/>
    <s v="English"/>
    <x v="17"/>
    <d v="2023-05-28T00:00:00"/>
  </r>
  <r>
    <n v="971588957403"/>
    <s v="PREPAID"/>
    <s v="English"/>
    <x v="17"/>
    <d v="2023-05-28T00:00:00"/>
  </r>
  <r>
    <n v="971553763470"/>
    <s v="PREPAID"/>
    <s v="English"/>
    <x v="17"/>
    <d v="2023-05-28T00:00:00"/>
  </r>
  <r>
    <n v="971527324354"/>
    <s v="PREPAID"/>
    <s v="English"/>
    <x v="17"/>
    <d v="2023-05-28T00:00:00"/>
  </r>
  <r>
    <n v="971586215165"/>
    <s v="PREPAID"/>
    <s v="English"/>
    <x v="17"/>
    <d v="2023-05-28T00:00:00"/>
  </r>
  <r>
    <n v="971527872686"/>
    <s v="PREPAID"/>
    <s v="English"/>
    <x v="17"/>
    <d v="2023-05-28T00:00:00"/>
  </r>
  <r>
    <n v="971551733287"/>
    <s v="PREPAID"/>
    <s v="English"/>
    <x v="17"/>
    <d v="2023-05-28T00:00:00"/>
  </r>
  <r>
    <n v="971529485655"/>
    <s v="PREPAID"/>
    <s v="English"/>
    <x v="17"/>
    <d v="2023-05-28T00:00:00"/>
  </r>
  <r>
    <n v="971552774568"/>
    <s v="PREPAID"/>
    <s v="English"/>
    <x v="17"/>
    <d v="2023-05-28T00:00:00"/>
  </r>
  <r>
    <n v="971553471181"/>
    <s v="PREPAID"/>
    <s v="English"/>
    <x v="17"/>
    <d v="2023-05-28T00:00:00"/>
  </r>
  <r>
    <n v="971552978379"/>
    <s v="PREPAID"/>
    <s v="English"/>
    <x v="17"/>
    <d v="2023-05-28T00:00:00"/>
  </r>
  <r>
    <n v="971554168835"/>
    <s v="PREPAID"/>
    <s v="English"/>
    <x v="17"/>
    <d v="2023-05-28T00:00:00"/>
  </r>
  <r>
    <n v="971589328578"/>
    <s v="PREPAID"/>
    <s v="English"/>
    <x v="17"/>
    <d v="2023-05-28T00:00:00"/>
  </r>
  <r>
    <n v="971582754722"/>
    <s v="PREPAID"/>
    <s v="English"/>
    <x v="17"/>
    <d v="2023-05-28T00:00:00"/>
  </r>
  <r>
    <n v="971554216392"/>
    <s v="PREPAID"/>
    <s v="English"/>
    <x v="17"/>
    <d v="2023-05-28T00:00:00"/>
  </r>
  <r>
    <n v="971581276386"/>
    <s v="PREPAID"/>
    <s v="English"/>
    <x v="17"/>
    <d v="2023-05-28T00:00:00"/>
  </r>
  <r>
    <n v="971527994687"/>
    <s v="PREPAID"/>
    <s v="English"/>
    <x v="17"/>
    <d v="2023-05-28T00:00:00"/>
  </r>
  <r>
    <n v="971521455063"/>
    <s v="PREPAID"/>
    <s v="English"/>
    <x v="17"/>
    <d v="2023-05-28T00:00:00"/>
  </r>
  <r>
    <n v="971586684015"/>
    <s v="PREPAID"/>
    <s v="English"/>
    <x v="17"/>
    <d v="2023-05-28T00:00:00"/>
  </r>
  <r>
    <n v="971528613237"/>
    <s v="PREPAID"/>
    <s v="English"/>
    <x v="17"/>
    <d v="2023-05-28T00:00:00"/>
  </r>
  <r>
    <n v="971582699083"/>
    <s v="PREPAID"/>
    <s v="English"/>
    <x v="17"/>
    <d v="2023-05-28T00:00:00"/>
  </r>
  <r>
    <n v="971521698737"/>
    <s v="PREPAID"/>
    <s v="English"/>
    <x v="17"/>
    <d v="2023-05-28T00:00:00"/>
  </r>
  <r>
    <n v="971557343941"/>
    <s v="PREPAID"/>
    <s v="English"/>
    <x v="17"/>
    <d v="2023-05-28T00:00:00"/>
  </r>
  <r>
    <n v="971521156631"/>
    <s v="PREPAID"/>
    <s v="English"/>
    <x v="17"/>
    <d v="2023-05-28T00:00:00"/>
  </r>
  <r>
    <n v="971524384280"/>
    <s v="PREPAID"/>
    <s v="English"/>
    <x v="17"/>
    <d v="2023-05-28T00:00:00"/>
  </r>
  <r>
    <n v="971589617147"/>
    <s v="PREPAID"/>
    <s v="English"/>
    <x v="17"/>
    <d v="2023-05-28T00:00:00"/>
  </r>
  <r>
    <n v="971553501135"/>
    <s v="PREPAID"/>
    <s v="English"/>
    <x v="17"/>
    <d v="2023-05-28T00:00:00"/>
  </r>
  <r>
    <n v="971586955068"/>
    <s v="PREPAID"/>
    <s v="English"/>
    <x v="17"/>
    <d v="2023-05-28T00:00:00"/>
  </r>
  <r>
    <n v="971528139204"/>
    <s v="PREPAID"/>
    <s v="English"/>
    <x v="17"/>
    <d v="2023-05-28T00:00:00"/>
  </r>
  <r>
    <n v="971522731791"/>
    <s v="PREPAID"/>
    <s v="English"/>
    <x v="17"/>
    <d v="2023-05-28T00:00:00"/>
  </r>
  <r>
    <n v="971529392831"/>
    <s v="PREPAID"/>
    <s v="English"/>
    <x v="17"/>
    <d v="2023-05-28T00:00:00"/>
  </r>
  <r>
    <n v="971581267820"/>
    <s v="PREPAID"/>
    <s v="English"/>
    <x v="17"/>
    <d v="2023-05-28T00:00:00"/>
  </r>
  <r>
    <n v="971557059378"/>
    <s v="PREPAID"/>
    <s v="English"/>
    <x v="17"/>
    <d v="2023-05-28T00:00:00"/>
  </r>
  <r>
    <n v="971581306097"/>
    <s v="PREPAID"/>
    <s v="English"/>
    <x v="17"/>
    <d v="2023-05-28T00:00:00"/>
  </r>
  <r>
    <n v="971582876292"/>
    <s v="PREPAID"/>
    <s v="English"/>
    <x v="17"/>
    <d v="2023-05-28T00:00:00"/>
  </r>
  <r>
    <n v="971556449359"/>
    <s v="PREPAID"/>
    <s v="English"/>
    <x v="17"/>
    <d v="2023-05-28T00:00:00"/>
  </r>
  <r>
    <n v="971588054260"/>
    <s v="PREPAID"/>
    <s v="English"/>
    <x v="17"/>
    <d v="2023-05-28T00:00:00"/>
  </r>
  <r>
    <n v="971522873360"/>
    <s v="PREPAID"/>
    <s v="English"/>
    <x v="17"/>
    <d v="2023-05-28T00:00:00"/>
  </r>
  <r>
    <n v="971526990511"/>
    <s v="PREPAID"/>
    <s v="English"/>
    <x v="17"/>
    <d v="2023-05-28T00:00:00"/>
  </r>
  <r>
    <n v="971527324336"/>
    <s v="PREPAID"/>
    <s v="English"/>
    <x v="17"/>
    <d v="2023-05-28T00:00:00"/>
  </r>
  <r>
    <n v="971586343994"/>
    <s v="PREPAID"/>
    <s v="English"/>
    <x v="17"/>
    <d v="2023-05-28T00:00:00"/>
  </r>
  <r>
    <n v="971523432561"/>
    <s v="PREPAID"/>
    <s v="English"/>
    <x v="17"/>
    <d v="2023-05-28T00:00:00"/>
  </r>
  <r>
    <n v="971589035010"/>
    <s v="PREPAID"/>
    <s v="English"/>
    <x v="17"/>
    <d v="2023-05-28T00:00:00"/>
  </r>
  <r>
    <n v="971525592748"/>
    <s v="PREPAID"/>
    <s v="English"/>
    <x v="17"/>
    <d v="2023-05-28T00:00:00"/>
  </r>
  <r>
    <n v="971589537085"/>
    <s v="PREPAID"/>
    <s v="English"/>
    <x v="17"/>
    <d v="2023-05-28T00:00:00"/>
  </r>
  <r>
    <n v="971527514230"/>
    <s v="PREPAID"/>
    <s v="English"/>
    <x v="17"/>
    <d v="2023-05-28T00:00:00"/>
  </r>
  <r>
    <n v="971588056933"/>
    <s v="PREPAID"/>
    <s v="English"/>
    <x v="17"/>
    <d v="2023-05-28T00:00:00"/>
  </r>
  <r>
    <n v="971555396475"/>
    <s v="PREPAID"/>
    <s v="English"/>
    <x v="17"/>
    <d v="2023-05-28T00:00:00"/>
  </r>
  <r>
    <n v="971522733003"/>
    <s v="PREPAID"/>
    <s v="English"/>
    <x v="17"/>
    <d v="2023-05-28T00:00:00"/>
  </r>
  <r>
    <n v="971551826379"/>
    <s v="PREPAID"/>
    <s v="English"/>
    <x v="17"/>
    <d v="2023-05-28T00:00:00"/>
  </r>
  <r>
    <n v="971528453757"/>
    <s v="PREPAID"/>
    <s v="English"/>
    <x v="17"/>
    <d v="2023-05-28T00:00:00"/>
  </r>
  <r>
    <n v="971554164192"/>
    <s v="PREPAID"/>
    <s v="English"/>
    <x v="17"/>
    <d v="2023-05-28T00:00:00"/>
  </r>
  <r>
    <n v="971581816583"/>
    <s v="PREPAID"/>
    <s v="English"/>
    <x v="17"/>
    <d v="2023-05-28T00:00:00"/>
  </r>
  <r>
    <n v="971556939963"/>
    <s v="PREPAID"/>
    <s v="English"/>
    <x v="17"/>
    <d v="2023-05-28T00:00:00"/>
  </r>
  <r>
    <n v="971581853816"/>
    <s v="PREPAID"/>
    <s v="English"/>
    <x v="17"/>
    <d v="2023-05-28T00:00:00"/>
  </r>
  <r>
    <n v="971589686421"/>
    <s v="PREPAID"/>
    <s v="English"/>
    <x v="17"/>
    <d v="2023-05-28T00:00:00"/>
  </r>
  <r>
    <n v="971581590662"/>
    <s v="PREPAID"/>
    <s v="English"/>
    <x v="17"/>
    <d v="2023-05-28T00:00:00"/>
  </r>
  <r>
    <n v="971525872879"/>
    <s v="PREPAID"/>
    <s v="English"/>
    <x v="17"/>
    <d v="2023-05-28T00:00:00"/>
  </r>
  <r>
    <n v="971528553508"/>
    <s v="PREPAID"/>
    <s v="English"/>
    <x v="17"/>
    <d v="2023-05-28T00:00:00"/>
  </r>
  <r>
    <n v="971552526816"/>
    <s v="PREPAID"/>
    <s v="English"/>
    <x v="17"/>
    <d v="2023-05-28T00:00:00"/>
  </r>
  <r>
    <n v="971554372119"/>
    <s v="PREPAID"/>
    <s v="English"/>
    <x v="17"/>
    <d v="2023-05-28T00:00:00"/>
  </r>
  <r>
    <n v="971556246586"/>
    <s v="PREPAID"/>
    <s v="English"/>
    <x v="17"/>
    <d v="2023-05-28T00:00:00"/>
  </r>
  <r>
    <n v="971556865231"/>
    <s v="PREPAID"/>
    <s v="English"/>
    <x v="17"/>
    <d v="2023-05-28T00:00:00"/>
  </r>
  <r>
    <n v="971524135597"/>
    <s v="PREPAID"/>
    <s v="English"/>
    <x v="17"/>
    <d v="2023-05-28T00:00:00"/>
  </r>
  <r>
    <n v="971521315790"/>
    <s v="PREPAID"/>
    <s v="English"/>
    <x v="17"/>
    <d v="2023-05-28T00:00:00"/>
  </r>
  <r>
    <n v="971557579132"/>
    <s v="PREPAID"/>
    <s v="English"/>
    <x v="17"/>
    <d v="2023-05-28T00:00:00"/>
  </r>
  <r>
    <n v="971554685745"/>
    <s v="PREPAID"/>
    <s v="English"/>
    <x v="17"/>
    <d v="2023-05-28T00:00:00"/>
  </r>
  <r>
    <n v="971522789220"/>
    <s v="PREPAID"/>
    <s v="English"/>
    <x v="17"/>
    <d v="2023-05-28T00:00:00"/>
  </r>
  <r>
    <n v="971524878530"/>
    <s v="PREPAID"/>
    <s v="English"/>
    <x v="17"/>
    <d v="2023-05-28T00:00:00"/>
  </r>
  <r>
    <n v="971554618330"/>
    <s v="PREPAID"/>
    <s v="English"/>
    <x v="17"/>
    <d v="2023-05-28T00:00:00"/>
  </r>
  <r>
    <n v="971527965807"/>
    <s v="PREPAID"/>
    <s v="English"/>
    <x v="17"/>
    <d v="2023-05-28T00:00:00"/>
  </r>
  <r>
    <n v="971521290779"/>
    <s v="PREPAID"/>
    <s v="English"/>
    <x v="17"/>
    <d v="2023-05-28T00:00:00"/>
  </r>
  <r>
    <n v="971556523995"/>
    <s v="PREPAID"/>
    <s v="English"/>
    <x v="17"/>
    <d v="2023-05-28T00:00:00"/>
  </r>
  <r>
    <n v="971552408547"/>
    <s v="PREPAID"/>
    <s v="English"/>
    <x v="17"/>
    <d v="2023-05-28T00:00:00"/>
  </r>
  <r>
    <n v="971581670399"/>
    <s v="PREPAID"/>
    <s v="English"/>
    <x v="17"/>
    <d v="2023-05-28T00:00:00"/>
  </r>
  <r>
    <n v="971528736531"/>
    <s v="PREPAID"/>
    <s v="English"/>
    <x v="17"/>
    <d v="2023-05-28T00:00:00"/>
  </r>
  <r>
    <n v="971566154120"/>
    <s v="PREPAID"/>
    <s v="English"/>
    <x v="17"/>
    <d v="2023-05-28T00:00:00"/>
  </r>
  <r>
    <n v="971527493944"/>
    <s v="PREPAID"/>
    <s v="English"/>
    <x v="17"/>
    <d v="2023-05-28T00:00:00"/>
  </r>
  <r>
    <n v="971582116307"/>
    <s v="PREPAID"/>
    <s v="English"/>
    <x v="17"/>
    <d v="2023-05-28T00:00:00"/>
  </r>
  <r>
    <n v="971581880965"/>
    <s v="PREPAID"/>
    <s v="English"/>
    <x v="17"/>
    <d v="2023-05-28T00:00:00"/>
  </r>
  <r>
    <n v="971526775571"/>
    <s v="PREPAID"/>
    <s v="English"/>
    <x v="17"/>
    <d v="2023-05-28T00:00:00"/>
  </r>
  <r>
    <n v="971553811584"/>
    <s v="PREPAID"/>
    <s v="English"/>
    <x v="17"/>
    <d v="2023-05-28T00:00:00"/>
  </r>
  <r>
    <n v="971523856305"/>
    <s v="PREPAID"/>
    <s v="English"/>
    <x v="17"/>
    <d v="2023-05-28T00:00:00"/>
  </r>
  <r>
    <n v="971581785125"/>
    <s v="PREPAID"/>
    <s v="English"/>
    <x v="17"/>
    <d v="2023-05-28T00:00:00"/>
  </r>
  <r>
    <n v="971525418932"/>
    <s v="PREPAID"/>
    <s v="English"/>
    <x v="17"/>
    <d v="2023-05-28T00:00:00"/>
  </r>
  <r>
    <n v="971581804836"/>
    <s v="PREPAID"/>
    <s v="English"/>
    <x v="17"/>
    <d v="2023-05-28T00:00:00"/>
  </r>
  <r>
    <n v="971526388977"/>
    <s v="PREPAID"/>
    <s v="English"/>
    <x v="17"/>
    <d v="2023-05-28T00:00:00"/>
  </r>
  <r>
    <n v="971555165476"/>
    <s v="PREPAID"/>
    <s v="English"/>
    <x v="17"/>
    <d v="2023-05-28T00:00:00"/>
  </r>
  <r>
    <n v="971555593775"/>
    <s v="PREPAID"/>
    <s v="English"/>
    <x v="17"/>
    <d v="2023-05-28T00:00:00"/>
  </r>
  <r>
    <n v="971525214737"/>
    <s v="PREPAID"/>
    <s v="English"/>
    <x v="17"/>
    <d v="2023-05-28T00:00:00"/>
  </r>
  <r>
    <n v="971582122603"/>
    <s v="PREPAID"/>
    <s v="English"/>
    <x v="17"/>
    <d v="2023-05-28T00:00:00"/>
  </r>
  <r>
    <n v="971552780799"/>
    <s v="PREPAID"/>
    <s v="English"/>
    <x v="17"/>
    <d v="2023-05-28T00:00:00"/>
  </r>
  <r>
    <n v="971529779153"/>
    <s v="PREPAID"/>
    <s v="English"/>
    <x v="17"/>
    <d v="2023-05-28T00:00:00"/>
  </r>
  <r>
    <n v="971581352218"/>
    <s v="PREPAID"/>
    <s v="English"/>
    <x v="17"/>
    <d v="2023-05-28T00:00:00"/>
  </r>
  <r>
    <n v="971554334201"/>
    <s v="PREPAID"/>
    <s v="English"/>
    <x v="17"/>
    <d v="2023-05-28T00:00:00"/>
  </r>
  <r>
    <n v="971528588530"/>
    <s v="PREPAID"/>
    <s v="English"/>
    <x v="17"/>
    <d v="2023-05-28T00:00:00"/>
  </r>
  <r>
    <n v="971528723308"/>
    <s v="PREPAID"/>
    <s v="English"/>
    <x v="17"/>
    <d v="2023-05-28T00:00:00"/>
  </r>
  <r>
    <n v="971553163944"/>
    <s v="PREPAID"/>
    <s v="English"/>
    <x v="17"/>
    <d v="2023-05-28T00:00:00"/>
  </r>
  <r>
    <n v="971526518770"/>
    <s v="PREPAID"/>
    <s v="English"/>
    <x v="17"/>
    <d v="2023-05-28T00:00:00"/>
  </r>
  <r>
    <n v="971589023448"/>
    <s v="PREPAID"/>
    <s v="English"/>
    <x v="17"/>
    <d v="2023-05-28T00:00:00"/>
  </r>
  <r>
    <n v="971555955431"/>
    <s v="PREPAID"/>
    <s v="English"/>
    <x v="17"/>
    <d v="2023-05-28T00:00:00"/>
  </r>
  <r>
    <n v="971552081707"/>
    <s v="PREPAID"/>
    <s v="English"/>
    <x v="17"/>
    <d v="2023-05-28T00:00:00"/>
  </r>
  <r>
    <n v="971554239891"/>
    <s v="PREPAID"/>
    <s v="English"/>
    <x v="17"/>
    <d v="2023-05-28T00:00:00"/>
  </r>
  <r>
    <n v="971552851402"/>
    <s v="PREPAID"/>
    <s v="English"/>
    <x v="17"/>
    <d v="2023-05-28T00:00:00"/>
  </r>
  <r>
    <n v="971582788292"/>
    <s v="PREPAID"/>
    <s v="English"/>
    <x v="17"/>
    <d v="2023-05-28T00:00:00"/>
  </r>
  <r>
    <n v="971524717523"/>
    <s v="PREPAID"/>
    <s v="English"/>
    <x v="17"/>
    <d v="2023-05-28T00:00:00"/>
  </r>
  <r>
    <n v="971524809268"/>
    <s v="PREPAID"/>
    <s v="English"/>
    <x v="17"/>
    <d v="2023-05-28T00:00:00"/>
  </r>
  <r>
    <n v="971522482687"/>
    <s v="PREPAID"/>
    <s v="English"/>
    <x v="17"/>
    <d v="2023-05-28T00:00:00"/>
  </r>
  <r>
    <n v="971529657170"/>
    <s v="PREPAID"/>
    <s v="English"/>
    <x v="17"/>
    <d v="2023-05-28T00:00:00"/>
  </r>
  <r>
    <n v="971558959184"/>
    <s v="PREPAID"/>
    <s v="English"/>
    <x v="17"/>
    <d v="2023-05-28T00:00:00"/>
  </r>
  <r>
    <n v="971521633556"/>
    <s v="PREPAID"/>
    <s v="English"/>
    <x v="17"/>
    <d v="2023-05-28T00:00:00"/>
  </r>
  <r>
    <n v="971527548478"/>
    <s v="PREPAID"/>
    <s v="English"/>
    <x v="17"/>
    <d v="2023-05-28T00:00:00"/>
  </r>
  <r>
    <n v="971588829601"/>
    <s v="PREPAID"/>
    <s v="English"/>
    <x v="17"/>
    <d v="2023-05-28T00:00:00"/>
  </r>
  <r>
    <n v="971588508082"/>
    <s v="PREPAID"/>
    <s v="English"/>
    <x v="17"/>
    <d v="2023-05-28T00:00:00"/>
  </r>
  <r>
    <n v="971586674933"/>
    <s v="PREPAID"/>
    <s v="English"/>
    <x v="17"/>
    <d v="2023-05-28T00:00:00"/>
  </r>
  <r>
    <n v="971524131268"/>
    <s v="PREPAID"/>
    <s v="English"/>
    <x v="17"/>
    <d v="2023-05-28T00:00:00"/>
  </r>
  <r>
    <n v="971554289519"/>
    <s v="PREPAID"/>
    <s v="English"/>
    <x v="17"/>
    <d v="2023-05-28T00:00:00"/>
  </r>
  <r>
    <n v="971528898849"/>
    <s v="PREPAID"/>
    <s v="English"/>
    <x v="17"/>
    <d v="2023-05-28T00:00:00"/>
  </r>
  <r>
    <n v="971555936867"/>
    <s v="PREPAID"/>
    <s v="English"/>
    <x v="17"/>
    <d v="2023-05-28T00:00:00"/>
  </r>
  <r>
    <n v="971551233606"/>
    <s v="PREPAID"/>
    <s v="English"/>
    <x v="17"/>
    <d v="2023-05-28T00:00:00"/>
  </r>
  <r>
    <n v="971586213411"/>
    <s v="PREPAID"/>
    <s v="English"/>
    <x v="17"/>
    <d v="2023-05-28T00:00:00"/>
  </r>
  <r>
    <n v="971527556875"/>
    <s v="PREPAID"/>
    <s v="English"/>
    <x v="17"/>
    <d v="2023-05-28T00:00:00"/>
  </r>
  <r>
    <n v="971525211898"/>
    <s v="PREPAID"/>
    <s v="English"/>
    <x v="17"/>
    <d v="2023-05-28T00:00:00"/>
  </r>
  <r>
    <n v="971526625593"/>
    <s v="PREPAID"/>
    <s v="English"/>
    <x v="17"/>
    <d v="2023-05-28T00:00:00"/>
  </r>
  <r>
    <n v="971555367755"/>
    <s v="PREPAID"/>
    <s v="English"/>
    <x v="17"/>
    <d v="2023-05-28T00:00:00"/>
  </r>
  <r>
    <n v="971523660990"/>
    <s v="PREPAID"/>
    <s v="English"/>
    <x v="17"/>
    <d v="2023-05-28T00:00:00"/>
  </r>
  <r>
    <n v="971523995192"/>
    <s v="PREPAID"/>
    <s v="English"/>
    <x v="17"/>
    <d v="2023-05-28T00:00:00"/>
  </r>
  <r>
    <n v="971588363127"/>
    <s v="PREPAID"/>
    <s v="English"/>
    <x v="17"/>
    <d v="2023-05-28T00:00:00"/>
  </r>
  <r>
    <n v="971588220058"/>
    <s v="PREPAID"/>
    <s v="English"/>
    <x v="17"/>
    <d v="2023-05-28T00:00:00"/>
  </r>
  <r>
    <n v="971523419198"/>
    <s v="PREPAID"/>
    <s v="English"/>
    <x v="17"/>
    <d v="2023-05-28T00:00:00"/>
  </r>
  <r>
    <n v="971524652699"/>
    <s v="PREPAID"/>
    <s v="English"/>
    <x v="17"/>
    <d v="2023-05-28T00:00:00"/>
  </r>
  <r>
    <n v="971588131646"/>
    <s v="PREPAID"/>
    <s v="English"/>
    <x v="17"/>
    <d v="2023-05-28T00:00:00"/>
  </r>
  <r>
    <n v="971523642566"/>
    <s v="PREPAID"/>
    <s v="English"/>
    <x v="17"/>
    <d v="2023-05-28T00:00:00"/>
  </r>
  <r>
    <n v="971523322724"/>
    <s v="PREPAID"/>
    <s v="English"/>
    <x v="17"/>
    <d v="2023-05-28T00:00:00"/>
  </r>
  <r>
    <n v="971528674811"/>
    <s v="PREPAID"/>
    <s v="English"/>
    <x v="17"/>
    <d v="2023-05-28T00:00:00"/>
  </r>
  <r>
    <n v="971586515595"/>
    <s v="PREPAID"/>
    <s v="English"/>
    <x v="17"/>
    <d v="2023-05-28T00:00:00"/>
  </r>
  <r>
    <n v="971558576348"/>
    <s v="PREPAID"/>
    <s v="English"/>
    <x v="17"/>
    <d v="2023-05-28T00:00:00"/>
  </r>
  <r>
    <n v="971588061193"/>
    <s v="PREPAID"/>
    <s v="English"/>
    <x v="17"/>
    <d v="2023-05-28T00:00:00"/>
  </r>
  <r>
    <n v="971589910505"/>
    <s v="PREPAID"/>
    <s v="English"/>
    <x v="17"/>
    <d v="2023-05-28T00:00:00"/>
  </r>
  <r>
    <n v="971524302818"/>
    <s v="PREPAID"/>
    <s v="English"/>
    <x v="17"/>
    <d v="2023-05-28T00:00:00"/>
  </r>
  <r>
    <n v="971521425717"/>
    <s v="PREPAID"/>
    <s v="English"/>
    <x v="17"/>
    <d v="2023-05-28T00:00:00"/>
  </r>
  <r>
    <n v="971525787514"/>
    <s v="PREPAID"/>
    <s v="English"/>
    <x v="17"/>
    <d v="2023-05-28T00:00:00"/>
  </r>
  <r>
    <n v="971555172158"/>
    <s v="PREPAID"/>
    <s v="English"/>
    <x v="17"/>
    <d v="2023-05-28T00:00:00"/>
  </r>
  <r>
    <n v="971582263074"/>
    <s v="PREPAID"/>
    <s v="English"/>
    <x v="17"/>
    <d v="2023-05-28T00:00:00"/>
  </r>
  <r>
    <n v="971528974245"/>
    <s v="PREPAID"/>
    <s v="English"/>
    <x v="17"/>
    <d v="2023-05-28T00:00:00"/>
  </r>
  <r>
    <n v="971581235441"/>
    <s v="PREPAID"/>
    <s v="English"/>
    <x v="17"/>
    <d v="2023-05-28T00:00:00"/>
  </r>
  <r>
    <n v="971588640535"/>
    <s v="PREPAID"/>
    <s v="English"/>
    <x v="17"/>
    <d v="2023-05-28T00:00:00"/>
  </r>
  <r>
    <n v="971523207737"/>
    <s v="PREPAID"/>
    <s v="English"/>
    <x v="17"/>
    <d v="2023-05-28T00:00:00"/>
  </r>
  <r>
    <n v="971556245593"/>
    <s v="PREPAID"/>
    <s v="English"/>
    <x v="17"/>
    <d v="2023-05-28T00:00:00"/>
  </r>
  <r>
    <n v="971525162252"/>
    <s v="PREPAID"/>
    <s v="English"/>
    <x v="17"/>
    <d v="2023-05-28T00:00:00"/>
  </r>
  <r>
    <n v="971523056414"/>
    <s v="PREPAID"/>
    <s v="English"/>
    <x v="17"/>
    <d v="2023-05-28T00:00:00"/>
  </r>
  <r>
    <n v="971589813231"/>
    <s v="PREPAID"/>
    <s v="English"/>
    <x v="17"/>
    <d v="2023-05-28T00:00:00"/>
  </r>
  <r>
    <n v="971529396217"/>
    <s v="PREPAID"/>
    <s v="English"/>
    <x v="17"/>
    <d v="2023-05-28T00:00:00"/>
  </r>
  <r>
    <n v="971528655742"/>
    <s v="PREPAID"/>
    <s v="English"/>
    <x v="17"/>
    <d v="2023-05-28T00:00:00"/>
  </r>
  <r>
    <n v="971526146482"/>
    <s v="PREPAID"/>
    <s v="English"/>
    <x v="17"/>
    <d v="2023-05-28T00:00:00"/>
  </r>
  <r>
    <n v="971526123977"/>
    <s v="PREPAID"/>
    <s v="English"/>
    <x v="17"/>
    <d v="2023-05-28T00:00:00"/>
  </r>
  <r>
    <n v="971524578917"/>
    <s v="PREPAID"/>
    <s v="English"/>
    <x v="17"/>
    <d v="2023-05-28T00:00:00"/>
  </r>
  <r>
    <n v="971523769334"/>
    <s v="PREPAID"/>
    <s v="English"/>
    <x v="17"/>
    <d v="2023-05-28T00:00:00"/>
  </r>
  <r>
    <n v="971525891651"/>
    <s v="PREPAID"/>
    <s v="English"/>
    <x v="17"/>
    <d v="2023-05-28T00:00:00"/>
  </r>
  <r>
    <n v="971526242050"/>
    <s v="PREPAID"/>
    <s v="English"/>
    <x v="17"/>
    <d v="2023-05-28T00:00:00"/>
  </r>
  <r>
    <n v="971551511876"/>
    <s v="PREPAID"/>
    <s v="English"/>
    <x v="17"/>
    <d v="2023-05-28T00:00:00"/>
  </r>
  <r>
    <n v="971552872119"/>
    <s v="PREPAID"/>
    <s v="English"/>
    <x v="17"/>
    <d v="2023-05-28T00:00:00"/>
  </r>
  <r>
    <n v="971588935279"/>
    <s v="PREPAID"/>
    <s v="English"/>
    <x v="17"/>
    <d v="2023-05-28T00:00:00"/>
  </r>
  <r>
    <n v="971523873421"/>
    <s v="PREPAID"/>
    <s v="English"/>
    <x v="17"/>
    <d v="2023-05-28T00:00:00"/>
  </r>
  <r>
    <n v="971522872064"/>
    <s v="PREPAID"/>
    <s v="English"/>
    <x v="17"/>
    <d v="2023-05-28T00:00:00"/>
  </r>
  <r>
    <n v="971588176022"/>
    <s v="PREPAID"/>
    <s v="English"/>
    <x v="17"/>
    <d v="2023-05-28T00:00:00"/>
  </r>
  <r>
    <n v="971524806346"/>
    <s v="PREPAID"/>
    <s v="English"/>
    <x v="17"/>
    <d v="2023-05-28T00:00:00"/>
  </r>
  <r>
    <n v="971522483774"/>
    <s v="PREPAID"/>
    <s v="English"/>
    <x v="17"/>
    <d v="2023-05-28T00:00:00"/>
  </r>
  <r>
    <n v="971581274009"/>
    <s v="PREPAID"/>
    <s v="English"/>
    <x v="17"/>
    <d v="2023-05-28T00:00:00"/>
  </r>
  <r>
    <n v="971554337622"/>
    <s v="PREPAID"/>
    <s v="English"/>
    <x v="17"/>
    <d v="2023-05-28T00:00:00"/>
  </r>
  <r>
    <n v="971521644714"/>
    <s v="PREPAID"/>
    <s v="English"/>
    <x v="17"/>
    <d v="2023-05-28T00:00:00"/>
  </r>
  <r>
    <n v="971559210557"/>
    <s v="PREPAID"/>
    <s v="English"/>
    <x v="17"/>
    <d v="2023-05-28T00:00:00"/>
  </r>
  <r>
    <n v="971586628245"/>
    <s v="PREPAID"/>
    <s v="English"/>
    <x v="17"/>
    <d v="2023-05-28T00:00:00"/>
  </r>
  <r>
    <n v="971582366371"/>
    <s v="PREPAID"/>
    <s v="English"/>
    <x v="17"/>
    <d v="2023-05-28T00:00:00"/>
  </r>
  <r>
    <n v="971581485518"/>
    <s v="PREPAID"/>
    <s v="English"/>
    <x v="17"/>
    <d v="2023-05-28T00:00:00"/>
  </r>
  <r>
    <n v="971524848011"/>
    <s v="PREPAID"/>
    <s v="English"/>
    <x v="17"/>
    <d v="2023-05-28T00:00:00"/>
  </r>
  <r>
    <n v="971588937144"/>
    <s v="PREPAID"/>
    <s v="English"/>
    <x v="17"/>
    <d v="2023-05-28T00:00:00"/>
  </r>
  <r>
    <n v="971581482677"/>
    <s v="PREPAID"/>
    <s v="English"/>
    <x v="17"/>
    <d v="2023-05-28T00:00:00"/>
  </r>
  <r>
    <n v="971559789674"/>
    <s v="PREPAID"/>
    <s v="English"/>
    <x v="17"/>
    <d v="2023-05-28T00:00:00"/>
  </r>
  <r>
    <n v="971525622171"/>
    <s v="PREPAID"/>
    <s v="English"/>
    <x v="17"/>
    <d v="2023-05-28T00:00:00"/>
  </r>
  <r>
    <n v="971528133914"/>
    <s v="PREPAID"/>
    <s v="English"/>
    <x v="17"/>
    <d v="2023-05-28T00:00:00"/>
  </r>
  <r>
    <n v="971581606946"/>
    <s v="PREPAID"/>
    <s v="English"/>
    <x v="17"/>
    <d v="2023-05-28T00:00:00"/>
  </r>
  <r>
    <n v="971559019182"/>
    <s v="PREPAID"/>
    <s v="English"/>
    <x v="17"/>
    <d v="2023-05-28T00:00:00"/>
  </r>
  <r>
    <n v="971528037273"/>
    <s v="PREPAID"/>
    <s v="English"/>
    <x v="17"/>
    <d v="2023-05-28T00:00:00"/>
  </r>
  <r>
    <n v="971552764890"/>
    <s v="PREPAID"/>
    <s v="English"/>
    <x v="17"/>
    <d v="2023-05-28T00:00:00"/>
  </r>
  <r>
    <n v="971557112238"/>
    <s v="PREPAID"/>
    <s v="English"/>
    <x v="17"/>
    <d v="2023-05-28T00:00:00"/>
  </r>
  <r>
    <n v="971551372888"/>
    <s v="PREPAID"/>
    <s v="English"/>
    <x v="17"/>
    <d v="2023-05-28T00:00:00"/>
  </r>
  <r>
    <n v="971525864273"/>
    <s v="PREPAID"/>
    <s v="English"/>
    <x v="17"/>
    <d v="2023-05-28T00:00:00"/>
  </r>
  <r>
    <n v="971526917742"/>
    <s v="PREPAID"/>
    <s v="English"/>
    <x v="17"/>
    <d v="2023-05-28T00:00:00"/>
  </r>
  <r>
    <n v="971557078209"/>
    <s v="PREPAID"/>
    <s v="English"/>
    <x v="17"/>
    <d v="2023-05-28T00:00:00"/>
  </r>
  <r>
    <n v="971525678799"/>
    <s v="PREPAID"/>
    <s v="English"/>
    <x v="17"/>
    <d v="2023-05-28T00:00:00"/>
  </r>
  <r>
    <n v="971589428634"/>
    <s v="PREPAID"/>
    <s v="English"/>
    <x v="17"/>
    <d v="2023-05-28T00:00:00"/>
  </r>
  <r>
    <n v="971521771354"/>
    <s v="PREPAID"/>
    <s v="English"/>
    <x v="17"/>
    <d v="2023-05-28T00:00:00"/>
  </r>
  <r>
    <n v="971589036200"/>
    <s v="PREPAID"/>
    <s v="English"/>
    <x v="17"/>
    <d v="2023-05-28T00:00:00"/>
  </r>
  <r>
    <n v="971555634275"/>
    <s v="PREPAID"/>
    <s v="English"/>
    <x v="17"/>
    <d v="2023-05-28T00:00:00"/>
  </r>
  <r>
    <n v="971588508344"/>
    <s v="PREPAID"/>
    <s v="English"/>
    <x v="17"/>
    <d v="2023-05-28T00:00:00"/>
  </r>
  <r>
    <n v="971551509824"/>
    <s v="PREPAID"/>
    <s v="English"/>
    <x v="17"/>
    <d v="2023-05-28T00:00:00"/>
  </r>
  <r>
    <n v="971589728211"/>
    <s v="PREPAID"/>
    <s v="English"/>
    <x v="17"/>
    <d v="2023-05-28T00:00:00"/>
  </r>
  <r>
    <n v="971523579708"/>
    <s v="PREPAID"/>
    <s v="English"/>
    <x v="17"/>
    <d v="2023-05-28T00:00:00"/>
  </r>
  <r>
    <n v="971581134198"/>
    <s v="PREPAID"/>
    <s v="English"/>
    <x v="17"/>
    <d v="2023-05-28T00:00:00"/>
  </r>
  <r>
    <n v="971582232074"/>
    <s v="PREPAID"/>
    <s v="English"/>
    <x v="17"/>
    <d v="2023-05-28T00:00:00"/>
  </r>
  <r>
    <n v="971528504866"/>
    <s v="PREPAID"/>
    <s v="English"/>
    <x v="17"/>
    <d v="2023-05-28T00:00:00"/>
  </r>
  <r>
    <n v="971589529433"/>
    <s v="PREPAID"/>
    <s v="English"/>
    <x v="17"/>
    <d v="2023-05-28T00:00:00"/>
  </r>
  <r>
    <n v="971525614852"/>
    <s v="PREPAID"/>
    <s v="English"/>
    <x v="17"/>
    <d v="2023-05-28T00:00:00"/>
  </r>
  <r>
    <n v="971526587473"/>
    <s v="PREPAID"/>
    <s v="English"/>
    <x v="17"/>
    <d v="2023-05-28T00:00:00"/>
  </r>
  <r>
    <n v="971555946114"/>
    <s v="PREPAID"/>
    <s v="English"/>
    <x v="17"/>
    <d v="2023-05-28T00:00:00"/>
  </r>
  <r>
    <n v="971559688613"/>
    <s v="PREPAID"/>
    <s v="English"/>
    <x v="17"/>
    <d v="2023-05-28T00:00:00"/>
  </r>
  <r>
    <n v="971523743954"/>
    <s v="PREPAID"/>
    <s v="English"/>
    <x v="17"/>
    <d v="2023-05-28T00:00:00"/>
  </r>
  <r>
    <n v="971555831614"/>
    <s v="PREPAID"/>
    <s v="English"/>
    <x v="17"/>
    <d v="2023-05-28T00:00:00"/>
  </r>
  <r>
    <n v="971558950415"/>
    <s v="PREPAID"/>
    <s v="English"/>
    <x v="17"/>
    <d v="2023-05-28T00:00:00"/>
  </r>
  <r>
    <n v="971555835687"/>
    <s v="PREPAID"/>
    <s v="English"/>
    <x v="17"/>
    <d v="2023-05-28T00:00:00"/>
  </r>
  <r>
    <n v="971551023589"/>
    <s v="PREPAID"/>
    <s v="English"/>
    <x v="17"/>
    <d v="2023-05-28T00:00:00"/>
  </r>
  <r>
    <n v="971524017358"/>
    <s v="PREPAID"/>
    <s v="English"/>
    <x v="17"/>
    <d v="2023-05-28T00:00:00"/>
  </r>
  <r>
    <n v="971522490323"/>
    <s v="PREPAID"/>
    <s v="English"/>
    <x v="17"/>
    <d v="2023-05-28T00:00:00"/>
  </r>
  <r>
    <n v="971553419700"/>
    <s v="PREPAID"/>
    <s v="English"/>
    <x v="17"/>
    <d v="2023-05-28T00:00:00"/>
  </r>
  <r>
    <n v="971522104244"/>
    <s v="PREPAID"/>
    <s v="English"/>
    <x v="17"/>
    <d v="2023-05-28T00:00:00"/>
  </r>
  <r>
    <n v="971522143672"/>
    <s v="PREPAID"/>
    <s v="English"/>
    <x v="17"/>
    <d v="2023-05-28T00:00:00"/>
  </r>
  <r>
    <n v="971551464015"/>
    <s v="PREPAID"/>
    <s v="English"/>
    <x v="17"/>
    <d v="2023-05-28T00:00:00"/>
  </r>
  <r>
    <n v="971558598794"/>
    <s v="PREPAID"/>
    <s v="English"/>
    <x v="17"/>
    <d v="2023-05-28T00:00:00"/>
  </r>
  <r>
    <n v="971522762557"/>
    <s v="PREPAID"/>
    <s v="English"/>
    <x v="17"/>
    <d v="2023-05-28T00:00:00"/>
  </r>
  <r>
    <n v="971526997080"/>
    <s v="PREPAID"/>
    <s v="English"/>
    <x v="17"/>
    <d v="2023-05-28T00:00:00"/>
  </r>
  <r>
    <n v="971525540430"/>
    <s v="PREPAID"/>
    <s v="English"/>
    <x v="17"/>
    <d v="2023-05-28T00:00:00"/>
  </r>
  <r>
    <n v="971529344262"/>
    <s v="PREPAID"/>
    <s v="English"/>
    <x v="17"/>
    <d v="2023-05-28T00:00:00"/>
  </r>
  <r>
    <n v="971522113269"/>
    <s v="PREPAID"/>
    <s v="English"/>
    <x v="17"/>
    <d v="2023-05-28T00:00:00"/>
  </r>
  <r>
    <n v="971554684782"/>
    <s v="PREPAID"/>
    <s v="English"/>
    <x v="17"/>
    <d v="2023-05-28T00:00:00"/>
  </r>
  <r>
    <n v="971522878036"/>
    <s v="PREPAID"/>
    <s v="English"/>
    <x v="17"/>
    <d v="2023-05-28T00:00:00"/>
  </r>
  <r>
    <n v="971582774577"/>
    <s v="PREPAID"/>
    <s v="English"/>
    <x v="17"/>
    <d v="2023-05-28T00:00:00"/>
  </r>
  <r>
    <n v="971552759873"/>
    <s v="PREPAID"/>
    <s v="English"/>
    <x v="17"/>
    <d v="2023-05-28T00:00:00"/>
  </r>
  <r>
    <n v="971552552009"/>
    <s v="PREPAID"/>
    <s v="English"/>
    <x v="17"/>
    <d v="2023-05-28T00:00:00"/>
  </r>
  <r>
    <n v="971555938806"/>
    <s v="PREPAID"/>
    <s v="English"/>
    <x v="17"/>
    <d v="2023-05-28T00:00:00"/>
  </r>
  <r>
    <n v="971551141534"/>
    <s v="PREPAID"/>
    <s v="English"/>
    <x v="17"/>
    <d v="2023-05-28T00:00:00"/>
  </r>
  <r>
    <n v="971527841318"/>
    <s v="PREPAID"/>
    <s v="English"/>
    <x v="17"/>
    <d v="2023-05-28T00:00:00"/>
  </r>
  <r>
    <n v="971558776921"/>
    <s v="PREPAID"/>
    <s v="English"/>
    <x v="17"/>
    <d v="2023-05-28T00:00:00"/>
  </r>
  <r>
    <n v="971558565005"/>
    <s v="PREPAID"/>
    <s v="English"/>
    <x v="17"/>
    <d v="2023-05-28T00:00:00"/>
  </r>
  <r>
    <n v="971556957887"/>
    <s v="PREPAID"/>
    <s v="English"/>
    <x v="17"/>
    <d v="2023-05-28T00:00:00"/>
  </r>
  <r>
    <n v="971557422235"/>
    <s v="PREPAID"/>
    <s v="English"/>
    <x v="17"/>
    <d v="2023-05-28T00:00:00"/>
  </r>
  <r>
    <n v="971555821220"/>
    <s v="PREPAID"/>
    <s v="English"/>
    <x v="17"/>
    <d v="2023-05-28T00:00:00"/>
  </r>
  <r>
    <n v="971557210206"/>
    <s v="PREPAID"/>
    <s v="English"/>
    <x v="17"/>
    <d v="2023-05-28T00:00:00"/>
  </r>
  <r>
    <n v="971523208712"/>
    <s v="PREPAID"/>
    <s v="English"/>
    <x v="17"/>
    <d v="2023-05-28T00:00:00"/>
  </r>
  <r>
    <n v="971528038421"/>
    <s v="PREPAID"/>
    <s v="English"/>
    <x v="17"/>
    <d v="2023-05-28T00:00:00"/>
  </r>
  <r>
    <n v="971525227667"/>
    <s v="PREPAID"/>
    <s v="English"/>
    <x v="17"/>
    <d v="2023-05-28T00:00:00"/>
  </r>
  <r>
    <n v="971527539173"/>
    <s v="PREPAID"/>
    <s v="English"/>
    <x v="17"/>
    <d v="2023-05-28T00:00:00"/>
  </r>
  <r>
    <n v="971524310300"/>
    <s v="PREPAID"/>
    <s v="English"/>
    <x v="17"/>
    <d v="2023-05-28T00:00:00"/>
  </r>
  <r>
    <n v="971524316102"/>
    <s v="PREPAID"/>
    <s v="English"/>
    <x v="17"/>
    <d v="2023-05-28T00:00:00"/>
  </r>
  <r>
    <n v="971557702561"/>
    <s v="PREPAID"/>
    <s v="English"/>
    <x v="17"/>
    <d v="2023-05-28T00:00:00"/>
  </r>
  <r>
    <n v="971526242206"/>
    <s v="PREPAID"/>
    <s v="English"/>
    <x v="17"/>
    <d v="2023-05-28T00:00:00"/>
  </r>
  <r>
    <n v="971589464708"/>
    <s v="PREPAID"/>
    <s v="English"/>
    <x v="17"/>
    <d v="2023-05-28T00:00:00"/>
  </r>
  <r>
    <n v="971522948894"/>
    <s v="PREPAID"/>
    <s v="English"/>
    <x v="17"/>
    <d v="2023-05-28T00:00:00"/>
  </r>
  <r>
    <n v="971581268665"/>
    <s v="PREPAID"/>
    <s v="English"/>
    <x v="17"/>
    <d v="2023-05-28T00:00:00"/>
  </r>
  <r>
    <n v="971588441107"/>
    <s v="PREPAID"/>
    <s v="English"/>
    <x v="17"/>
    <d v="2023-05-28T00:00:00"/>
  </r>
  <r>
    <n v="971554703364"/>
    <s v="PREPAID"/>
    <s v="English"/>
    <x v="17"/>
    <d v="2023-05-28T00:00:00"/>
  </r>
  <r>
    <n v="971524066484"/>
    <s v="PREPAID"/>
    <s v="English"/>
    <x v="17"/>
    <d v="2023-05-28T00:00:00"/>
  </r>
  <r>
    <n v="971582938646"/>
    <s v="PREPAID"/>
    <s v="English"/>
    <x v="17"/>
    <d v="2023-05-28T00:00:00"/>
  </r>
  <r>
    <n v="971586911505"/>
    <s v="PREPAID"/>
    <s v="English"/>
    <x v="17"/>
    <d v="2023-05-28T00:00:00"/>
  </r>
  <r>
    <n v="971551759383"/>
    <s v="PREPAID"/>
    <s v="English"/>
    <x v="17"/>
    <d v="2023-05-28T00:00:00"/>
  </r>
  <r>
    <n v="971588609671"/>
    <s v="PREPAID"/>
    <s v="English"/>
    <x v="17"/>
    <d v="2023-05-28T00:00:00"/>
  </r>
  <r>
    <n v="971559018584"/>
    <s v="PREPAID"/>
    <s v="English"/>
    <x v="17"/>
    <d v="2023-05-28T00:00:00"/>
  </r>
  <r>
    <n v="971589276644"/>
    <s v="PREPAID"/>
    <s v="English"/>
    <x v="17"/>
    <d v="2023-05-28T00:00:00"/>
  </r>
  <r>
    <n v="971524859755"/>
    <s v="PREPAID"/>
    <s v="English"/>
    <x v="17"/>
    <d v="2023-05-28T00:00:00"/>
  </r>
  <r>
    <n v="971525659543"/>
    <s v="PREPAID"/>
    <s v="English"/>
    <x v="17"/>
    <d v="2023-05-28T00:00:00"/>
  </r>
  <r>
    <n v="971525059467"/>
    <s v="PREPAID"/>
    <s v="English"/>
    <x v="17"/>
    <d v="2023-05-28T00:00:00"/>
  </r>
  <r>
    <n v="971529339613"/>
    <s v="PREPAID"/>
    <s v="English"/>
    <x v="17"/>
    <d v="2023-05-28T00:00:00"/>
  </r>
  <r>
    <n v="971529558123"/>
    <s v="PREPAID"/>
    <s v="English"/>
    <x v="17"/>
    <d v="2023-05-28T00:00:00"/>
  </r>
  <r>
    <n v="971586173868"/>
    <s v="PREPAID"/>
    <s v="English"/>
    <x v="17"/>
    <d v="2023-05-28T00:00:00"/>
  </r>
  <r>
    <n v="971522122018"/>
    <s v="PREPAID"/>
    <s v="English"/>
    <x v="17"/>
    <d v="2023-05-28T00:00:00"/>
  </r>
  <r>
    <n v="971529599486"/>
    <s v="PREPAID"/>
    <s v="English"/>
    <x v="17"/>
    <d v="2023-05-28T00:00:00"/>
  </r>
  <r>
    <n v="971521297317"/>
    <s v="PREPAID"/>
    <s v="English"/>
    <x v="17"/>
    <d v="2023-05-28T00:00:00"/>
  </r>
  <r>
    <n v="971582768083"/>
    <s v="PREPAID"/>
    <s v="English"/>
    <x v="17"/>
    <d v="2023-05-28T00:00:00"/>
  </r>
  <r>
    <n v="971529256671"/>
    <s v="PREPAID"/>
    <s v="English"/>
    <x v="17"/>
    <d v="2023-05-28T00:00:00"/>
  </r>
  <r>
    <n v="971526759230"/>
    <s v="PREPAID"/>
    <s v="English"/>
    <x v="17"/>
    <d v="2023-05-28T00:00:00"/>
  </r>
  <r>
    <n v="971529428579"/>
    <s v="PREPAID"/>
    <s v="English"/>
    <x v="17"/>
    <d v="2023-05-28T00:00:00"/>
  </r>
  <r>
    <n v="971555212846"/>
    <s v="PREPAID"/>
    <s v="English"/>
    <x v="17"/>
    <d v="2023-05-28T00:00:00"/>
  </r>
  <r>
    <n v="971523200090"/>
    <s v="PREPAID"/>
    <s v="English"/>
    <x v="17"/>
    <d v="2023-05-28T00:00:00"/>
  </r>
  <r>
    <n v="971523672502"/>
    <s v="PREPAID"/>
    <s v="English"/>
    <x v="17"/>
    <d v="2023-05-28T00:00:00"/>
  </r>
  <r>
    <n v="971523955370"/>
    <s v="PREPAID"/>
    <s v="English"/>
    <x v="17"/>
    <d v="2023-05-28T00:00:00"/>
  </r>
  <r>
    <n v="971527807051"/>
    <s v="PREPAID"/>
    <s v="English"/>
    <x v="17"/>
    <d v="2023-05-28T00:00:00"/>
  </r>
  <r>
    <n v="971527208257"/>
    <s v="PREPAID"/>
    <s v="English"/>
    <x v="17"/>
    <d v="2023-05-28T00:00:00"/>
  </r>
  <r>
    <n v="971589199822"/>
    <s v="PREPAID"/>
    <s v="English"/>
    <x v="17"/>
    <d v="2023-05-28T00:00:00"/>
  </r>
  <r>
    <n v="971589413706"/>
    <s v="PREPAID"/>
    <s v="English"/>
    <x v="17"/>
    <d v="2023-05-28T00:00:00"/>
  </r>
  <r>
    <n v="971529907716"/>
    <s v="PREPAID"/>
    <s v="English"/>
    <x v="17"/>
    <d v="2023-05-28T00:00:00"/>
  </r>
  <r>
    <n v="971529349908"/>
    <s v="PREPAID"/>
    <s v="English"/>
    <x v="17"/>
    <d v="2023-05-28T00:00:00"/>
  </r>
  <r>
    <n v="971522844802"/>
    <s v="PREPAID"/>
    <s v="English"/>
    <x v="17"/>
    <d v="2023-05-28T00:00:00"/>
  </r>
  <r>
    <n v="971589259423"/>
    <s v="PREPAID"/>
    <s v="English"/>
    <x v="17"/>
    <d v="2023-05-28T00:00:00"/>
  </r>
  <r>
    <n v="971522429554"/>
    <s v="PREPAID"/>
    <s v="English"/>
    <x v="17"/>
    <d v="2023-05-28T00:00:00"/>
  </r>
  <r>
    <n v="971557381068"/>
    <s v="PREPAID"/>
    <s v="English"/>
    <x v="17"/>
    <d v="2023-05-28T00:00:00"/>
  </r>
  <r>
    <n v="971554202577"/>
    <s v="PREPAID"/>
    <s v="English"/>
    <x v="17"/>
    <d v="2023-05-28T00:00:00"/>
  </r>
  <r>
    <n v="971554419826"/>
    <s v="PREPAID"/>
    <s v="English"/>
    <x v="17"/>
    <d v="2023-05-28T00:00:00"/>
  </r>
  <r>
    <n v="971582847534"/>
    <s v="PREPAID"/>
    <s v="English"/>
    <x v="17"/>
    <d v="2023-05-28T00:00:00"/>
  </r>
  <r>
    <n v="971524811957"/>
    <s v="PREPAID"/>
    <s v="English"/>
    <x v="17"/>
    <d v="2023-05-28T00:00:00"/>
  </r>
  <r>
    <n v="971526084306"/>
    <s v="PREPAID"/>
    <s v="English"/>
    <x v="17"/>
    <d v="2023-05-28T00:00:00"/>
  </r>
  <r>
    <n v="971525196426"/>
    <s v="PREPAID"/>
    <s v="English"/>
    <x v="17"/>
    <d v="2023-05-28T00:00:00"/>
  </r>
  <r>
    <n v="971524753950"/>
    <s v="PREPAID"/>
    <s v="English"/>
    <x v="17"/>
    <d v="2023-05-28T00:00:00"/>
  </r>
  <r>
    <n v="971553853342"/>
    <s v="PREPAID"/>
    <s v="English"/>
    <x v="17"/>
    <d v="2023-05-28T00:00:00"/>
  </r>
  <r>
    <n v="971522615819"/>
    <s v="PREPAID"/>
    <s v="English"/>
    <x v="17"/>
    <d v="2023-05-28T00:00:00"/>
  </r>
  <r>
    <n v="971556712795"/>
    <s v="PREPAID"/>
    <s v="English"/>
    <x v="17"/>
    <d v="2023-05-28T00:00:00"/>
  </r>
  <r>
    <n v="971527118645"/>
    <s v="PREPAID"/>
    <s v="English"/>
    <x v="17"/>
    <d v="2023-05-28T00:00:00"/>
  </r>
  <r>
    <n v="971589669529"/>
    <s v="PREPAID"/>
    <s v="English"/>
    <x v="17"/>
    <d v="2023-05-28T00:00:00"/>
  </r>
  <r>
    <n v="971554776954"/>
    <s v="PREPAID"/>
    <s v="English"/>
    <x v="17"/>
    <d v="2023-05-28T00:00:00"/>
  </r>
  <r>
    <n v="971586284515"/>
    <s v="PREPAID"/>
    <s v="English"/>
    <x v="17"/>
    <d v="2023-05-28T00:00:00"/>
  </r>
  <r>
    <n v="971553948406"/>
    <s v="PREPAID"/>
    <s v="English"/>
    <x v="17"/>
    <d v="2023-05-28T00:00:00"/>
  </r>
  <r>
    <n v="971559457073"/>
    <s v="PREPAID"/>
    <s v="English"/>
    <x v="17"/>
    <d v="2023-05-28T00:00:00"/>
  </r>
  <r>
    <n v="971523795718"/>
    <s v="PREPAID"/>
    <s v="English"/>
    <x v="17"/>
    <d v="2023-05-28T00:00:00"/>
  </r>
  <r>
    <n v="971582589650"/>
    <s v="PREPAID"/>
    <s v="English"/>
    <x v="17"/>
    <d v="2023-05-28T00:00:00"/>
  </r>
  <r>
    <n v="971555360293"/>
    <s v="PREPAID"/>
    <s v="English"/>
    <x v="17"/>
    <d v="2023-05-28T00:00:00"/>
  </r>
  <r>
    <n v="971524008477"/>
    <s v="PREPAID"/>
    <s v="English"/>
    <x v="17"/>
    <d v="2023-05-28T00:00:00"/>
  </r>
  <r>
    <n v="971582913509"/>
    <s v="PREPAID"/>
    <s v="English"/>
    <x v="17"/>
    <d v="2023-05-28T00:00:00"/>
  </r>
  <r>
    <n v="971582132012"/>
    <s v="PREPAID"/>
    <s v="English"/>
    <x v="17"/>
    <d v="2023-05-28T00:00:00"/>
  </r>
  <r>
    <n v="971581502352"/>
    <s v="PREPAID"/>
    <s v="English"/>
    <x v="17"/>
    <d v="2023-05-28T00:00:00"/>
  </r>
  <r>
    <n v="971529305821"/>
    <s v="PREPAID"/>
    <s v="English"/>
    <x v="17"/>
    <d v="2023-05-28T00:00:00"/>
  </r>
  <r>
    <n v="971581300734"/>
    <s v="PREPAID"/>
    <s v="English"/>
    <x v="17"/>
    <d v="2023-05-28T00:00:00"/>
  </r>
  <r>
    <n v="971589937524"/>
    <s v="PREPAID"/>
    <s v="English"/>
    <x v="17"/>
    <d v="2023-05-28T00:00:00"/>
  </r>
  <r>
    <n v="971552590434"/>
    <s v="PREPAID"/>
    <s v="English"/>
    <x v="17"/>
    <d v="2023-05-28T00:00:00"/>
  </r>
  <r>
    <n v="971552759349"/>
    <s v="PREPAID"/>
    <s v="English"/>
    <x v="17"/>
    <d v="2023-05-28T00:00:00"/>
  </r>
  <r>
    <n v="971554180503"/>
    <s v="PREPAID"/>
    <s v="English"/>
    <x v="17"/>
    <d v="2023-05-28T00:00:00"/>
  </r>
  <r>
    <n v="971586169978"/>
    <s v="PREPAID"/>
    <s v="English"/>
    <x v="17"/>
    <d v="2023-05-28T00:00:00"/>
  </r>
  <r>
    <n v="971527943842"/>
    <s v="PREPAID"/>
    <s v="English"/>
    <x v="17"/>
    <d v="2023-05-28T00:00:00"/>
  </r>
  <r>
    <n v="971522991491"/>
    <s v="PREPAID"/>
    <s v="English"/>
    <x v="17"/>
    <d v="2023-05-28T00:00:00"/>
  </r>
  <r>
    <n v="971521971454"/>
    <s v="PREPAID"/>
    <s v="English"/>
    <x v="17"/>
    <d v="2023-05-28T00:00:00"/>
  </r>
  <r>
    <n v="971523161192"/>
    <s v="PREPAID"/>
    <s v="English"/>
    <x v="17"/>
    <d v="2023-05-28T00:00:00"/>
  </r>
  <r>
    <n v="971526788715"/>
    <s v="PREPAID"/>
    <s v="English"/>
    <x v="17"/>
    <d v="2023-05-28T00:00:00"/>
  </r>
  <r>
    <n v="971554537952"/>
    <s v="PREPAID"/>
    <s v="English"/>
    <x v="17"/>
    <d v="2023-05-28T00:00:00"/>
  </r>
  <r>
    <n v="971553076706"/>
    <s v="PREPAID"/>
    <s v="English"/>
    <x v="17"/>
    <d v="2023-05-28T00:00:00"/>
  </r>
  <r>
    <n v="971555027674"/>
    <s v="PREPAID"/>
    <s v="English"/>
    <x v="17"/>
    <d v="2023-05-28T00:00:00"/>
  </r>
  <r>
    <n v="971588196877"/>
    <s v="PREPAID"/>
    <s v="English"/>
    <x v="17"/>
    <d v="2023-05-28T00:00:00"/>
  </r>
  <r>
    <n v="971582139985"/>
    <s v="PREPAID"/>
    <s v="English"/>
    <x v="17"/>
    <d v="2023-05-28T00:00:00"/>
  </r>
  <r>
    <n v="971522077636"/>
    <s v="PREPAID"/>
    <s v="English"/>
    <x v="17"/>
    <d v="2023-05-28T00:00:00"/>
  </r>
  <r>
    <n v="971558408173"/>
    <s v="PREPAID"/>
    <s v="English"/>
    <x v="17"/>
    <d v="2023-05-28T00:00:00"/>
  </r>
  <r>
    <n v="971527344021"/>
    <s v="PREPAID"/>
    <s v="English"/>
    <x v="17"/>
    <d v="2023-05-28T00:00:00"/>
  </r>
  <r>
    <n v="971523836822"/>
    <s v="PREPAID"/>
    <s v="English"/>
    <x v="17"/>
    <d v="2023-05-28T00:00:00"/>
  </r>
  <r>
    <n v="971589713474"/>
    <s v="PREPAID"/>
    <s v="English"/>
    <x v="17"/>
    <d v="2023-05-28T00:00:00"/>
  </r>
  <r>
    <n v="971527133272"/>
    <s v="PREPAID"/>
    <s v="English"/>
    <x v="17"/>
    <d v="2023-05-28T00:00:00"/>
  </r>
  <r>
    <n v="971588182105"/>
    <s v="PREPAID"/>
    <s v="English"/>
    <x v="17"/>
    <d v="2023-05-28T00:00:00"/>
  </r>
  <r>
    <n v="971529713013"/>
    <s v="PREPAID"/>
    <s v="English"/>
    <x v="17"/>
    <d v="2023-05-28T00:00:00"/>
  </r>
  <r>
    <n v="971556379477"/>
    <s v="PREPAID"/>
    <s v="English"/>
    <x v="17"/>
    <d v="2023-05-28T00:00:00"/>
  </r>
  <r>
    <n v="971559313038"/>
    <s v="PREPAID"/>
    <s v="English"/>
    <x v="17"/>
    <d v="2023-05-28T00:00:00"/>
  </r>
  <r>
    <n v="971522935495"/>
    <s v="PREPAID"/>
    <s v="English"/>
    <x v="17"/>
    <d v="2023-05-28T00:00:00"/>
  </r>
  <r>
    <n v="971556308710"/>
    <s v="PREPAID"/>
    <s v="English"/>
    <x v="17"/>
    <d v="2023-05-28T00:00:00"/>
  </r>
  <r>
    <n v="971525256310"/>
    <s v="PREPAID"/>
    <s v="English"/>
    <x v="17"/>
    <d v="2023-05-28T00:00:00"/>
  </r>
  <r>
    <n v="971527049303"/>
    <s v="PREPAID"/>
    <s v="English"/>
    <x v="17"/>
    <d v="2023-05-28T00:00:00"/>
  </r>
  <r>
    <n v="971523166143"/>
    <s v="PREPAID"/>
    <s v="English"/>
    <x v="17"/>
    <d v="2023-05-28T00:00:00"/>
  </r>
  <r>
    <n v="971558338079"/>
    <s v="PREPAID"/>
    <s v="English"/>
    <x v="17"/>
    <d v="2023-05-28T00:00:00"/>
  </r>
  <r>
    <n v="971589839805"/>
    <s v="PREPAID"/>
    <s v="English"/>
    <x v="17"/>
    <d v="2023-05-28T00:00:00"/>
  </r>
  <r>
    <n v="971557724808"/>
    <s v="PREPAID"/>
    <s v="English"/>
    <x v="17"/>
    <d v="2023-05-28T00:00:00"/>
  </r>
  <r>
    <n v="971525529492"/>
    <s v="PREPAID"/>
    <s v="English"/>
    <x v="17"/>
    <d v="2023-05-28T00:00:00"/>
  </r>
  <r>
    <n v="971558654867"/>
    <s v="PREPAID"/>
    <s v="English"/>
    <x v="17"/>
    <d v="2023-05-28T00:00:00"/>
  </r>
  <r>
    <n v="971554977856"/>
    <s v="PREPAID"/>
    <s v="English"/>
    <x v="17"/>
    <d v="2023-05-28T00:00:00"/>
  </r>
  <r>
    <n v="971529232457"/>
    <s v="PREPAID"/>
    <s v="English"/>
    <x v="17"/>
    <d v="2023-05-28T00:00:00"/>
  </r>
  <r>
    <n v="971556322525"/>
    <s v="PREPAID"/>
    <s v="English"/>
    <x v="17"/>
    <d v="2023-05-28T00:00:00"/>
  </r>
  <r>
    <n v="971558899486"/>
    <s v="PREPAID"/>
    <s v="English"/>
    <x v="17"/>
    <d v="2023-05-28T00:00:00"/>
  </r>
  <r>
    <n v="971582779340"/>
    <s v="PREPAID"/>
    <s v="English"/>
    <x v="17"/>
    <d v="2023-05-28T00:00:00"/>
  </r>
  <r>
    <n v="971525120614"/>
    <s v="PREPAID"/>
    <s v="English"/>
    <x v="17"/>
    <d v="2023-05-28T00:00:00"/>
  </r>
  <r>
    <n v="971523153966"/>
    <s v="PREPAID"/>
    <s v="English"/>
    <x v="17"/>
    <d v="2023-05-28T00:00:00"/>
  </r>
  <r>
    <n v="971588063673"/>
    <s v="PREPAID"/>
    <s v="English"/>
    <x v="17"/>
    <d v="2023-05-28T00:00:00"/>
  </r>
  <r>
    <n v="971524991128"/>
    <s v="PREPAID"/>
    <s v="English"/>
    <x v="17"/>
    <d v="2023-05-28T00:00:00"/>
  </r>
  <r>
    <n v="971552020867"/>
    <s v="PREPAID"/>
    <s v="English"/>
    <x v="17"/>
    <d v="2023-05-28T00:00:00"/>
  </r>
  <r>
    <n v="971586231509"/>
    <s v="PREPAID"/>
    <s v="English"/>
    <x v="17"/>
    <d v="2023-05-28T00:00:00"/>
  </r>
  <r>
    <n v="971557506114"/>
    <s v="PREPAID"/>
    <s v="English"/>
    <x v="17"/>
    <d v="2023-05-28T00:00:00"/>
  </r>
  <r>
    <n v="971581380371"/>
    <s v="PREPAID"/>
    <s v="English"/>
    <x v="17"/>
    <d v="2023-05-28T00:00:00"/>
  </r>
  <r>
    <n v="971527900567"/>
    <s v="PREPAID"/>
    <s v="English"/>
    <x v="17"/>
    <d v="2023-05-28T00:00:00"/>
  </r>
  <r>
    <n v="971527724904"/>
    <s v="PREPAID"/>
    <s v="English"/>
    <x v="17"/>
    <d v="2023-05-28T00:00:00"/>
  </r>
  <r>
    <n v="971522956120"/>
    <s v="PREPAID"/>
    <s v="English"/>
    <x v="17"/>
    <d v="2023-05-28T00:00:00"/>
  </r>
  <r>
    <n v="971526253910"/>
    <s v="PREPAID"/>
    <s v="English"/>
    <x v="17"/>
    <d v="2023-05-28T00:00:00"/>
  </r>
  <r>
    <n v="971527849838"/>
    <s v="PREPAID"/>
    <s v="English"/>
    <x v="17"/>
    <d v="2023-05-28T00:00:00"/>
  </r>
  <r>
    <n v="971557328874"/>
    <s v="PREPAID"/>
    <s v="English"/>
    <x v="17"/>
    <d v="2023-05-28T00:00:00"/>
  </r>
  <r>
    <n v="971581566091"/>
    <s v="PREPAID"/>
    <s v="English"/>
    <x v="17"/>
    <d v="2023-05-28T00:00:00"/>
  </r>
  <r>
    <n v="971555928662"/>
    <s v="PREPAID"/>
    <s v="English"/>
    <x v="17"/>
    <d v="2023-05-28T00:00:00"/>
  </r>
  <r>
    <n v="971528476041"/>
    <s v="PREPAID"/>
    <s v="English"/>
    <x v="17"/>
    <d v="2023-05-28T00:00:00"/>
  </r>
  <r>
    <n v="971556859256"/>
    <s v="PREPAID"/>
    <s v="English"/>
    <x v="17"/>
    <d v="2023-05-28T00:00:00"/>
  </r>
  <r>
    <n v="971522250725"/>
    <s v="PREPAID"/>
    <s v="English"/>
    <x v="17"/>
    <d v="2023-05-28T00:00:00"/>
  </r>
  <r>
    <n v="971588262495"/>
    <s v="PREPAID"/>
    <s v="English"/>
    <x v="17"/>
    <d v="2023-05-28T00:00:00"/>
  </r>
  <r>
    <n v="971582262010"/>
    <s v="PREPAID"/>
    <s v="English"/>
    <x v="17"/>
    <d v="2023-05-28T00:00:00"/>
  </r>
  <r>
    <n v="971524053120"/>
    <s v="PREPAID"/>
    <s v="English"/>
    <x v="17"/>
    <d v="2023-05-28T00:00:00"/>
  </r>
  <r>
    <n v="971529698014"/>
    <s v="PREPAID"/>
    <s v="English"/>
    <x v="17"/>
    <d v="2023-05-28T00:00:00"/>
  </r>
  <r>
    <n v="971521430731"/>
    <s v="PREPAID"/>
    <s v="English"/>
    <x v="17"/>
    <d v="2023-05-28T00:00:00"/>
  </r>
  <r>
    <n v="971552514652"/>
    <s v="PREPAID"/>
    <s v="English"/>
    <x v="17"/>
    <d v="2023-05-28T00:00:00"/>
  </r>
  <r>
    <n v="971556012386"/>
    <s v="PREPAID"/>
    <s v="English"/>
    <x v="17"/>
    <d v="2023-05-28T00:00:00"/>
  </r>
  <r>
    <n v="971523795547"/>
    <s v="PREPAID"/>
    <s v="English"/>
    <x v="17"/>
    <d v="2023-05-28T00:00:00"/>
  </r>
  <r>
    <n v="971525943051"/>
    <s v="PREPAID"/>
    <s v="English"/>
    <x v="17"/>
    <d v="2023-05-28T00:00:00"/>
  </r>
  <r>
    <n v="971523766301"/>
    <s v="PREPAID"/>
    <s v="English"/>
    <x v="17"/>
    <d v="2023-05-28T00:00:00"/>
  </r>
  <r>
    <n v="971559988568"/>
    <s v="PREPAID"/>
    <s v="English"/>
    <x v="17"/>
    <d v="2023-05-28T00:00:00"/>
  </r>
  <r>
    <n v="971522565320"/>
    <s v="PREPAID"/>
    <s v="English"/>
    <x v="17"/>
    <d v="2023-05-28T00:00:00"/>
  </r>
  <r>
    <n v="971523907764"/>
    <s v="PREPAID"/>
    <s v="English"/>
    <x v="17"/>
    <d v="2023-05-28T00:00:00"/>
  </r>
  <r>
    <n v="971586211588"/>
    <s v="PREPAID"/>
    <s v="English"/>
    <x v="17"/>
    <d v="2023-05-28T00:00:00"/>
  </r>
  <r>
    <n v="971524980489"/>
    <s v="PREPAID"/>
    <s v="English"/>
    <x v="17"/>
    <d v="2023-05-28T00:00:00"/>
  </r>
  <r>
    <n v="971529767411"/>
    <s v="PREPAID"/>
    <s v="English"/>
    <x v="17"/>
    <d v="2023-05-28T00:00:00"/>
  </r>
  <r>
    <n v="971559840421"/>
    <s v="PREPAID"/>
    <s v="English"/>
    <x v="17"/>
    <d v="2023-05-28T00:00:00"/>
  </r>
  <r>
    <n v="971528256472"/>
    <s v="PREPAID"/>
    <s v="English"/>
    <x v="17"/>
    <d v="2023-05-28T00:00:00"/>
  </r>
  <r>
    <n v="971589726176"/>
    <s v="PREPAID"/>
    <s v="English"/>
    <x v="17"/>
    <d v="2023-05-28T00:00:00"/>
  </r>
  <r>
    <n v="971527583704"/>
    <s v="PREPAID"/>
    <s v="English"/>
    <x v="17"/>
    <d v="2023-05-28T00:00:00"/>
  </r>
  <r>
    <n v="971555988041"/>
    <s v="PREPAID"/>
    <s v="English"/>
    <x v="17"/>
    <d v="2023-05-28T00:00:00"/>
  </r>
  <r>
    <n v="971551405258"/>
    <s v="PREPAID"/>
    <s v="English"/>
    <x v="17"/>
    <d v="2023-05-28T00:00:00"/>
  </r>
  <r>
    <n v="971553775276"/>
    <s v="PREPAID"/>
    <s v="English"/>
    <x v="17"/>
    <d v="2023-05-28T00:00:00"/>
  </r>
  <r>
    <n v="971556914505"/>
    <s v="PREPAID"/>
    <s v="English"/>
    <x v="17"/>
    <d v="2023-05-28T00:00:00"/>
  </r>
  <r>
    <n v="971525180520"/>
    <s v="PREPAID"/>
    <s v="English"/>
    <x v="17"/>
    <d v="2023-05-28T00:00:00"/>
  </r>
  <r>
    <n v="971582264894"/>
    <s v="PREPAID"/>
    <s v="English"/>
    <x v="17"/>
    <d v="2023-05-28T00:00:00"/>
  </r>
  <r>
    <n v="971581717793"/>
    <s v="PREPAID"/>
    <s v="English"/>
    <x v="17"/>
    <d v="2023-05-28T00:00:00"/>
  </r>
  <r>
    <n v="971559344148"/>
    <s v="PREPAID"/>
    <s v="English"/>
    <x v="17"/>
    <d v="2023-05-28T00:00:00"/>
  </r>
  <r>
    <n v="971556409516"/>
    <s v="PREPAID"/>
    <s v="English"/>
    <x v="17"/>
    <d v="2023-05-28T00:00:00"/>
  </r>
  <r>
    <n v="971523828558"/>
    <s v="PREPAID"/>
    <s v="English"/>
    <x v="17"/>
    <d v="2023-05-28T00:00:00"/>
  </r>
  <r>
    <n v="971589534605"/>
    <s v="PREPAID"/>
    <s v="English"/>
    <x v="17"/>
    <d v="2023-05-28T00:00:00"/>
  </r>
  <r>
    <n v="971521575110"/>
    <s v="PREPAID"/>
    <s v="English"/>
    <x v="17"/>
    <d v="2023-05-28T00:00:00"/>
  </r>
  <r>
    <n v="971552846562"/>
    <s v="PREPAID"/>
    <s v="English"/>
    <x v="17"/>
    <d v="2023-05-28T00:00:00"/>
  </r>
  <r>
    <n v="971552040264"/>
    <s v="PREPAID"/>
    <s v="English"/>
    <x v="17"/>
    <d v="2023-05-28T00:00:00"/>
  </r>
  <r>
    <n v="971528481328"/>
    <s v="PREPAID"/>
    <s v="English"/>
    <x v="17"/>
    <d v="2023-05-28T00:00:00"/>
  </r>
  <r>
    <n v="971523368144"/>
    <s v="PREPAID"/>
    <s v="English"/>
    <x v="17"/>
    <d v="2023-05-28T00:00:00"/>
  </r>
  <r>
    <n v="971526070491"/>
    <s v="PREPAID"/>
    <s v="English"/>
    <x v="17"/>
    <d v="2023-05-28T00:00:00"/>
  </r>
  <r>
    <n v="971522752440"/>
    <s v="PREPAID"/>
    <s v="English"/>
    <x v="17"/>
    <d v="2023-05-28T00:00:00"/>
  </r>
  <r>
    <n v="971551578475"/>
    <s v="PREPAID"/>
    <s v="English"/>
    <x v="17"/>
    <d v="2023-05-28T00:00:00"/>
  </r>
  <r>
    <n v="971522957940"/>
    <s v="PREPAID"/>
    <s v="English"/>
    <x v="17"/>
    <d v="2023-05-28T00:00:00"/>
  </r>
  <r>
    <n v="971588261195"/>
    <s v="PREPAID"/>
    <s v="English"/>
    <x v="17"/>
    <d v="2023-05-28T00:00:00"/>
  </r>
  <r>
    <n v="971582970316"/>
    <s v="PREPAID"/>
    <s v="English"/>
    <x v="17"/>
    <d v="2023-05-28T00:00:00"/>
  </r>
  <r>
    <n v="971556225382"/>
    <s v="PREPAID"/>
    <s v="English"/>
    <x v="17"/>
    <d v="2023-05-28T00:00:00"/>
  </r>
  <r>
    <n v="971556293284"/>
    <s v="PREPAID"/>
    <s v="English"/>
    <x v="17"/>
    <d v="2023-05-28T00:00:00"/>
  </r>
  <r>
    <n v="971553298895"/>
    <s v="PREPAID"/>
    <s v="English"/>
    <x v="17"/>
    <d v="2023-05-28T00:00:00"/>
  </r>
  <r>
    <n v="971524786184"/>
    <s v="PREPAID"/>
    <s v="English"/>
    <x v="17"/>
    <d v="2023-05-28T00:00:00"/>
  </r>
  <r>
    <n v="971553325661"/>
    <s v="PREPAID"/>
    <s v="English"/>
    <x v="17"/>
    <d v="2023-05-28T00:00:00"/>
  </r>
  <r>
    <n v="971589298404"/>
    <s v="PREPAID"/>
    <s v="English"/>
    <x v="17"/>
    <d v="2023-05-28T00:00:00"/>
  </r>
  <r>
    <n v="971557371494"/>
    <s v="PREPAID"/>
    <s v="English"/>
    <x v="17"/>
    <d v="2023-05-28T00:00:00"/>
  </r>
  <r>
    <n v="971551172081"/>
    <s v="PREPAID"/>
    <s v="English"/>
    <x v="17"/>
    <d v="2023-05-28T00:00:00"/>
  </r>
  <r>
    <n v="971553231469"/>
    <s v="PREPAID"/>
    <s v="English"/>
    <x v="17"/>
    <d v="2023-05-28T00:00:00"/>
  </r>
  <r>
    <n v="971526051040"/>
    <s v="PREPAID"/>
    <s v="English"/>
    <x v="17"/>
    <d v="2023-05-28T00:00:00"/>
  </r>
  <r>
    <n v="971528855670"/>
    <s v="PREPAID"/>
    <s v="English"/>
    <x v="17"/>
    <d v="2023-05-28T00:00:00"/>
  </r>
  <r>
    <n v="971525903461"/>
    <s v="PREPAID"/>
    <s v="English"/>
    <x v="17"/>
    <d v="2023-05-28T00:00:00"/>
  </r>
  <r>
    <n v="971589724507"/>
    <s v="PREPAID"/>
    <s v="English"/>
    <x v="17"/>
    <d v="2023-05-28T00:00:00"/>
  </r>
  <r>
    <n v="971556723935"/>
    <s v="PREPAID"/>
    <s v="English"/>
    <x v="17"/>
    <d v="2023-05-28T00:00:00"/>
  </r>
  <r>
    <n v="971588917658"/>
    <s v="PREPAID"/>
    <s v="English"/>
    <x v="17"/>
    <d v="2023-05-28T00:00:00"/>
  </r>
  <r>
    <n v="971524351717"/>
    <s v="PREPAID"/>
    <s v="English"/>
    <x v="17"/>
    <d v="2023-05-28T00:00:00"/>
  </r>
  <r>
    <n v="971523324132"/>
    <s v="PREPAID"/>
    <s v="English"/>
    <x v="17"/>
    <d v="2023-05-28T00:00:00"/>
  </r>
  <r>
    <n v="971521473688"/>
    <s v="PREPAID"/>
    <s v="English"/>
    <x v="17"/>
    <d v="2023-05-28T00:00:00"/>
  </r>
  <r>
    <n v="971551181092"/>
    <s v="PREPAID"/>
    <s v="English"/>
    <x v="17"/>
    <d v="2023-05-28T00:00:00"/>
  </r>
  <r>
    <n v="971523635808"/>
    <s v="PREPAID"/>
    <s v="English"/>
    <x v="17"/>
    <d v="2023-05-28T00:00:00"/>
  </r>
  <r>
    <n v="971551768858"/>
    <s v="PREPAID"/>
    <s v="English"/>
    <x v="17"/>
    <d v="2023-05-28T00:00:00"/>
  </r>
  <r>
    <n v="971529749389"/>
    <s v="PREPAID"/>
    <s v="English"/>
    <x v="17"/>
    <d v="2023-05-28T00:00:00"/>
  </r>
  <r>
    <n v="971523105839"/>
    <s v="PREPAID"/>
    <s v="English"/>
    <x v="17"/>
    <d v="2023-05-28T00:00:00"/>
  </r>
  <r>
    <n v="971554011382"/>
    <s v="PREPAID"/>
    <s v="English"/>
    <x v="17"/>
    <d v="2023-05-28T00:00:00"/>
  </r>
  <r>
    <n v="971529864196"/>
    <s v="PREPAID"/>
    <s v="English"/>
    <x v="17"/>
    <d v="2023-05-28T00:00:00"/>
  </r>
  <r>
    <n v="971589899074"/>
    <s v="PREPAID"/>
    <s v="English"/>
    <x v="17"/>
    <d v="2023-05-28T00:00:00"/>
  </r>
  <r>
    <n v="971581844734"/>
    <s v="PREPAID"/>
    <s v="English"/>
    <x v="17"/>
    <d v="2023-05-28T00:00:00"/>
  </r>
  <r>
    <n v="971524915963"/>
    <s v="PREPAID"/>
    <s v="English"/>
    <x v="17"/>
    <d v="2023-05-28T00:00:00"/>
  </r>
  <r>
    <n v="971522693646"/>
    <s v="PREPAID"/>
    <s v="English"/>
    <x v="17"/>
    <d v="2023-05-28T00:00:00"/>
  </r>
  <r>
    <n v="971552504447"/>
    <s v="PREPAID"/>
    <s v="English"/>
    <x v="17"/>
    <d v="2023-05-28T00:00:00"/>
  </r>
  <r>
    <n v="971559417712"/>
    <s v="PREPAID"/>
    <s v="English"/>
    <x v="17"/>
    <d v="2023-05-28T00:00:00"/>
  </r>
  <r>
    <n v="971553436689"/>
    <s v="PREPAID"/>
    <s v="English"/>
    <x v="17"/>
    <d v="2023-05-28T00:00:00"/>
  </r>
  <r>
    <n v="971581753992"/>
    <s v="PREPAID"/>
    <s v="English"/>
    <x v="17"/>
    <d v="2023-05-28T00:00:00"/>
  </r>
  <r>
    <n v="971589505436"/>
    <s v="PREPAID"/>
    <s v="English"/>
    <x v="17"/>
    <d v="2023-05-28T00:00:00"/>
  </r>
  <r>
    <n v="971529971768"/>
    <s v="PREPAID"/>
    <s v="English"/>
    <x v="17"/>
    <d v="2023-05-28T00:00:00"/>
  </r>
  <r>
    <n v="971581842050"/>
    <s v="PREPAID"/>
    <s v="English"/>
    <x v="17"/>
    <d v="2023-05-28T00:00:00"/>
  </r>
  <r>
    <n v="971526365952"/>
    <s v="PREPAID"/>
    <s v="English"/>
    <x v="17"/>
    <d v="2023-05-28T00:00:00"/>
  </r>
  <r>
    <n v="971552130582"/>
    <s v="PREPAID"/>
    <s v="English"/>
    <x v="17"/>
    <d v="2023-05-28T00:00:00"/>
  </r>
  <r>
    <n v="971589133208"/>
    <s v="PREPAID"/>
    <s v="English"/>
    <x v="17"/>
    <d v="2023-05-28T00:00:00"/>
  </r>
  <r>
    <n v="971582289700"/>
    <s v="PREPAID"/>
    <s v="English"/>
    <x v="17"/>
    <d v="2023-05-28T00:00:00"/>
  </r>
  <r>
    <n v="971524032683"/>
    <s v="PREPAID"/>
    <s v="English"/>
    <x v="17"/>
    <d v="2023-05-28T00:00:00"/>
  </r>
  <r>
    <n v="971528391261"/>
    <s v="PREPAID"/>
    <s v="English"/>
    <x v="17"/>
    <d v="2023-05-28T00:00:00"/>
  </r>
  <r>
    <n v="971526822667"/>
    <s v="PREPAID"/>
    <s v="English"/>
    <x v="17"/>
    <d v="2023-05-28T00:00:00"/>
  </r>
  <r>
    <n v="971588749007"/>
    <s v="PREPAID"/>
    <s v="English"/>
    <x v="17"/>
    <d v="2023-05-28T00:00:00"/>
  </r>
  <r>
    <n v="971555673864"/>
    <s v="PREPAID"/>
    <s v="English"/>
    <x v="17"/>
    <d v="2023-05-28T00:00:00"/>
  </r>
  <r>
    <n v="971554434810"/>
    <s v="PREPAID"/>
    <s v="English"/>
    <x v="17"/>
    <d v="2023-05-28T00:00:00"/>
  </r>
  <r>
    <n v="971522338091"/>
    <s v="PREPAID"/>
    <s v="English"/>
    <x v="17"/>
    <d v="2023-05-28T00:00:00"/>
  </r>
  <r>
    <n v="971552542830"/>
    <s v="PREPAID"/>
    <s v="English"/>
    <x v="17"/>
    <d v="2023-05-28T00:00:00"/>
  </r>
  <r>
    <n v="971586283523"/>
    <s v="PREPAID"/>
    <s v="English"/>
    <x v="17"/>
    <d v="2023-05-28T00:00:00"/>
  </r>
  <r>
    <n v="971527516388"/>
    <s v="PREPAID"/>
    <s v="English"/>
    <x v="17"/>
    <d v="2023-05-28T00:00:00"/>
  </r>
  <r>
    <n v="971525758213"/>
    <s v="PREPAID"/>
    <s v="English"/>
    <x v="17"/>
    <d v="2023-05-28T00:00:00"/>
  </r>
  <r>
    <n v="971559034523"/>
    <s v="PREPAID"/>
    <s v="English"/>
    <x v="17"/>
    <d v="2023-05-28T00:00:00"/>
  </r>
  <r>
    <n v="971557492951"/>
    <s v="PREPAID"/>
    <s v="English"/>
    <x v="17"/>
    <d v="2023-05-28T00:00:00"/>
  </r>
  <r>
    <n v="971552614089"/>
    <s v="PREPAID"/>
    <s v="English"/>
    <x v="17"/>
    <d v="2023-05-28T00:00:00"/>
  </r>
  <r>
    <n v="971522408019"/>
    <s v="PREPAID"/>
    <s v="English"/>
    <x v="17"/>
    <d v="2023-05-28T00:00:00"/>
  </r>
  <r>
    <n v="971524695345"/>
    <s v="PREPAID"/>
    <s v="English"/>
    <x v="17"/>
    <d v="2023-05-28T00:00:00"/>
  </r>
  <r>
    <n v="971588771194"/>
    <s v="PREPAID"/>
    <s v="English"/>
    <x v="17"/>
    <d v="2023-05-28T00:00:00"/>
  </r>
  <r>
    <n v="971552491388"/>
    <s v="PREPAID"/>
    <s v="English"/>
    <x v="17"/>
    <d v="2023-05-28T00:00:00"/>
  </r>
  <r>
    <n v="971586231365"/>
    <s v="PREPAID"/>
    <s v="English"/>
    <x v="17"/>
    <d v="2023-05-28T00:00:00"/>
  </r>
  <r>
    <n v="971589390854"/>
    <s v="PREPAID"/>
    <s v="English"/>
    <x v="17"/>
    <d v="2023-05-28T00:00:00"/>
  </r>
  <r>
    <n v="971581448721"/>
    <s v="PREPAID"/>
    <s v="English"/>
    <x v="17"/>
    <d v="2023-05-28T00:00:00"/>
  </r>
  <r>
    <n v="971581291886"/>
    <s v="PREPAID"/>
    <s v="English"/>
    <x v="17"/>
    <d v="2023-05-28T00:00:00"/>
  </r>
  <r>
    <n v="971521718259"/>
    <s v="PREPAID"/>
    <s v="English"/>
    <x v="17"/>
    <d v="2023-05-28T00:00:00"/>
  </r>
  <r>
    <n v="971554720213"/>
    <s v="PREPAID"/>
    <s v="English"/>
    <x v="17"/>
    <d v="2023-05-28T00:00:00"/>
  </r>
  <r>
    <n v="971556331661"/>
    <s v="PREPAID"/>
    <s v="English"/>
    <x v="17"/>
    <d v="2023-05-28T00:00:00"/>
  </r>
  <r>
    <n v="971522659645"/>
    <s v="PREPAID"/>
    <s v="English"/>
    <x v="17"/>
    <d v="2023-05-28T00:00:00"/>
  </r>
  <r>
    <n v="971582259773"/>
    <s v="PREPAID"/>
    <s v="English"/>
    <x v="17"/>
    <d v="2023-05-28T00:00:00"/>
  </r>
  <r>
    <n v="971556737990"/>
    <s v="PREPAID"/>
    <s v="English"/>
    <x v="17"/>
    <d v="2023-05-28T00:00:00"/>
  </r>
  <r>
    <n v="971589451209"/>
    <s v="PREPAID"/>
    <s v="English"/>
    <x v="17"/>
    <d v="2023-05-28T00:00:00"/>
  </r>
  <r>
    <n v="971523227604"/>
    <s v="PREPAID"/>
    <s v="English"/>
    <x v="17"/>
    <d v="2023-05-28T00:00:00"/>
  </r>
  <r>
    <n v="971523903570"/>
    <s v="PREPAID"/>
    <s v="English"/>
    <x v="17"/>
    <d v="2023-05-28T00:00:00"/>
  </r>
  <r>
    <n v="971526718292"/>
    <s v="PREPAID"/>
    <s v="English"/>
    <x v="17"/>
    <d v="2023-05-28T00:00:00"/>
  </r>
  <r>
    <n v="971582046903"/>
    <s v="PREPAID"/>
    <s v="English"/>
    <x v="17"/>
    <d v="2023-05-28T00:00:00"/>
  </r>
  <r>
    <n v="971529245710"/>
    <s v="PREPAID"/>
    <s v="English"/>
    <x v="17"/>
    <d v="2023-05-28T00:00:00"/>
  </r>
  <r>
    <n v="971525135162"/>
    <s v="PREPAID"/>
    <s v="English"/>
    <x v="17"/>
    <d v="2023-05-28T00:00:00"/>
  </r>
  <r>
    <n v="971581587252"/>
    <s v="PREPAID"/>
    <s v="English"/>
    <x v="17"/>
    <d v="2023-05-28T00:00:00"/>
  </r>
  <r>
    <n v="971523960542"/>
    <s v="PREPAID"/>
    <s v="English"/>
    <x v="17"/>
    <d v="2023-05-28T00:00:00"/>
  </r>
  <r>
    <n v="971528684311"/>
    <s v="PREPAID"/>
    <s v="English"/>
    <x v="17"/>
    <d v="2023-05-28T00:00:00"/>
  </r>
  <r>
    <n v="971554075953"/>
    <s v="PREPAID"/>
    <s v="English"/>
    <x v="17"/>
    <d v="2023-05-28T00:00:00"/>
  </r>
  <r>
    <n v="971529008871"/>
    <s v="PREPAID"/>
    <s v="English"/>
    <x v="17"/>
    <d v="2023-05-28T00:00:00"/>
  </r>
  <r>
    <n v="971525901680"/>
    <s v="PREPAID"/>
    <s v="English"/>
    <x v="17"/>
    <d v="2023-05-28T00:00:00"/>
  </r>
  <r>
    <n v="971528546059"/>
    <s v="PREPAID"/>
    <s v="English"/>
    <x v="17"/>
    <d v="2023-05-28T00:00:00"/>
  </r>
  <r>
    <n v="971557923602"/>
    <s v="PREPAID"/>
    <s v="English"/>
    <x v="17"/>
    <d v="2023-05-28T00:00:00"/>
  </r>
  <r>
    <n v="971525757712"/>
    <s v="PREPAID"/>
    <s v="English"/>
    <x v="17"/>
    <d v="2023-05-28T00:00:00"/>
  </r>
  <r>
    <n v="971552238499"/>
    <s v="PREPAID"/>
    <s v="English"/>
    <x v="17"/>
    <d v="2023-05-28T00:00:00"/>
  </r>
  <r>
    <n v="971582091478"/>
    <s v="PREPAID"/>
    <s v="English"/>
    <x v="17"/>
    <d v="2023-05-28T00:00:00"/>
  </r>
  <r>
    <n v="971522940413"/>
    <s v="PREPAID"/>
    <s v="English"/>
    <x v="17"/>
    <d v="2023-05-28T00:00:00"/>
  </r>
  <r>
    <n v="971558750601"/>
    <s v="PREPAID"/>
    <s v="English"/>
    <x v="17"/>
    <d v="2023-05-28T00:00:00"/>
  </r>
  <r>
    <n v="971582506726"/>
    <s v="PREPAID"/>
    <s v="English"/>
    <x v="17"/>
    <d v="2023-05-28T00:00:00"/>
  </r>
  <r>
    <n v="971526491146"/>
    <s v="PREPAID"/>
    <s v="English"/>
    <x v="17"/>
    <d v="2023-05-28T00:00:00"/>
  </r>
  <r>
    <n v="971555626459"/>
    <s v="PREPAID"/>
    <s v="English"/>
    <x v="17"/>
    <d v="2023-05-28T00:00:00"/>
  </r>
  <r>
    <n v="971586930106"/>
    <s v="PREPAID"/>
    <s v="English"/>
    <x v="17"/>
    <d v="2023-05-28T00:00:00"/>
  </r>
  <r>
    <n v="971589665630"/>
    <s v="PREPAID"/>
    <s v="English"/>
    <x v="17"/>
    <d v="2023-05-28T00:00:00"/>
  </r>
  <r>
    <n v="971524820616"/>
    <s v="PREPAID"/>
    <s v="English"/>
    <x v="17"/>
    <d v="2023-05-28T00:00:00"/>
  </r>
  <r>
    <n v="971558481056"/>
    <s v="PREPAID"/>
    <s v="English"/>
    <x v="17"/>
    <d v="2023-05-28T00:00:00"/>
  </r>
  <r>
    <n v="971588490649"/>
    <s v="PREPAID"/>
    <s v="English"/>
    <x v="17"/>
    <d v="2023-05-28T00:00:00"/>
  </r>
  <r>
    <n v="971559493784"/>
    <s v="PREPAID"/>
    <s v="English"/>
    <x v="17"/>
    <d v="2023-05-28T00:00:00"/>
  </r>
  <r>
    <n v="971558972742"/>
    <s v="PREPAID"/>
    <s v="English"/>
    <x v="17"/>
    <d v="2023-05-28T00:00:00"/>
  </r>
  <r>
    <n v="971559786414"/>
    <s v="PREPAID"/>
    <s v="English"/>
    <x v="17"/>
    <d v="2023-05-28T00:00:00"/>
  </r>
  <r>
    <n v="971589415807"/>
    <s v="PREPAID"/>
    <s v="English"/>
    <x v="17"/>
    <d v="2023-05-28T00:00:00"/>
  </r>
  <r>
    <n v="971555983745"/>
    <s v="PREPAID"/>
    <s v="English"/>
    <x v="17"/>
    <d v="2023-05-28T00:00:00"/>
  </r>
  <r>
    <n v="971527038680"/>
    <s v="PREPAID"/>
    <s v="English"/>
    <x v="17"/>
    <d v="2023-05-28T00:00:00"/>
  </r>
  <r>
    <n v="971523197750"/>
    <s v="PREPAID"/>
    <s v="English"/>
    <x v="17"/>
    <d v="2023-05-28T00:00:00"/>
  </r>
  <r>
    <n v="971528170903"/>
    <s v="PREPAID"/>
    <s v="English"/>
    <x v="17"/>
    <d v="2023-05-28T00:00:00"/>
  </r>
  <r>
    <n v="971581556096"/>
    <s v="PREPAID"/>
    <s v="English"/>
    <x v="17"/>
    <d v="2023-05-28T00:00:00"/>
  </r>
  <r>
    <n v="971589810954"/>
    <s v="PREPAID"/>
    <s v="English"/>
    <x v="17"/>
    <d v="2023-05-28T00:00:00"/>
  </r>
  <r>
    <n v="971588954451"/>
    <s v="PREPAID"/>
    <s v="English"/>
    <x v="17"/>
    <d v="2023-05-28T00:00:00"/>
  </r>
  <r>
    <n v="971528861261"/>
    <s v="PREPAID"/>
    <s v="English"/>
    <x v="17"/>
    <d v="2023-05-28T00:00:00"/>
  </r>
  <r>
    <n v="971525380955"/>
    <s v="PREPAID"/>
    <s v="English"/>
    <x v="17"/>
    <d v="2023-05-28T00:00:00"/>
  </r>
  <r>
    <n v="971521243783"/>
    <s v="PREPAID"/>
    <s v="English"/>
    <x v="17"/>
    <d v="2023-05-28T00:00:00"/>
  </r>
  <r>
    <n v="971589717432"/>
    <s v="PREPAID"/>
    <s v="English"/>
    <x v="17"/>
    <d v="2023-05-28T00:00:00"/>
  </r>
  <r>
    <n v="971559911684"/>
    <s v="PREPAID"/>
    <s v="English"/>
    <x v="17"/>
    <d v="2023-05-28T00:00:00"/>
  </r>
  <r>
    <n v="971564864516"/>
    <s v="PREPAID"/>
    <s v="English"/>
    <x v="17"/>
    <d v="2023-05-28T00:00:00"/>
  </r>
  <r>
    <n v="971558646358"/>
    <s v="PREPAID"/>
    <s v="English"/>
    <x v="17"/>
    <d v="2023-05-28T00:00:00"/>
  </r>
  <r>
    <n v="971551106314"/>
    <s v="PREPAID"/>
    <s v="English"/>
    <x v="17"/>
    <d v="2023-05-28T00:00:00"/>
  </r>
  <r>
    <n v="971553475105"/>
    <s v="PREPAID"/>
    <s v="English"/>
    <x v="17"/>
    <d v="2023-05-28T00:00:00"/>
  </r>
  <r>
    <n v="971524312026"/>
    <s v="PREPAID"/>
    <s v="English"/>
    <x v="17"/>
    <d v="2023-05-28T00:00:00"/>
  </r>
  <r>
    <n v="971552834865"/>
    <s v="PREPAID"/>
    <s v="English"/>
    <x v="17"/>
    <d v="2023-05-28T00:00:00"/>
  </r>
  <r>
    <n v="971556356892"/>
    <s v="PREPAID"/>
    <s v="English"/>
    <x v="17"/>
    <d v="2023-05-28T00:00:00"/>
  </r>
  <r>
    <n v="971589367974"/>
    <s v="PREPAID"/>
    <s v="English"/>
    <x v="17"/>
    <d v="2023-05-28T00:00:00"/>
  </r>
  <r>
    <n v="971586826705"/>
    <s v="PREPAID"/>
    <s v="English"/>
    <x v="17"/>
    <d v="2023-05-28T00:00:00"/>
  </r>
  <r>
    <n v="971589212473"/>
    <s v="PREPAID"/>
    <s v="English"/>
    <x v="17"/>
    <d v="2023-05-28T00:00:00"/>
  </r>
  <r>
    <n v="971557353968"/>
    <s v="PREPAID"/>
    <s v="English"/>
    <x v="17"/>
    <d v="2023-05-28T00:00:00"/>
  </r>
  <r>
    <n v="971522260563"/>
    <s v="PREPAID"/>
    <s v="English"/>
    <x v="17"/>
    <d v="2023-05-28T00:00:00"/>
  </r>
  <r>
    <n v="971555343362"/>
    <s v="PREPAID"/>
    <s v="English"/>
    <x v="17"/>
    <d v="2023-05-28T00:00:00"/>
  </r>
  <r>
    <n v="971581749395"/>
    <s v="PREPAID"/>
    <s v="English"/>
    <x v="17"/>
    <d v="2023-05-28T00:00:00"/>
  </r>
  <r>
    <n v="971555403229"/>
    <s v="PREPAID"/>
    <s v="English"/>
    <x v="17"/>
    <d v="2023-05-28T00:00:00"/>
  </r>
  <r>
    <n v="971525343278"/>
    <s v="PREPAID"/>
    <s v="English"/>
    <x v="17"/>
    <d v="2023-05-28T00:00:00"/>
  </r>
  <r>
    <n v="971522969278"/>
    <s v="PREPAID"/>
    <s v="English"/>
    <x v="17"/>
    <d v="2023-05-28T00:00:00"/>
  </r>
  <r>
    <n v="971558825437"/>
    <s v="PREPAID"/>
    <s v="English"/>
    <x v="17"/>
    <d v="2023-05-28T00:00:00"/>
  </r>
  <r>
    <n v="971582868190"/>
    <s v="PREPAID"/>
    <s v="English"/>
    <x v="17"/>
    <d v="2023-05-28T00:00:00"/>
  </r>
  <r>
    <n v="971525266502"/>
    <s v="PREPAID"/>
    <s v="English"/>
    <x v="17"/>
    <d v="2023-05-28T00:00:00"/>
  </r>
  <r>
    <n v="971588180655"/>
    <s v="PREPAID"/>
    <s v="English"/>
    <x v="17"/>
    <d v="2023-05-28T00:00:00"/>
  </r>
  <r>
    <n v="971589002036"/>
    <s v="PREPAID"/>
    <s v="English"/>
    <x v="17"/>
    <d v="2023-05-28T00:00:00"/>
  </r>
  <r>
    <n v="971527807611"/>
    <s v="PREPAID"/>
    <s v="English"/>
    <x v="17"/>
    <d v="2023-05-28T00:00:00"/>
  </r>
  <r>
    <n v="971526866343"/>
    <s v="PREPAID"/>
    <s v="English"/>
    <x v="17"/>
    <d v="2023-05-28T00:00:00"/>
  </r>
  <r>
    <n v="971553503076"/>
    <s v="PREPAID"/>
    <s v="English"/>
    <x v="17"/>
    <d v="2023-05-28T00:00:00"/>
  </r>
  <r>
    <n v="971556723976"/>
    <s v="PREPAID"/>
    <s v="English"/>
    <x v="17"/>
    <d v="2023-05-28T00:00:00"/>
  </r>
  <r>
    <n v="971524304977"/>
    <s v="PREPAID"/>
    <s v="English"/>
    <x v="17"/>
    <d v="2023-05-28T00:00:00"/>
  </r>
  <r>
    <n v="971501988879"/>
    <s v="PREPAID"/>
    <s v="English"/>
    <x v="17"/>
    <d v="2023-05-28T00:00:00"/>
  </r>
  <r>
    <n v="971588879781"/>
    <s v="PREPAID"/>
    <s v="English"/>
    <x v="17"/>
    <d v="2023-05-28T00:00:00"/>
  </r>
  <r>
    <n v="971589540339"/>
    <s v="PREPAID"/>
    <s v="English"/>
    <x v="17"/>
    <d v="2023-05-28T00:00:00"/>
  </r>
  <r>
    <n v="971555533048"/>
    <s v="PREPAID"/>
    <s v="English"/>
    <x v="17"/>
    <d v="2023-05-28T00:00:00"/>
  </r>
  <r>
    <n v="971525528706"/>
    <s v="PREPAID"/>
    <s v="English"/>
    <x v="17"/>
    <d v="2023-05-28T00:00:00"/>
  </r>
  <r>
    <n v="971553617474"/>
    <s v="PREPAID"/>
    <s v="English"/>
    <x v="17"/>
    <d v="2023-05-28T00:00:00"/>
  </r>
  <r>
    <n v="971523681321"/>
    <s v="PREPAID"/>
    <s v="English"/>
    <x v="17"/>
    <d v="2023-05-28T00:00:00"/>
  </r>
  <r>
    <n v="971527596775"/>
    <s v="PREPAID"/>
    <s v="English"/>
    <x v="17"/>
    <d v="2023-05-28T00:00:00"/>
  </r>
  <r>
    <n v="971523500936"/>
    <s v="PREPAID"/>
    <s v="English"/>
    <x v="17"/>
    <d v="2023-05-28T00:00:00"/>
  </r>
  <r>
    <n v="971588846347"/>
    <s v="PREPAID"/>
    <s v="English"/>
    <x v="17"/>
    <d v="2023-05-28T00:00:00"/>
  </r>
  <r>
    <n v="971522079446"/>
    <s v="PREPAID"/>
    <s v="English"/>
    <x v="17"/>
    <d v="2023-05-28T00:00:00"/>
  </r>
  <r>
    <n v="971523120770"/>
    <s v="PREPAID"/>
    <s v="English"/>
    <x v="17"/>
    <d v="2023-05-28T00:00:00"/>
  </r>
  <r>
    <n v="971521857336"/>
    <s v="PREPAID"/>
    <s v="English"/>
    <x v="17"/>
    <d v="2023-05-28T00:00:00"/>
  </r>
  <r>
    <n v="971524260261"/>
    <s v="PREPAID"/>
    <s v="English"/>
    <x v="17"/>
    <d v="2023-05-28T00:00:00"/>
  </r>
  <r>
    <n v="971582075475"/>
    <s v="PREPAID"/>
    <s v="English"/>
    <x v="17"/>
    <d v="2023-05-28T00:00:00"/>
  </r>
  <r>
    <n v="971525017411"/>
    <s v="PREPAID"/>
    <s v="English"/>
    <x v="17"/>
    <d v="2023-05-28T00:00:00"/>
  </r>
  <r>
    <n v="971553584274"/>
    <s v="PREPAID"/>
    <s v="English"/>
    <x v="17"/>
    <d v="2023-05-28T00:00:00"/>
  </r>
  <r>
    <n v="971521156429"/>
    <s v="PREPAID"/>
    <s v="English"/>
    <x v="17"/>
    <d v="2023-05-28T00:00:00"/>
  </r>
  <r>
    <n v="971525190684"/>
    <s v="PREPAID"/>
    <s v="English"/>
    <x v="17"/>
    <d v="2023-05-28T00:00:00"/>
  </r>
  <r>
    <n v="971589273191"/>
    <s v="PREPAID"/>
    <s v="English"/>
    <x v="17"/>
    <d v="2023-05-28T00:00:00"/>
  </r>
  <r>
    <n v="971522671145"/>
    <s v="PREPAID"/>
    <s v="English"/>
    <x v="17"/>
    <d v="2023-05-28T00:00:00"/>
  </r>
  <r>
    <n v="971558274977"/>
    <s v="PREPAID"/>
    <s v="English"/>
    <x v="17"/>
    <d v="2023-05-28T00:00:00"/>
  </r>
  <r>
    <n v="971582813353"/>
    <s v="PREPAID"/>
    <s v="English"/>
    <x v="17"/>
    <d v="2023-05-28T00:00:00"/>
  </r>
  <r>
    <n v="971526637547"/>
    <s v="PREPAID"/>
    <s v="English"/>
    <x v="17"/>
    <d v="2023-05-28T00:00:00"/>
  </r>
  <r>
    <n v="971529349673"/>
    <s v="PREPAID"/>
    <s v="English"/>
    <x v="17"/>
    <d v="2023-05-28T00:00:00"/>
  </r>
  <r>
    <n v="971588276475"/>
    <s v="PREPAID"/>
    <s v="English"/>
    <x v="17"/>
    <d v="2023-05-28T00:00:00"/>
  </r>
  <r>
    <n v="971556816531"/>
    <s v="PREPAID"/>
    <s v="English"/>
    <x v="17"/>
    <d v="2023-05-28T00:00:00"/>
  </r>
  <r>
    <n v="971527224662"/>
    <s v="PREPAID"/>
    <s v="English"/>
    <x v="17"/>
    <d v="2023-05-28T00:00:00"/>
  </r>
  <r>
    <n v="971586325050"/>
    <s v="PREPAID"/>
    <s v="English"/>
    <x v="17"/>
    <d v="2023-05-28T00:00:00"/>
  </r>
  <r>
    <n v="971523502373"/>
    <s v="PREPAID"/>
    <s v="English"/>
    <x v="17"/>
    <d v="2023-05-28T00:00:00"/>
  </r>
  <r>
    <n v="971588174498"/>
    <s v="PREPAID"/>
    <s v="English"/>
    <x v="17"/>
    <d v="2023-05-28T00:00:00"/>
  </r>
  <r>
    <n v="971527393653"/>
    <s v="PREPAID"/>
    <s v="English"/>
    <x v="17"/>
    <d v="2023-05-28T00:00:00"/>
  </r>
  <r>
    <n v="971522473679"/>
    <s v="PREPAID"/>
    <s v="English"/>
    <x v="17"/>
    <d v="2023-05-28T00:00:00"/>
  </r>
  <r>
    <n v="971558506069"/>
    <s v="PREPAID"/>
    <s v="English"/>
    <x v="17"/>
    <d v="2023-05-28T00:00:00"/>
  </r>
  <r>
    <n v="971555269920"/>
    <s v="PREPAID"/>
    <s v="English"/>
    <x v="17"/>
    <d v="2023-05-28T00:00:00"/>
  </r>
  <r>
    <n v="971524865624"/>
    <s v="PREPAID"/>
    <s v="English"/>
    <x v="17"/>
    <d v="2023-05-28T00:00:00"/>
  </r>
  <r>
    <n v="971586903252"/>
    <s v="PREPAID"/>
    <s v="English"/>
    <x v="17"/>
    <d v="2023-05-28T00:00:00"/>
  </r>
  <r>
    <n v="971555963234"/>
    <s v="PREPAID"/>
    <s v="English"/>
    <x v="17"/>
    <d v="2023-05-28T00:00:00"/>
  </r>
  <r>
    <n v="971554279234"/>
    <s v="PREPAID"/>
    <s v="English"/>
    <x v="17"/>
    <d v="2023-05-28T00:00:00"/>
  </r>
  <r>
    <n v="971521969513"/>
    <s v="PREPAID"/>
    <s v="English"/>
    <x v="17"/>
    <d v="2023-05-28T00:00:00"/>
  </r>
  <r>
    <n v="971524029197"/>
    <s v="PREPAID"/>
    <s v="English"/>
    <x v="17"/>
    <d v="2023-05-28T00:00:00"/>
  </r>
  <r>
    <n v="971552275958"/>
    <s v="PREPAID"/>
    <s v="English"/>
    <x v="17"/>
    <d v="2023-05-28T00:00:00"/>
  </r>
  <r>
    <n v="971582423943"/>
    <s v="PREPAID"/>
    <s v="English"/>
    <x v="17"/>
    <d v="2023-05-28T00:00:00"/>
  </r>
  <r>
    <n v="971522488934"/>
    <s v="PREPAID"/>
    <s v="English"/>
    <x v="17"/>
    <d v="2023-05-28T00:00:00"/>
  </r>
  <r>
    <n v="971588603022"/>
    <s v="PREPAID"/>
    <s v="English"/>
    <x v="17"/>
    <d v="2023-05-28T00:00:00"/>
  </r>
  <r>
    <n v="971582049301"/>
    <s v="PREPAID"/>
    <s v="English"/>
    <x v="17"/>
    <d v="2023-05-28T00:00:00"/>
  </r>
  <r>
    <n v="971528214551"/>
    <s v="PREPAID"/>
    <s v="English"/>
    <x v="17"/>
    <d v="2023-05-28T00:00:00"/>
  </r>
  <r>
    <n v="971522064271"/>
    <s v="PREPAID"/>
    <s v="English"/>
    <x v="17"/>
    <d v="2023-05-28T00:00:00"/>
  </r>
  <r>
    <n v="971589798821"/>
    <s v="PREPAID"/>
    <s v="English"/>
    <x v="17"/>
    <d v="2023-05-28T00:00:00"/>
  </r>
  <r>
    <n v="971521406714"/>
    <s v="PREPAID"/>
    <s v="English"/>
    <x v="17"/>
    <d v="2023-05-28T00:00:00"/>
  </r>
  <r>
    <n v="971526842322"/>
    <s v="PREPAID"/>
    <s v="English"/>
    <x v="17"/>
    <d v="2023-05-28T00:00:00"/>
  </r>
  <r>
    <n v="971527918865"/>
    <s v="PREPAID"/>
    <s v="English"/>
    <x v="17"/>
    <d v="2023-05-28T00:00:00"/>
  </r>
  <r>
    <n v="971529591636"/>
    <s v="PREPAID"/>
    <s v="English"/>
    <x v="17"/>
    <d v="2023-05-28T00:00:00"/>
  </r>
  <r>
    <n v="971521906073"/>
    <s v="PREPAID"/>
    <s v="English"/>
    <x v="17"/>
    <d v="2023-05-28T00:00:00"/>
  </r>
  <r>
    <n v="971525083158"/>
    <s v="PREPAID"/>
    <s v="English"/>
    <x v="17"/>
    <d v="2023-05-28T00:00:00"/>
  </r>
  <r>
    <n v="971521375726"/>
    <s v="PREPAID"/>
    <s v="English"/>
    <x v="17"/>
    <d v="2023-05-28T00:00:00"/>
  </r>
  <r>
    <n v="971501479052"/>
    <s v="PREPAID"/>
    <s v="English"/>
    <x v="17"/>
    <d v="2023-05-28T00:00:00"/>
  </r>
  <r>
    <n v="971557883369"/>
    <s v="PREPAID"/>
    <s v="English"/>
    <x v="17"/>
    <d v="2023-05-28T00:00:00"/>
  </r>
  <r>
    <n v="971529479851"/>
    <s v="PREPAID"/>
    <s v="English"/>
    <x v="17"/>
    <d v="2023-05-28T00:00:00"/>
  </r>
  <r>
    <n v="971558486537"/>
    <s v="PREPAID"/>
    <s v="English"/>
    <x v="17"/>
    <d v="2023-05-28T00:00:00"/>
  </r>
  <r>
    <n v="971586734729"/>
    <s v="PREPAID"/>
    <s v="English"/>
    <x v="17"/>
    <d v="2023-05-28T00:00:00"/>
  </r>
  <r>
    <n v="971524328175"/>
    <s v="PREPAID"/>
    <s v="English"/>
    <x v="17"/>
    <d v="2023-05-28T00:00:00"/>
  </r>
  <r>
    <n v="971526605238"/>
    <s v="PREPAID"/>
    <s v="English"/>
    <x v="17"/>
    <d v="2023-05-28T00:00:00"/>
  </r>
  <r>
    <n v="971556266130"/>
    <s v="PREPAID"/>
    <s v="English"/>
    <x v="17"/>
    <d v="2023-05-28T00:00:00"/>
  </r>
  <r>
    <n v="971558212947"/>
    <s v="PREPAID"/>
    <s v="English"/>
    <x v="17"/>
    <d v="2023-05-28T00:00:00"/>
  </r>
  <r>
    <n v="971589956815"/>
    <s v="PREPAID"/>
    <s v="English"/>
    <x v="17"/>
    <d v="2023-05-28T00:00:00"/>
  </r>
  <r>
    <n v="971589696712"/>
    <s v="PREPAID"/>
    <s v="English"/>
    <x v="17"/>
    <d v="2023-05-28T00:00:00"/>
  </r>
  <r>
    <n v="971527404119"/>
    <s v="PREPAID"/>
    <s v="English"/>
    <x v="17"/>
    <d v="2023-05-28T00:00:00"/>
  </r>
  <r>
    <n v="971555756145"/>
    <s v="PREPAID"/>
    <s v="English"/>
    <x v="17"/>
    <d v="2023-05-28T00:00:00"/>
  </r>
  <r>
    <n v="971521428139"/>
    <s v="PREPAID"/>
    <s v="English"/>
    <x v="17"/>
    <d v="2023-05-28T00:00:00"/>
  </r>
  <r>
    <n v="971589367182"/>
    <s v="PREPAID"/>
    <s v="English"/>
    <x v="17"/>
    <d v="2023-05-28T00:00:00"/>
  </r>
  <r>
    <n v="971529383098"/>
    <s v="PREPAID"/>
    <s v="English"/>
    <x v="17"/>
    <d v="2023-05-28T00:00:00"/>
  </r>
  <r>
    <n v="971521065651"/>
    <s v="PREPAID"/>
    <s v="English"/>
    <x v="17"/>
    <d v="2023-05-28T00:00:00"/>
  </r>
  <r>
    <n v="971525053195"/>
    <s v="PREPAID"/>
    <s v="English"/>
    <x v="17"/>
    <d v="2023-05-28T00:00:00"/>
  </r>
  <r>
    <n v="971553949745"/>
    <s v="PREPAID"/>
    <s v="English"/>
    <x v="17"/>
    <d v="2023-05-28T00:00:00"/>
  </r>
  <r>
    <n v="971525429526"/>
    <s v="PREPAID"/>
    <s v="English"/>
    <x v="17"/>
    <d v="2023-05-28T00:00:00"/>
  </r>
  <r>
    <n v="971521227710"/>
    <s v="PREPAID"/>
    <s v="English"/>
    <x v="17"/>
    <d v="2023-05-28T00:00:00"/>
  </r>
  <r>
    <n v="971582770295"/>
    <s v="PREPAID"/>
    <s v="English"/>
    <x v="17"/>
    <d v="2023-05-28T00:00:00"/>
  </r>
  <r>
    <n v="971527944755"/>
    <s v="PREPAID"/>
    <s v="English"/>
    <x v="17"/>
    <d v="2023-05-28T00:00:00"/>
  </r>
  <r>
    <n v="971524043853"/>
    <s v="PREPAID"/>
    <s v="English"/>
    <x v="17"/>
    <d v="2023-05-28T00:00:00"/>
  </r>
  <r>
    <n v="971556647225"/>
    <s v="PREPAID"/>
    <s v="English"/>
    <x v="17"/>
    <d v="2023-05-28T00:00:00"/>
  </r>
  <r>
    <n v="971529663879"/>
    <s v="PREPAID"/>
    <s v="English"/>
    <x v="17"/>
    <d v="2023-05-28T00:00:00"/>
  </r>
  <r>
    <n v="971582790205"/>
    <s v="PREPAID"/>
    <s v="English"/>
    <x v="17"/>
    <d v="2023-05-28T00:00:00"/>
  </r>
  <r>
    <n v="971582301511"/>
    <s v="PREPAID"/>
    <s v="English"/>
    <x v="17"/>
    <d v="2023-05-28T00:00:00"/>
  </r>
  <r>
    <n v="971581707812"/>
    <s v="PREPAID"/>
    <s v="English"/>
    <x v="17"/>
    <d v="2023-05-28T00:00:00"/>
  </r>
  <r>
    <n v="971558451095"/>
    <s v="PREPAID"/>
    <s v="English"/>
    <x v="17"/>
    <d v="2023-05-28T00:00:00"/>
  </r>
  <r>
    <n v="971554809739"/>
    <s v="PREPAID"/>
    <s v="English"/>
    <x v="17"/>
    <d v="2023-05-28T00:00:00"/>
  </r>
  <r>
    <n v="971556674012"/>
    <s v="PREPAID"/>
    <s v="English"/>
    <x v="17"/>
    <d v="2023-05-28T00:00:00"/>
  </r>
  <r>
    <n v="971555568672"/>
    <s v="PREPAID"/>
    <s v="English"/>
    <x v="17"/>
    <d v="2023-05-28T00:00:00"/>
  </r>
  <r>
    <n v="971558523670"/>
    <s v="PREPAID"/>
    <s v="English"/>
    <x v="17"/>
    <d v="2023-05-28T00:00:00"/>
  </r>
  <r>
    <n v="971528797052"/>
    <s v="PREPAID"/>
    <s v="English"/>
    <x v="17"/>
    <d v="2023-05-28T00:00:00"/>
  </r>
  <r>
    <n v="971559471732"/>
    <s v="PREPAID"/>
    <s v="English"/>
    <x v="17"/>
    <d v="2023-05-28T00:00:00"/>
  </r>
  <r>
    <n v="971525298907"/>
    <s v="PREPAID"/>
    <s v="English"/>
    <x v="17"/>
    <d v="2023-05-28T00:00:00"/>
  </r>
  <r>
    <n v="971553057248"/>
    <s v="PREPAID"/>
    <s v="English"/>
    <x v="17"/>
    <d v="2023-05-28T00:00:00"/>
  </r>
  <r>
    <n v="971526558410"/>
    <s v="PREPAID"/>
    <s v="English"/>
    <x v="17"/>
    <d v="2023-05-28T00:00:00"/>
  </r>
  <r>
    <n v="971524880741"/>
    <s v="PREPAID"/>
    <s v="English"/>
    <x v="17"/>
    <d v="2023-05-28T00:00:00"/>
  </r>
  <r>
    <n v="971523862639"/>
    <s v="PREPAID"/>
    <s v="English"/>
    <x v="17"/>
    <d v="2023-05-28T00:00:00"/>
  </r>
  <r>
    <n v="971526628627"/>
    <s v="PREPAID"/>
    <s v="English"/>
    <x v="17"/>
    <d v="2023-05-28T00:00:00"/>
  </r>
  <r>
    <n v="971582254085"/>
    <s v="PREPAID"/>
    <s v="English"/>
    <x v="17"/>
    <d v="2023-05-28T00:00:00"/>
  </r>
  <r>
    <n v="971556890540"/>
    <s v="PREPAID"/>
    <s v="English"/>
    <x v="17"/>
    <d v="2023-05-28T00:00:00"/>
  </r>
  <r>
    <n v="971553221697"/>
    <s v="PREPAID"/>
    <s v="English"/>
    <x v="17"/>
    <d v="2023-05-28T00:00:00"/>
  </r>
  <r>
    <n v="971559229279"/>
    <s v="PREPAID"/>
    <s v="English"/>
    <x v="17"/>
    <d v="2023-05-28T00:00:00"/>
  </r>
  <r>
    <n v="971528670735"/>
    <s v="PREPAID"/>
    <s v="English"/>
    <x v="17"/>
    <d v="2023-05-28T00:00:00"/>
  </r>
  <r>
    <n v="971556342585"/>
    <s v="PREPAID"/>
    <s v="English"/>
    <x v="17"/>
    <d v="2023-05-28T00:00:00"/>
  </r>
  <r>
    <n v="971522713073"/>
    <s v="PREPAID"/>
    <s v="English"/>
    <x v="17"/>
    <d v="2023-05-28T00:00:00"/>
  </r>
  <r>
    <n v="971527220279"/>
    <s v="PREPAID"/>
    <s v="English"/>
    <x v="17"/>
    <d v="2023-05-28T00:00:00"/>
  </r>
  <r>
    <n v="971522690719"/>
    <s v="PREPAID"/>
    <s v="English"/>
    <x v="17"/>
    <d v="2023-05-28T00:00:00"/>
  </r>
  <r>
    <n v="971525853909"/>
    <s v="PREPAID"/>
    <s v="English"/>
    <x v="17"/>
    <d v="2023-05-28T00:00:00"/>
  </r>
  <r>
    <n v="971588314836"/>
    <s v="PREPAID"/>
    <s v="English"/>
    <x v="17"/>
    <d v="2023-05-28T00:00:00"/>
  </r>
  <r>
    <n v="971527783758"/>
    <s v="PREPAID"/>
    <s v="English"/>
    <x v="17"/>
    <d v="2023-05-28T00:00:00"/>
  </r>
  <r>
    <n v="971554918997"/>
    <s v="PREPAID"/>
    <s v="English"/>
    <x v="17"/>
    <d v="2023-05-28T00:00:00"/>
  </r>
  <r>
    <n v="971589020826"/>
    <s v="PREPAID"/>
    <s v="English"/>
    <x v="17"/>
    <d v="2023-05-28T00:00:00"/>
  </r>
  <r>
    <n v="971528783130"/>
    <s v="PREPAID"/>
    <s v="English"/>
    <x v="17"/>
    <d v="2023-05-28T00:00:00"/>
  </r>
  <r>
    <n v="971588766592"/>
    <s v="PREPAID"/>
    <s v="English"/>
    <x v="17"/>
    <d v="2023-05-28T00:00:00"/>
  </r>
  <r>
    <n v="971589520641"/>
    <s v="PREPAID"/>
    <s v="English"/>
    <x v="17"/>
    <d v="2023-05-28T00:00:00"/>
  </r>
  <r>
    <n v="971528653835"/>
    <s v="PREPAID"/>
    <s v="English"/>
    <x v="17"/>
    <d v="2023-05-28T00:00:00"/>
  </r>
  <r>
    <n v="971555244792"/>
    <s v="PREPAID"/>
    <s v="English"/>
    <x v="17"/>
    <d v="2023-05-28T00:00:00"/>
  </r>
  <r>
    <n v="971589957886"/>
    <s v="PREPAID"/>
    <s v="English"/>
    <x v="17"/>
    <d v="2023-05-28T00:00:00"/>
  </r>
  <r>
    <n v="971553606427"/>
    <s v="PREPAID"/>
    <s v="English"/>
    <x v="17"/>
    <d v="2023-05-28T00:00:00"/>
  </r>
  <r>
    <n v="971525911529"/>
    <s v="PREPAID"/>
    <s v="English"/>
    <x v="17"/>
    <d v="2023-05-28T00:00:00"/>
  </r>
  <r>
    <n v="971523707849"/>
    <s v="PREPAID"/>
    <s v="English"/>
    <x v="17"/>
    <d v="2023-05-28T00:00:00"/>
  </r>
  <r>
    <n v="971558420587"/>
    <s v="PREPAID"/>
    <s v="English"/>
    <x v="17"/>
    <d v="2023-05-28T00:00:00"/>
  </r>
  <r>
    <n v="971524695028"/>
    <s v="PREPAID"/>
    <s v="English"/>
    <x v="17"/>
    <d v="2023-05-28T00:00:00"/>
  </r>
  <r>
    <n v="971555987112"/>
    <s v="PREPAID"/>
    <s v="English"/>
    <x v="17"/>
    <d v="2023-05-28T00:00:00"/>
  </r>
  <r>
    <n v="971522798114"/>
    <s v="PREPAID"/>
    <s v="English"/>
    <x v="17"/>
    <d v="2023-05-28T00:00:00"/>
  </r>
  <r>
    <n v="971529982606"/>
    <s v="PREPAID"/>
    <s v="English"/>
    <x v="17"/>
    <d v="2023-05-28T00:00:00"/>
  </r>
  <r>
    <n v="971529610499"/>
    <s v="PREPAID"/>
    <s v="English"/>
    <x v="17"/>
    <d v="2023-05-28T00:00:00"/>
  </r>
  <r>
    <n v="971554915385"/>
    <s v="PREPAID"/>
    <s v="English"/>
    <x v="17"/>
    <d v="2023-05-28T00:00:00"/>
  </r>
  <r>
    <n v="971525505792"/>
    <s v="PREPAID"/>
    <s v="English"/>
    <x v="17"/>
    <d v="2023-05-28T00:00:00"/>
  </r>
  <r>
    <n v="971522109494"/>
    <s v="PREPAID"/>
    <s v="English"/>
    <x v="17"/>
    <d v="2023-05-28T00:00:00"/>
  </r>
  <r>
    <n v="971523768962"/>
    <s v="PREPAID"/>
    <s v="English"/>
    <x v="17"/>
    <d v="2023-05-28T00:00:00"/>
  </r>
  <r>
    <n v="971528944554"/>
    <s v="PREPAID"/>
    <s v="English"/>
    <x v="17"/>
    <d v="2023-05-28T00:00:00"/>
  </r>
  <r>
    <n v="971588778964"/>
    <s v="PREPAID"/>
    <s v="English"/>
    <x v="17"/>
    <d v="2023-05-28T00:00:00"/>
  </r>
  <r>
    <n v="971528279278"/>
    <s v="PREPAID"/>
    <s v="English"/>
    <x v="17"/>
    <d v="2023-05-28T00:00:00"/>
  </r>
  <r>
    <n v="971524174193"/>
    <s v="PREPAID"/>
    <s v="English"/>
    <x v="17"/>
    <d v="2023-05-28T00:00:00"/>
  </r>
  <r>
    <n v="971589256752"/>
    <s v="PREPAID"/>
    <s v="English"/>
    <x v="17"/>
    <d v="2023-05-28T00:00:00"/>
  </r>
  <r>
    <n v="971588099229"/>
    <s v="PREPAID"/>
    <s v="English"/>
    <x v="17"/>
    <d v="2023-05-28T00:00:00"/>
  </r>
  <r>
    <n v="971551785467"/>
    <s v="PREPAID"/>
    <s v="English"/>
    <x v="17"/>
    <d v="2023-05-28T00:00:00"/>
  </r>
  <r>
    <n v="971528373255"/>
    <s v="PREPAID"/>
    <s v="English"/>
    <x v="17"/>
    <d v="2023-05-28T00:00:00"/>
  </r>
  <r>
    <n v="971556357448"/>
    <s v="PREPAID"/>
    <s v="English"/>
    <x v="17"/>
    <d v="2023-05-28T00:00:00"/>
  </r>
  <r>
    <n v="971528298538"/>
    <s v="PREPAID"/>
    <s v="English"/>
    <x v="17"/>
    <d v="2023-05-28T00:00:00"/>
  </r>
  <r>
    <n v="971553699259"/>
    <s v="PREPAID"/>
    <s v="English"/>
    <x v="17"/>
    <d v="2023-05-28T00:00:00"/>
  </r>
  <r>
    <n v="971523169905"/>
    <s v="PREPAID"/>
    <s v="English"/>
    <x v="17"/>
    <d v="2023-05-28T00:00:00"/>
  </r>
  <r>
    <n v="971527013744"/>
    <s v="PREPAID"/>
    <s v="English"/>
    <x v="17"/>
    <d v="2023-05-28T00:00:00"/>
  </r>
  <r>
    <n v="971521092239"/>
    <s v="PREPAID"/>
    <s v="English"/>
    <x v="17"/>
    <d v="2023-05-28T00:00:00"/>
  </r>
  <r>
    <n v="971555726942"/>
    <s v="PREPAID"/>
    <s v="English"/>
    <x v="17"/>
    <d v="2023-05-28T00:00:00"/>
  </r>
  <r>
    <n v="971529083763"/>
    <s v="PREPAID"/>
    <s v="English"/>
    <x v="17"/>
    <d v="2023-05-28T00:00:00"/>
  </r>
  <r>
    <n v="971588630187"/>
    <s v="PREPAID"/>
    <s v="English"/>
    <x v="17"/>
    <d v="2023-05-28T00:00:00"/>
  </r>
  <r>
    <n v="971525879194"/>
    <s v="PREPAID"/>
    <s v="English"/>
    <x v="17"/>
    <d v="2023-05-28T00:00:00"/>
  </r>
  <r>
    <n v="971521313452"/>
    <s v="PREPAID"/>
    <s v="English"/>
    <x v="17"/>
    <d v="2023-05-28T00:00:00"/>
  </r>
  <r>
    <n v="971589390958"/>
    <s v="PREPAID"/>
    <s v="English"/>
    <x v="17"/>
    <d v="2023-05-28T00:00:00"/>
  </r>
  <r>
    <n v="971586756310"/>
    <s v="PREPAID"/>
    <s v="English"/>
    <x v="17"/>
    <d v="2023-05-28T00:00:00"/>
  </r>
  <r>
    <n v="971589914188"/>
    <s v="PREPAID"/>
    <s v="English"/>
    <x v="17"/>
    <d v="2023-05-28T00:00:00"/>
  </r>
  <r>
    <n v="971522282917"/>
    <s v="PREPAID"/>
    <s v="English"/>
    <x v="17"/>
    <d v="2023-05-28T00:00:00"/>
  </r>
  <r>
    <n v="971581129097"/>
    <s v="PREPAID"/>
    <s v="English"/>
    <x v="17"/>
    <d v="2023-05-28T00:00:00"/>
  </r>
  <r>
    <n v="971556964705"/>
    <s v="PREPAID"/>
    <s v="English"/>
    <x v="17"/>
    <d v="2023-05-28T00:00:00"/>
  </r>
  <r>
    <n v="971588015375"/>
    <s v="PREPAID"/>
    <s v="English"/>
    <x v="17"/>
    <d v="2023-05-28T00:00:00"/>
  </r>
  <r>
    <n v="971523292615"/>
    <s v="PREPAID"/>
    <s v="English"/>
    <x v="17"/>
    <d v="2023-05-28T00:00:00"/>
  </r>
  <r>
    <n v="971582629708"/>
    <s v="PREPAID"/>
    <s v="English"/>
    <x v="17"/>
    <d v="2023-05-28T00:00:00"/>
  </r>
  <r>
    <n v="971526848090"/>
    <s v="PREPAID"/>
    <s v="English"/>
    <x v="17"/>
    <d v="2023-05-28T00:00:00"/>
  </r>
  <r>
    <n v="971586145337"/>
    <s v="PREPAID"/>
    <s v="English"/>
    <x v="17"/>
    <d v="2023-05-28T00:00:00"/>
  </r>
  <r>
    <n v="971555315374"/>
    <s v="PREPAID"/>
    <s v="English"/>
    <x v="17"/>
    <d v="2023-05-28T00:00:00"/>
  </r>
  <r>
    <n v="971526334086"/>
    <s v="PREPAID"/>
    <s v="English"/>
    <x v="17"/>
    <d v="2023-05-28T00:00:00"/>
  </r>
  <r>
    <n v="971555439407"/>
    <s v="PREPAID"/>
    <s v="English"/>
    <x v="17"/>
    <d v="2023-05-28T00:00:00"/>
  </r>
  <r>
    <n v="971557374756"/>
    <s v="PREPAID"/>
    <s v="English"/>
    <x v="17"/>
    <d v="2023-05-28T00:00:00"/>
  </r>
  <r>
    <n v="971521952157"/>
    <s v="PREPAID"/>
    <s v="English"/>
    <x v="17"/>
    <d v="2023-05-28T00:00:00"/>
  </r>
  <r>
    <n v="971582929843"/>
    <s v="PREPAID"/>
    <s v="English"/>
    <x v="17"/>
    <d v="2023-05-28T00:00:00"/>
  </r>
  <r>
    <n v="971523257141"/>
    <s v="PREPAID"/>
    <s v="English"/>
    <x v="17"/>
    <d v="2023-05-28T00:00:00"/>
  </r>
  <r>
    <n v="971526800479"/>
    <s v="PREPAID"/>
    <s v="English"/>
    <x v="17"/>
    <d v="2023-05-28T00:00:00"/>
  </r>
  <r>
    <n v="971557186823"/>
    <s v="PREPAID"/>
    <s v="English"/>
    <x v="17"/>
    <d v="2023-05-28T00:00:00"/>
  </r>
  <r>
    <n v="971554771902"/>
    <s v="PREPAID"/>
    <s v="English"/>
    <x v="17"/>
    <d v="2023-05-28T00:00:00"/>
  </r>
  <r>
    <n v="971522578402"/>
    <s v="PREPAID"/>
    <s v="English"/>
    <x v="17"/>
    <d v="2023-05-28T00:00:00"/>
  </r>
  <r>
    <n v="971527395056"/>
    <s v="PREPAID"/>
    <s v="English"/>
    <x v="17"/>
    <d v="2023-05-28T00:00:00"/>
  </r>
  <r>
    <n v="971522713625"/>
    <s v="PREPAID"/>
    <s v="English"/>
    <x v="17"/>
    <d v="2023-05-28T00:00:00"/>
  </r>
  <r>
    <n v="971589329430"/>
    <s v="PREPAID"/>
    <s v="English"/>
    <x v="17"/>
    <d v="2023-05-28T00:00:00"/>
  </r>
  <r>
    <n v="971556959088"/>
    <s v="PREPAID"/>
    <s v="English"/>
    <x v="17"/>
    <d v="2023-05-28T00:00:00"/>
  </r>
  <r>
    <n v="971556203190"/>
    <s v="PREPAID"/>
    <s v="English"/>
    <x v="17"/>
    <d v="2023-05-28T00:00:00"/>
  </r>
  <r>
    <n v="971558662274"/>
    <s v="PREPAID"/>
    <s v="English"/>
    <x v="17"/>
    <d v="2023-05-28T00:00:00"/>
  </r>
  <r>
    <n v="971581209523"/>
    <s v="PREPAID"/>
    <s v="English"/>
    <x v="17"/>
    <d v="2023-05-28T00:00:00"/>
  </r>
  <r>
    <n v="971556852280"/>
    <s v="PREPAID"/>
    <s v="English"/>
    <x v="17"/>
    <d v="2023-05-28T00:00:00"/>
  </r>
  <r>
    <n v="971553811010"/>
    <s v="PREPAID"/>
    <s v="English"/>
    <x v="17"/>
    <d v="2023-05-28T00:00:00"/>
  </r>
  <r>
    <n v="971588759061"/>
    <s v="PREPAID"/>
    <s v="English"/>
    <x v="17"/>
    <d v="2023-05-28T00:00:00"/>
  </r>
  <r>
    <n v="971551246651"/>
    <s v="PREPAID"/>
    <s v="English"/>
    <x v="17"/>
    <d v="2023-05-28T00:00:00"/>
  </r>
  <r>
    <n v="971588864317"/>
    <s v="PREPAID"/>
    <s v="English"/>
    <x v="17"/>
    <d v="2023-05-28T00:00:00"/>
  </r>
  <r>
    <n v="971528939809"/>
    <s v="PREPAID"/>
    <s v="English"/>
    <x v="17"/>
    <d v="2023-05-28T00:00:00"/>
  </r>
  <r>
    <n v="971525213262"/>
    <s v="PREPAID"/>
    <s v="English"/>
    <x v="17"/>
    <d v="2023-05-28T00:00:00"/>
  </r>
  <r>
    <n v="971586471936"/>
    <s v="PREPAID"/>
    <s v="English"/>
    <x v="17"/>
    <d v="2023-05-28T00:00:00"/>
  </r>
  <r>
    <n v="971589175136"/>
    <s v="PREPAID"/>
    <s v="English"/>
    <x v="17"/>
    <d v="2023-05-28T00:00:00"/>
  </r>
  <r>
    <n v="971586761026"/>
    <s v="PREPAID"/>
    <s v="English"/>
    <x v="17"/>
    <d v="2023-05-28T00:00:00"/>
  </r>
  <r>
    <n v="971525468311"/>
    <s v="PREPAID"/>
    <s v="English"/>
    <x v="17"/>
    <d v="2023-05-28T00:00:00"/>
  </r>
  <r>
    <n v="971525928345"/>
    <s v="PREPAID"/>
    <s v="English"/>
    <x v="17"/>
    <d v="2023-05-28T00:00:00"/>
  </r>
  <r>
    <n v="971524742464"/>
    <s v="PREPAID"/>
    <s v="English"/>
    <x v="17"/>
    <d v="2023-05-28T00:00:00"/>
  </r>
  <r>
    <n v="971521221193"/>
    <s v="PREPAID"/>
    <s v="English"/>
    <x v="17"/>
    <d v="2023-05-28T00:00:00"/>
  </r>
  <r>
    <n v="971582587975"/>
    <s v="PREPAID"/>
    <s v="English"/>
    <x v="17"/>
    <d v="2023-05-28T00:00:00"/>
  </r>
  <r>
    <n v="971524512325"/>
    <s v="PREPAID"/>
    <s v="English"/>
    <x v="17"/>
    <d v="2023-05-28T00:00:00"/>
  </r>
  <r>
    <n v="971521573985"/>
    <s v="PREPAID"/>
    <s v="English"/>
    <x v="17"/>
    <d v="2023-05-28T00:00:00"/>
  </r>
  <r>
    <n v="971521439686"/>
    <s v="PREPAID"/>
    <s v="English"/>
    <x v="17"/>
    <d v="2023-05-28T00:00:00"/>
  </r>
  <r>
    <n v="971522429960"/>
    <s v="PREPAID"/>
    <s v="English"/>
    <x v="17"/>
    <d v="2023-05-28T00:00:00"/>
  </r>
  <r>
    <n v="971559127981"/>
    <s v="PREPAID"/>
    <s v="English"/>
    <x v="17"/>
    <d v="2023-05-28T00:00:00"/>
  </r>
  <r>
    <n v="971525668692"/>
    <s v="PREPAID"/>
    <s v="English"/>
    <x v="17"/>
    <d v="2023-05-28T00:00:00"/>
  </r>
  <r>
    <n v="971558044692"/>
    <s v="PREPAID"/>
    <s v="English"/>
    <x v="17"/>
    <d v="2023-05-28T00:00:00"/>
  </r>
  <r>
    <n v="971553409072"/>
    <s v="PREPAID"/>
    <s v="English"/>
    <x v="17"/>
    <d v="2023-05-28T00:00:00"/>
  </r>
  <r>
    <n v="971551095485"/>
    <s v="PREPAID"/>
    <s v="English"/>
    <x v="17"/>
    <d v="2023-05-28T00:00:00"/>
  </r>
  <r>
    <n v="971522737657"/>
    <s v="PREPAID"/>
    <s v="English"/>
    <x v="17"/>
    <d v="2023-05-28T00:00:00"/>
  </r>
  <r>
    <n v="971524944924"/>
    <s v="PREPAID"/>
    <s v="English"/>
    <x v="17"/>
    <d v="2023-05-28T00:00:00"/>
  </r>
  <r>
    <n v="971581878915"/>
    <s v="PREPAID"/>
    <s v="English"/>
    <x v="17"/>
    <d v="2023-05-28T00:00:00"/>
  </r>
  <r>
    <n v="971586815433"/>
    <s v="PREPAID"/>
    <s v="English"/>
    <x v="17"/>
    <d v="2023-05-28T00:00:00"/>
  </r>
  <r>
    <n v="971527433261"/>
    <s v="PREPAID"/>
    <s v="English"/>
    <x v="17"/>
    <d v="2023-05-28T00:00:00"/>
  </r>
  <r>
    <n v="971552980977"/>
    <s v="PREPAID"/>
    <s v="English"/>
    <x v="17"/>
    <d v="2023-05-28T00:00:00"/>
  </r>
  <r>
    <n v="971589071290"/>
    <s v="PREPAID"/>
    <s v="English"/>
    <x v="17"/>
    <d v="2023-05-28T00:00:00"/>
  </r>
  <r>
    <n v="971525547247"/>
    <s v="PREPAID"/>
    <s v="English"/>
    <x v="17"/>
    <d v="2023-05-28T00:00:00"/>
  </r>
  <r>
    <n v="971526503390"/>
    <s v="PREPAID"/>
    <s v="English"/>
    <x v="17"/>
    <d v="2023-05-28T00:00:00"/>
  </r>
  <r>
    <n v="971525394400"/>
    <s v="PREPAID"/>
    <s v="English"/>
    <x v="17"/>
    <d v="2023-05-28T00:00:00"/>
  </r>
  <r>
    <n v="971589533155"/>
    <s v="PREPAID"/>
    <s v="English"/>
    <x v="17"/>
    <d v="2023-05-28T00:00:00"/>
  </r>
  <r>
    <n v="971557310789"/>
    <s v="PREPAID"/>
    <s v="English"/>
    <x v="17"/>
    <d v="2023-05-28T00:00:00"/>
  </r>
  <r>
    <n v="971554976041"/>
    <s v="PREPAID"/>
    <s v="English"/>
    <x v="17"/>
    <d v="2023-05-28T00:00:00"/>
  </r>
  <r>
    <n v="971588839436"/>
    <s v="PREPAID"/>
    <s v="English"/>
    <x v="17"/>
    <d v="2023-05-28T00:00:00"/>
  </r>
  <r>
    <n v="971581370512"/>
    <s v="PREPAID"/>
    <s v="English"/>
    <x v="17"/>
    <d v="2023-05-28T00:00:00"/>
  </r>
  <r>
    <n v="971581988649"/>
    <s v="PREPAID"/>
    <s v="English"/>
    <x v="17"/>
    <d v="2023-05-28T00:00:00"/>
  </r>
  <r>
    <n v="971559855298"/>
    <s v="PREPAID"/>
    <s v="English"/>
    <x v="17"/>
    <d v="2023-05-28T00:00:00"/>
  </r>
  <r>
    <n v="971525057728"/>
    <s v="PREPAID"/>
    <s v="English"/>
    <x v="17"/>
    <d v="2023-05-28T00:00:00"/>
  </r>
  <r>
    <n v="971554809972"/>
    <s v="PREPAID"/>
    <s v="English"/>
    <x v="17"/>
    <d v="2023-05-28T00:00:00"/>
  </r>
  <r>
    <n v="971554023102"/>
    <s v="PREPAID"/>
    <s v="English"/>
    <x v="17"/>
    <d v="2023-05-28T00:00:00"/>
  </r>
  <r>
    <n v="971525314604"/>
    <s v="PREPAID"/>
    <s v="English"/>
    <x v="17"/>
    <d v="2023-05-28T00:00:00"/>
  </r>
  <r>
    <n v="971551152438"/>
    <s v="PREPAID"/>
    <s v="English"/>
    <x v="17"/>
    <d v="2023-05-28T00:00:00"/>
  </r>
  <r>
    <n v="971522524697"/>
    <s v="PREPAID"/>
    <s v="English"/>
    <x v="17"/>
    <d v="2023-05-28T00:00:00"/>
  </r>
  <r>
    <n v="971526788127"/>
    <s v="PREPAID"/>
    <s v="English"/>
    <x v="17"/>
    <d v="2023-05-28T00:00:00"/>
  </r>
  <r>
    <n v="971553059117"/>
    <s v="PREPAID"/>
    <s v="English"/>
    <x v="17"/>
    <d v="2023-05-28T00:00:00"/>
  </r>
  <r>
    <n v="971588016822"/>
    <s v="PREPAID"/>
    <s v="English"/>
    <x v="17"/>
    <d v="2023-05-28T00:00:00"/>
  </r>
  <r>
    <n v="971582547359"/>
    <s v="PREPAID"/>
    <s v="English"/>
    <x v="17"/>
    <d v="2023-05-28T00:00:00"/>
  </r>
  <r>
    <n v="971528237880"/>
    <s v="PREPAID"/>
    <s v="English"/>
    <x v="17"/>
    <d v="2023-05-28T00:00:00"/>
  </r>
  <r>
    <n v="971522827105"/>
    <s v="PREPAID"/>
    <s v="English"/>
    <x v="17"/>
    <d v="2023-05-28T00:00:00"/>
  </r>
  <r>
    <n v="971525605022"/>
    <s v="PREPAID"/>
    <s v="English"/>
    <x v="17"/>
    <d v="2023-05-28T00:00:00"/>
  </r>
  <r>
    <n v="971522693238"/>
    <s v="PREPAID"/>
    <s v="English"/>
    <x v="17"/>
    <d v="2023-05-28T00:00:00"/>
  </r>
  <r>
    <n v="971524668201"/>
    <s v="PREPAID"/>
    <s v="English"/>
    <x v="17"/>
    <d v="2023-05-28T00:00:00"/>
  </r>
  <r>
    <n v="971528176882"/>
    <s v="PREPAID"/>
    <s v="English"/>
    <x v="17"/>
    <d v="2023-05-28T00:00:00"/>
  </r>
  <r>
    <n v="971525514677"/>
    <s v="PREPAID"/>
    <s v="English"/>
    <x v="17"/>
    <d v="2023-05-28T00:00:00"/>
  </r>
  <r>
    <n v="971524962814"/>
    <s v="PREPAID"/>
    <s v="English"/>
    <x v="17"/>
    <d v="2023-05-28T00:00:00"/>
  </r>
  <r>
    <n v="971554817725"/>
    <s v="PREPAID"/>
    <s v="English"/>
    <x v="17"/>
    <d v="2023-05-28T00:00:00"/>
  </r>
  <r>
    <n v="971529523390"/>
    <s v="PREPAID"/>
    <s v="English"/>
    <x v="17"/>
    <d v="2023-05-28T00:00:00"/>
  </r>
  <r>
    <n v="971556993081"/>
    <s v="PREPAID"/>
    <s v="English"/>
    <x v="17"/>
    <d v="2023-05-28T00:00:00"/>
  </r>
  <r>
    <n v="971523279942"/>
    <s v="PREPAID"/>
    <s v="English"/>
    <x v="17"/>
    <d v="2023-05-28T00:00:00"/>
  </r>
  <r>
    <n v="971551128480"/>
    <s v="PREPAID"/>
    <s v="English"/>
    <x v="17"/>
    <d v="2023-05-28T00:00:00"/>
  </r>
  <r>
    <n v="971554819707"/>
    <s v="PREPAID"/>
    <s v="English"/>
    <x v="17"/>
    <d v="2023-05-28T00:00:00"/>
  </r>
  <r>
    <n v="971589584947"/>
    <s v="PREPAID"/>
    <s v="English"/>
    <x v="17"/>
    <d v="2023-05-28T00:00:00"/>
  </r>
  <r>
    <n v="971589072278"/>
    <s v="PREPAID"/>
    <s v="English"/>
    <x v="17"/>
    <d v="2023-05-28T00:00:00"/>
  </r>
  <r>
    <n v="971586329259"/>
    <s v="PREPAID"/>
    <s v="English"/>
    <x v="17"/>
    <d v="2023-05-28T00:00:00"/>
  </r>
  <r>
    <n v="971588466070"/>
    <s v="PREPAID"/>
    <s v="English"/>
    <x v="17"/>
    <d v="2023-05-28T00:00:00"/>
  </r>
  <r>
    <n v="971522744956"/>
    <s v="PREPAID"/>
    <s v="English"/>
    <x v="17"/>
    <d v="2023-05-28T00:00:00"/>
  </r>
  <r>
    <n v="971582558848"/>
    <s v="PREPAID"/>
    <s v="English"/>
    <x v="17"/>
    <d v="2023-05-28T00:00:00"/>
  </r>
  <r>
    <n v="971581296423"/>
    <s v="PREPAID"/>
    <s v="English"/>
    <x v="17"/>
    <d v="2023-05-28T00:00:00"/>
  </r>
  <r>
    <n v="971586349511"/>
    <s v="PREPAID"/>
    <s v="English"/>
    <x v="17"/>
    <d v="2023-05-28T00:00:00"/>
  </r>
  <r>
    <n v="971586755148"/>
    <s v="PREPAID"/>
    <s v="English"/>
    <x v="17"/>
    <d v="2023-05-28T00:00:00"/>
  </r>
  <r>
    <n v="971559926695"/>
    <s v="PREPAID"/>
    <s v="English"/>
    <x v="17"/>
    <d v="2023-05-28T00:00:00"/>
  </r>
  <r>
    <n v="971582198372"/>
    <s v="PREPAID"/>
    <s v="English"/>
    <x v="17"/>
    <d v="2023-05-28T00:00:00"/>
  </r>
  <r>
    <n v="971552069695"/>
    <s v="PREPAID"/>
    <s v="English"/>
    <x v="17"/>
    <d v="2023-05-28T00:00:00"/>
  </r>
  <r>
    <n v="971555054148"/>
    <s v="PREPAID"/>
    <s v="English"/>
    <x v="17"/>
    <d v="2023-05-28T00:00:00"/>
  </r>
  <r>
    <n v="971554701231"/>
    <s v="PREPAID"/>
    <s v="English"/>
    <x v="17"/>
    <d v="2023-05-28T00:00:00"/>
  </r>
  <r>
    <n v="971551621659"/>
    <s v="PREPAID"/>
    <s v="English"/>
    <x v="17"/>
    <d v="2023-05-28T00:00:00"/>
  </r>
  <r>
    <n v="971529750882"/>
    <s v="PREPAID"/>
    <s v="English"/>
    <x v="17"/>
    <d v="2023-05-28T00:00:00"/>
  </r>
  <r>
    <n v="971523434027"/>
    <s v="PREPAID"/>
    <s v="English"/>
    <x v="17"/>
    <d v="2023-05-28T00:00:00"/>
  </r>
  <r>
    <n v="971527428231"/>
    <s v="PREPAID"/>
    <s v="English"/>
    <x v="17"/>
    <d v="2023-05-28T00:00:00"/>
  </r>
  <r>
    <n v="971588339961"/>
    <s v="PREPAID"/>
    <s v="English"/>
    <x v="17"/>
    <d v="2023-05-28T00:00:00"/>
  </r>
  <r>
    <n v="971524028433"/>
    <s v="PREPAID"/>
    <s v="English"/>
    <x v="17"/>
    <d v="2023-05-28T00:00:00"/>
  </r>
  <r>
    <n v="971555635343"/>
    <s v="PREPAID"/>
    <s v="English"/>
    <x v="17"/>
    <d v="2023-05-28T00:00:00"/>
  </r>
  <r>
    <n v="971582507752"/>
    <s v="PREPAID"/>
    <s v="English"/>
    <x v="17"/>
    <d v="2023-05-28T00:00:00"/>
  </r>
  <r>
    <n v="971557185687"/>
    <s v="PREPAID"/>
    <s v="English"/>
    <x v="17"/>
    <d v="2023-05-28T00:00:00"/>
  </r>
  <r>
    <n v="971522910589"/>
    <s v="PREPAID"/>
    <s v="English"/>
    <x v="17"/>
    <d v="2023-05-28T00:00:00"/>
  </r>
  <r>
    <n v="971553836301"/>
    <s v="PREPAID"/>
    <s v="English"/>
    <x v="17"/>
    <d v="2023-05-28T00:00:00"/>
  </r>
  <r>
    <n v="971529930932"/>
    <s v="PREPAID"/>
    <s v="English"/>
    <x v="17"/>
    <d v="2023-05-28T00:00:00"/>
  </r>
  <r>
    <n v="971555035167"/>
    <s v="PREPAID"/>
    <s v="English"/>
    <x v="17"/>
    <d v="2023-05-28T00:00:00"/>
  </r>
  <r>
    <n v="971581224120"/>
    <s v="PREPAID"/>
    <s v="English"/>
    <x v="17"/>
    <d v="2023-05-28T00:00:00"/>
  </r>
  <r>
    <n v="971525565883"/>
    <s v="PREPAID"/>
    <s v="English"/>
    <x v="17"/>
    <d v="2023-05-28T00:00:00"/>
  </r>
  <r>
    <n v="971526625422"/>
    <s v="PREPAID"/>
    <s v="English"/>
    <x v="17"/>
    <d v="2023-05-28T00:00:00"/>
  </r>
  <r>
    <n v="971527194382"/>
    <s v="PREPAID"/>
    <s v="English"/>
    <x v="17"/>
    <d v="2023-05-28T00:00:00"/>
  </r>
  <r>
    <n v="971582541951"/>
    <s v="PREPAID"/>
    <s v="English"/>
    <x v="17"/>
    <d v="2023-05-28T00:00:00"/>
  </r>
  <r>
    <n v="971555722982"/>
    <s v="PREPAID"/>
    <s v="English"/>
    <x v="17"/>
    <d v="2023-05-28T00:00:00"/>
  </r>
  <r>
    <n v="971527096141"/>
    <s v="PREPAID"/>
    <s v="English"/>
    <x v="17"/>
    <d v="2023-05-28T00:00:00"/>
  </r>
  <r>
    <n v="971558109560"/>
    <s v="PREPAID"/>
    <s v="English"/>
    <x v="17"/>
    <d v="2023-05-28T00:00:00"/>
  </r>
  <r>
    <n v="971554607956"/>
    <s v="PREPAID"/>
    <s v="English"/>
    <x v="17"/>
    <d v="2023-05-28T00:00:00"/>
  </r>
  <r>
    <n v="971557261559"/>
    <s v="PREPAID"/>
    <s v="English"/>
    <x v="17"/>
    <d v="2023-05-28T00:00:00"/>
  </r>
  <r>
    <n v="971558673291"/>
    <s v="PREPAID"/>
    <s v="English"/>
    <x v="17"/>
    <d v="2023-05-28T00:00:00"/>
  </r>
  <r>
    <n v="971588138287"/>
    <s v="PREPAID"/>
    <s v="English"/>
    <x v="17"/>
    <d v="2023-05-28T00:00:00"/>
  </r>
  <r>
    <n v="971553301730"/>
    <s v="PREPAID"/>
    <s v="English"/>
    <x v="17"/>
    <d v="2023-05-28T00:00:00"/>
  </r>
  <r>
    <n v="971582418938"/>
    <s v="PREPAID"/>
    <s v="English"/>
    <x v="17"/>
    <d v="2023-05-28T00:00:00"/>
  </r>
  <r>
    <n v="971529342318"/>
    <s v="PREPAID"/>
    <s v="English"/>
    <x v="17"/>
    <d v="2023-05-28T00:00:00"/>
  </r>
  <r>
    <n v="971553284713"/>
    <s v="PREPAID"/>
    <s v="English"/>
    <x v="17"/>
    <d v="2023-05-28T00:00:00"/>
  </r>
  <r>
    <n v="971556945505"/>
    <s v="PREPAID"/>
    <s v="English"/>
    <x v="17"/>
    <d v="2023-05-28T00:00:00"/>
  </r>
  <r>
    <n v="971552661019"/>
    <s v="PREPAID"/>
    <s v="English"/>
    <x v="17"/>
    <d v="2023-05-28T00:00:00"/>
  </r>
  <r>
    <n v="971527307466"/>
    <s v="PREPAID"/>
    <s v="English"/>
    <x v="17"/>
    <d v="2023-05-28T00:00:00"/>
  </r>
  <r>
    <n v="971553785938"/>
    <s v="PREPAID"/>
    <s v="English"/>
    <x v="17"/>
    <d v="2023-05-28T00:00:00"/>
  </r>
  <r>
    <n v="971521533710"/>
    <s v="PREPAID"/>
    <s v="English"/>
    <x v="17"/>
    <d v="2023-05-28T00:00:00"/>
  </r>
  <r>
    <n v="971556387833"/>
    <s v="PREPAID"/>
    <s v="English"/>
    <x v="17"/>
    <d v="2023-05-28T00:00:00"/>
  </r>
  <r>
    <n v="971582347077"/>
    <s v="PREPAID"/>
    <s v="English"/>
    <x v="17"/>
    <d v="2023-05-28T00:00:00"/>
  </r>
  <r>
    <n v="971528738119"/>
    <s v="PREPAID"/>
    <s v="English"/>
    <x v="17"/>
    <d v="2023-05-28T00:00:00"/>
  </r>
  <r>
    <n v="971589794596"/>
    <s v="PREPAID"/>
    <s v="English"/>
    <x v="17"/>
    <d v="2023-05-28T00:00:00"/>
  </r>
  <r>
    <n v="971529471294"/>
    <s v="PREPAID"/>
    <s v="English"/>
    <x v="17"/>
    <d v="2023-05-28T00:00:00"/>
  </r>
  <r>
    <n v="971525603607"/>
    <s v="PREPAID"/>
    <s v="English"/>
    <x v="17"/>
    <d v="2023-05-28T00:00:00"/>
  </r>
  <r>
    <n v="971524375035"/>
    <s v="PREPAID"/>
    <s v="English"/>
    <x v="17"/>
    <d v="2023-05-28T00:00:00"/>
  </r>
  <r>
    <n v="971558599722"/>
    <s v="PREPAID"/>
    <s v="English"/>
    <x v="17"/>
    <d v="2023-05-28T00:00:00"/>
  </r>
  <r>
    <n v="971523538243"/>
    <s v="PREPAID"/>
    <s v="English"/>
    <x v="17"/>
    <d v="2023-05-28T00:00:00"/>
  </r>
  <r>
    <n v="971527780574"/>
    <s v="PREPAID"/>
    <s v="English"/>
    <x v="17"/>
    <d v="2023-05-28T00:00:00"/>
  </r>
  <r>
    <n v="971581818839"/>
    <s v="PREPAID"/>
    <s v="English"/>
    <x v="17"/>
    <d v="2023-05-28T00:00:00"/>
  </r>
  <r>
    <n v="971557118903"/>
    <s v="PREPAID"/>
    <s v="English"/>
    <x v="17"/>
    <d v="2023-05-28T00:00:00"/>
  </r>
  <r>
    <n v="971588917230"/>
    <s v="PREPAID"/>
    <s v="English"/>
    <x v="17"/>
    <d v="2023-05-28T00:00:00"/>
  </r>
  <r>
    <n v="971525882565"/>
    <s v="PREPAID"/>
    <s v="English"/>
    <x v="17"/>
    <d v="2023-05-28T00:00:00"/>
  </r>
  <r>
    <n v="971526873003"/>
    <s v="PREPAID"/>
    <s v="English"/>
    <x v="17"/>
    <d v="2023-05-28T00:00:00"/>
  </r>
  <r>
    <n v="971529761334"/>
    <s v="PREPAID"/>
    <s v="English"/>
    <x v="17"/>
    <d v="2023-05-28T00:00:00"/>
  </r>
  <r>
    <n v="971559354968"/>
    <s v="PREPAID"/>
    <s v="English"/>
    <x v="17"/>
    <d v="2023-05-28T00:00:00"/>
  </r>
  <r>
    <n v="971559156290"/>
    <s v="PREPAID"/>
    <s v="English"/>
    <x v="17"/>
    <d v="2023-05-28T00:00:00"/>
  </r>
  <r>
    <n v="971528573311"/>
    <s v="PREPAID"/>
    <s v="English"/>
    <x v="17"/>
    <d v="2023-05-28T00:00:00"/>
  </r>
  <r>
    <n v="971523146224"/>
    <s v="PREPAID"/>
    <s v="English"/>
    <x v="17"/>
    <d v="2023-05-28T00:00:00"/>
  </r>
  <r>
    <n v="971523578175"/>
    <s v="PREPAID"/>
    <s v="English"/>
    <x v="17"/>
    <d v="2023-05-28T00:00:00"/>
  </r>
  <r>
    <n v="971527570615"/>
    <s v="PREPAID"/>
    <s v="English"/>
    <x v="17"/>
    <d v="2023-05-28T00:00:00"/>
  </r>
  <r>
    <n v="971582188365"/>
    <s v="PREPAID"/>
    <s v="English"/>
    <x v="17"/>
    <d v="2023-05-28T00:00:00"/>
  </r>
  <r>
    <n v="971524281164"/>
    <s v="PREPAID"/>
    <s v="English"/>
    <x v="17"/>
    <d v="2023-05-28T00:00:00"/>
  </r>
  <r>
    <n v="971526062273"/>
    <s v="PREPAID"/>
    <s v="English"/>
    <x v="17"/>
    <d v="2023-05-28T00:00:00"/>
  </r>
  <r>
    <n v="971589305411"/>
    <s v="PREPAID"/>
    <s v="English"/>
    <x v="17"/>
    <d v="2023-05-28T00:00:00"/>
  </r>
  <r>
    <n v="971582835442"/>
    <s v="PREPAID"/>
    <s v="English"/>
    <x v="17"/>
    <d v="2023-05-28T00:00:00"/>
  </r>
  <r>
    <n v="971526585567"/>
    <s v="PREPAID"/>
    <s v="English"/>
    <x v="17"/>
    <d v="2023-05-28T00:00:00"/>
  </r>
  <r>
    <n v="971521628610"/>
    <s v="PREPAID"/>
    <s v="English"/>
    <x v="17"/>
    <d v="2023-05-28T00:00:00"/>
  </r>
  <r>
    <n v="971525949013"/>
    <s v="PREPAID"/>
    <s v="English"/>
    <x v="17"/>
    <d v="2023-05-28T00:00:00"/>
  </r>
  <r>
    <n v="971524710524"/>
    <s v="PREPAID"/>
    <s v="English"/>
    <x v="17"/>
    <d v="2023-05-28T00:00:00"/>
  </r>
  <r>
    <n v="971588752927"/>
    <s v="PREPAID"/>
    <s v="English"/>
    <x v="17"/>
    <d v="2023-05-28T00:00:00"/>
  </r>
  <r>
    <n v="971529790024"/>
    <s v="PREPAID"/>
    <s v="English"/>
    <x v="17"/>
    <d v="2023-05-28T00:00:00"/>
  </r>
  <r>
    <n v="971582898456"/>
    <s v="PREPAID"/>
    <s v="English"/>
    <x v="17"/>
    <d v="2023-05-28T00:00:00"/>
  </r>
  <r>
    <n v="971528370092"/>
    <s v="PREPAID"/>
    <s v="English"/>
    <x v="17"/>
    <d v="2023-05-28T00:00:00"/>
  </r>
  <r>
    <n v="971559347521"/>
    <s v="PREPAID"/>
    <s v="English"/>
    <x v="17"/>
    <d v="2023-05-28T00:00:00"/>
  </r>
  <r>
    <n v="971556655875"/>
    <s v="PREPAID"/>
    <s v="English"/>
    <x v="17"/>
    <d v="2023-05-28T00:00:00"/>
  </r>
  <r>
    <n v="971589947426"/>
    <s v="PREPAID"/>
    <s v="English"/>
    <x v="17"/>
    <d v="2023-05-28T00:00:00"/>
  </r>
  <r>
    <n v="971588386642"/>
    <s v="PREPAID"/>
    <s v="English"/>
    <x v="17"/>
    <d v="2023-05-28T00:00:00"/>
  </r>
  <r>
    <n v="971559183141"/>
    <s v="PREPAID"/>
    <s v="English"/>
    <x v="17"/>
    <d v="2023-05-28T00:00:00"/>
  </r>
  <r>
    <n v="971526486534"/>
    <s v="PREPAID"/>
    <s v="English"/>
    <x v="17"/>
    <d v="2023-05-28T00:00:00"/>
  </r>
  <r>
    <n v="971521897745"/>
    <s v="PREPAID"/>
    <s v="English"/>
    <x v="17"/>
    <d v="2023-05-28T00:00:00"/>
  </r>
  <r>
    <n v="971529227534"/>
    <s v="PREPAID"/>
    <s v="English"/>
    <x v="17"/>
    <d v="2023-05-28T00:00:00"/>
  </r>
  <r>
    <n v="971582308418"/>
    <s v="PREPAID"/>
    <s v="English"/>
    <x v="17"/>
    <d v="2023-05-28T00:00:00"/>
  </r>
  <r>
    <n v="971522318455"/>
    <s v="PREPAID"/>
    <s v="English"/>
    <x v="17"/>
    <d v="2023-05-28T00:00:00"/>
  </r>
  <r>
    <n v="971525836143"/>
    <s v="PREPAID"/>
    <s v="English"/>
    <x v="17"/>
    <d v="2023-05-28T00:00:00"/>
  </r>
  <r>
    <n v="971525050338"/>
    <s v="PREPAID"/>
    <s v="English"/>
    <x v="17"/>
    <d v="2023-05-28T00:00:00"/>
  </r>
  <r>
    <n v="971521176564"/>
    <s v="PREPAID"/>
    <s v="English"/>
    <x v="17"/>
    <d v="2023-05-28T00:00:00"/>
  </r>
  <r>
    <n v="971525856810"/>
    <s v="PREPAID"/>
    <s v="English"/>
    <x v="17"/>
    <d v="2023-05-28T00:00:00"/>
  </r>
  <r>
    <n v="971558706752"/>
    <s v="PREPAID"/>
    <s v="English"/>
    <x v="17"/>
    <d v="2023-05-28T00:00:00"/>
  </r>
  <r>
    <n v="971525953170"/>
    <s v="PREPAID"/>
    <s v="English"/>
    <x v="17"/>
    <d v="2023-05-28T00:00:00"/>
  </r>
  <r>
    <n v="971525203517"/>
    <s v="PREPAID"/>
    <s v="English"/>
    <x v="17"/>
    <d v="2023-05-28T00:00:00"/>
  </r>
  <r>
    <n v="971523621103"/>
    <s v="PREPAID"/>
    <s v="English"/>
    <x v="17"/>
    <d v="2023-05-28T00:00:00"/>
  </r>
  <r>
    <n v="971557493960"/>
    <s v="PREPAID"/>
    <s v="English"/>
    <x v="17"/>
    <d v="2023-05-28T00:00:00"/>
  </r>
  <r>
    <n v="971588028974"/>
    <s v="PREPAID"/>
    <s v="English"/>
    <x v="17"/>
    <d v="2023-05-28T00:00:00"/>
  </r>
  <r>
    <n v="971553306997"/>
    <s v="PREPAID"/>
    <s v="English"/>
    <x v="17"/>
    <d v="2023-05-28T00:00:00"/>
  </r>
  <r>
    <n v="971526293039"/>
    <s v="PREPAID"/>
    <s v="English"/>
    <x v="17"/>
    <d v="2023-05-28T00:00:00"/>
  </r>
  <r>
    <n v="971528745609"/>
    <s v="PREPAID"/>
    <s v="English"/>
    <x v="17"/>
    <d v="2023-05-28T00:00:00"/>
  </r>
  <r>
    <n v="971524015822"/>
    <s v="PREPAID"/>
    <s v="English"/>
    <x v="17"/>
    <d v="2023-05-28T00:00:00"/>
  </r>
  <r>
    <n v="971528900895"/>
    <s v="PREPAID"/>
    <s v="English"/>
    <x v="17"/>
    <d v="2023-05-28T00:00:00"/>
  </r>
  <r>
    <n v="971582816403"/>
    <s v="PREPAID"/>
    <s v="English"/>
    <x v="17"/>
    <d v="2023-05-28T00:00:00"/>
  </r>
  <r>
    <n v="971581707466"/>
    <s v="PREPAID"/>
    <s v="English"/>
    <x v="17"/>
    <d v="2023-05-28T00:00:00"/>
  </r>
  <r>
    <n v="971528181003"/>
    <s v="PREPAID"/>
    <s v="English"/>
    <x v="17"/>
    <d v="2023-05-28T00:00:00"/>
  </r>
  <r>
    <n v="971522266184"/>
    <s v="PREPAID"/>
    <s v="English"/>
    <x v="17"/>
    <d v="2023-05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F9FA1-A7BA-4C1C-881D-0813C48FA1E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5">
    <pivotField dataField="1" numFmtId="1" showAll="0"/>
    <pivotField showAll="0"/>
    <pivotField showAll="0"/>
    <pivotField axis="axisRow" showAll="0">
      <items count="19">
        <item x="16"/>
        <item x="17"/>
        <item x="15"/>
        <item x="14"/>
        <item x="13"/>
        <item x="11"/>
        <item x="12"/>
        <item x="10"/>
        <item x="7"/>
        <item x="8"/>
        <item x="9"/>
        <item x="3"/>
        <item x="4"/>
        <item x="5"/>
        <item x="6"/>
        <item x="2"/>
        <item x="1"/>
        <item x="0"/>
        <item t="default"/>
      </items>
    </pivotField>
    <pivotField numFmtId="15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Mobile No.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3A19-7E87-4B88-A9E7-887A54522EE4}">
  <dimension ref="A3:B22"/>
  <sheetViews>
    <sheetView workbookViewId="0">
      <selection activeCell="A3" sqref="A3"/>
    </sheetView>
  </sheetViews>
  <sheetFormatPr defaultRowHeight="15" x14ac:dyDescent="0.25"/>
  <cols>
    <col min="1" max="1" width="32.28515625" bestFit="1" customWidth="1"/>
    <col min="2" max="2" width="19.28515625" bestFit="1" customWidth="1"/>
  </cols>
  <sheetData>
    <row r="3" spans="1:2" x14ac:dyDescent="0.25">
      <c r="A3" s="3" t="s">
        <v>30</v>
      </c>
      <c r="B3" t="s">
        <v>32</v>
      </c>
    </row>
    <row r="4" spans="1:2" x14ac:dyDescent="0.25">
      <c r="A4" s="4" t="s">
        <v>28</v>
      </c>
      <c r="B4" s="5">
        <v>1000</v>
      </c>
    </row>
    <row r="5" spans="1:2" x14ac:dyDescent="0.25">
      <c r="A5" s="4" t="s">
        <v>29</v>
      </c>
      <c r="B5" s="5">
        <v>2500</v>
      </c>
    </row>
    <row r="6" spans="1:2" x14ac:dyDescent="0.25">
      <c r="A6" s="4" t="s">
        <v>27</v>
      </c>
      <c r="B6" s="5">
        <v>2000</v>
      </c>
    </row>
    <row r="7" spans="1:2" x14ac:dyDescent="0.25">
      <c r="A7" s="4" t="s">
        <v>26</v>
      </c>
      <c r="B7" s="5">
        <v>3000</v>
      </c>
    </row>
    <row r="8" spans="1:2" x14ac:dyDescent="0.25">
      <c r="A8" s="4" t="s">
        <v>25</v>
      </c>
      <c r="B8" s="5">
        <v>200</v>
      </c>
    </row>
    <row r="9" spans="1:2" x14ac:dyDescent="0.25">
      <c r="A9" s="4" t="s">
        <v>22</v>
      </c>
      <c r="B9" s="5">
        <v>500</v>
      </c>
    </row>
    <row r="10" spans="1:2" x14ac:dyDescent="0.25">
      <c r="A10" s="4" t="s">
        <v>23</v>
      </c>
      <c r="B10" s="5">
        <v>500</v>
      </c>
    </row>
    <row r="11" spans="1:2" x14ac:dyDescent="0.25">
      <c r="A11" s="4" t="s">
        <v>21</v>
      </c>
      <c r="B11" s="5">
        <v>1500</v>
      </c>
    </row>
    <row r="12" spans="1:2" x14ac:dyDescent="0.25">
      <c r="A12" s="4" t="s">
        <v>17</v>
      </c>
      <c r="B12" s="5">
        <v>1000</v>
      </c>
    </row>
    <row r="13" spans="1:2" x14ac:dyDescent="0.25">
      <c r="A13" s="4" t="s">
        <v>18</v>
      </c>
      <c r="B13" s="5">
        <v>1000</v>
      </c>
    </row>
    <row r="14" spans="1:2" x14ac:dyDescent="0.25">
      <c r="A14" s="4" t="s">
        <v>19</v>
      </c>
      <c r="B14" s="5">
        <v>1000</v>
      </c>
    </row>
    <row r="15" spans="1:2" x14ac:dyDescent="0.25">
      <c r="A15" s="4" t="s">
        <v>12</v>
      </c>
      <c r="B15" s="5">
        <v>750</v>
      </c>
    </row>
    <row r="16" spans="1:2" x14ac:dyDescent="0.25">
      <c r="A16" s="4" t="s">
        <v>13</v>
      </c>
      <c r="B16" s="5">
        <v>750</v>
      </c>
    </row>
    <row r="17" spans="1:2" x14ac:dyDescent="0.25">
      <c r="A17" s="4" t="s">
        <v>14</v>
      </c>
      <c r="B17" s="5">
        <v>600</v>
      </c>
    </row>
    <row r="18" spans="1:2" x14ac:dyDescent="0.25">
      <c r="A18" s="4" t="s">
        <v>15</v>
      </c>
      <c r="B18" s="5">
        <v>600</v>
      </c>
    </row>
    <row r="19" spans="1:2" x14ac:dyDescent="0.25">
      <c r="A19" s="4" t="s">
        <v>11</v>
      </c>
      <c r="B19" s="5">
        <v>1500</v>
      </c>
    </row>
    <row r="20" spans="1:2" x14ac:dyDescent="0.25">
      <c r="A20" s="4" t="s">
        <v>10</v>
      </c>
      <c r="B20" s="5">
        <v>500</v>
      </c>
    </row>
    <row r="21" spans="1:2" x14ac:dyDescent="0.25">
      <c r="A21" s="4" t="s">
        <v>7</v>
      </c>
      <c r="B21" s="5">
        <v>1500</v>
      </c>
    </row>
    <row r="22" spans="1:2" x14ac:dyDescent="0.25">
      <c r="A22" s="4" t="s">
        <v>31</v>
      </c>
      <c r="B22" s="5">
        <v>20400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63B1-959E-424C-B1C6-04E481337C6E}">
  <dimension ref="A1:E20401"/>
  <sheetViews>
    <sheetView tabSelected="1" workbookViewId="0">
      <selection activeCell="E1" sqref="E1"/>
    </sheetView>
  </sheetViews>
  <sheetFormatPr defaultRowHeight="15" x14ac:dyDescent="0.25"/>
  <cols>
    <col min="1" max="1" width="13.140625" bestFit="1" customWidth="1"/>
    <col min="2" max="3" width="9.28515625" bestFit="1" customWidth="1"/>
    <col min="4" max="4" width="23.85546875" bestFit="1" customWidth="1"/>
    <col min="5" max="5" width="10.140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971501224686</v>
      </c>
      <c r="B2" t="s">
        <v>8</v>
      </c>
      <c r="C2" t="s">
        <v>24</v>
      </c>
      <c r="D2" t="s">
        <v>25</v>
      </c>
      <c r="E2" s="2">
        <v>45074</v>
      </c>
    </row>
    <row r="3" spans="1:5" x14ac:dyDescent="0.25">
      <c r="A3" s="1">
        <v>971501357017</v>
      </c>
      <c r="B3" t="s">
        <v>8</v>
      </c>
      <c r="C3" t="s">
        <v>9</v>
      </c>
      <c r="D3" t="s">
        <v>10</v>
      </c>
      <c r="E3" s="2">
        <v>45074</v>
      </c>
    </row>
    <row r="4" spans="1:5" x14ac:dyDescent="0.25">
      <c r="A4" s="1">
        <v>971501362061</v>
      </c>
      <c r="B4" t="s">
        <v>8</v>
      </c>
      <c r="C4" t="s">
        <v>24</v>
      </c>
      <c r="D4" t="s">
        <v>25</v>
      </c>
      <c r="E4" s="2">
        <v>45074</v>
      </c>
    </row>
    <row r="5" spans="1:5" x14ac:dyDescent="0.25">
      <c r="A5" s="1">
        <v>971501420628</v>
      </c>
      <c r="B5" t="s">
        <v>8</v>
      </c>
      <c r="C5" t="s">
        <v>24</v>
      </c>
      <c r="D5" t="s">
        <v>25</v>
      </c>
      <c r="E5" s="2">
        <v>45074</v>
      </c>
    </row>
    <row r="6" spans="1:5" x14ac:dyDescent="0.25">
      <c r="A6" s="1">
        <v>971501479052</v>
      </c>
      <c r="B6" t="s">
        <v>5</v>
      </c>
      <c r="C6" t="s">
        <v>20</v>
      </c>
      <c r="D6" t="s">
        <v>29</v>
      </c>
      <c r="E6" s="2">
        <v>45074</v>
      </c>
    </row>
    <row r="7" spans="1:5" x14ac:dyDescent="0.25">
      <c r="A7" s="1">
        <v>971501508204</v>
      </c>
      <c r="B7" t="s">
        <v>8</v>
      </c>
      <c r="C7" t="s">
        <v>9</v>
      </c>
      <c r="D7" t="s">
        <v>10</v>
      </c>
      <c r="E7" s="2">
        <v>45074</v>
      </c>
    </row>
    <row r="8" spans="1:5" x14ac:dyDescent="0.25">
      <c r="A8" s="1">
        <v>971501632645</v>
      </c>
      <c r="B8" t="s">
        <v>8</v>
      </c>
      <c r="C8" t="s">
        <v>9</v>
      </c>
      <c r="D8" t="s">
        <v>10</v>
      </c>
      <c r="E8" s="2">
        <v>45074</v>
      </c>
    </row>
    <row r="9" spans="1:5" x14ac:dyDescent="0.25">
      <c r="A9" s="1">
        <v>971501661756</v>
      </c>
      <c r="B9" t="s">
        <v>5</v>
      </c>
      <c r="C9" t="s">
        <v>6</v>
      </c>
      <c r="D9" t="s">
        <v>18</v>
      </c>
      <c r="E9" s="2">
        <v>45074</v>
      </c>
    </row>
    <row r="10" spans="1:5" x14ac:dyDescent="0.25">
      <c r="A10" s="1">
        <v>971501800318</v>
      </c>
      <c r="B10" t="s">
        <v>8</v>
      </c>
      <c r="C10" t="s">
        <v>9</v>
      </c>
      <c r="D10" t="s">
        <v>10</v>
      </c>
      <c r="E10" s="2">
        <v>45074</v>
      </c>
    </row>
    <row r="11" spans="1:5" x14ac:dyDescent="0.25">
      <c r="A11" s="1">
        <v>971501827118</v>
      </c>
      <c r="B11" t="s">
        <v>8</v>
      </c>
      <c r="C11" t="s">
        <v>24</v>
      </c>
      <c r="D11" t="s">
        <v>25</v>
      </c>
      <c r="E11" s="2">
        <v>45074</v>
      </c>
    </row>
    <row r="12" spans="1:5" x14ac:dyDescent="0.25">
      <c r="A12" s="1">
        <v>971501866115</v>
      </c>
      <c r="B12" t="s">
        <v>8</v>
      </c>
      <c r="C12" t="s">
        <v>9</v>
      </c>
      <c r="D12" t="s">
        <v>10</v>
      </c>
      <c r="E12" s="2">
        <v>45074</v>
      </c>
    </row>
    <row r="13" spans="1:5" x14ac:dyDescent="0.25">
      <c r="A13" s="1">
        <v>971501894926</v>
      </c>
      <c r="B13" t="s">
        <v>5</v>
      </c>
      <c r="C13" t="s">
        <v>20</v>
      </c>
      <c r="D13" t="s">
        <v>21</v>
      </c>
      <c r="E13" s="2">
        <v>45074</v>
      </c>
    </row>
    <row r="14" spans="1:5" x14ac:dyDescent="0.25">
      <c r="A14" s="1">
        <v>971501988879</v>
      </c>
      <c r="B14" t="s">
        <v>5</v>
      </c>
      <c r="C14" t="s">
        <v>20</v>
      </c>
      <c r="D14" t="s">
        <v>29</v>
      </c>
      <c r="E14" s="2">
        <v>45074</v>
      </c>
    </row>
    <row r="15" spans="1:5" x14ac:dyDescent="0.25">
      <c r="A15" s="1">
        <v>971502083588</v>
      </c>
      <c r="B15" t="s">
        <v>5</v>
      </c>
      <c r="C15" t="s">
        <v>6</v>
      </c>
      <c r="D15" t="s">
        <v>26</v>
      </c>
      <c r="E15" s="2">
        <v>45074</v>
      </c>
    </row>
    <row r="16" spans="1:5" x14ac:dyDescent="0.25">
      <c r="A16" s="1">
        <v>971502270963</v>
      </c>
      <c r="B16" t="s">
        <v>8</v>
      </c>
      <c r="C16" t="s">
        <v>24</v>
      </c>
      <c r="D16" t="s">
        <v>25</v>
      </c>
      <c r="E16" s="2">
        <v>45074</v>
      </c>
    </row>
    <row r="17" spans="1:5" x14ac:dyDescent="0.25">
      <c r="A17" s="1">
        <v>971502466357</v>
      </c>
      <c r="B17" t="s">
        <v>8</v>
      </c>
      <c r="C17" t="s">
        <v>24</v>
      </c>
      <c r="D17" t="s">
        <v>25</v>
      </c>
      <c r="E17" s="2">
        <v>45074</v>
      </c>
    </row>
    <row r="18" spans="1:5" x14ac:dyDescent="0.25">
      <c r="A18" s="1">
        <v>971502610535</v>
      </c>
      <c r="B18" t="s">
        <v>8</v>
      </c>
      <c r="C18" t="s">
        <v>24</v>
      </c>
      <c r="D18" t="s">
        <v>25</v>
      </c>
      <c r="E18" s="2">
        <v>45074</v>
      </c>
    </row>
    <row r="19" spans="1:5" x14ac:dyDescent="0.25">
      <c r="A19" s="1">
        <v>971502659410</v>
      </c>
      <c r="B19" t="s">
        <v>5</v>
      </c>
      <c r="C19" t="s">
        <v>6</v>
      </c>
      <c r="D19" t="s">
        <v>7</v>
      </c>
      <c r="E19" s="2">
        <v>45074</v>
      </c>
    </row>
    <row r="20" spans="1:5" x14ac:dyDescent="0.25">
      <c r="A20" s="1">
        <v>971502998402</v>
      </c>
      <c r="B20" t="s">
        <v>8</v>
      </c>
      <c r="C20" t="s">
        <v>24</v>
      </c>
      <c r="D20" t="s">
        <v>25</v>
      </c>
      <c r="E20" s="2">
        <v>45074</v>
      </c>
    </row>
    <row r="21" spans="1:5" x14ac:dyDescent="0.25">
      <c r="A21" s="1">
        <v>971503576019</v>
      </c>
      <c r="B21" t="s">
        <v>8</v>
      </c>
      <c r="C21" t="s">
        <v>9</v>
      </c>
      <c r="D21" t="s">
        <v>10</v>
      </c>
      <c r="E21" s="2">
        <v>45074</v>
      </c>
    </row>
    <row r="22" spans="1:5" x14ac:dyDescent="0.25">
      <c r="A22" s="1">
        <v>971503578527</v>
      </c>
      <c r="B22" t="s">
        <v>8</v>
      </c>
      <c r="C22" t="s">
        <v>24</v>
      </c>
      <c r="D22" t="s">
        <v>25</v>
      </c>
      <c r="E22" s="2">
        <v>45074</v>
      </c>
    </row>
    <row r="23" spans="1:5" x14ac:dyDescent="0.25">
      <c r="A23" s="1">
        <v>971503591186</v>
      </c>
      <c r="B23" t="s">
        <v>8</v>
      </c>
      <c r="C23" t="s">
        <v>9</v>
      </c>
      <c r="D23" t="s">
        <v>10</v>
      </c>
      <c r="E23" s="2">
        <v>45074</v>
      </c>
    </row>
    <row r="24" spans="1:5" x14ac:dyDescent="0.25">
      <c r="A24" s="1">
        <v>971503695689</v>
      </c>
      <c r="B24" t="s">
        <v>8</v>
      </c>
      <c r="C24" t="s">
        <v>24</v>
      </c>
      <c r="D24" t="s">
        <v>25</v>
      </c>
      <c r="E24" s="2">
        <v>45074</v>
      </c>
    </row>
    <row r="25" spans="1:5" x14ac:dyDescent="0.25">
      <c r="A25" s="1">
        <v>971503702781</v>
      </c>
      <c r="B25" t="s">
        <v>8</v>
      </c>
      <c r="C25" t="s">
        <v>9</v>
      </c>
      <c r="D25" t="s">
        <v>10</v>
      </c>
      <c r="E25" s="2">
        <v>45074</v>
      </c>
    </row>
    <row r="26" spans="1:5" x14ac:dyDescent="0.25">
      <c r="A26" s="1">
        <v>971503712940</v>
      </c>
      <c r="B26" t="s">
        <v>8</v>
      </c>
      <c r="C26" t="s">
        <v>24</v>
      </c>
      <c r="D26" t="s">
        <v>25</v>
      </c>
      <c r="E26" s="2">
        <v>45074</v>
      </c>
    </row>
    <row r="27" spans="1:5" x14ac:dyDescent="0.25">
      <c r="A27" s="1">
        <v>971503742793</v>
      </c>
      <c r="B27" t="s">
        <v>8</v>
      </c>
      <c r="C27" t="s">
        <v>9</v>
      </c>
      <c r="D27" t="s">
        <v>10</v>
      </c>
      <c r="E27" s="2">
        <v>45074</v>
      </c>
    </row>
    <row r="28" spans="1:5" x14ac:dyDescent="0.25">
      <c r="A28" s="1">
        <v>971503858916</v>
      </c>
      <c r="B28" t="s">
        <v>8</v>
      </c>
      <c r="C28" t="s">
        <v>9</v>
      </c>
      <c r="D28" t="s">
        <v>10</v>
      </c>
      <c r="E28" s="2">
        <v>45074</v>
      </c>
    </row>
    <row r="29" spans="1:5" x14ac:dyDescent="0.25">
      <c r="A29" s="1">
        <v>971504204693</v>
      </c>
      <c r="B29" t="s">
        <v>5</v>
      </c>
      <c r="C29" t="s">
        <v>6</v>
      </c>
      <c r="D29" t="s">
        <v>26</v>
      </c>
      <c r="E29" s="2">
        <v>45074</v>
      </c>
    </row>
    <row r="30" spans="1:5" x14ac:dyDescent="0.25">
      <c r="A30" s="1">
        <v>971504247514</v>
      </c>
      <c r="B30" t="s">
        <v>8</v>
      </c>
      <c r="C30" t="s">
        <v>9</v>
      </c>
      <c r="D30" t="s">
        <v>10</v>
      </c>
      <c r="E30" s="2">
        <v>45074</v>
      </c>
    </row>
    <row r="31" spans="1:5" x14ac:dyDescent="0.25">
      <c r="A31" s="1">
        <v>971504537147</v>
      </c>
      <c r="B31" t="s">
        <v>8</v>
      </c>
      <c r="C31" t="s">
        <v>9</v>
      </c>
      <c r="D31" t="s">
        <v>10</v>
      </c>
      <c r="E31" s="2">
        <v>45074</v>
      </c>
    </row>
    <row r="32" spans="1:5" x14ac:dyDescent="0.25">
      <c r="A32" s="1">
        <v>971504602793</v>
      </c>
      <c r="B32" t="s">
        <v>5</v>
      </c>
      <c r="C32" t="s">
        <v>20</v>
      </c>
      <c r="D32" t="s">
        <v>29</v>
      </c>
      <c r="E32" s="2">
        <v>45074</v>
      </c>
    </row>
    <row r="33" spans="1:5" x14ac:dyDescent="0.25">
      <c r="A33" s="1">
        <v>971504938044</v>
      </c>
      <c r="B33" t="s">
        <v>5</v>
      </c>
      <c r="C33" t="s">
        <v>20</v>
      </c>
      <c r="D33" t="s">
        <v>29</v>
      </c>
      <c r="E33" s="2">
        <v>45074</v>
      </c>
    </row>
    <row r="34" spans="1:5" x14ac:dyDescent="0.25">
      <c r="A34" s="1">
        <v>971505007159</v>
      </c>
      <c r="B34" t="s">
        <v>8</v>
      </c>
      <c r="C34" t="s">
        <v>24</v>
      </c>
      <c r="D34" t="s">
        <v>25</v>
      </c>
      <c r="E34" s="2">
        <v>45074</v>
      </c>
    </row>
    <row r="35" spans="1:5" x14ac:dyDescent="0.25">
      <c r="A35" s="1">
        <v>971505081938</v>
      </c>
      <c r="B35" t="s">
        <v>8</v>
      </c>
      <c r="C35" t="s">
        <v>24</v>
      </c>
      <c r="D35" t="s">
        <v>25</v>
      </c>
      <c r="E35" s="2">
        <v>45074</v>
      </c>
    </row>
    <row r="36" spans="1:5" x14ac:dyDescent="0.25">
      <c r="A36" s="1">
        <v>971505216026</v>
      </c>
      <c r="B36" t="s">
        <v>5</v>
      </c>
      <c r="C36" t="s">
        <v>20</v>
      </c>
      <c r="D36" t="s">
        <v>21</v>
      </c>
      <c r="E36" s="2">
        <v>45074</v>
      </c>
    </row>
    <row r="37" spans="1:5" x14ac:dyDescent="0.25">
      <c r="A37" s="1">
        <v>971505446653</v>
      </c>
      <c r="B37" t="s">
        <v>8</v>
      </c>
      <c r="C37" t="s">
        <v>9</v>
      </c>
      <c r="D37" t="s">
        <v>10</v>
      </c>
      <c r="E37" s="2">
        <v>45074</v>
      </c>
    </row>
    <row r="38" spans="1:5" x14ac:dyDescent="0.25">
      <c r="A38" s="1">
        <v>971505472123</v>
      </c>
      <c r="B38" t="s">
        <v>5</v>
      </c>
      <c r="C38" t="s">
        <v>20</v>
      </c>
      <c r="D38" t="s">
        <v>21</v>
      </c>
      <c r="E38" s="2">
        <v>45074</v>
      </c>
    </row>
    <row r="39" spans="1:5" x14ac:dyDescent="0.25">
      <c r="A39" s="1">
        <v>971505583356</v>
      </c>
      <c r="B39" t="s">
        <v>5</v>
      </c>
      <c r="C39" t="s">
        <v>20</v>
      </c>
      <c r="D39" t="s">
        <v>27</v>
      </c>
      <c r="E39" s="2">
        <v>45074</v>
      </c>
    </row>
    <row r="40" spans="1:5" x14ac:dyDescent="0.25">
      <c r="A40" s="1">
        <v>971505603174</v>
      </c>
      <c r="B40" t="s">
        <v>8</v>
      </c>
      <c r="C40" t="s">
        <v>24</v>
      </c>
      <c r="D40" t="s">
        <v>25</v>
      </c>
      <c r="E40" s="2">
        <v>45074</v>
      </c>
    </row>
    <row r="41" spans="1:5" x14ac:dyDescent="0.25">
      <c r="A41" s="1">
        <v>971505648478</v>
      </c>
      <c r="B41" t="s">
        <v>8</v>
      </c>
      <c r="C41" t="s">
        <v>9</v>
      </c>
      <c r="D41" t="s">
        <v>10</v>
      </c>
      <c r="E41" s="2">
        <v>45074</v>
      </c>
    </row>
    <row r="42" spans="1:5" x14ac:dyDescent="0.25">
      <c r="A42" s="1">
        <v>971505759184</v>
      </c>
      <c r="B42" t="s">
        <v>8</v>
      </c>
      <c r="C42" t="s">
        <v>9</v>
      </c>
      <c r="D42" t="s">
        <v>10</v>
      </c>
      <c r="E42" s="2">
        <v>45074</v>
      </c>
    </row>
    <row r="43" spans="1:5" x14ac:dyDescent="0.25">
      <c r="A43" s="1">
        <v>971505764067</v>
      </c>
      <c r="B43" t="s">
        <v>5</v>
      </c>
      <c r="C43" t="s">
        <v>6</v>
      </c>
      <c r="D43" t="s">
        <v>26</v>
      </c>
      <c r="E43" s="2">
        <v>45074</v>
      </c>
    </row>
    <row r="44" spans="1:5" x14ac:dyDescent="0.25">
      <c r="A44" s="1">
        <v>971505765906</v>
      </c>
      <c r="B44" t="s">
        <v>8</v>
      </c>
      <c r="C44" t="s">
        <v>24</v>
      </c>
      <c r="D44" t="s">
        <v>25</v>
      </c>
      <c r="E44" s="2">
        <v>45074</v>
      </c>
    </row>
    <row r="45" spans="1:5" x14ac:dyDescent="0.25">
      <c r="A45" s="1">
        <v>971505832475</v>
      </c>
      <c r="B45" t="s">
        <v>5</v>
      </c>
      <c r="C45" t="s">
        <v>16</v>
      </c>
      <c r="D45" t="s">
        <v>28</v>
      </c>
      <c r="E45" s="2">
        <v>45074</v>
      </c>
    </row>
    <row r="46" spans="1:5" x14ac:dyDescent="0.25">
      <c r="A46" s="1">
        <v>971505833923</v>
      </c>
      <c r="B46" t="s">
        <v>5</v>
      </c>
      <c r="C46" t="s">
        <v>16</v>
      </c>
      <c r="D46" t="s">
        <v>28</v>
      </c>
      <c r="E46" s="2">
        <v>45074</v>
      </c>
    </row>
    <row r="47" spans="1:5" x14ac:dyDescent="0.25">
      <c r="A47" s="1">
        <v>971505900476</v>
      </c>
      <c r="B47" t="s">
        <v>8</v>
      </c>
      <c r="C47" t="s">
        <v>9</v>
      </c>
      <c r="D47" t="s">
        <v>10</v>
      </c>
      <c r="E47" s="2">
        <v>45074</v>
      </c>
    </row>
    <row r="48" spans="1:5" x14ac:dyDescent="0.25">
      <c r="A48" s="1">
        <v>971505928242</v>
      </c>
      <c r="B48" t="s">
        <v>8</v>
      </c>
      <c r="C48" t="s">
        <v>9</v>
      </c>
      <c r="D48" t="s">
        <v>10</v>
      </c>
      <c r="E48" s="2">
        <v>45074</v>
      </c>
    </row>
    <row r="49" spans="1:5" x14ac:dyDescent="0.25">
      <c r="A49" s="1">
        <v>971505977749</v>
      </c>
      <c r="B49" t="s">
        <v>5</v>
      </c>
      <c r="C49" t="s">
        <v>6</v>
      </c>
      <c r="D49" t="s">
        <v>26</v>
      </c>
      <c r="E49" s="2">
        <v>45074</v>
      </c>
    </row>
    <row r="50" spans="1:5" x14ac:dyDescent="0.25">
      <c r="A50" s="1">
        <v>971506072042</v>
      </c>
      <c r="B50" t="s">
        <v>8</v>
      </c>
      <c r="C50" t="s">
        <v>9</v>
      </c>
      <c r="D50" t="s">
        <v>10</v>
      </c>
      <c r="E50" s="2">
        <v>45074</v>
      </c>
    </row>
    <row r="51" spans="1:5" x14ac:dyDescent="0.25">
      <c r="A51" s="1">
        <v>971506211831</v>
      </c>
      <c r="B51" t="s">
        <v>8</v>
      </c>
      <c r="C51" t="s">
        <v>9</v>
      </c>
      <c r="D51" t="s">
        <v>10</v>
      </c>
      <c r="E51" s="2">
        <v>45074</v>
      </c>
    </row>
    <row r="52" spans="1:5" x14ac:dyDescent="0.25">
      <c r="A52" s="1">
        <v>971506227641</v>
      </c>
      <c r="B52" t="s">
        <v>8</v>
      </c>
      <c r="C52" t="s">
        <v>24</v>
      </c>
      <c r="D52" t="s">
        <v>25</v>
      </c>
      <c r="E52" s="2">
        <v>45074</v>
      </c>
    </row>
    <row r="53" spans="1:5" x14ac:dyDescent="0.25">
      <c r="A53" s="1">
        <v>971506470614</v>
      </c>
      <c r="B53" t="s">
        <v>8</v>
      </c>
      <c r="C53" t="s">
        <v>9</v>
      </c>
      <c r="D53" t="s">
        <v>10</v>
      </c>
      <c r="E53" s="2">
        <v>45074</v>
      </c>
    </row>
    <row r="54" spans="1:5" x14ac:dyDescent="0.25">
      <c r="A54" s="1">
        <v>971506568418</v>
      </c>
      <c r="B54" t="s">
        <v>8</v>
      </c>
      <c r="C54" t="s">
        <v>9</v>
      </c>
      <c r="D54" t="s">
        <v>10</v>
      </c>
      <c r="E54" s="2">
        <v>45074</v>
      </c>
    </row>
    <row r="55" spans="1:5" x14ac:dyDescent="0.25">
      <c r="A55" s="1">
        <v>971506612169</v>
      </c>
      <c r="B55" t="s">
        <v>5</v>
      </c>
      <c r="C55" t="s">
        <v>9</v>
      </c>
      <c r="D55" t="s">
        <v>27</v>
      </c>
      <c r="E55" s="2">
        <v>45074</v>
      </c>
    </row>
    <row r="56" spans="1:5" x14ac:dyDescent="0.25">
      <c r="A56" s="1">
        <v>971506854832</v>
      </c>
      <c r="B56" t="s">
        <v>8</v>
      </c>
      <c r="C56" t="s">
        <v>24</v>
      </c>
      <c r="D56" t="s">
        <v>25</v>
      </c>
      <c r="E56" s="2">
        <v>45074</v>
      </c>
    </row>
    <row r="57" spans="1:5" x14ac:dyDescent="0.25">
      <c r="A57" s="1">
        <v>971507014083</v>
      </c>
      <c r="B57" t="s">
        <v>8</v>
      </c>
      <c r="C57" t="s">
        <v>9</v>
      </c>
      <c r="D57" t="s">
        <v>10</v>
      </c>
      <c r="E57" s="2">
        <v>45074</v>
      </c>
    </row>
    <row r="58" spans="1:5" x14ac:dyDescent="0.25">
      <c r="A58" s="1">
        <v>971507033260</v>
      </c>
      <c r="B58" t="s">
        <v>5</v>
      </c>
      <c r="C58" t="s">
        <v>9</v>
      </c>
      <c r="D58" t="s">
        <v>27</v>
      </c>
      <c r="E58" s="2">
        <v>45074</v>
      </c>
    </row>
    <row r="59" spans="1:5" x14ac:dyDescent="0.25">
      <c r="A59" s="1">
        <v>971507148261</v>
      </c>
      <c r="B59" t="s">
        <v>5</v>
      </c>
      <c r="C59" t="s">
        <v>16</v>
      </c>
      <c r="D59" t="s">
        <v>28</v>
      </c>
      <c r="E59" s="2">
        <v>45074</v>
      </c>
    </row>
    <row r="60" spans="1:5" x14ac:dyDescent="0.25">
      <c r="A60" s="1">
        <v>971507188937</v>
      </c>
      <c r="B60" t="s">
        <v>8</v>
      </c>
      <c r="C60" t="s">
        <v>24</v>
      </c>
      <c r="D60" t="s">
        <v>25</v>
      </c>
      <c r="E60" s="2">
        <v>45074</v>
      </c>
    </row>
    <row r="61" spans="1:5" x14ac:dyDescent="0.25">
      <c r="A61" s="1">
        <v>971507273083</v>
      </c>
      <c r="B61" t="s">
        <v>8</v>
      </c>
      <c r="C61" t="s">
        <v>9</v>
      </c>
      <c r="D61" t="s">
        <v>10</v>
      </c>
      <c r="E61" s="2">
        <v>45074</v>
      </c>
    </row>
    <row r="62" spans="1:5" x14ac:dyDescent="0.25">
      <c r="A62" s="1">
        <v>971507294344</v>
      </c>
      <c r="B62" t="s">
        <v>8</v>
      </c>
      <c r="C62" t="s">
        <v>24</v>
      </c>
      <c r="D62" t="s">
        <v>25</v>
      </c>
      <c r="E62" s="2">
        <v>45074</v>
      </c>
    </row>
    <row r="63" spans="1:5" x14ac:dyDescent="0.25">
      <c r="A63" s="1">
        <v>971507368530</v>
      </c>
      <c r="B63" t="s">
        <v>8</v>
      </c>
      <c r="C63" t="s">
        <v>24</v>
      </c>
      <c r="D63" t="s">
        <v>25</v>
      </c>
      <c r="E63" s="2">
        <v>45074</v>
      </c>
    </row>
    <row r="64" spans="1:5" x14ac:dyDescent="0.25">
      <c r="A64" s="1">
        <v>971507392410</v>
      </c>
      <c r="B64" t="s">
        <v>5</v>
      </c>
      <c r="C64" t="s">
        <v>20</v>
      </c>
      <c r="D64" t="s">
        <v>27</v>
      </c>
      <c r="E64" s="2">
        <v>45074</v>
      </c>
    </row>
    <row r="65" spans="1:5" x14ac:dyDescent="0.25">
      <c r="A65" s="1">
        <v>971507437849</v>
      </c>
      <c r="B65" t="s">
        <v>5</v>
      </c>
      <c r="C65" t="s">
        <v>20</v>
      </c>
      <c r="D65" t="s">
        <v>29</v>
      </c>
      <c r="E65" s="2">
        <v>45074</v>
      </c>
    </row>
    <row r="66" spans="1:5" x14ac:dyDescent="0.25">
      <c r="A66" s="1">
        <v>971507451868</v>
      </c>
      <c r="B66" t="s">
        <v>8</v>
      </c>
      <c r="C66" t="s">
        <v>24</v>
      </c>
      <c r="D66" t="s">
        <v>25</v>
      </c>
      <c r="E66" s="2">
        <v>45074</v>
      </c>
    </row>
    <row r="67" spans="1:5" x14ac:dyDescent="0.25">
      <c r="A67" s="1">
        <v>971507537854</v>
      </c>
      <c r="B67" t="s">
        <v>8</v>
      </c>
      <c r="C67" t="s">
        <v>24</v>
      </c>
      <c r="D67" t="s">
        <v>25</v>
      </c>
      <c r="E67" s="2">
        <v>45074</v>
      </c>
    </row>
    <row r="68" spans="1:5" x14ac:dyDescent="0.25">
      <c r="A68" s="1">
        <v>971507562117</v>
      </c>
      <c r="B68" t="s">
        <v>5</v>
      </c>
      <c r="C68" t="s">
        <v>20</v>
      </c>
      <c r="D68" t="s">
        <v>21</v>
      </c>
      <c r="E68" s="2">
        <v>45074</v>
      </c>
    </row>
    <row r="69" spans="1:5" x14ac:dyDescent="0.25">
      <c r="A69" s="1">
        <v>971507604341</v>
      </c>
      <c r="B69" t="s">
        <v>5</v>
      </c>
      <c r="C69" t="s">
        <v>16</v>
      </c>
      <c r="D69" t="s">
        <v>17</v>
      </c>
      <c r="E69" s="2">
        <v>45074</v>
      </c>
    </row>
    <row r="70" spans="1:5" x14ac:dyDescent="0.25">
      <c r="A70" s="1">
        <v>971507735868</v>
      </c>
      <c r="B70" t="s">
        <v>8</v>
      </c>
      <c r="C70" t="s">
        <v>9</v>
      </c>
      <c r="D70" t="s">
        <v>10</v>
      </c>
      <c r="E70" s="2">
        <v>45074</v>
      </c>
    </row>
    <row r="71" spans="1:5" x14ac:dyDescent="0.25">
      <c r="A71" s="1">
        <v>971507748970</v>
      </c>
      <c r="B71" t="s">
        <v>8</v>
      </c>
      <c r="C71" t="s">
        <v>24</v>
      </c>
      <c r="D71" t="s">
        <v>25</v>
      </c>
      <c r="E71" s="2">
        <v>45074</v>
      </c>
    </row>
    <row r="72" spans="1:5" x14ac:dyDescent="0.25">
      <c r="A72" s="1">
        <v>971507787904</v>
      </c>
      <c r="B72" t="s">
        <v>5</v>
      </c>
      <c r="C72" t="s">
        <v>9</v>
      </c>
      <c r="D72" t="s">
        <v>11</v>
      </c>
      <c r="E72" s="2">
        <v>45074</v>
      </c>
    </row>
    <row r="73" spans="1:5" x14ac:dyDescent="0.25">
      <c r="A73" s="1">
        <v>971507795578</v>
      </c>
      <c r="B73" t="s">
        <v>8</v>
      </c>
      <c r="C73" t="s">
        <v>9</v>
      </c>
      <c r="D73" t="s">
        <v>10</v>
      </c>
      <c r="E73" s="2">
        <v>45074</v>
      </c>
    </row>
    <row r="74" spans="1:5" x14ac:dyDescent="0.25">
      <c r="A74" s="1">
        <v>971507930688</v>
      </c>
      <c r="B74" t="s">
        <v>8</v>
      </c>
      <c r="C74" t="s">
        <v>9</v>
      </c>
      <c r="D74" t="s">
        <v>10</v>
      </c>
      <c r="E74" s="2">
        <v>45074</v>
      </c>
    </row>
    <row r="75" spans="1:5" x14ac:dyDescent="0.25">
      <c r="A75" s="1">
        <v>971507958364</v>
      </c>
      <c r="B75" t="s">
        <v>8</v>
      </c>
      <c r="C75" t="s">
        <v>24</v>
      </c>
      <c r="D75" t="s">
        <v>25</v>
      </c>
      <c r="E75" s="2">
        <v>45074</v>
      </c>
    </row>
    <row r="76" spans="1:5" x14ac:dyDescent="0.25">
      <c r="A76" s="1">
        <v>971508299663</v>
      </c>
      <c r="B76" t="s">
        <v>8</v>
      </c>
      <c r="C76" t="s">
        <v>9</v>
      </c>
      <c r="D76" t="s">
        <v>10</v>
      </c>
      <c r="E76" s="2">
        <v>45074</v>
      </c>
    </row>
    <row r="77" spans="1:5" x14ac:dyDescent="0.25">
      <c r="A77" s="1">
        <v>971508480987</v>
      </c>
      <c r="B77" t="s">
        <v>5</v>
      </c>
      <c r="C77" t="s">
        <v>20</v>
      </c>
      <c r="D77" t="s">
        <v>21</v>
      </c>
      <c r="E77" s="2">
        <v>45074</v>
      </c>
    </row>
    <row r="78" spans="1:5" x14ac:dyDescent="0.25">
      <c r="A78" s="1">
        <v>971508517148</v>
      </c>
      <c r="B78" t="s">
        <v>5</v>
      </c>
      <c r="C78" t="s">
        <v>6</v>
      </c>
      <c r="D78" t="s">
        <v>18</v>
      </c>
      <c r="E78" s="2">
        <v>45074</v>
      </c>
    </row>
    <row r="79" spans="1:5" x14ac:dyDescent="0.25">
      <c r="A79" s="1">
        <v>971508647473</v>
      </c>
      <c r="B79" t="s">
        <v>8</v>
      </c>
      <c r="C79" t="s">
        <v>9</v>
      </c>
      <c r="D79" t="s">
        <v>10</v>
      </c>
      <c r="E79" s="2">
        <v>45074</v>
      </c>
    </row>
    <row r="80" spans="1:5" x14ac:dyDescent="0.25">
      <c r="A80" s="1">
        <v>971508690220</v>
      </c>
      <c r="B80" t="s">
        <v>5</v>
      </c>
      <c r="C80" t="s">
        <v>20</v>
      </c>
      <c r="D80" t="s">
        <v>23</v>
      </c>
      <c r="E80" s="2">
        <v>45074</v>
      </c>
    </row>
    <row r="81" spans="1:5" x14ac:dyDescent="0.25">
      <c r="A81" s="1">
        <v>971508771170</v>
      </c>
      <c r="B81" t="s">
        <v>5</v>
      </c>
      <c r="C81" t="s">
        <v>9</v>
      </c>
      <c r="D81" t="s">
        <v>19</v>
      </c>
      <c r="E81" s="2">
        <v>45074</v>
      </c>
    </row>
    <row r="82" spans="1:5" x14ac:dyDescent="0.25">
      <c r="A82" s="1">
        <v>971508861585</v>
      </c>
      <c r="B82" t="s">
        <v>8</v>
      </c>
      <c r="C82" t="s">
        <v>9</v>
      </c>
      <c r="D82" t="s">
        <v>10</v>
      </c>
      <c r="E82" s="2">
        <v>45074</v>
      </c>
    </row>
    <row r="83" spans="1:5" x14ac:dyDescent="0.25">
      <c r="A83" s="1">
        <v>971508906927</v>
      </c>
      <c r="B83" t="s">
        <v>5</v>
      </c>
      <c r="C83" t="s">
        <v>20</v>
      </c>
      <c r="D83" t="s">
        <v>29</v>
      </c>
      <c r="E83" s="2">
        <v>45074</v>
      </c>
    </row>
    <row r="84" spans="1:5" x14ac:dyDescent="0.25">
      <c r="A84" s="1">
        <v>971509045242</v>
      </c>
      <c r="B84" t="s">
        <v>8</v>
      </c>
      <c r="C84" t="s">
        <v>9</v>
      </c>
      <c r="D84" t="s">
        <v>10</v>
      </c>
      <c r="E84" s="2">
        <v>45074</v>
      </c>
    </row>
    <row r="85" spans="1:5" x14ac:dyDescent="0.25">
      <c r="A85" s="1">
        <v>971509196124</v>
      </c>
      <c r="B85" t="s">
        <v>8</v>
      </c>
      <c r="C85" t="s">
        <v>9</v>
      </c>
      <c r="D85" t="s">
        <v>10</v>
      </c>
      <c r="E85" s="2">
        <v>45074</v>
      </c>
    </row>
    <row r="86" spans="1:5" x14ac:dyDescent="0.25">
      <c r="A86" s="1">
        <v>971509197829</v>
      </c>
      <c r="B86" t="s">
        <v>8</v>
      </c>
      <c r="C86" t="s">
        <v>24</v>
      </c>
      <c r="D86" t="s">
        <v>25</v>
      </c>
      <c r="E86" s="2">
        <v>45074</v>
      </c>
    </row>
    <row r="87" spans="1:5" x14ac:dyDescent="0.25">
      <c r="A87" s="1">
        <v>971509304935</v>
      </c>
      <c r="B87" t="s">
        <v>8</v>
      </c>
      <c r="C87" t="s">
        <v>9</v>
      </c>
      <c r="D87" t="s">
        <v>10</v>
      </c>
      <c r="E87" s="2">
        <v>45074</v>
      </c>
    </row>
    <row r="88" spans="1:5" x14ac:dyDescent="0.25">
      <c r="A88" s="1">
        <v>971509389011</v>
      </c>
      <c r="B88" t="s">
        <v>5</v>
      </c>
      <c r="C88" t="s">
        <v>20</v>
      </c>
      <c r="D88" t="s">
        <v>29</v>
      </c>
      <c r="E88" s="2">
        <v>45074</v>
      </c>
    </row>
    <row r="89" spans="1:5" x14ac:dyDescent="0.25">
      <c r="A89" s="1">
        <v>971509497917</v>
      </c>
      <c r="B89" t="s">
        <v>8</v>
      </c>
      <c r="C89" t="s">
        <v>9</v>
      </c>
      <c r="D89" t="s">
        <v>10</v>
      </c>
      <c r="E89" s="2">
        <v>45074</v>
      </c>
    </row>
    <row r="90" spans="1:5" x14ac:dyDescent="0.25">
      <c r="A90" s="1">
        <v>971509597100</v>
      </c>
      <c r="B90" t="s">
        <v>8</v>
      </c>
      <c r="C90" t="s">
        <v>9</v>
      </c>
      <c r="D90" t="s">
        <v>10</v>
      </c>
      <c r="E90" s="2">
        <v>45074</v>
      </c>
    </row>
    <row r="91" spans="1:5" x14ac:dyDescent="0.25">
      <c r="A91" s="1">
        <v>971509674541</v>
      </c>
      <c r="B91" t="s">
        <v>8</v>
      </c>
      <c r="C91" t="s">
        <v>24</v>
      </c>
      <c r="D91" t="s">
        <v>25</v>
      </c>
      <c r="E91" s="2">
        <v>45074</v>
      </c>
    </row>
    <row r="92" spans="1:5" x14ac:dyDescent="0.25">
      <c r="A92" s="1">
        <v>971509865514</v>
      </c>
      <c r="B92" t="s">
        <v>8</v>
      </c>
      <c r="C92" t="s">
        <v>9</v>
      </c>
      <c r="D92" t="s">
        <v>10</v>
      </c>
      <c r="E92" s="2">
        <v>45074</v>
      </c>
    </row>
    <row r="93" spans="1:5" x14ac:dyDescent="0.25">
      <c r="A93" s="1">
        <v>971521003118</v>
      </c>
      <c r="B93" t="s">
        <v>5</v>
      </c>
      <c r="C93" t="s">
        <v>6</v>
      </c>
      <c r="D93" t="s">
        <v>26</v>
      </c>
      <c r="E93" s="2">
        <v>45074</v>
      </c>
    </row>
    <row r="94" spans="1:5" x14ac:dyDescent="0.25">
      <c r="A94" s="1">
        <v>971521003762</v>
      </c>
      <c r="B94" t="s">
        <v>5</v>
      </c>
      <c r="C94" t="s">
        <v>6</v>
      </c>
      <c r="D94" t="s">
        <v>7</v>
      </c>
      <c r="E94" s="2">
        <v>45074</v>
      </c>
    </row>
    <row r="95" spans="1:5" x14ac:dyDescent="0.25">
      <c r="A95" s="1">
        <v>971521004792</v>
      </c>
      <c r="B95" t="s">
        <v>5</v>
      </c>
      <c r="C95" t="s">
        <v>9</v>
      </c>
      <c r="D95" t="s">
        <v>15</v>
      </c>
      <c r="E95" s="2">
        <v>45074</v>
      </c>
    </row>
    <row r="96" spans="1:5" x14ac:dyDescent="0.25">
      <c r="A96" s="1">
        <v>971521007216</v>
      </c>
      <c r="B96" t="s">
        <v>5</v>
      </c>
      <c r="C96" t="s">
        <v>6</v>
      </c>
      <c r="D96" t="s">
        <v>26</v>
      </c>
      <c r="E96" s="2">
        <v>45074</v>
      </c>
    </row>
    <row r="97" spans="1:5" x14ac:dyDescent="0.25">
      <c r="A97" s="1">
        <v>971521007661</v>
      </c>
      <c r="B97" t="s">
        <v>5</v>
      </c>
      <c r="C97" t="s">
        <v>6</v>
      </c>
      <c r="D97" t="s">
        <v>18</v>
      </c>
      <c r="E97" s="2">
        <v>45074</v>
      </c>
    </row>
    <row r="98" spans="1:5" x14ac:dyDescent="0.25">
      <c r="A98" s="1">
        <v>971521007966</v>
      </c>
      <c r="B98" t="s">
        <v>5</v>
      </c>
      <c r="C98" t="s">
        <v>9</v>
      </c>
      <c r="D98" t="s">
        <v>19</v>
      </c>
      <c r="E98" s="2">
        <v>45074</v>
      </c>
    </row>
    <row r="99" spans="1:5" x14ac:dyDescent="0.25">
      <c r="A99" s="1">
        <v>971521008513</v>
      </c>
      <c r="B99" t="s">
        <v>5</v>
      </c>
      <c r="C99" t="s">
        <v>20</v>
      </c>
      <c r="D99" t="s">
        <v>21</v>
      </c>
      <c r="E99" s="2">
        <v>45074</v>
      </c>
    </row>
    <row r="100" spans="1:5" x14ac:dyDescent="0.25">
      <c r="A100" s="1">
        <v>971521008725</v>
      </c>
      <c r="B100" t="s">
        <v>5</v>
      </c>
      <c r="C100" t="s">
        <v>9</v>
      </c>
      <c r="D100" t="s">
        <v>13</v>
      </c>
      <c r="E100" s="2">
        <v>45074</v>
      </c>
    </row>
    <row r="101" spans="1:5" x14ac:dyDescent="0.25">
      <c r="A101" s="1">
        <v>971521011071</v>
      </c>
      <c r="B101" t="s">
        <v>5</v>
      </c>
      <c r="C101" t="s">
        <v>6</v>
      </c>
      <c r="D101" t="s">
        <v>26</v>
      </c>
      <c r="E101" s="2">
        <v>45074</v>
      </c>
    </row>
    <row r="102" spans="1:5" x14ac:dyDescent="0.25">
      <c r="A102" s="1">
        <v>971521012502</v>
      </c>
      <c r="B102" t="s">
        <v>5</v>
      </c>
      <c r="C102" t="s">
        <v>6</v>
      </c>
      <c r="D102" t="s">
        <v>26</v>
      </c>
      <c r="E102" s="2">
        <v>45074</v>
      </c>
    </row>
    <row r="103" spans="1:5" x14ac:dyDescent="0.25">
      <c r="A103" s="1">
        <v>971521014706</v>
      </c>
      <c r="B103" t="s">
        <v>5</v>
      </c>
      <c r="C103" t="s">
        <v>9</v>
      </c>
      <c r="D103" t="s">
        <v>27</v>
      </c>
      <c r="E103" s="2">
        <v>45074</v>
      </c>
    </row>
    <row r="104" spans="1:5" x14ac:dyDescent="0.25">
      <c r="A104" s="1">
        <v>971521015774</v>
      </c>
      <c r="B104" t="s">
        <v>5</v>
      </c>
      <c r="C104" t="s">
        <v>20</v>
      </c>
      <c r="D104" t="s">
        <v>21</v>
      </c>
      <c r="E104" s="2">
        <v>45074</v>
      </c>
    </row>
    <row r="105" spans="1:5" x14ac:dyDescent="0.25">
      <c r="A105" s="1">
        <v>971521015899</v>
      </c>
      <c r="B105" t="s">
        <v>5</v>
      </c>
      <c r="C105" t="s">
        <v>20</v>
      </c>
      <c r="D105" t="s">
        <v>29</v>
      </c>
      <c r="E105" s="2">
        <v>45074</v>
      </c>
    </row>
    <row r="106" spans="1:5" x14ac:dyDescent="0.25">
      <c r="A106" s="1">
        <v>971521016386</v>
      </c>
      <c r="B106" t="s">
        <v>5</v>
      </c>
      <c r="C106" t="s">
        <v>9</v>
      </c>
      <c r="D106" t="s">
        <v>19</v>
      </c>
      <c r="E106" s="2">
        <v>45074</v>
      </c>
    </row>
    <row r="107" spans="1:5" x14ac:dyDescent="0.25">
      <c r="A107" s="1">
        <v>971521018705</v>
      </c>
      <c r="B107" t="s">
        <v>5</v>
      </c>
      <c r="C107" t="s">
        <v>20</v>
      </c>
      <c r="D107" t="s">
        <v>29</v>
      </c>
      <c r="E107" s="2">
        <v>45074</v>
      </c>
    </row>
    <row r="108" spans="1:5" x14ac:dyDescent="0.25">
      <c r="A108" s="1">
        <v>971521019067</v>
      </c>
      <c r="B108" t="s">
        <v>5</v>
      </c>
      <c r="C108" t="s">
        <v>6</v>
      </c>
      <c r="D108" t="s">
        <v>26</v>
      </c>
      <c r="E108" s="2">
        <v>45074</v>
      </c>
    </row>
    <row r="109" spans="1:5" x14ac:dyDescent="0.25">
      <c r="A109" s="1">
        <v>971521019206</v>
      </c>
      <c r="B109" t="s">
        <v>5</v>
      </c>
      <c r="C109" t="s">
        <v>6</v>
      </c>
      <c r="D109" t="s">
        <v>26</v>
      </c>
      <c r="E109" s="2">
        <v>45074</v>
      </c>
    </row>
    <row r="110" spans="1:5" x14ac:dyDescent="0.25">
      <c r="A110" s="1">
        <v>971521019235</v>
      </c>
      <c r="B110" t="s">
        <v>5</v>
      </c>
      <c r="C110" t="s">
        <v>9</v>
      </c>
      <c r="D110" t="s">
        <v>15</v>
      </c>
      <c r="E110" s="2">
        <v>45074</v>
      </c>
    </row>
    <row r="111" spans="1:5" x14ac:dyDescent="0.25">
      <c r="A111" s="1">
        <v>971521022056</v>
      </c>
      <c r="B111" t="s">
        <v>5</v>
      </c>
      <c r="C111" t="s">
        <v>9</v>
      </c>
      <c r="D111" t="s">
        <v>11</v>
      </c>
      <c r="E111" s="2">
        <v>45074</v>
      </c>
    </row>
    <row r="112" spans="1:5" x14ac:dyDescent="0.25">
      <c r="A112" s="1">
        <v>971521022604</v>
      </c>
      <c r="B112" t="s">
        <v>8</v>
      </c>
      <c r="C112" t="s">
        <v>9</v>
      </c>
      <c r="D112" t="s">
        <v>10</v>
      </c>
      <c r="E112" s="2">
        <v>45074</v>
      </c>
    </row>
    <row r="113" spans="1:5" x14ac:dyDescent="0.25">
      <c r="A113" s="1">
        <v>971521025027</v>
      </c>
      <c r="B113" t="s">
        <v>5</v>
      </c>
      <c r="C113" t="s">
        <v>20</v>
      </c>
      <c r="D113" t="s">
        <v>29</v>
      </c>
      <c r="E113" s="2">
        <v>45074</v>
      </c>
    </row>
    <row r="114" spans="1:5" x14ac:dyDescent="0.25">
      <c r="A114" s="1">
        <v>971521025560</v>
      </c>
      <c r="B114" t="s">
        <v>5</v>
      </c>
      <c r="C114" t="s">
        <v>9</v>
      </c>
      <c r="D114" t="s">
        <v>11</v>
      </c>
      <c r="E114" s="2">
        <v>45074</v>
      </c>
    </row>
    <row r="115" spans="1:5" x14ac:dyDescent="0.25">
      <c r="A115" s="1">
        <v>971521027193</v>
      </c>
      <c r="B115" t="s">
        <v>5</v>
      </c>
      <c r="C115" t="s">
        <v>20</v>
      </c>
      <c r="D115" t="s">
        <v>29</v>
      </c>
      <c r="E115" s="2">
        <v>45074</v>
      </c>
    </row>
    <row r="116" spans="1:5" x14ac:dyDescent="0.25">
      <c r="A116" s="1">
        <v>971521027293</v>
      </c>
      <c r="B116" t="s">
        <v>5</v>
      </c>
      <c r="C116" t="s">
        <v>9</v>
      </c>
      <c r="D116" t="s">
        <v>27</v>
      </c>
      <c r="E116" s="2">
        <v>45074</v>
      </c>
    </row>
    <row r="117" spans="1:5" x14ac:dyDescent="0.25">
      <c r="A117" s="1">
        <v>971521030864</v>
      </c>
      <c r="B117" t="s">
        <v>5</v>
      </c>
      <c r="C117" t="s">
        <v>9</v>
      </c>
      <c r="D117" t="s">
        <v>11</v>
      </c>
      <c r="E117" s="2">
        <v>45074</v>
      </c>
    </row>
    <row r="118" spans="1:5" x14ac:dyDescent="0.25">
      <c r="A118" s="1">
        <v>971521031464</v>
      </c>
      <c r="B118" t="s">
        <v>5</v>
      </c>
      <c r="C118" t="s">
        <v>6</v>
      </c>
      <c r="D118" t="s">
        <v>7</v>
      </c>
      <c r="E118" s="2">
        <v>45074</v>
      </c>
    </row>
    <row r="119" spans="1:5" x14ac:dyDescent="0.25">
      <c r="A119" s="1">
        <v>971521032662</v>
      </c>
      <c r="B119" t="s">
        <v>8</v>
      </c>
      <c r="C119" t="s">
        <v>24</v>
      </c>
      <c r="D119" t="s">
        <v>25</v>
      </c>
      <c r="E119" s="2">
        <v>45074</v>
      </c>
    </row>
    <row r="120" spans="1:5" x14ac:dyDescent="0.25">
      <c r="A120" s="1">
        <v>971521033404</v>
      </c>
      <c r="B120" t="s">
        <v>5</v>
      </c>
      <c r="C120" t="s">
        <v>6</v>
      </c>
      <c r="D120" t="s">
        <v>18</v>
      </c>
      <c r="E120" s="2">
        <v>45074</v>
      </c>
    </row>
    <row r="121" spans="1:5" x14ac:dyDescent="0.25">
      <c r="A121" s="1">
        <v>971521033481</v>
      </c>
      <c r="B121" t="s">
        <v>5</v>
      </c>
      <c r="C121" t="s">
        <v>9</v>
      </c>
      <c r="D121" t="s">
        <v>12</v>
      </c>
      <c r="E121" s="2">
        <v>45074</v>
      </c>
    </row>
    <row r="122" spans="1:5" x14ac:dyDescent="0.25">
      <c r="A122" s="1">
        <v>971521034690</v>
      </c>
      <c r="B122" t="s">
        <v>5</v>
      </c>
      <c r="C122" t="s">
        <v>6</v>
      </c>
      <c r="D122" t="s">
        <v>26</v>
      </c>
      <c r="E122" s="2">
        <v>45074</v>
      </c>
    </row>
    <row r="123" spans="1:5" x14ac:dyDescent="0.25">
      <c r="A123" s="1">
        <v>971521036685</v>
      </c>
      <c r="B123" t="s">
        <v>5</v>
      </c>
      <c r="C123" t="s">
        <v>9</v>
      </c>
      <c r="D123" t="s">
        <v>19</v>
      </c>
      <c r="E123" s="2">
        <v>45074</v>
      </c>
    </row>
    <row r="124" spans="1:5" x14ac:dyDescent="0.25">
      <c r="A124" s="1">
        <v>971521036965</v>
      </c>
      <c r="B124" t="s">
        <v>5</v>
      </c>
      <c r="C124" t="s">
        <v>9</v>
      </c>
      <c r="D124" t="s">
        <v>11</v>
      </c>
      <c r="E124" s="2">
        <v>45074</v>
      </c>
    </row>
    <row r="125" spans="1:5" x14ac:dyDescent="0.25">
      <c r="A125" s="1">
        <v>971521038823</v>
      </c>
      <c r="B125" t="s">
        <v>5</v>
      </c>
      <c r="C125" t="s">
        <v>6</v>
      </c>
      <c r="D125" t="s">
        <v>26</v>
      </c>
      <c r="E125" s="2">
        <v>45074</v>
      </c>
    </row>
    <row r="126" spans="1:5" x14ac:dyDescent="0.25">
      <c r="A126" s="1">
        <v>971521042055</v>
      </c>
      <c r="B126" t="s">
        <v>5</v>
      </c>
      <c r="C126" t="s">
        <v>9</v>
      </c>
      <c r="D126" t="s">
        <v>11</v>
      </c>
      <c r="E126" s="2">
        <v>45074</v>
      </c>
    </row>
    <row r="127" spans="1:5" x14ac:dyDescent="0.25">
      <c r="A127" s="1">
        <v>971521042455</v>
      </c>
      <c r="B127" t="s">
        <v>5</v>
      </c>
      <c r="C127" t="s">
        <v>6</v>
      </c>
      <c r="D127" t="s">
        <v>26</v>
      </c>
      <c r="E127" s="2">
        <v>45074</v>
      </c>
    </row>
    <row r="128" spans="1:5" x14ac:dyDescent="0.25">
      <c r="A128" s="1">
        <v>971521048636</v>
      </c>
      <c r="B128" t="s">
        <v>8</v>
      </c>
      <c r="C128" t="s">
        <v>9</v>
      </c>
      <c r="D128" t="s">
        <v>10</v>
      </c>
      <c r="E128" s="2">
        <v>45074</v>
      </c>
    </row>
    <row r="129" spans="1:5" x14ac:dyDescent="0.25">
      <c r="A129" s="1">
        <v>971521049331</v>
      </c>
      <c r="B129" t="s">
        <v>5</v>
      </c>
      <c r="C129" t="s">
        <v>6</v>
      </c>
      <c r="D129" t="s">
        <v>18</v>
      </c>
      <c r="E129" s="2">
        <v>45074</v>
      </c>
    </row>
    <row r="130" spans="1:5" x14ac:dyDescent="0.25">
      <c r="A130" s="1">
        <v>971521052784</v>
      </c>
      <c r="B130" t="s">
        <v>5</v>
      </c>
      <c r="C130" t="s">
        <v>16</v>
      </c>
      <c r="D130" t="s">
        <v>17</v>
      </c>
      <c r="E130" s="2">
        <v>45074</v>
      </c>
    </row>
    <row r="131" spans="1:5" x14ac:dyDescent="0.25">
      <c r="A131" s="1">
        <v>971521056310</v>
      </c>
      <c r="B131" t="s">
        <v>5</v>
      </c>
      <c r="C131" t="s">
        <v>6</v>
      </c>
      <c r="D131" t="s">
        <v>18</v>
      </c>
      <c r="E131" s="2">
        <v>45074</v>
      </c>
    </row>
    <row r="132" spans="1:5" x14ac:dyDescent="0.25">
      <c r="A132" s="1">
        <v>971521056936</v>
      </c>
      <c r="B132" t="s">
        <v>5</v>
      </c>
      <c r="C132" t="s">
        <v>6</v>
      </c>
      <c r="D132" t="s">
        <v>26</v>
      </c>
      <c r="E132" s="2">
        <v>45074</v>
      </c>
    </row>
    <row r="133" spans="1:5" x14ac:dyDescent="0.25">
      <c r="A133" s="1">
        <v>971521057158</v>
      </c>
      <c r="B133" t="s">
        <v>5</v>
      </c>
      <c r="C133" t="s">
        <v>9</v>
      </c>
      <c r="D133" t="s">
        <v>27</v>
      </c>
      <c r="E133" s="2">
        <v>45074</v>
      </c>
    </row>
    <row r="134" spans="1:5" x14ac:dyDescent="0.25">
      <c r="A134" s="1">
        <v>971521060531</v>
      </c>
      <c r="B134" t="s">
        <v>5</v>
      </c>
      <c r="C134" t="s">
        <v>20</v>
      </c>
      <c r="D134" t="s">
        <v>21</v>
      </c>
      <c r="E134" s="2">
        <v>45074</v>
      </c>
    </row>
    <row r="135" spans="1:5" x14ac:dyDescent="0.25">
      <c r="A135" s="1">
        <v>971521064963</v>
      </c>
      <c r="B135" t="s">
        <v>5</v>
      </c>
      <c r="C135" t="s">
        <v>9</v>
      </c>
      <c r="D135" t="s">
        <v>15</v>
      </c>
      <c r="E135" s="2">
        <v>45074</v>
      </c>
    </row>
    <row r="136" spans="1:5" x14ac:dyDescent="0.25">
      <c r="A136" s="1">
        <v>971521065651</v>
      </c>
      <c r="B136" t="s">
        <v>5</v>
      </c>
      <c r="C136" t="s">
        <v>20</v>
      </c>
      <c r="D136" t="s">
        <v>29</v>
      </c>
      <c r="E136" s="2">
        <v>45074</v>
      </c>
    </row>
    <row r="137" spans="1:5" x14ac:dyDescent="0.25">
      <c r="A137" s="1">
        <v>971521065752</v>
      </c>
      <c r="B137" t="s">
        <v>5</v>
      </c>
      <c r="C137" t="s">
        <v>20</v>
      </c>
      <c r="D137" t="s">
        <v>29</v>
      </c>
      <c r="E137" s="2">
        <v>45074</v>
      </c>
    </row>
    <row r="138" spans="1:5" x14ac:dyDescent="0.25">
      <c r="A138" s="1">
        <v>971521067081</v>
      </c>
      <c r="B138" t="s">
        <v>5</v>
      </c>
      <c r="C138" t="s">
        <v>20</v>
      </c>
      <c r="D138" t="s">
        <v>21</v>
      </c>
      <c r="E138" s="2">
        <v>45074</v>
      </c>
    </row>
    <row r="139" spans="1:5" x14ac:dyDescent="0.25">
      <c r="A139" s="1">
        <v>971521071082</v>
      </c>
      <c r="B139" t="s">
        <v>5</v>
      </c>
      <c r="C139" t="s">
        <v>9</v>
      </c>
      <c r="D139" t="s">
        <v>27</v>
      </c>
      <c r="E139" s="2">
        <v>45074</v>
      </c>
    </row>
    <row r="140" spans="1:5" x14ac:dyDescent="0.25">
      <c r="A140" s="1">
        <v>971521072381</v>
      </c>
      <c r="B140" t="s">
        <v>5</v>
      </c>
      <c r="C140" t="s">
        <v>9</v>
      </c>
      <c r="D140" t="s">
        <v>19</v>
      </c>
      <c r="E140" s="2">
        <v>45074</v>
      </c>
    </row>
    <row r="141" spans="1:5" x14ac:dyDescent="0.25">
      <c r="A141" s="1">
        <v>971521074100</v>
      </c>
      <c r="B141" t="s">
        <v>5</v>
      </c>
      <c r="C141" t="s">
        <v>9</v>
      </c>
      <c r="D141" t="s">
        <v>15</v>
      </c>
      <c r="E141" s="2">
        <v>45074</v>
      </c>
    </row>
    <row r="142" spans="1:5" x14ac:dyDescent="0.25">
      <c r="A142" s="1">
        <v>971521074919</v>
      </c>
      <c r="B142" t="s">
        <v>5</v>
      </c>
      <c r="C142" t="s">
        <v>6</v>
      </c>
      <c r="D142" t="s">
        <v>18</v>
      </c>
      <c r="E142" s="2">
        <v>45074</v>
      </c>
    </row>
    <row r="143" spans="1:5" x14ac:dyDescent="0.25">
      <c r="A143" s="1">
        <v>971521075799</v>
      </c>
      <c r="B143" t="s">
        <v>5</v>
      </c>
      <c r="C143" t="s">
        <v>9</v>
      </c>
      <c r="D143" t="s">
        <v>14</v>
      </c>
      <c r="E143" s="2">
        <v>45074</v>
      </c>
    </row>
    <row r="144" spans="1:5" x14ac:dyDescent="0.25">
      <c r="A144" s="1">
        <v>971521076212</v>
      </c>
      <c r="B144" t="s">
        <v>5</v>
      </c>
      <c r="C144" t="s">
        <v>6</v>
      </c>
      <c r="D144" t="s">
        <v>18</v>
      </c>
      <c r="E144" s="2">
        <v>45074</v>
      </c>
    </row>
    <row r="145" spans="1:5" x14ac:dyDescent="0.25">
      <c r="A145" s="1">
        <v>971521081050</v>
      </c>
      <c r="B145" t="s">
        <v>5</v>
      </c>
      <c r="C145" t="s">
        <v>6</v>
      </c>
      <c r="D145" t="s">
        <v>7</v>
      </c>
      <c r="E145" s="2">
        <v>45074</v>
      </c>
    </row>
    <row r="146" spans="1:5" x14ac:dyDescent="0.25">
      <c r="A146" s="1">
        <v>971521081190</v>
      </c>
      <c r="B146" t="s">
        <v>5</v>
      </c>
      <c r="C146" t="s">
        <v>20</v>
      </c>
      <c r="D146" t="s">
        <v>23</v>
      </c>
      <c r="E146" s="2">
        <v>45074</v>
      </c>
    </row>
    <row r="147" spans="1:5" x14ac:dyDescent="0.25">
      <c r="A147" s="1">
        <v>971521082216</v>
      </c>
      <c r="B147" t="s">
        <v>5</v>
      </c>
      <c r="C147" t="s">
        <v>9</v>
      </c>
      <c r="D147" t="s">
        <v>27</v>
      </c>
      <c r="E147" s="2">
        <v>45074</v>
      </c>
    </row>
    <row r="148" spans="1:5" x14ac:dyDescent="0.25">
      <c r="A148" s="1">
        <v>971521083328</v>
      </c>
      <c r="B148" t="s">
        <v>5</v>
      </c>
      <c r="C148" t="s">
        <v>6</v>
      </c>
      <c r="D148" t="s">
        <v>7</v>
      </c>
      <c r="E148" s="2">
        <v>45074</v>
      </c>
    </row>
    <row r="149" spans="1:5" x14ac:dyDescent="0.25">
      <c r="A149" s="1">
        <v>971521085729</v>
      </c>
      <c r="B149" t="s">
        <v>5</v>
      </c>
      <c r="C149" t="s">
        <v>16</v>
      </c>
      <c r="D149" t="s">
        <v>17</v>
      </c>
      <c r="E149" s="2">
        <v>45074</v>
      </c>
    </row>
    <row r="150" spans="1:5" x14ac:dyDescent="0.25">
      <c r="A150" s="1">
        <v>971521087040</v>
      </c>
      <c r="B150" t="s">
        <v>5</v>
      </c>
      <c r="C150" t="s">
        <v>16</v>
      </c>
      <c r="D150" t="s">
        <v>17</v>
      </c>
      <c r="E150" s="2">
        <v>45074</v>
      </c>
    </row>
    <row r="151" spans="1:5" x14ac:dyDescent="0.25">
      <c r="A151" s="1">
        <v>971521087053</v>
      </c>
      <c r="B151" t="s">
        <v>5</v>
      </c>
      <c r="C151" t="s">
        <v>6</v>
      </c>
      <c r="D151" t="s">
        <v>7</v>
      </c>
      <c r="E151" s="2">
        <v>45074</v>
      </c>
    </row>
    <row r="152" spans="1:5" x14ac:dyDescent="0.25">
      <c r="A152" s="1">
        <v>971521089638</v>
      </c>
      <c r="B152" t="s">
        <v>5</v>
      </c>
      <c r="C152" t="s">
        <v>9</v>
      </c>
      <c r="D152" t="s">
        <v>27</v>
      </c>
      <c r="E152" s="2">
        <v>45074</v>
      </c>
    </row>
    <row r="153" spans="1:5" x14ac:dyDescent="0.25">
      <c r="A153" s="1">
        <v>971521089910</v>
      </c>
      <c r="B153" t="s">
        <v>5</v>
      </c>
      <c r="C153" t="s">
        <v>6</v>
      </c>
      <c r="D153" t="s">
        <v>7</v>
      </c>
      <c r="E153" s="2">
        <v>45074</v>
      </c>
    </row>
    <row r="154" spans="1:5" x14ac:dyDescent="0.25">
      <c r="A154" s="1">
        <v>971521090453</v>
      </c>
      <c r="B154" t="s">
        <v>5</v>
      </c>
      <c r="C154" t="s">
        <v>20</v>
      </c>
      <c r="D154" t="s">
        <v>21</v>
      </c>
      <c r="E154" s="2">
        <v>45074</v>
      </c>
    </row>
    <row r="155" spans="1:5" x14ac:dyDescent="0.25">
      <c r="A155" s="1">
        <v>971521091006</v>
      </c>
      <c r="B155" t="s">
        <v>5</v>
      </c>
      <c r="C155" t="s">
        <v>9</v>
      </c>
      <c r="D155" t="s">
        <v>12</v>
      </c>
      <c r="E155" s="2">
        <v>45074</v>
      </c>
    </row>
    <row r="156" spans="1:5" x14ac:dyDescent="0.25">
      <c r="A156" s="1">
        <v>971521092135</v>
      </c>
      <c r="B156" t="s">
        <v>5</v>
      </c>
      <c r="C156" t="s">
        <v>6</v>
      </c>
      <c r="D156" t="s">
        <v>26</v>
      </c>
      <c r="E156" s="2">
        <v>45074</v>
      </c>
    </row>
    <row r="157" spans="1:5" x14ac:dyDescent="0.25">
      <c r="A157" s="1">
        <v>971521092239</v>
      </c>
      <c r="B157" t="s">
        <v>5</v>
      </c>
      <c r="C157" t="s">
        <v>20</v>
      </c>
      <c r="D157" t="s">
        <v>29</v>
      </c>
      <c r="E157" s="2">
        <v>45074</v>
      </c>
    </row>
    <row r="158" spans="1:5" x14ac:dyDescent="0.25">
      <c r="A158" s="1">
        <v>971521092269</v>
      </c>
      <c r="B158" t="s">
        <v>5</v>
      </c>
      <c r="C158" t="s">
        <v>9</v>
      </c>
      <c r="D158" t="s">
        <v>14</v>
      </c>
      <c r="E158" s="2">
        <v>45074</v>
      </c>
    </row>
    <row r="159" spans="1:5" x14ac:dyDescent="0.25">
      <c r="A159" s="1">
        <v>971521093826</v>
      </c>
      <c r="B159" t="s">
        <v>5</v>
      </c>
      <c r="C159" t="s">
        <v>6</v>
      </c>
      <c r="D159" t="s">
        <v>26</v>
      </c>
      <c r="E159" s="2">
        <v>45074</v>
      </c>
    </row>
    <row r="160" spans="1:5" x14ac:dyDescent="0.25">
      <c r="A160" s="1">
        <v>971521093955</v>
      </c>
      <c r="B160" t="s">
        <v>5</v>
      </c>
      <c r="C160" t="s">
        <v>9</v>
      </c>
      <c r="D160" t="s">
        <v>11</v>
      </c>
      <c r="E160" s="2">
        <v>45074</v>
      </c>
    </row>
    <row r="161" spans="1:5" x14ac:dyDescent="0.25">
      <c r="A161" s="1">
        <v>971521094126</v>
      </c>
      <c r="B161" t="s">
        <v>5</v>
      </c>
      <c r="C161" t="s">
        <v>9</v>
      </c>
      <c r="D161" t="s">
        <v>13</v>
      </c>
      <c r="E161" s="2">
        <v>45074</v>
      </c>
    </row>
    <row r="162" spans="1:5" x14ac:dyDescent="0.25">
      <c r="A162" s="1">
        <v>971521094205</v>
      </c>
      <c r="B162" t="s">
        <v>5</v>
      </c>
      <c r="C162" t="s">
        <v>6</v>
      </c>
      <c r="D162" t="s">
        <v>18</v>
      </c>
      <c r="E162" s="2">
        <v>45074</v>
      </c>
    </row>
    <row r="163" spans="1:5" x14ac:dyDescent="0.25">
      <c r="A163" s="1">
        <v>971521096351</v>
      </c>
      <c r="B163" t="s">
        <v>5</v>
      </c>
      <c r="C163" t="s">
        <v>16</v>
      </c>
      <c r="D163" t="s">
        <v>17</v>
      </c>
      <c r="E163" s="2">
        <v>45074</v>
      </c>
    </row>
    <row r="164" spans="1:5" x14ac:dyDescent="0.25">
      <c r="A164" s="1">
        <v>971521098891</v>
      </c>
      <c r="B164" t="s">
        <v>5</v>
      </c>
      <c r="C164" t="s">
        <v>20</v>
      </c>
      <c r="D164" t="s">
        <v>21</v>
      </c>
      <c r="E164" s="2">
        <v>45074</v>
      </c>
    </row>
    <row r="165" spans="1:5" x14ac:dyDescent="0.25">
      <c r="A165" s="1">
        <v>971521099574</v>
      </c>
      <c r="B165" t="s">
        <v>5</v>
      </c>
      <c r="C165" t="s">
        <v>9</v>
      </c>
      <c r="D165" t="s">
        <v>19</v>
      </c>
      <c r="E165" s="2">
        <v>45074</v>
      </c>
    </row>
    <row r="166" spans="1:5" x14ac:dyDescent="0.25">
      <c r="A166" s="1">
        <v>971521099669</v>
      </c>
      <c r="B166" t="s">
        <v>5</v>
      </c>
      <c r="C166" t="s">
        <v>6</v>
      </c>
      <c r="D166" t="s">
        <v>7</v>
      </c>
      <c r="E166" s="2">
        <v>45074</v>
      </c>
    </row>
    <row r="167" spans="1:5" x14ac:dyDescent="0.25">
      <c r="A167" s="1">
        <v>971521100436</v>
      </c>
      <c r="B167" t="s">
        <v>5</v>
      </c>
      <c r="C167" t="s">
        <v>6</v>
      </c>
      <c r="D167" t="s">
        <v>26</v>
      </c>
      <c r="E167" s="2">
        <v>45074</v>
      </c>
    </row>
    <row r="168" spans="1:5" x14ac:dyDescent="0.25">
      <c r="A168" s="1">
        <v>971521102151</v>
      </c>
      <c r="B168" t="s">
        <v>5</v>
      </c>
      <c r="C168" t="s">
        <v>6</v>
      </c>
      <c r="D168" t="s">
        <v>26</v>
      </c>
      <c r="E168" s="2">
        <v>45074</v>
      </c>
    </row>
    <row r="169" spans="1:5" x14ac:dyDescent="0.25">
      <c r="A169" s="1">
        <v>971521104767</v>
      </c>
      <c r="B169" t="s">
        <v>5</v>
      </c>
      <c r="C169" t="s">
        <v>20</v>
      </c>
      <c r="D169" t="s">
        <v>21</v>
      </c>
      <c r="E169" s="2">
        <v>45074</v>
      </c>
    </row>
    <row r="170" spans="1:5" x14ac:dyDescent="0.25">
      <c r="A170" s="1">
        <v>971521105357</v>
      </c>
      <c r="B170" t="s">
        <v>5</v>
      </c>
      <c r="C170" t="s">
        <v>20</v>
      </c>
      <c r="D170" t="s">
        <v>21</v>
      </c>
      <c r="E170" s="2">
        <v>45074</v>
      </c>
    </row>
    <row r="171" spans="1:5" x14ac:dyDescent="0.25">
      <c r="A171" s="1">
        <v>971521105874</v>
      </c>
      <c r="B171" t="s">
        <v>5</v>
      </c>
      <c r="C171" t="s">
        <v>9</v>
      </c>
      <c r="D171" t="s">
        <v>11</v>
      </c>
      <c r="E171" s="2">
        <v>45074</v>
      </c>
    </row>
    <row r="172" spans="1:5" x14ac:dyDescent="0.25">
      <c r="A172" s="1">
        <v>971521107381</v>
      </c>
      <c r="B172" t="s">
        <v>5</v>
      </c>
      <c r="C172" t="s">
        <v>9</v>
      </c>
      <c r="D172" t="s">
        <v>15</v>
      </c>
      <c r="E172" s="2">
        <v>45074</v>
      </c>
    </row>
    <row r="173" spans="1:5" x14ac:dyDescent="0.25">
      <c r="A173" s="1">
        <v>971521107526</v>
      </c>
      <c r="B173" t="s">
        <v>5</v>
      </c>
      <c r="C173" t="s">
        <v>20</v>
      </c>
      <c r="D173" t="s">
        <v>23</v>
      </c>
      <c r="E173" s="2">
        <v>45074</v>
      </c>
    </row>
    <row r="174" spans="1:5" x14ac:dyDescent="0.25">
      <c r="A174" s="1">
        <v>971521109534</v>
      </c>
      <c r="B174" t="s">
        <v>5</v>
      </c>
      <c r="C174" t="s">
        <v>9</v>
      </c>
      <c r="D174" t="s">
        <v>27</v>
      </c>
      <c r="E174" s="2">
        <v>45074</v>
      </c>
    </row>
    <row r="175" spans="1:5" x14ac:dyDescent="0.25">
      <c r="A175" s="1">
        <v>971521109776</v>
      </c>
      <c r="B175" t="s">
        <v>8</v>
      </c>
      <c r="C175" t="s">
        <v>24</v>
      </c>
      <c r="D175" t="s">
        <v>25</v>
      </c>
      <c r="E175" s="2">
        <v>45074</v>
      </c>
    </row>
    <row r="176" spans="1:5" x14ac:dyDescent="0.25">
      <c r="A176" s="1">
        <v>971521120413</v>
      </c>
      <c r="B176" t="s">
        <v>5</v>
      </c>
      <c r="C176" t="s">
        <v>20</v>
      </c>
      <c r="D176" t="s">
        <v>21</v>
      </c>
      <c r="E176" s="2">
        <v>45074</v>
      </c>
    </row>
    <row r="177" spans="1:5" x14ac:dyDescent="0.25">
      <c r="A177" s="1">
        <v>971521123212</v>
      </c>
      <c r="B177" t="s">
        <v>5</v>
      </c>
      <c r="C177" t="s">
        <v>9</v>
      </c>
      <c r="D177" t="s">
        <v>27</v>
      </c>
      <c r="E177" s="2">
        <v>45074</v>
      </c>
    </row>
    <row r="178" spans="1:5" x14ac:dyDescent="0.25">
      <c r="A178" s="1">
        <v>971521123628</v>
      </c>
      <c r="B178" t="s">
        <v>5</v>
      </c>
      <c r="C178" t="s">
        <v>16</v>
      </c>
      <c r="D178" t="s">
        <v>28</v>
      </c>
      <c r="E178" s="2">
        <v>45074</v>
      </c>
    </row>
    <row r="179" spans="1:5" x14ac:dyDescent="0.25">
      <c r="A179" s="1">
        <v>971521124668</v>
      </c>
      <c r="B179" t="s">
        <v>5</v>
      </c>
      <c r="C179" t="s">
        <v>6</v>
      </c>
      <c r="D179" t="s">
        <v>26</v>
      </c>
      <c r="E179" s="2">
        <v>45074</v>
      </c>
    </row>
    <row r="180" spans="1:5" x14ac:dyDescent="0.25">
      <c r="A180" s="1">
        <v>971521125786</v>
      </c>
      <c r="B180" t="s">
        <v>5</v>
      </c>
      <c r="C180" t="s">
        <v>6</v>
      </c>
      <c r="D180" t="s">
        <v>18</v>
      </c>
      <c r="E180" s="2">
        <v>45074</v>
      </c>
    </row>
    <row r="181" spans="1:5" x14ac:dyDescent="0.25">
      <c r="A181" s="1">
        <v>971521126395</v>
      </c>
      <c r="B181" t="s">
        <v>5</v>
      </c>
      <c r="C181" t="s">
        <v>20</v>
      </c>
      <c r="D181" t="s">
        <v>29</v>
      </c>
      <c r="E181" s="2">
        <v>45074</v>
      </c>
    </row>
    <row r="182" spans="1:5" x14ac:dyDescent="0.25">
      <c r="A182" s="1">
        <v>971521127256</v>
      </c>
      <c r="B182" t="s">
        <v>5</v>
      </c>
      <c r="C182" t="s">
        <v>9</v>
      </c>
      <c r="D182" t="s">
        <v>11</v>
      </c>
      <c r="E182" s="2">
        <v>45074</v>
      </c>
    </row>
    <row r="183" spans="1:5" x14ac:dyDescent="0.25">
      <c r="A183" s="1">
        <v>971521129699</v>
      </c>
      <c r="B183" t="s">
        <v>5</v>
      </c>
      <c r="C183" t="s">
        <v>16</v>
      </c>
      <c r="D183" t="s">
        <v>17</v>
      </c>
      <c r="E183" s="2">
        <v>45074</v>
      </c>
    </row>
    <row r="184" spans="1:5" x14ac:dyDescent="0.25">
      <c r="A184" s="1">
        <v>971521130075</v>
      </c>
      <c r="B184" t="s">
        <v>5</v>
      </c>
      <c r="C184" t="s">
        <v>20</v>
      </c>
      <c r="D184" t="s">
        <v>29</v>
      </c>
      <c r="E184" s="2">
        <v>45074</v>
      </c>
    </row>
    <row r="185" spans="1:5" x14ac:dyDescent="0.25">
      <c r="A185" s="1">
        <v>971521130212</v>
      </c>
      <c r="B185" t="s">
        <v>5</v>
      </c>
      <c r="C185" t="s">
        <v>6</v>
      </c>
      <c r="D185" t="s">
        <v>26</v>
      </c>
      <c r="E185" s="2">
        <v>45074</v>
      </c>
    </row>
    <row r="186" spans="1:5" x14ac:dyDescent="0.25">
      <c r="A186" s="1">
        <v>971521130870</v>
      </c>
      <c r="B186" t="s">
        <v>5</v>
      </c>
      <c r="C186" t="s">
        <v>6</v>
      </c>
      <c r="D186" t="s">
        <v>18</v>
      </c>
      <c r="E186" s="2">
        <v>45074</v>
      </c>
    </row>
    <row r="187" spans="1:5" x14ac:dyDescent="0.25">
      <c r="A187" s="1">
        <v>971521135593</v>
      </c>
      <c r="B187" t="s">
        <v>5</v>
      </c>
      <c r="C187" t="s">
        <v>16</v>
      </c>
      <c r="D187" t="s">
        <v>28</v>
      </c>
      <c r="E187" s="2">
        <v>45074</v>
      </c>
    </row>
    <row r="188" spans="1:5" x14ac:dyDescent="0.25">
      <c r="A188" s="1">
        <v>971521136815</v>
      </c>
      <c r="B188" t="s">
        <v>5</v>
      </c>
      <c r="C188" t="s">
        <v>16</v>
      </c>
      <c r="D188" t="s">
        <v>17</v>
      </c>
      <c r="E188" s="2">
        <v>45074</v>
      </c>
    </row>
    <row r="189" spans="1:5" x14ac:dyDescent="0.25">
      <c r="A189" s="1">
        <v>971521138909</v>
      </c>
      <c r="B189" t="s">
        <v>5</v>
      </c>
      <c r="C189" t="s">
        <v>20</v>
      </c>
      <c r="D189" t="s">
        <v>29</v>
      </c>
      <c r="E189" s="2">
        <v>45074</v>
      </c>
    </row>
    <row r="190" spans="1:5" x14ac:dyDescent="0.25">
      <c r="A190" s="1">
        <v>971521139702</v>
      </c>
      <c r="B190" t="s">
        <v>5</v>
      </c>
      <c r="C190" t="s">
        <v>6</v>
      </c>
      <c r="D190" t="s">
        <v>26</v>
      </c>
      <c r="E190" s="2">
        <v>45074</v>
      </c>
    </row>
    <row r="191" spans="1:5" x14ac:dyDescent="0.25">
      <c r="A191" s="1">
        <v>971521139941</v>
      </c>
      <c r="B191" t="s">
        <v>5</v>
      </c>
      <c r="C191" t="s">
        <v>9</v>
      </c>
      <c r="D191" t="s">
        <v>15</v>
      </c>
      <c r="E191" s="2">
        <v>45074</v>
      </c>
    </row>
    <row r="192" spans="1:5" x14ac:dyDescent="0.25">
      <c r="A192" s="1">
        <v>971521142769</v>
      </c>
      <c r="B192" t="s">
        <v>5</v>
      </c>
      <c r="C192" t="s">
        <v>9</v>
      </c>
      <c r="D192" t="s">
        <v>12</v>
      </c>
      <c r="E192" s="2">
        <v>45074</v>
      </c>
    </row>
    <row r="193" spans="1:5" x14ac:dyDescent="0.25">
      <c r="A193" s="1">
        <v>971521142920</v>
      </c>
      <c r="B193" t="s">
        <v>5</v>
      </c>
      <c r="C193" t="s">
        <v>9</v>
      </c>
      <c r="D193" t="s">
        <v>13</v>
      </c>
      <c r="E193" s="2">
        <v>45074</v>
      </c>
    </row>
    <row r="194" spans="1:5" x14ac:dyDescent="0.25">
      <c r="A194" s="1">
        <v>971521144723</v>
      </c>
      <c r="B194" t="s">
        <v>5</v>
      </c>
      <c r="C194" t="s">
        <v>20</v>
      </c>
      <c r="D194" t="s">
        <v>21</v>
      </c>
      <c r="E194" s="2">
        <v>45074</v>
      </c>
    </row>
    <row r="195" spans="1:5" x14ac:dyDescent="0.25">
      <c r="A195" s="1">
        <v>971521146011</v>
      </c>
      <c r="B195" t="s">
        <v>5</v>
      </c>
      <c r="C195" t="s">
        <v>6</v>
      </c>
      <c r="D195" t="s">
        <v>26</v>
      </c>
      <c r="E195" s="2">
        <v>45074</v>
      </c>
    </row>
    <row r="196" spans="1:5" x14ac:dyDescent="0.25">
      <c r="A196" s="1">
        <v>971521147900</v>
      </c>
      <c r="B196" t="s">
        <v>5</v>
      </c>
      <c r="C196" t="s">
        <v>9</v>
      </c>
      <c r="D196" t="s">
        <v>14</v>
      </c>
      <c r="E196" s="2">
        <v>45074</v>
      </c>
    </row>
    <row r="197" spans="1:5" x14ac:dyDescent="0.25">
      <c r="A197" s="1">
        <v>971521148046</v>
      </c>
      <c r="B197" t="s">
        <v>5</v>
      </c>
      <c r="C197" t="s">
        <v>9</v>
      </c>
      <c r="D197" t="s">
        <v>13</v>
      </c>
      <c r="E197" s="2">
        <v>45074</v>
      </c>
    </row>
    <row r="198" spans="1:5" x14ac:dyDescent="0.25">
      <c r="A198" s="1">
        <v>971521148306</v>
      </c>
      <c r="B198" t="s">
        <v>5</v>
      </c>
      <c r="C198" t="s">
        <v>9</v>
      </c>
      <c r="D198" t="s">
        <v>27</v>
      </c>
      <c r="E198" s="2">
        <v>45074</v>
      </c>
    </row>
    <row r="199" spans="1:5" x14ac:dyDescent="0.25">
      <c r="A199" s="1">
        <v>971521150407</v>
      </c>
      <c r="B199" t="s">
        <v>5</v>
      </c>
      <c r="C199" t="s">
        <v>6</v>
      </c>
      <c r="D199" t="s">
        <v>18</v>
      </c>
      <c r="E199" s="2">
        <v>45074</v>
      </c>
    </row>
    <row r="200" spans="1:5" x14ac:dyDescent="0.25">
      <c r="A200" s="1">
        <v>971521150780</v>
      </c>
      <c r="B200" t="s">
        <v>5</v>
      </c>
      <c r="C200" t="s">
        <v>9</v>
      </c>
      <c r="D200" t="s">
        <v>11</v>
      </c>
      <c r="E200" s="2">
        <v>45074</v>
      </c>
    </row>
    <row r="201" spans="1:5" x14ac:dyDescent="0.25">
      <c r="A201" s="1">
        <v>971521152183</v>
      </c>
      <c r="B201" t="s">
        <v>5</v>
      </c>
      <c r="C201" t="s">
        <v>20</v>
      </c>
      <c r="D201" t="s">
        <v>29</v>
      </c>
      <c r="E201" s="2">
        <v>45074</v>
      </c>
    </row>
    <row r="202" spans="1:5" x14ac:dyDescent="0.25">
      <c r="A202" s="1">
        <v>971521153017</v>
      </c>
      <c r="B202" t="s">
        <v>5</v>
      </c>
      <c r="C202" t="s">
        <v>16</v>
      </c>
      <c r="D202" t="s">
        <v>28</v>
      </c>
      <c r="E202" s="2">
        <v>45074</v>
      </c>
    </row>
    <row r="203" spans="1:5" x14ac:dyDescent="0.25">
      <c r="A203" s="1">
        <v>971521153481</v>
      </c>
      <c r="B203" t="s">
        <v>5</v>
      </c>
      <c r="C203" t="s">
        <v>9</v>
      </c>
      <c r="D203" t="s">
        <v>19</v>
      </c>
      <c r="E203" s="2">
        <v>45074</v>
      </c>
    </row>
    <row r="204" spans="1:5" x14ac:dyDescent="0.25">
      <c r="A204" s="1">
        <v>971521153674</v>
      </c>
      <c r="B204" t="s">
        <v>5</v>
      </c>
      <c r="C204" t="s">
        <v>6</v>
      </c>
      <c r="D204" t="s">
        <v>26</v>
      </c>
      <c r="E204" s="2">
        <v>45074</v>
      </c>
    </row>
    <row r="205" spans="1:5" x14ac:dyDescent="0.25">
      <c r="A205" s="1">
        <v>971521154041</v>
      </c>
      <c r="B205" t="s">
        <v>5</v>
      </c>
      <c r="C205" t="s">
        <v>16</v>
      </c>
      <c r="D205" t="s">
        <v>28</v>
      </c>
      <c r="E205" s="2">
        <v>45074</v>
      </c>
    </row>
    <row r="206" spans="1:5" x14ac:dyDescent="0.25">
      <c r="A206" s="1">
        <v>971521154116</v>
      </c>
      <c r="B206" t="s">
        <v>5</v>
      </c>
      <c r="C206" t="s">
        <v>9</v>
      </c>
      <c r="D206" t="s">
        <v>11</v>
      </c>
      <c r="E206" s="2">
        <v>45074</v>
      </c>
    </row>
    <row r="207" spans="1:5" x14ac:dyDescent="0.25">
      <c r="A207" s="1">
        <v>971521154158</v>
      </c>
      <c r="B207" t="s">
        <v>5</v>
      </c>
      <c r="C207" t="s">
        <v>9</v>
      </c>
      <c r="D207" t="s">
        <v>15</v>
      </c>
      <c r="E207" s="2">
        <v>45074</v>
      </c>
    </row>
    <row r="208" spans="1:5" x14ac:dyDescent="0.25">
      <c r="A208" s="1">
        <v>971521156429</v>
      </c>
      <c r="B208" t="s">
        <v>5</v>
      </c>
      <c r="C208" t="s">
        <v>20</v>
      </c>
      <c r="D208" t="s">
        <v>29</v>
      </c>
      <c r="E208" s="2">
        <v>45074</v>
      </c>
    </row>
    <row r="209" spans="1:5" x14ac:dyDescent="0.25">
      <c r="A209" s="1">
        <v>971521156524</v>
      </c>
      <c r="B209" t="s">
        <v>5</v>
      </c>
      <c r="C209" t="s">
        <v>6</v>
      </c>
      <c r="D209" t="s">
        <v>18</v>
      </c>
      <c r="E209" s="2">
        <v>45074</v>
      </c>
    </row>
    <row r="210" spans="1:5" x14ac:dyDescent="0.25">
      <c r="A210" s="1">
        <v>971521156631</v>
      </c>
      <c r="B210" t="s">
        <v>5</v>
      </c>
      <c r="C210" t="s">
        <v>20</v>
      </c>
      <c r="D210" t="s">
        <v>29</v>
      </c>
      <c r="E210" s="2">
        <v>45074</v>
      </c>
    </row>
    <row r="211" spans="1:5" x14ac:dyDescent="0.25">
      <c r="A211" s="1">
        <v>971521157071</v>
      </c>
      <c r="B211" t="s">
        <v>5</v>
      </c>
      <c r="C211" t="s">
        <v>6</v>
      </c>
      <c r="D211" t="s">
        <v>26</v>
      </c>
      <c r="E211" s="2">
        <v>45074</v>
      </c>
    </row>
    <row r="212" spans="1:5" x14ac:dyDescent="0.25">
      <c r="A212" s="1">
        <v>971521157669</v>
      </c>
      <c r="B212" t="s">
        <v>5</v>
      </c>
      <c r="C212" t="s">
        <v>6</v>
      </c>
      <c r="D212" t="s">
        <v>26</v>
      </c>
      <c r="E212" s="2">
        <v>45074</v>
      </c>
    </row>
    <row r="213" spans="1:5" x14ac:dyDescent="0.25">
      <c r="A213" s="1">
        <v>971521158118</v>
      </c>
      <c r="B213" t="s">
        <v>5</v>
      </c>
      <c r="C213" t="s">
        <v>9</v>
      </c>
      <c r="D213" t="s">
        <v>15</v>
      </c>
      <c r="E213" s="2">
        <v>45074</v>
      </c>
    </row>
    <row r="214" spans="1:5" x14ac:dyDescent="0.25">
      <c r="A214" s="1">
        <v>971521159715</v>
      </c>
      <c r="B214" t="s">
        <v>5</v>
      </c>
      <c r="C214" t="s">
        <v>20</v>
      </c>
      <c r="D214" t="s">
        <v>29</v>
      </c>
      <c r="E214" s="2">
        <v>45074</v>
      </c>
    </row>
    <row r="215" spans="1:5" x14ac:dyDescent="0.25">
      <c r="A215" s="1">
        <v>971521160023</v>
      </c>
      <c r="B215" t="s">
        <v>5</v>
      </c>
      <c r="C215" t="s">
        <v>6</v>
      </c>
      <c r="D215" t="s">
        <v>26</v>
      </c>
      <c r="E215" s="2">
        <v>45074</v>
      </c>
    </row>
    <row r="216" spans="1:5" x14ac:dyDescent="0.25">
      <c r="A216" s="1">
        <v>971521161437</v>
      </c>
      <c r="B216" t="s">
        <v>5</v>
      </c>
      <c r="C216" t="s">
        <v>16</v>
      </c>
      <c r="D216" t="s">
        <v>28</v>
      </c>
      <c r="E216" s="2">
        <v>45074</v>
      </c>
    </row>
    <row r="217" spans="1:5" x14ac:dyDescent="0.25">
      <c r="A217" s="1">
        <v>971521165833</v>
      </c>
      <c r="B217" t="s">
        <v>5</v>
      </c>
      <c r="C217" t="s">
        <v>16</v>
      </c>
      <c r="D217" t="s">
        <v>28</v>
      </c>
      <c r="E217" s="2">
        <v>45074</v>
      </c>
    </row>
    <row r="218" spans="1:5" x14ac:dyDescent="0.25">
      <c r="A218" s="1">
        <v>971521166340</v>
      </c>
      <c r="B218" t="s">
        <v>8</v>
      </c>
      <c r="C218" t="s">
        <v>9</v>
      </c>
      <c r="D218" t="s">
        <v>10</v>
      </c>
      <c r="E218" s="2">
        <v>45074</v>
      </c>
    </row>
    <row r="219" spans="1:5" x14ac:dyDescent="0.25">
      <c r="A219" s="1">
        <v>971521167425</v>
      </c>
      <c r="B219" t="s">
        <v>5</v>
      </c>
      <c r="C219" t="s">
        <v>6</v>
      </c>
      <c r="D219" t="s">
        <v>26</v>
      </c>
      <c r="E219" s="2">
        <v>45074</v>
      </c>
    </row>
    <row r="220" spans="1:5" x14ac:dyDescent="0.25">
      <c r="A220" s="1">
        <v>971521169109</v>
      </c>
      <c r="B220" t="s">
        <v>5</v>
      </c>
      <c r="C220" t="s">
        <v>9</v>
      </c>
      <c r="D220" t="s">
        <v>14</v>
      </c>
      <c r="E220" s="2">
        <v>45074</v>
      </c>
    </row>
    <row r="221" spans="1:5" x14ac:dyDescent="0.25">
      <c r="A221" s="1">
        <v>971521169692</v>
      </c>
      <c r="B221" t="s">
        <v>5</v>
      </c>
      <c r="C221" t="s">
        <v>20</v>
      </c>
      <c r="D221" t="s">
        <v>22</v>
      </c>
      <c r="E221" s="2">
        <v>45074</v>
      </c>
    </row>
    <row r="222" spans="1:5" x14ac:dyDescent="0.25">
      <c r="A222" s="1">
        <v>971521169757</v>
      </c>
      <c r="B222" t="s">
        <v>5</v>
      </c>
      <c r="C222" t="s">
        <v>16</v>
      </c>
      <c r="D222" t="s">
        <v>28</v>
      </c>
      <c r="E222" s="2">
        <v>45074</v>
      </c>
    </row>
    <row r="223" spans="1:5" x14ac:dyDescent="0.25">
      <c r="A223" s="1">
        <v>971521170065</v>
      </c>
      <c r="B223" t="s">
        <v>5</v>
      </c>
      <c r="C223" t="s">
        <v>9</v>
      </c>
      <c r="D223" t="s">
        <v>27</v>
      </c>
      <c r="E223" s="2">
        <v>45074</v>
      </c>
    </row>
    <row r="224" spans="1:5" x14ac:dyDescent="0.25">
      <c r="A224" s="1">
        <v>971521171608</v>
      </c>
      <c r="B224" t="s">
        <v>5</v>
      </c>
      <c r="C224" t="s">
        <v>6</v>
      </c>
      <c r="D224" t="s">
        <v>26</v>
      </c>
      <c r="E224" s="2">
        <v>45074</v>
      </c>
    </row>
    <row r="225" spans="1:5" x14ac:dyDescent="0.25">
      <c r="A225" s="1">
        <v>971521172771</v>
      </c>
      <c r="B225" t="s">
        <v>5</v>
      </c>
      <c r="C225" t="s">
        <v>6</v>
      </c>
      <c r="D225" t="s">
        <v>7</v>
      </c>
      <c r="E225" s="2">
        <v>45074</v>
      </c>
    </row>
    <row r="226" spans="1:5" x14ac:dyDescent="0.25">
      <c r="A226" s="1">
        <v>971521173413</v>
      </c>
      <c r="B226" t="s">
        <v>5</v>
      </c>
      <c r="C226" t="s">
        <v>16</v>
      </c>
      <c r="D226" t="s">
        <v>28</v>
      </c>
      <c r="E226" s="2">
        <v>45074</v>
      </c>
    </row>
    <row r="227" spans="1:5" x14ac:dyDescent="0.25">
      <c r="A227" s="1">
        <v>971521174560</v>
      </c>
      <c r="B227" t="s">
        <v>5</v>
      </c>
      <c r="C227" t="s">
        <v>6</v>
      </c>
      <c r="D227" t="s">
        <v>26</v>
      </c>
      <c r="E227" s="2">
        <v>45074</v>
      </c>
    </row>
    <row r="228" spans="1:5" x14ac:dyDescent="0.25">
      <c r="A228" s="1">
        <v>971521176344</v>
      </c>
      <c r="B228" t="s">
        <v>5</v>
      </c>
      <c r="C228" t="s">
        <v>9</v>
      </c>
      <c r="D228" t="s">
        <v>12</v>
      </c>
      <c r="E228" s="2">
        <v>45074</v>
      </c>
    </row>
    <row r="229" spans="1:5" x14ac:dyDescent="0.25">
      <c r="A229" s="1">
        <v>971521176371</v>
      </c>
      <c r="B229" t="s">
        <v>5</v>
      </c>
      <c r="C229" t="s">
        <v>9</v>
      </c>
      <c r="D229" t="s">
        <v>11</v>
      </c>
      <c r="E229" s="2">
        <v>45074</v>
      </c>
    </row>
    <row r="230" spans="1:5" x14ac:dyDescent="0.25">
      <c r="A230" s="1">
        <v>971521176564</v>
      </c>
      <c r="B230" t="s">
        <v>5</v>
      </c>
      <c r="C230" t="s">
        <v>20</v>
      </c>
      <c r="D230" t="s">
        <v>29</v>
      </c>
      <c r="E230" s="2">
        <v>45074</v>
      </c>
    </row>
    <row r="231" spans="1:5" x14ac:dyDescent="0.25">
      <c r="A231" s="1">
        <v>971521177498</v>
      </c>
      <c r="B231" t="s">
        <v>5</v>
      </c>
      <c r="C231" t="s">
        <v>9</v>
      </c>
      <c r="D231" t="s">
        <v>14</v>
      </c>
      <c r="E231" s="2">
        <v>45074</v>
      </c>
    </row>
    <row r="232" spans="1:5" x14ac:dyDescent="0.25">
      <c r="A232" s="1">
        <v>971521180130</v>
      </c>
      <c r="B232" t="s">
        <v>5</v>
      </c>
      <c r="C232" t="s">
        <v>9</v>
      </c>
      <c r="D232" t="s">
        <v>19</v>
      </c>
      <c r="E232" s="2">
        <v>45074</v>
      </c>
    </row>
    <row r="233" spans="1:5" x14ac:dyDescent="0.25">
      <c r="A233" s="1">
        <v>971521180265</v>
      </c>
      <c r="B233" t="s">
        <v>5</v>
      </c>
      <c r="C233" t="s">
        <v>6</v>
      </c>
      <c r="D233" t="s">
        <v>18</v>
      </c>
      <c r="E233" s="2">
        <v>45074</v>
      </c>
    </row>
    <row r="234" spans="1:5" x14ac:dyDescent="0.25">
      <c r="A234" s="1">
        <v>971521180827</v>
      </c>
      <c r="B234" t="s">
        <v>5</v>
      </c>
      <c r="C234" t="s">
        <v>20</v>
      </c>
      <c r="D234" t="s">
        <v>21</v>
      </c>
      <c r="E234" s="2">
        <v>45074</v>
      </c>
    </row>
    <row r="235" spans="1:5" x14ac:dyDescent="0.25">
      <c r="A235" s="1">
        <v>971521183024</v>
      </c>
      <c r="B235" t="s">
        <v>5</v>
      </c>
      <c r="C235" t="s">
        <v>20</v>
      </c>
      <c r="D235" t="s">
        <v>21</v>
      </c>
      <c r="E235" s="2">
        <v>45074</v>
      </c>
    </row>
    <row r="236" spans="1:5" x14ac:dyDescent="0.25">
      <c r="A236" s="1">
        <v>971521183457</v>
      </c>
      <c r="B236" t="s">
        <v>5</v>
      </c>
      <c r="C236" t="s">
        <v>16</v>
      </c>
      <c r="D236" t="s">
        <v>28</v>
      </c>
      <c r="E236" s="2">
        <v>45074</v>
      </c>
    </row>
    <row r="237" spans="1:5" x14ac:dyDescent="0.25">
      <c r="A237" s="1">
        <v>971521185392</v>
      </c>
      <c r="B237" t="s">
        <v>5</v>
      </c>
      <c r="C237" t="s">
        <v>6</v>
      </c>
      <c r="D237" t="s">
        <v>26</v>
      </c>
      <c r="E237" s="2">
        <v>45074</v>
      </c>
    </row>
    <row r="238" spans="1:5" x14ac:dyDescent="0.25">
      <c r="A238" s="1">
        <v>971521185720</v>
      </c>
      <c r="B238" t="s">
        <v>5</v>
      </c>
      <c r="C238" t="s">
        <v>6</v>
      </c>
      <c r="D238" t="s">
        <v>7</v>
      </c>
      <c r="E238" s="2">
        <v>45074</v>
      </c>
    </row>
    <row r="239" spans="1:5" x14ac:dyDescent="0.25">
      <c r="A239" s="1">
        <v>971521187908</v>
      </c>
      <c r="B239" t="s">
        <v>5</v>
      </c>
      <c r="C239" t="s">
        <v>6</v>
      </c>
      <c r="D239" t="s">
        <v>7</v>
      </c>
      <c r="E239" s="2">
        <v>45074</v>
      </c>
    </row>
    <row r="240" spans="1:5" x14ac:dyDescent="0.25">
      <c r="A240" s="1">
        <v>971521188475</v>
      </c>
      <c r="B240" t="s">
        <v>5</v>
      </c>
      <c r="C240" t="s">
        <v>6</v>
      </c>
      <c r="D240" t="s">
        <v>26</v>
      </c>
      <c r="E240" s="2">
        <v>45074</v>
      </c>
    </row>
    <row r="241" spans="1:5" x14ac:dyDescent="0.25">
      <c r="A241" s="1">
        <v>971521189214</v>
      </c>
      <c r="B241" t="s">
        <v>5</v>
      </c>
      <c r="C241" t="s">
        <v>9</v>
      </c>
      <c r="D241" t="s">
        <v>12</v>
      </c>
      <c r="E241" s="2">
        <v>45074</v>
      </c>
    </row>
    <row r="242" spans="1:5" x14ac:dyDescent="0.25">
      <c r="A242" s="1">
        <v>971521191556</v>
      </c>
      <c r="B242" t="s">
        <v>5</v>
      </c>
      <c r="C242" t="s">
        <v>9</v>
      </c>
      <c r="D242" t="s">
        <v>19</v>
      </c>
      <c r="E242" s="2">
        <v>45074</v>
      </c>
    </row>
    <row r="243" spans="1:5" x14ac:dyDescent="0.25">
      <c r="A243" s="1">
        <v>971521193739</v>
      </c>
      <c r="B243" t="s">
        <v>5</v>
      </c>
      <c r="C243" t="s">
        <v>6</v>
      </c>
      <c r="D243" t="s">
        <v>18</v>
      </c>
      <c r="E243" s="2">
        <v>45074</v>
      </c>
    </row>
    <row r="244" spans="1:5" x14ac:dyDescent="0.25">
      <c r="A244" s="1">
        <v>971521195375</v>
      </c>
      <c r="B244" t="s">
        <v>5</v>
      </c>
      <c r="C244" t="s">
        <v>6</v>
      </c>
      <c r="D244" t="s">
        <v>26</v>
      </c>
      <c r="E244" s="2">
        <v>45074</v>
      </c>
    </row>
    <row r="245" spans="1:5" x14ac:dyDescent="0.25">
      <c r="A245" s="1">
        <v>971521195583</v>
      </c>
      <c r="B245" t="s">
        <v>5</v>
      </c>
      <c r="C245" t="s">
        <v>6</v>
      </c>
      <c r="D245" t="s">
        <v>26</v>
      </c>
      <c r="E245" s="2">
        <v>45074</v>
      </c>
    </row>
    <row r="246" spans="1:5" x14ac:dyDescent="0.25">
      <c r="A246" s="1">
        <v>971521195892</v>
      </c>
      <c r="B246" t="s">
        <v>5</v>
      </c>
      <c r="C246" t="s">
        <v>9</v>
      </c>
      <c r="D246" t="s">
        <v>13</v>
      </c>
      <c r="E246" s="2">
        <v>45074</v>
      </c>
    </row>
    <row r="247" spans="1:5" x14ac:dyDescent="0.25">
      <c r="A247" s="1">
        <v>971521196077</v>
      </c>
      <c r="B247" t="s">
        <v>5</v>
      </c>
      <c r="C247" t="s">
        <v>6</v>
      </c>
      <c r="D247" t="s">
        <v>26</v>
      </c>
      <c r="E247" s="2">
        <v>45074</v>
      </c>
    </row>
    <row r="248" spans="1:5" x14ac:dyDescent="0.25">
      <c r="A248" s="1">
        <v>971521196408</v>
      </c>
      <c r="B248" t="s">
        <v>8</v>
      </c>
      <c r="C248" t="s">
        <v>9</v>
      </c>
      <c r="D248" t="s">
        <v>10</v>
      </c>
      <c r="E248" s="2">
        <v>45074</v>
      </c>
    </row>
    <row r="249" spans="1:5" x14ac:dyDescent="0.25">
      <c r="A249" s="1">
        <v>971521196712</v>
      </c>
      <c r="B249" t="s">
        <v>5</v>
      </c>
      <c r="C249" t="s">
        <v>6</v>
      </c>
      <c r="D249" t="s">
        <v>7</v>
      </c>
      <c r="E249" s="2">
        <v>45074</v>
      </c>
    </row>
    <row r="250" spans="1:5" x14ac:dyDescent="0.25">
      <c r="A250" s="1">
        <v>971521196780</v>
      </c>
      <c r="B250" t="s">
        <v>5</v>
      </c>
      <c r="C250" t="s">
        <v>9</v>
      </c>
      <c r="D250" t="s">
        <v>19</v>
      </c>
      <c r="E250" s="2">
        <v>45074</v>
      </c>
    </row>
    <row r="251" spans="1:5" x14ac:dyDescent="0.25">
      <c r="A251" s="1">
        <v>971521196811</v>
      </c>
      <c r="B251" t="s">
        <v>5</v>
      </c>
      <c r="C251" t="s">
        <v>20</v>
      </c>
      <c r="D251" t="s">
        <v>29</v>
      </c>
      <c r="E251" s="2">
        <v>45074</v>
      </c>
    </row>
    <row r="252" spans="1:5" x14ac:dyDescent="0.25">
      <c r="A252" s="1">
        <v>971521198128</v>
      </c>
      <c r="B252" t="s">
        <v>5</v>
      </c>
      <c r="C252" t="s">
        <v>16</v>
      </c>
      <c r="D252" t="s">
        <v>28</v>
      </c>
      <c r="E252" s="2">
        <v>45074</v>
      </c>
    </row>
    <row r="253" spans="1:5" x14ac:dyDescent="0.25">
      <c r="A253" s="1">
        <v>971521199517</v>
      </c>
      <c r="B253" t="s">
        <v>5</v>
      </c>
      <c r="C253" t="s">
        <v>6</v>
      </c>
      <c r="D253" t="s">
        <v>26</v>
      </c>
      <c r="E253" s="2">
        <v>45074</v>
      </c>
    </row>
    <row r="254" spans="1:5" x14ac:dyDescent="0.25">
      <c r="A254" s="1">
        <v>971521201131</v>
      </c>
      <c r="B254" t="s">
        <v>5</v>
      </c>
      <c r="C254" t="s">
        <v>6</v>
      </c>
      <c r="D254" t="s">
        <v>7</v>
      </c>
      <c r="E254" s="2">
        <v>45074</v>
      </c>
    </row>
    <row r="255" spans="1:5" x14ac:dyDescent="0.25">
      <c r="A255" s="1">
        <v>971521203570</v>
      </c>
      <c r="B255" t="s">
        <v>5</v>
      </c>
      <c r="C255" t="s">
        <v>9</v>
      </c>
      <c r="D255" t="s">
        <v>12</v>
      </c>
      <c r="E255" s="2">
        <v>45074</v>
      </c>
    </row>
    <row r="256" spans="1:5" x14ac:dyDescent="0.25">
      <c r="A256" s="1">
        <v>971521204636</v>
      </c>
      <c r="B256" t="s">
        <v>5</v>
      </c>
      <c r="C256" t="s">
        <v>9</v>
      </c>
      <c r="D256" t="s">
        <v>14</v>
      </c>
      <c r="E256" s="2">
        <v>45074</v>
      </c>
    </row>
    <row r="257" spans="1:5" x14ac:dyDescent="0.25">
      <c r="A257" s="1">
        <v>971521205815</v>
      </c>
      <c r="B257" t="s">
        <v>5</v>
      </c>
      <c r="C257" t="s">
        <v>9</v>
      </c>
      <c r="D257" t="s">
        <v>19</v>
      </c>
      <c r="E257" s="2">
        <v>45074</v>
      </c>
    </row>
    <row r="258" spans="1:5" x14ac:dyDescent="0.25">
      <c r="A258" s="1">
        <v>971521209415</v>
      </c>
      <c r="B258" t="s">
        <v>5</v>
      </c>
      <c r="C258" t="s">
        <v>6</v>
      </c>
      <c r="D258" t="s">
        <v>26</v>
      </c>
      <c r="E258" s="2">
        <v>45074</v>
      </c>
    </row>
    <row r="259" spans="1:5" x14ac:dyDescent="0.25">
      <c r="A259" s="1">
        <v>971521210142</v>
      </c>
      <c r="B259" t="s">
        <v>5</v>
      </c>
      <c r="C259" t="s">
        <v>6</v>
      </c>
      <c r="D259" t="s">
        <v>26</v>
      </c>
      <c r="E259" s="2">
        <v>45074</v>
      </c>
    </row>
    <row r="260" spans="1:5" x14ac:dyDescent="0.25">
      <c r="A260" s="1">
        <v>971521210868</v>
      </c>
      <c r="B260" t="s">
        <v>5</v>
      </c>
      <c r="C260" t="s">
        <v>6</v>
      </c>
      <c r="D260" t="s">
        <v>26</v>
      </c>
      <c r="E260" s="2">
        <v>45074</v>
      </c>
    </row>
    <row r="261" spans="1:5" x14ac:dyDescent="0.25">
      <c r="A261" s="1">
        <v>971521211468</v>
      </c>
      <c r="B261" t="s">
        <v>5</v>
      </c>
      <c r="C261" t="s">
        <v>16</v>
      </c>
      <c r="D261" t="s">
        <v>28</v>
      </c>
      <c r="E261" s="2">
        <v>45074</v>
      </c>
    </row>
    <row r="262" spans="1:5" x14ac:dyDescent="0.25">
      <c r="A262" s="1">
        <v>971521212265</v>
      </c>
      <c r="B262" t="s">
        <v>5</v>
      </c>
      <c r="C262" t="s">
        <v>20</v>
      </c>
      <c r="D262" t="s">
        <v>29</v>
      </c>
      <c r="E262" s="2">
        <v>45074</v>
      </c>
    </row>
    <row r="263" spans="1:5" x14ac:dyDescent="0.25">
      <c r="A263" s="1">
        <v>971521213554</v>
      </c>
      <c r="B263" t="s">
        <v>5</v>
      </c>
      <c r="C263" t="s">
        <v>6</v>
      </c>
      <c r="D263" t="s">
        <v>26</v>
      </c>
      <c r="E263" s="2">
        <v>45074</v>
      </c>
    </row>
    <row r="264" spans="1:5" x14ac:dyDescent="0.25">
      <c r="A264" s="1">
        <v>971521216498</v>
      </c>
      <c r="B264" t="s">
        <v>5</v>
      </c>
      <c r="C264" t="s">
        <v>6</v>
      </c>
      <c r="D264" t="s">
        <v>18</v>
      </c>
      <c r="E264" s="2">
        <v>45074</v>
      </c>
    </row>
    <row r="265" spans="1:5" x14ac:dyDescent="0.25">
      <c r="A265" s="1">
        <v>971521217386</v>
      </c>
      <c r="B265" t="s">
        <v>5</v>
      </c>
      <c r="C265" t="s">
        <v>9</v>
      </c>
      <c r="D265" t="s">
        <v>11</v>
      </c>
      <c r="E265" s="2">
        <v>45074</v>
      </c>
    </row>
    <row r="266" spans="1:5" x14ac:dyDescent="0.25">
      <c r="A266" s="1">
        <v>971521218353</v>
      </c>
      <c r="B266" t="s">
        <v>5</v>
      </c>
      <c r="C266" t="s">
        <v>20</v>
      </c>
      <c r="D266" t="s">
        <v>21</v>
      </c>
      <c r="E266" s="2">
        <v>45074</v>
      </c>
    </row>
    <row r="267" spans="1:5" x14ac:dyDescent="0.25">
      <c r="A267" s="1">
        <v>971521218595</v>
      </c>
      <c r="B267" t="s">
        <v>5</v>
      </c>
      <c r="C267" t="s">
        <v>9</v>
      </c>
      <c r="D267" t="s">
        <v>27</v>
      </c>
      <c r="E267" s="2">
        <v>45074</v>
      </c>
    </row>
    <row r="268" spans="1:5" x14ac:dyDescent="0.25">
      <c r="A268" s="1">
        <v>971521219708</v>
      </c>
      <c r="B268" t="s">
        <v>5</v>
      </c>
      <c r="C268" t="s">
        <v>9</v>
      </c>
      <c r="D268" t="s">
        <v>13</v>
      </c>
      <c r="E268" s="2">
        <v>45074</v>
      </c>
    </row>
    <row r="269" spans="1:5" x14ac:dyDescent="0.25">
      <c r="A269" s="1">
        <v>971521219863</v>
      </c>
      <c r="B269" t="s">
        <v>5</v>
      </c>
      <c r="C269" t="s">
        <v>6</v>
      </c>
      <c r="D269" t="s">
        <v>18</v>
      </c>
      <c r="E269" s="2">
        <v>45074</v>
      </c>
    </row>
    <row r="270" spans="1:5" x14ac:dyDescent="0.25">
      <c r="A270" s="1">
        <v>971521220448</v>
      </c>
      <c r="B270" t="s">
        <v>5</v>
      </c>
      <c r="C270" t="s">
        <v>6</v>
      </c>
      <c r="D270" t="s">
        <v>26</v>
      </c>
      <c r="E270" s="2">
        <v>45074</v>
      </c>
    </row>
    <row r="271" spans="1:5" x14ac:dyDescent="0.25">
      <c r="A271" s="1">
        <v>971521220775</v>
      </c>
      <c r="B271" t="s">
        <v>8</v>
      </c>
      <c r="C271" t="s">
        <v>9</v>
      </c>
      <c r="D271" t="s">
        <v>10</v>
      </c>
      <c r="E271" s="2">
        <v>45074</v>
      </c>
    </row>
    <row r="272" spans="1:5" x14ac:dyDescent="0.25">
      <c r="A272" s="1">
        <v>971521221193</v>
      </c>
      <c r="B272" t="s">
        <v>5</v>
      </c>
      <c r="C272" t="s">
        <v>20</v>
      </c>
      <c r="D272" t="s">
        <v>29</v>
      </c>
      <c r="E272" s="2">
        <v>45074</v>
      </c>
    </row>
    <row r="273" spans="1:5" x14ac:dyDescent="0.25">
      <c r="A273" s="1">
        <v>971521224474</v>
      </c>
      <c r="B273" t="s">
        <v>5</v>
      </c>
      <c r="C273" t="s">
        <v>20</v>
      </c>
      <c r="D273" t="s">
        <v>22</v>
      </c>
      <c r="E273" s="2">
        <v>45074</v>
      </c>
    </row>
    <row r="274" spans="1:5" x14ac:dyDescent="0.25">
      <c r="A274" s="1">
        <v>971521225447</v>
      </c>
      <c r="B274" t="s">
        <v>5</v>
      </c>
      <c r="C274" t="s">
        <v>20</v>
      </c>
      <c r="D274" t="s">
        <v>21</v>
      </c>
      <c r="E274" s="2">
        <v>45074</v>
      </c>
    </row>
    <row r="275" spans="1:5" x14ac:dyDescent="0.25">
      <c r="A275" s="1">
        <v>971521225747</v>
      </c>
      <c r="B275" t="s">
        <v>5</v>
      </c>
      <c r="C275" t="s">
        <v>20</v>
      </c>
      <c r="D275" t="s">
        <v>29</v>
      </c>
      <c r="E275" s="2">
        <v>45074</v>
      </c>
    </row>
    <row r="276" spans="1:5" x14ac:dyDescent="0.25">
      <c r="A276" s="1">
        <v>971521225781</v>
      </c>
      <c r="B276" t="s">
        <v>5</v>
      </c>
      <c r="C276" t="s">
        <v>6</v>
      </c>
      <c r="D276" t="s">
        <v>26</v>
      </c>
      <c r="E276" s="2">
        <v>45074</v>
      </c>
    </row>
    <row r="277" spans="1:5" x14ac:dyDescent="0.25">
      <c r="A277" s="1">
        <v>971521226443</v>
      </c>
      <c r="B277" t="s">
        <v>5</v>
      </c>
      <c r="C277" t="s">
        <v>6</v>
      </c>
      <c r="D277" t="s">
        <v>7</v>
      </c>
      <c r="E277" s="2">
        <v>45074</v>
      </c>
    </row>
    <row r="278" spans="1:5" x14ac:dyDescent="0.25">
      <c r="A278" s="1">
        <v>971521227710</v>
      </c>
      <c r="B278" t="s">
        <v>5</v>
      </c>
      <c r="C278" t="s">
        <v>20</v>
      </c>
      <c r="D278" t="s">
        <v>29</v>
      </c>
      <c r="E278" s="2">
        <v>45074</v>
      </c>
    </row>
    <row r="279" spans="1:5" x14ac:dyDescent="0.25">
      <c r="A279" s="1">
        <v>971521227838</v>
      </c>
      <c r="B279" t="s">
        <v>5</v>
      </c>
      <c r="C279" t="s">
        <v>9</v>
      </c>
      <c r="D279" t="s">
        <v>11</v>
      </c>
      <c r="E279" s="2">
        <v>45074</v>
      </c>
    </row>
    <row r="280" spans="1:5" x14ac:dyDescent="0.25">
      <c r="A280" s="1">
        <v>971521228049</v>
      </c>
      <c r="B280" t="s">
        <v>5</v>
      </c>
      <c r="C280" t="s">
        <v>16</v>
      </c>
      <c r="D280" t="s">
        <v>28</v>
      </c>
      <c r="E280" s="2">
        <v>45074</v>
      </c>
    </row>
    <row r="281" spans="1:5" x14ac:dyDescent="0.25">
      <c r="A281" s="1">
        <v>971521231025</v>
      </c>
      <c r="B281" t="s">
        <v>5</v>
      </c>
      <c r="C281" t="s">
        <v>6</v>
      </c>
      <c r="D281" t="s">
        <v>7</v>
      </c>
      <c r="E281" s="2">
        <v>45074</v>
      </c>
    </row>
    <row r="282" spans="1:5" x14ac:dyDescent="0.25">
      <c r="A282" s="1">
        <v>971521231535</v>
      </c>
      <c r="B282" t="s">
        <v>5</v>
      </c>
      <c r="C282" t="s">
        <v>9</v>
      </c>
      <c r="D282" t="s">
        <v>15</v>
      </c>
      <c r="E282" s="2">
        <v>45074</v>
      </c>
    </row>
    <row r="283" spans="1:5" x14ac:dyDescent="0.25">
      <c r="A283" s="1">
        <v>971521232185</v>
      </c>
      <c r="B283" t="s">
        <v>5</v>
      </c>
      <c r="C283" t="s">
        <v>20</v>
      </c>
      <c r="D283" t="s">
        <v>21</v>
      </c>
      <c r="E283" s="2">
        <v>45074</v>
      </c>
    </row>
    <row r="284" spans="1:5" x14ac:dyDescent="0.25">
      <c r="A284" s="1">
        <v>971521232451</v>
      </c>
      <c r="B284" t="s">
        <v>5</v>
      </c>
      <c r="C284" t="s">
        <v>6</v>
      </c>
      <c r="D284" t="s">
        <v>26</v>
      </c>
      <c r="E284" s="2">
        <v>45074</v>
      </c>
    </row>
    <row r="285" spans="1:5" x14ac:dyDescent="0.25">
      <c r="A285" s="1">
        <v>971521232964</v>
      </c>
      <c r="B285" t="s">
        <v>5</v>
      </c>
      <c r="C285" t="s">
        <v>20</v>
      </c>
      <c r="D285" t="s">
        <v>29</v>
      </c>
      <c r="E285" s="2">
        <v>45074</v>
      </c>
    </row>
    <row r="286" spans="1:5" x14ac:dyDescent="0.25">
      <c r="A286" s="1">
        <v>971521233125</v>
      </c>
      <c r="B286" t="s">
        <v>5</v>
      </c>
      <c r="C286" t="s">
        <v>9</v>
      </c>
      <c r="D286" t="s">
        <v>11</v>
      </c>
      <c r="E286" s="2">
        <v>45074</v>
      </c>
    </row>
    <row r="287" spans="1:5" x14ac:dyDescent="0.25">
      <c r="A287" s="1">
        <v>971521233630</v>
      </c>
      <c r="B287" t="s">
        <v>5</v>
      </c>
      <c r="C287" t="s">
        <v>6</v>
      </c>
      <c r="D287" t="s">
        <v>26</v>
      </c>
      <c r="E287" s="2">
        <v>45074</v>
      </c>
    </row>
    <row r="288" spans="1:5" x14ac:dyDescent="0.25">
      <c r="A288" s="1">
        <v>971521233934</v>
      </c>
      <c r="B288" t="s">
        <v>5</v>
      </c>
      <c r="C288" t="s">
        <v>9</v>
      </c>
      <c r="D288" t="s">
        <v>11</v>
      </c>
      <c r="E288" s="2">
        <v>45074</v>
      </c>
    </row>
    <row r="289" spans="1:5" x14ac:dyDescent="0.25">
      <c r="A289" s="1">
        <v>971521235072</v>
      </c>
      <c r="B289" t="s">
        <v>5</v>
      </c>
      <c r="C289" t="s">
        <v>20</v>
      </c>
      <c r="D289" t="s">
        <v>29</v>
      </c>
      <c r="E289" s="2">
        <v>45074</v>
      </c>
    </row>
    <row r="290" spans="1:5" x14ac:dyDescent="0.25">
      <c r="A290" s="1">
        <v>971521235086</v>
      </c>
      <c r="B290" t="s">
        <v>5</v>
      </c>
      <c r="C290" t="s">
        <v>6</v>
      </c>
      <c r="D290" t="s">
        <v>26</v>
      </c>
      <c r="E290" s="2">
        <v>45074</v>
      </c>
    </row>
    <row r="291" spans="1:5" x14ac:dyDescent="0.25">
      <c r="A291" s="1">
        <v>971521236574</v>
      </c>
      <c r="B291" t="s">
        <v>5</v>
      </c>
      <c r="C291" t="s">
        <v>20</v>
      </c>
      <c r="D291" t="s">
        <v>21</v>
      </c>
      <c r="E291" s="2">
        <v>45074</v>
      </c>
    </row>
    <row r="292" spans="1:5" x14ac:dyDescent="0.25">
      <c r="A292" s="1">
        <v>971521238662</v>
      </c>
      <c r="B292" t="s">
        <v>5</v>
      </c>
      <c r="C292" t="s">
        <v>9</v>
      </c>
      <c r="D292" t="s">
        <v>11</v>
      </c>
      <c r="E292" s="2">
        <v>45074</v>
      </c>
    </row>
    <row r="293" spans="1:5" x14ac:dyDescent="0.25">
      <c r="A293" s="1">
        <v>971521239120</v>
      </c>
      <c r="B293" t="s">
        <v>5</v>
      </c>
      <c r="C293" t="s">
        <v>16</v>
      </c>
      <c r="D293" t="s">
        <v>28</v>
      </c>
      <c r="E293" s="2">
        <v>45074</v>
      </c>
    </row>
    <row r="294" spans="1:5" x14ac:dyDescent="0.25">
      <c r="A294" s="1">
        <v>971521241758</v>
      </c>
      <c r="B294" t="s">
        <v>5</v>
      </c>
      <c r="C294" t="s">
        <v>20</v>
      </c>
      <c r="D294" t="s">
        <v>27</v>
      </c>
      <c r="E294" s="2">
        <v>45074</v>
      </c>
    </row>
    <row r="295" spans="1:5" x14ac:dyDescent="0.25">
      <c r="A295" s="1">
        <v>971521242759</v>
      </c>
      <c r="B295" t="s">
        <v>5</v>
      </c>
      <c r="C295" t="s">
        <v>20</v>
      </c>
      <c r="D295" t="s">
        <v>29</v>
      </c>
      <c r="E295" s="2">
        <v>45074</v>
      </c>
    </row>
    <row r="296" spans="1:5" x14ac:dyDescent="0.25">
      <c r="A296" s="1">
        <v>971521243140</v>
      </c>
      <c r="B296" t="s">
        <v>5</v>
      </c>
      <c r="C296" t="s">
        <v>9</v>
      </c>
      <c r="D296" t="s">
        <v>12</v>
      </c>
      <c r="E296" s="2">
        <v>45074</v>
      </c>
    </row>
    <row r="297" spans="1:5" x14ac:dyDescent="0.25">
      <c r="A297" s="1">
        <v>971521243610</v>
      </c>
      <c r="B297" t="s">
        <v>5</v>
      </c>
      <c r="C297" t="s">
        <v>6</v>
      </c>
      <c r="D297" t="s">
        <v>18</v>
      </c>
      <c r="E297" s="2">
        <v>45074</v>
      </c>
    </row>
    <row r="298" spans="1:5" x14ac:dyDescent="0.25">
      <c r="A298" s="1">
        <v>971521243773</v>
      </c>
      <c r="B298" t="s">
        <v>5</v>
      </c>
      <c r="C298" t="s">
        <v>6</v>
      </c>
      <c r="D298" t="s">
        <v>26</v>
      </c>
      <c r="E298" s="2">
        <v>45074</v>
      </c>
    </row>
    <row r="299" spans="1:5" x14ac:dyDescent="0.25">
      <c r="A299" s="1">
        <v>971521243783</v>
      </c>
      <c r="B299" t="s">
        <v>5</v>
      </c>
      <c r="C299" t="s">
        <v>20</v>
      </c>
      <c r="D299" t="s">
        <v>29</v>
      </c>
      <c r="E299" s="2">
        <v>45074</v>
      </c>
    </row>
    <row r="300" spans="1:5" x14ac:dyDescent="0.25">
      <c r="A300" s="1">
        <v>971521244316</v>
      </c>
      <c r="B300" t="s">
        <v>5</v>
      </c>
      <c r="C300" t="s">
        <v>6</v>
      </c>
      <c r="D300" t="s">
        <v>26</v>
      </c>
      <c r="E300" s="2">
        <v>45074</v>
      </c>
    </row>
    <row r="301" spans="1:5" x14ac:dyDescent="0.25">
      <c r="A301" s="1">
        <v>971521245835</v>
      </c>
      <c r="B301" t="s">
        <v>5</v>
      </c>
      <c r="C301" t="s">
        <v>9</v>
      </c>
      <c r="D301" t="s">
        <v>19</v>
      </c>
      <c r="E301" s="2">
        <v>45074</v>
      </c>
    </row>
    <row r="302" spans="1:5" x14ac:dyDescent="0.25">
      <c r="A302" s="1">
        <v>971521246439</v>
      </c>
      <c r="B302" t="s">
        <v>5</v>
      </c>
      <c r="C302" t="s">
        <v>20</v>
      </c>
      <c r="D302" t="s">
        <v>29</v>
      </c>
      <c r="E302" s="2">
        <v>45074</v>
      </c>
    </row>
    <row r="303" spans="1:5" x14ac:dyDescent="0.25">
      <c r="A303" s="1">
        <v>971521246704</v>
      </c>
      <c r="B303" t="s">
        <v>5</v>
      </c>
      <c r="C303" t="s">
        <v>9</v>
      </c>
      <c r="D303" t="s">
        <v>13</v>
      </c>
      <c r="E303" s="2">
        <v>45074</v>
      </c>
    </row>
    <row r="304" spans="1:5" x14ac:dyDescent="0.25">
      <c r="A304" s="1">
        <v>971521248284</v>
      </c>
      <c r="B304" t="s">
        <v>5</v>
      </c>
      <c r="C304" t="s">
        <v>16</v>
      </c>
      <c r="D304" t="s">
        <v>17</v>
      </c>
      <c r="E304" s="2">
        <v>45074</v>
      </c>
    </row>
    <row r="305" spans="1:5" x14ac:dyDescent="0.25">
      <c r="A305" s="1">
        <v>971521249936</v>
      </c>
      <c r="B305" t="s">
        <v>5</v>
      </c>
      <c r="C305" t="s">
        <v>20</v>
      </c>
      <c r="D305" t="s">
        <v>21</v>
      </c>
      <c r="E305" s="2">
        <v>45074</v>
      </c>
    </row>
    <row r="306" spans="1:5" x14ac:dyDescent="0.25">
      <c r="A306" s="1">
        <v>971521250149</v>
      </c>
      <c r="B306" t="s">
        <v>5</v>
      </c>
      <c r="C306" t="s">
        <v>20</v>
      </c>
      <c r="D306" t="s">
        <v>29</v>
      </c>
      <c r="E306" s="2">
        <v>45074</v>
      </c>
    </row>
    <row r="307" spans="1:5" x14ac:dyDescent="0.25">
      <c r="A307" s="1">
        <v>971521250881</v>
      </c>
      <c r="B307" t="s">
        <v>5</v>
      </c>
      <c r="C307" t="s">
        <v>20</v>
      </c>
      <c r="D307" t="s">
        <v>21</v>
      </c>
      <c r="E307" s="2">
        <v>45074</v>
      </c>
    </row>
    <row r="308" spans="1:5" x14ac:dyDescent="0.25">
      <c r="A308" s="1">
        <v>971521250885</v>
      </c>
      <c r="B308" t="s">
        <v>5</v>
      </c>
      <c r="C308" t="s">
        <v>20</v>
      </c>
      <c r="D308" t="s">
        <v>23</v>
      </c>
      <c r="E308" s="2">
        <v>45074</v>
      </c>
    </row>
    <row r="309" spans="1:5" x14ac:dyDescent="0.25">
      <c r="A309" s="1">
        <v>971521251841</v>
      </c>
      <c r="B309" t="s">
        <v>5</v>
      </c>
      <c r="C309" t="s">
        <v>20</v>
      </c>
      <c r="D309" t="s">
        <v>22</v>
      </c>
      <c r="E309" s="2">
        <v>45074</v>
      </c>
    </row>
    <row r="310" spans="1:5" x14ac:dyDescent="0.25">
      <c r="A310" s="1">
        <v>971521252608</v>
      </c>
      <c r="B310" t="s">
        <v>5</v>
      </c>
      <c r="C310" t="s">
        <v>9</v>
      </c>
      <c r="D310" t="s">
        <v>11</v>
      </c>
      <c r="E310" s="2">
        <v>45074</v>
      </c>
    </row>
    <row r="311" spans="1:5" x14ac:dyDescent="0.25">
      <c r="A311" s="1">
        <v>971521253719</v>
      </c>
      <c r="B311" t="s">
        <v>5</v>
      </c>
      <c r="C311" t="s">
        <v>16</v>
      </c>
      <c r="D311" t="s">
        <v>17</v>
      </c>
      <c r="E311" s="2">
        <v>45074</v>
      </c>
    </row>
    <row r="312" spans="1:5" x14ac:dyDescent="0.25">
      <c r="A312" s="1">
        <v>971521256323</v>
      </c>
      <c r="B312" t="s">
        <v>5</v>
      </c>
      <c r="C312" t="s">
        <v>6</v>
      </c>
      <c r="D312" t="s">
        <v>26</v>
      </c>
      <c r="E312" s="2">
        <v>45074</v>
      </c>
    </row>
    <row r="313" spans="1:5" x14ac:dyDescent="0.25">
      <c r="A313" s="1">
        <v>971521256461</v>
      </c>
      <c r="B313" t="s">
        <v>5</v>
      </c>
      <c r="C313" t="s">
        <v>16</v>
      </c>
      <c r="D313" t="s">
        <v>17</v>
      </c>
      <c r="E313" s="2">
        <v>45074</v>
      </c>
    </row>
    <row r="314" spans="1:5" x14ac:dyDescent="0.25">
      <c r="A314" s="1">
        <v>971521256642</v>
      </c>
      <c r="B314" t="s">
        <v>5</v>
      </c>
      <c r="C314" t="s">
        <v>20</v>
      </c>
      <c r="D314" t="s">
        <v>29</v>
      </c>
      <c r="E314" s="2">
        <v>45074</v>
      </c>
    </row>
    <row r="315" spans="1:5" x14ac:dyDescent="0.25">
      <c r="A315" s="1">
        <v>971521257811</v>
      </c>
      <c r="B315" t="s">
        <v>5</v>
      </c>
      <c r="C315" t="s">
        <v>20</v>
      </c>
      <c r="D315" t="s">
        <v>27</v>
      </c>
      <c r="E315" s="2">
        <v>45074</v>
      </c>
    </row>
    <row r="316" spans="1:5" x14ac:dyDescent="0.25">
      <c r="A316" s="1">
        <v>971521258078</v>
      </c>
      <c r="B316" t="s">
        <v>5</v>
      </c>
      <c r="C316" t="s">
        <v>9</v>
      </c>
      <c r="D316" t="s">
        <v>12</v>
      </c>
      <c r="E316" s="2">
        <v>45074</v>
      </c>
    </row>
    <row r="317" spans="1:5" x14ac:dyDescent="0.25">
      <c r="A317" s="1">
        <v>971521258784</v>
      </c>
      <c r="B317" t="s">
        <v>5</v>
      </c>
      <c r="C317" t="s">
        <v>9</v>
      </c>
      <c r="D317" t="s">
        <v>11</v>
      </c>
      <c r="E317" s="2">
        <v>45074</v>
      </c>
    </row>
    <row r="318" spans="1:5" x14ac:dyDescent="0.25">
      <c r="A318" s="1">
        <v>971521258894</v>
      </c>
      <c r="B318" t="s">
        <v>5</v>
      </c>
      <c r="C318" t="s">
        <v>20</v>
      </c>
      <c r="D318" t="s">
        <v>21</v>
      </c>
      <c r="E318" s="2">
        <v>45074</v>
      </c>
    </row>
    <row r="319" spans="1:5" x14ac:dyDescent="0.25">
      <c r="A319" s="1">
        <v>971521258930</v>
      </c>
      <c r="B319" t="s">
        <v>5</v>
      </c>
      <c r="C319" t="s">
        <v>9</v>
      </c>
      <c r="D319" t="s">
        <v>11</v>
      </c>
      <c r="E319" s="2">
        <v>45074</v>
      </c>
    </row>
    <row r="320" spans="1:5" x14ac:dyDescent="0.25">
      <c r="A320" s="1">
        <v>971521260443</v>
      </c>
      <c r="B320" t="s">
        <v>5</v>
      </c>
      <c r="C320" t="s">
        <v>9</v>
      </c>
      <c r="D320" t="s">
        <v>12</v>
      </c>
      <c r="E320" s="2">
        <v>45074</v>
      </c>
    </row>
    <row r="321" spans="1:5" x14ac:dyDescent="0.25">
      <c r="A321" s="1">
        <v>971521262283</v>
      </c>
      <c r="B321" t="s">
        <v>5</v>
      </c>
      <c r="C321" t="s">
        <v>6</v>
      </c>
      <c r="D321" t="s">
        <v>7</v>
      </c>
      <c r="E321" s="2">
        <v>45074</v>
      </c>
    </row>
    <row r="322" spans="1:5" x14ac:dyDescent="0.25">
      <c r="A322" s="1">
        <v>971521262750</v>
      </c>
      <c r="B322" t="s">
        <v>5</v>
      </c>
      <c r="C322" t="s">
        <v>6</v>
      </c>
      <c r="D322" t="s">
        <v>26</v>
      </c>
      <c r="E322" s="2">
        <v>45074</v>
      </c>
    </row>
    <row r="323" spans="1:5" x14ac:dyDescent="0.25">
      <c r="A323" s="1">
        <v>971521262860</v>
      </c>
      <c r="B323" t="s">
        <v>5</v>
      </c>
      <c r="C323" t="s">
        <v>16</v>
      </c>
      <c r="D323" t="s">
        <v>17</v>
      </c>
      <c r="E323" s="2">
        <v>45074</v>
      </c>
    </row>
    <row r="324" spans="1:5" x14ac:dyDescent="0.25">
      <c r="A324" s="1">
        <v>971521263446</v>
      </c>
      <c r="B324" t="s">
        <v>8</v>
      </c>
      <c r="C324" t="s">
        <v>24</v>
      </c>
      <c r="D324" t="s">
        <v>25</v>
      </c>
      <c r="E324" s="2">
        <v>45074</v>
      </c>
    </row>
    <row r="325" spans="1:5" x14ac:dyDescent="0.25">
      <c r="A325" s="1">
        <v>971521263889</v>
      </c>
      <c r="B325" t="s">
        <v>5</v>
      </c>
      <c r="C325" t="s">
        <v>20</v>
      </c>
      <c r="D325" t="s">
        <v>29</v>
      </c>
      <c r="E325" s="2">
        <v>45074</v>
      </c>
    </row>
    <row r="326" spans="1:5" x14ac:dyDescent="0.25">
      <c r="A326" s="1">
        <v>971521264601</v>
      </c>
      <c r="B326" t="s">
        <v>5</v>
      </c>
      <c r="C326" t="s">
        <v>9</v>
      </c>
      <c r="D326" t="s">
        <v>19</v>
      </c>
      <c r="E326" s="2">
        <v>45074</v>
      </c>
    </row>
    <row r="327" spans="1:5" x14ac:dyDescent="0.25">
      <c r="A327" s="1">
        <v>971521264979</v>
      </c>
      <c r="B327" t="s">
        <v>5</v>
      </c>
      <c r="C327" t="s">
        <v>6</v>
      </c>
      <c r="D327" t="s">
        <v>26</v>
      </c>
      <c r="E327" s="2">
        <v>45074</v>
      </c>
    </row>
    <row r="328" spans="1:5" x14ac:dyDescent="0.25">
      <c r="A328" s="1">
        <v>971521269274</v>
      </c>
      <c r="B328" t="s">
        <v>5</v>
      </c>
      <c r="C328" t="s">
        <v>6</v>
      </c>
      <c r="D328" t="s">
        <v>26</v>
      </c>
      <c r="E328" s="2">
        <v>45074</v>
      </c>
    </row>
    <row r="329" spans="1:5" x14ac:dyDescent="0.25">
      <c r="A329" s="1">
        <v>971521270058</v>
      </c>
      <c r="B329" t="s">
        <v>5</v>
      </c>
      <c r="C329" t="s">
        <v>20</v>
      </c>
      <c r="D329" t="s">
        <v>21</v>
      </c>
      <c r="E329" s="2">
        <v>45074</v>
      </c>
    </row>
    <row r="330" spans="1:5" x14ac:dyDescent="0.25">
      <c r="A330" s="1">
        <v>971521271220</v>
      </c>
      <c r="B330" t="s">
        <v>5</v>
      </c>
      <c r="C330" t="s">
        <v>16</v>
      </c>
      <c r="D330" t="s">
        <v>17</v>
      </c>
      <c r="E330" s="2">
        <v>45074</v>
      </c>
    </row>
    <row r="331" spans="1:5" x14ac:dyDescent="0.25">
      <c r="A331" s="1">
        <v>971521272470</v>
      </c>
      <c r="B331" t="s">
        <v>5</v>
      </c>
      <c r="C331" t="s">
        <v>6</v>
      </c>
      <c r="D331" t="s">
        <v>26</v>
      </c>
      <c r="E331" s="2">
        <v>45074</v>
      </c>
    </row>
    <row r="332" spans="1:5" x14ac:dyDescent="0.25">
      <c r="A332" s="1">
        <v>971521274122</v>
      </c>
      <c r="B332" t="s">
        <v>5</v>
      </c>
      <c r="C332" t="s">
        <v>9</v>
      </c>
      <c r="D332" t="s">
        <v>19</v>
      </c>
      <c r="E332" s="2">
        <v>45074</v>
      </c>
    </row>
    <row r="333" spans="1:5" x14ac:dyDescent="0.25">
      <c r="A333" s="1">
        <v>971521274499</v>
      </c>
      <c r="B333" t="s">
        <v>5</v>
      </c>
      <c r="C333" t="s">
        <v>20</v>
      </c>
      <c r="D333" t="s">
        <v>21</v>
      </c>
      <c r="E333" s="2">
        <v>45074</v>
      </c>
    </row>
    <row r="334" spans="1:5" x14ac:dyDescent="0.25">
      <c r="A334" s="1">
        <v>971521274914</v>
      </c>
      <c r="B334" t="s">
        <v>5</v>
      </c>
      <c r="C334" t="s">
        <v>20</v>
      </c>
      <c r="D334" t="s">
        <v>21</v>
      </c>
      <c r="E334" s="2">
        <v>45074</v>
      </c>
    </row>
    <row r="335" spans="1:5" x14ac:dyDescent="0.25">
      <c r="A335" s="1">
        <v>971521275163</v>
      </c>
      <c r="B335" t="s">
        <v>5</v>
      </c>
      <c r="C335" t="s">
        <v>20</v>
      </c>
      <c r="D335" t="s">
        <v>29</v>
      </c>
      <c r="E335" s="2">
        <v>45074</v>
      </c>
    </row>
    <row r="336" spans="1:5" x14ac:dyDescent="0.25">
      <c r="A336" s="1">
        <v>971521276461</v>
      </c>
      <c r="B336" t="s">
        <v>5</v>
      </c>
      <c r="C336" t="s">
        <v>20</v>
      </c>
      <c r="D336" t="s">
        <v>21</v>
      </c>
      <c r="E336" s="2">
        <v>45074</v>
      </c>
    </row>
    <row r="337" spans="1:5" x14ac:dyDescent="0.25">
      <c r="A337" s="1">
        <v>971521277031</v>
      </c>
      <c r="B337" t="s">
        <v>5</v>
      </c>
      <c r="C337" t="s">
        <v>9</v>
      </c>
      <c r="D337" t="s">
        <v>11</v>
      </c>
      <c r="E337" s="2">
        <v>45074</v>
      </c>
    </row>
    <row r="338" spans="1:5" x14ac:dyDescent="0.25">
      <c r="A338" s="1">
        <v>971521279311</v>
      </c>
      <c r="B338" t="s">
        <v>5</v>
      </c>
      <c r="C338" t="s">
        <v>9</v>
      </c>
      <c r="D338" t="s">
        <v>27</v>
      </c>
      <c r="E338" s="2">
        <v>45074</v>
      </c>
    </row>
    <row r="339" spans="1:5" x14ac:dyDescent="0.25">
      <c r="A339" s="1">
        <v>971521279327</v>
      </c>
      <c r="B339" t="s">
        <v>5</v>
      </c>
      <c r="C339" t="s">
        <v>6</v>
      </c>
      <c r="D339" t="s">
        <v>26</v>
      </c>
      <c r="E339" s="2">
        <v>45074</v>
      </c>
    </row>
    <row r="340" spans="1:5" x14ac:dyDescent="0.25">
      <c r="A340" s="1">
        <v>971521279681</v>
      </c>
      <c r="B340" t="s">
        <v>5</v>
      </c>
      <c r="C340" t="s">
        <v>6</v>
      </c>
      <c r="D340" t="s">
        <v>26</v>
      </c>
      <c r="E340" s="2">
        <v>45074</v>
      </c>
    </row>
    <row r="341" spans="1:5" x14ac:dyDescent="0.25">
      <c r="A341" s="1">
        <v>971521281622</v>
      </c>
      <c r="B341" t="s">
        <v>5</v>
      </c>
      <c r="C341" t="s">
        <v>6</v>
      </c>
      <c r="D341" t="s">
        <v>26</v>
      </c>
      <c r="E341" s="2">
        <v>45074</v>
      </c>
    </row>
    <row r="342" spans="1:5" x14ac:dyDescent="0.25">
      <c r="A342" s="1">
        <v>971521282273</v>
      </c>
      <c r="B342" t="s">
        <v>5</v>
      </c>
      <c r="C342" t="s">
        <v>9</v>
      </c>
      <c r="D342" t="s">
        <v>19</v>
      </c>
      <c r="E342" s="2">
        <v>45074</v>
      </c>
    </row>
    <row r="343" spans="1:5" x14ac:dyDescent="0.25">
      <c r="A343" s="1">
        <v>971521285082</v>
      </c>
      <c r="B343" t="s">
        <v>5</v>
      </c>
      <c r="C343" t="s">
        <v>9</v>
      </c>
      <c r="D343" t="s">
        <v>27</v>
      </c>
      <c r="E343" s="2">
        <v>45074</v>
      </c>
    </row>
    <row r="344" spans="1:5" x14ac:dyDescent="0.25">
      <c r="A344" s="1">
        <v>971521285271</v>
      </c>
      <c r="B344" t="s">
        <v>5</v>
      </c>
      <c r="C344" t="s">
        <v>9</v>
      </c>
      <c r="D344" t="s">
        <v>14</v>
      </c>
      <c r="E344" s="2">
        <v>45074</v>
      </c>
    </row>
    <row r="345" spans="1:5" x14ac:dyDescent="0.25">
      <c r="A345" s="1">
        <v>971521285951</v>
      </c>
      <c r="B345" t="s">
        <v>5</v>
      </c>
      <c r="C345" t="s">
        <v>9</v>
      </c>
      <c r="D345" t="s">
        <v>13</v>
      </c>
      <c r="E345" s="2">
        <v>45074</v>
      </c>
    </row>
    <row r="346" spans="1:5" x14ac:dyDescent="0.25">
      <c r="A346" s="1">
        <v>971521287468</v>
      </c>
      <c r="B346" t="s">
        <v>5</v>
      </c>
      <c r="C346" t="s">
        <v>9</v>
      </c>
      <c r="D346" t="s">
        <v>27</v>
      </c>
      <c r="E346" s="2">
        <v>45074</v>
      </c>
    </row>
    <row r="347" spans="1:5" x14ac:dyDescent="0.25">
      <c r="A347" s="1">
        <v>971521288120</v>
      </c>
      <c r="B347" t="s">
        <v>5</v>
      </c>
      <c r="C347" t="s">
        <v>9</v>
      </c>
      <c r="D347" t="s">
        <v>11</v>
      </c>
      <c r="E347" s="2">
        <v>45074</v>
      </c>
    </row>
    <row r="348" spans="1:5" x14ac:dyDescent="0.25">
      <c r="A348" s="1">
        <v>971521288911</v>
      </c>
      <c r="B348" t="s">
        <v>5</v>
      </c>
      <c r="C348" t="s">
        <v>20</v>
      </c>
      <c r="D348" t="s">
        <v>22</v>
      </c>
      <c r="E348" s="2">
        <v>45074</v>
      </c>
    </row>
    <row r="349" spans="1:5" x14ac:dyDescent="0.25">
      <c r="A349" s="1">
        <v>971521289981</v>
      </c>
      <c r="B349" t="s">
        <v>8</v>
      </c>
      <c r="C349" t="s">
        <v>24</v>
      </c>
      <c r="D349" t="s">
        <v>25</v>
      </c>
      <c r="E349" s="2">
        <v>45074</v>
      </c>
    </row>
    <row r="350" spans="1:5" x14ac:dyDescent="0.25">
      <c r="A350" s="1">
        <v>971521290382</v>
      </c>
      <c r="B350" t="s">
        <v>5</v>
      </c>
      <c r="C350" t="s">
        <v>6</v>
      </c>
      <c r="D350" t="s">
        <v>26</v>
      </c>
      <c r="E350" s="2">
        <v>45074</v>
      </c>
    </row>
    <row r="351" spans="1:5" x14ac:dyDescent="0.25">
      <c r="A351" s="1">
        <v>971521290779</v>
      </c>
      <c r="B351" t="s">
        <v>5</v>
      </c>
      <c r="C351" t="s">
        <v>20</v>
      </c>
      <c r="D351" t="s">
        <v>29</v>
      </c>
      <c r="E351" s="2">
        <v>45074</v>
      </c>
    </row>
    <row r="352" spans="1:5" x14ac:dyDescent="0.25">
      <c r="A352" s="1">
        <v>971521291373</v>
      </c>
      <c r="B352" t="s">
        <v>5</v>
      </c>
      <c r="C352" t="s">
        <v>6</v>
      </c>
      <c r="D352" t="s">
        <v>18</v>
      </c>
      <c r="E352" s="2">
        <v>45074</v>
      </c>
    </row>
    <row r="353" spans="1:5" x14ac:dyDescent="0.25">
      <c r="A353" s="1">
        <v>971521292539</v>
      </c>
      <c r="B353" t="s">
        <v>5</v>
      </c>
      <c r="C353" t="s">
        <v>6</v>
      </c>
      <c r="D353" t="s">
        <v>26</v>
      </c>
      <c r="E353" s="2">
        <v>45074</v>
      </c>
    </row>
    <row r="354" spans="1:5" x14ac:dyDescent="0.25">
      <c r="A354" s="1">
        <v>971521293689</v>
      </c>
      <c r="B354" t="s">
        <v>5</v>
      </c>
      <c r="C354" t="s">
        <v>9</v>
      </c>
      <c r="D354" t="s">
        <v>11</v>
      </c>
      <c r="E354" s="2">
        <v>45074</v>
      </c>
    </row>
    <row r="355" spans="1:5" x14ac:dyDescent="0.25">
      <c r="A355" s="1">
        <v>971521294623</v>
      </c>
      <c r="B355" t="s">
        <v>5</v>
      </c>
      <c r="C355" t="s">
        <v>9</v>
      </c>
      <c r="D355" t="s">
        <v>11</v>
      </c>
      <c r="E355" s="2">
        <v>45074</v>
      </c>
    </row>
    <row r="356" spans="1:5" x14ac:dyDescent="0.25">
      <c r="A356" s="1">
        <v>971521295758</v>
      </c>
      <c r="B356" t="s">
        <v>5</v>
      </c>
      <c r="C356" t="s">
        <v>9</v>
      </c>
      <c r="D356" t="s">
        <v>11</v>
      </c>
      <c r="E356" s="2">
        <v>45074</v>
      </c>
    </row>
    <row r="357" spans="1:5" x14ac:dyDescent="0.25">
      <c r="A357" s="1">
        <v>971521296069</v>
      </c>
      <c r="B357" t="s">
        <v>5</v>
      </c>
      <c r="C357" t="s">
        <v>20</v>
      </c>
      <c r="D357" t="s">
        <v>29</v>
      </c>
      <c r="E357" s="2">
        <v>45074</v>
      </c>
    </row>
    <row r="358" spans="1:5" x14ac:dyDescent="0.25">
      <c r="A358" s="1">
        <v>971521296574</v>
      </c>
      <c r="B358" t="s">
        <v>5</v>
      </c>
      <c r="C358" t="s">
        <v>20</v>
      </c>
      <c r="D358" t="s">
        <v>27</v>
      </c>
      <c r="E358" s="2">
        <v>45074</v>
      </c>
    </row>
    <row r="359" spans="1:5" x14ac:dyDescent="0.25">
      <c r="A359" s="1">
        <v>971521297159</v>
      </c>
      <c r="B359" t="s">
        <v>5</v>
      </c>
      <c r="C359" t="s">
        <v>20</v>
      </c>
      <c r="D359" t="s">
        <v>21</v>
      </c>
      <c r="E359" s="2">
        <v>45074</v>
      </c>
    </row>
    <row r="360" spans="1:5" x14ac:dyDescent="0.25">
      <c r="A360" s="1">
        <v>971521297317</v>
      </c>
      <c r="B360" t="s">
        <v>5</v>
      </c>
      <c r="C360" t="s">
        <v>20</v>
      </c>
      <c r="D360" t="s">
        <v>29</v>
      </c>
      <c r="E360" s="2">
        <v>45074</v>
      </c>
    </row>
    <row r="361" spans="1:5" x14ac:dyDescent="0.25">
      <c r="A361" s="1">
        <v>971521301675</v>
      </c>
      <c r="B361" t="s">
        <v>5</v>
      </c>
      <c r="C361" t="s">
        <v>20</v>
      </c>
      <c r="D361" t="s">
        <v>29</v>
      </c>
      <c r="E361" s="2">
        <v>45074</v>
      </c>
    </row>
    <row r="362" spans="1:5" x14ac:dyDescent="0.25">
      <c r="A362" s="1">
        <v>971521302962</v>
      </c>
      <c r="B362" t="s">
        <v>5</v>
      </c>
      <c r="C362" t="s">
        <v>9</v>
      </c>
      <c r="D362" t="s">
        <v>14</v>
      </c>
      <c r="E362" s="2">
        <v>45074</v>
      </c>
    </row>
    <row r="363" spans="1:5" x14ac:dyDescent="0.25">
      <c r="A363" s="1">
        <v>971521304742</v>
      </c>
      <c r="B363" t="s">
        <v>5</v>
      </c>
      <c r="C363" t="s">
        <v>9</v>
      </c>
      <c r="D363" t="s">
        <v>15</v>
      </c>
      <c r="E363" s="2">
        <v>45074</v>
      </c>
    </row>
    <row r="364" spans="1:5" x14ac:dyDescent="0.25">
      <c r="A364" s="1">
        <v>971521306474</v>
      </c>
      <c r="B364" t="s">
        <v>5</v>
      </c>
      <c r="C364" t="s">
        <v>9</v>
      </c>
      <c r="D364" t="s">
        <v>13</v>
      </c>
      <c r="E364" s="2">
        <v>45074</v>
      </c>
    </row>
    <row r="365" spans="1:5" x14ac:dyDescent="0.25">
      <c r="A365" s="1">
        <v>971521308419</v>
      </c>
      <c r="B365" t="s">
        <v>5</v>
      </c>
      <c r="C365" t="s">
        <v>6</v>
      </c>
      <c r="D365" t="s">
        <v>26</v>
      </c>
      <c r="E365" s="2">
        <v>45074</v>
      </c>
    </row>
    <row r="366" spans="1:5" x14ac:dyDescent="0.25">
      <c r="A366" s="1">
        <v>971521308576</v>
      </c>
      <c r="B366" t="s">
        <v>5</v>
      </c>
      <c r="C366" t="s">
        <v>6</v>
      </c>
      <c r="D366" t="s">
        <v>7</v>
      </c>
      <c r="E366" s="2">
        <v>45074</v>
      </c>
    </row>
    <row r="367" spans="1:5" x14ac:dyDescent="0.25">
      <c r="A367" s="1">
        <v>971521309088</v>
      </c>
      <c r="B367" t="s">
        <v>5</v>
      </c>
      <c r="C367" t="s">
        <v>16</v>
      </c>
      <c r="D367" t="s">
        <v>28</v>
      </c>
      <c r="E367" s="2">
        <v>45074</v>
      </c>
    </row>
    <row r="368" spans="1:5" x14ac:dyDescent="0.25">
      <c r="A368" s="1">
        <v>971521309802</v>
      </c>
      <c r="B368" t="s">
        <v>5</v>
      </c>
      <c r="C368" t="s">
        <v>6</v>
      </c>
      <c r="D368" t="s">
        <v>26</v>
      </c>
      <c r="E368" s="2">
        <v>45074</v>
      </c>
    </row>
    <row r="369" spans="1:5" x14ac:dyDescent="0.25">
      <c r="A369" s="1">
        <v>971521310420</v>
      </c>
      <c r="B369" t="s">
        <v>5</v>
      </c>
      <c r="C369" t="s">
        <v>9</v>
      </c>
      <c r="D369" t="s">
        <v>13</v>
      </c>
      <c r="E369" s="2">
        <v>45074</v>
      </c>
    </row>
    <row r="370" spans="1:5" x14ac:dyDescent="0.25">
      <c r="A370" s="1">
        <v>971521310855</v>
      </c>
      <c r="B370" t="s">
        <v>5</v>
      </c>
      <c r="C370" t="s">
        <v>6</v>
      </c>
      <c r="D370" t="s">
        <v>7</v>
      </c>
      <c r="E370" s="2">
        <v>45074</v>
      </c>
    </row>
    <row r="371" spans="1:5" x14ac:dyDescent="0.25">
      <c r="A371" s="1">
        <v>971521311736</v>
      </c>
      <c r="B371" t="s">
        <v>5</v>
      </c>
      <c r="C371" t="s">
        <v>6</v>
      </c>
      <c r="D371" t="s">
        <v>26</v>
      </c>
      <c r="E371" s="2">
        <v>45074</v>
      </c>
    </row>
    <row r="372" spans="1:5" x14ac:dyDescent="0.25">
      <c r="A372" s="1">
        <v>971521313452</v>
      </c>
      <c r="B372" t="s">
        <v>5</v>
      </c>
      <c r="C372" t="s">
        <v>20</v>
      </c>
      <c r="D372" t="s">
        <v>29</v>
      </c>
      <c r="E372" s="2">
        <v>45074</v>
      </c>
    </row>
    <row r="373" spans="1:5" x14ac:dyDescent="0.25">
      <c r="A373" s="1">
        <v>971521314977</v>
      </c>
      <c r="B373" t="s">
        <v>5</v>
      </c>
      <c r="C373" t="s">
        <v>9</v>
      </c>
      <c r="D373" t="s">
        <v>27</v>
      </c>
      <c r="E373" s="2">
        <v>45074</v>
      </c>
    </row>
    <row r="374" spans="1:5" x14ac:dyDescent="0.25">
      <c r="A374" s="1">
        <v>971521315574</v>
      </c>
      <c r="B374" t="s">
        <v>5</v>
      </c>
      <c r="C374" t="s">
        <v>6</v>
      </c>
      <c r="D374" t="s">
        <v>18</v>
      </c>
      <c r="E374" s="2">
        <v>45074</v>
      </c>
    </row>
    <row r="375" spans="1:5" x14ac:dyDescent="0.25">
      <c r="A375" s="1">
        <v>971521315790</v>
      </c>
      <c r="B375" t="s">
        <v>5</v>
      </c>
      <c r="C375" t="s">
        <v>20</v>
      </c>
      <c r="D375" t="s">
        <v>29</v>
      </c>
      <c r="E375" s="2">
        <v>45074</v>
      </c>
    </row>
    <row r="376" spans="1:5" x14ac:dyDescent="0.25">
      <c r="A376" s="1">
        <v>971521317857</v>
      </c>
      <c r="B376" t="s">
        <v>5</v>
      </c>
      <c r="C376" t="s">
        <v>20</v>
      </c>
      <c r="D376" t="s">
        <v>27</v>
      </c>
      <c r="E376" s="2">
        <v>45074</v>
      </c>
    </row>
    <row r="377" spans="1:5" x14ac:dyDescent="0.25">
      <c r="A377" s="1">
        <v>971521318427</v>
      </c>
      <c r="B377" t="s">
        <v>5</v>
      </c>
      <c r="C377" t="s">
        <v>6</v>
      </c>
      <c r="D377" t="s">
        <v>26</v>
      </c>
      <c r="E377" s="2">
        <v>45074</v>
      </c>
    </row>
    <row r="378" spans="1:5" x14ac:dyDescent="0.25">
      <c r="A378" s="1">
        <v>971521319223</v>
      </c>
      <c r="B378" t="s">
        <v>5</v>
      </c>
      <c r="C378" t="s">
        <v>9</v>
      </c>
      <c r="D378" t="s">
        <v>12</v>
      </c>
      <c r="E378" s="2">
        <v>45074</v>
      </c>
    </row>
    <row r="379" spans="1:5" x14ac:dyDescent="0.25">
      <c r="A379" s="1">
        <v>971521319233</v>
      </c>
      <c r="B379" t="s">
        <v>5</v>
      </c>
      <c r="C379" t="s">
        <v>20</v>
      </c>
      <c r="D379" t="s">
        <v>23</v>
      </c>
      <c r="E379" s="2">
        <v>45074</v>
      </c>
    </row>
    <row r="380" spans="1:5" x14ac:dyDescent="0.25">
      <c r="A380" s="1">
        <v>971521319767</v>
      </c>
      <c r="B380" t="s">
        <v>5</v>
      </c>
      <c r="C380" t="s">
        <v>6</v>
      </c>
      <c r="D380" t="s">
        <v>7</v>
      </c>
      <c r="E380" s="2">
        <v>45074</v>
      </c>
    </row>
    <row r="381" spans="1:5" x14ac:dyDescent="0.25">
      <c r="A381" s="1">
        <v>971521321793</v>
      </c>
      <c r="B381" t="s">
        <v>5</v>
      </c>
      <c r="C381" t="s">
        <v>16</v>
      </c>
      <c r="D381" t="s">
        <v>17</v>
      </c>
      <c r="E381" s="2">
        <v>45074</v>
      </c>
    </row>
    <row r="382" spans="1:5" x14ac:dyDescent="0.25">
      <c r="A382" s="1">
        <v>971521322575</v>
      </c>
      <c r="B382" t="s">
        <v>5</v>
      </c>
      <c r="C382" t="s">
        <v>20</v>
      </c>
      <c r="D382" t="s">
        <v>21</v>
      </c>
      <c r="E382" s="2">
        <v>45074</v>
      </c>
    </row>
    <row r="383" spans="1:5" x14ac:dyDescent="0.25">
      <c r="A383" s="1">
        <v>971521322868</v>
      </c>
      <c r="B383" t="s">
        <v>5</v>
      </c>
      <c r="C383" t="s">
        <v>6</v>
      </c>
      <c r="D383" t="s">
        <v>18</v>
      </c>
      <c r="E383" s="2">
        <v>45074</v>
      </c>
    </row>
    <row r="384" spans="1:5" x14ac:dyDescent="0.25">
      <c r="A384" s="1">
        <v>971521323599</v>
      </c>
      <c r="B384" t="s">
        <v>5</v>
      </c>
      <c r="C384" t="s">
        <v>9</v>
      </c>
      <c r="D384" t="s">
        <v>27</v>
      </c>
      <c r="E384" s="2">
        <v>45074</v>
      </c>
    </row>
    <row r="385" spans="1:5" x14ac:dyDescent="0.25">
      <c r="A385" s="1">
        <v>971521323650</v>
      </c>
      <c r="B385" t="s">
        <v>5</v>
      </c>
      <c r="C385" t="s">
        <v>20</v>
      </c>
      <c r="D385" t="s">
        <v>22</v>
      </c>
      <c r="E385" s="2">
        <v>45074</v>
      </c>
    </row>
    <row r="386" spans="1:5" x14ac:dyDescent="0.25">
      <c r="A386" s="1">
        <v>971521323780</v>
      </c>
      <c r="B386" t="s">
        <v>5</v>
      </c>
      <c r="C386" t="s">
        <v>20</v>
      </c>
      <c r="D386" t="s">
        <v>22</v>
      </c>
      <c r="E386" s="2">
        <v>45074</v>
      </c>
    </row>
    <row r="387" spans="1:5" x14ac:dyDescent="0.25">
      <c r="A387" s="1">
        <v>971521328127</v>
      </c>
      <c r="B387" t="s">
        <v>5</v>
      </c>
      <c r="C387" t="s">
        <v>9</v>
      </c>
      <c r="D387" t="s">
        <v>19</v>
      </c>
      <c r="E387" s="2">
        <v>45074</v>
      </c>
    </row>
    <row r="388" spans="1:5" x14ac:dyDescent="0.25">
      <c r="A388" s="1">
        <v>971521328171</v>
      </c>
      <c r="B388" t="s">
        <v>5</v>
      </c>
      <c r="C388" t="s">
        <v>16</v>
      </c>
      <c r="D388" t="s">
        <v>28</v>
      </c>
      <c r="E388" s="2">
        <v>45074</v>
      </c>
    </row>
    <row r="389" spans="1:5" x14ac:dyDescent="0.25">
      <c r="A389" s="1">
        <v>971521328585</v>
      </c>
      <c r="B389" t="s">
        <v>5</v>
      </c>
      <c r="C389" t="s">
        <v>20</v>
      </c>
      <c r="D389" t="s">
        <v>21</v>
      </c>
      <c r="E389" s="2">
        <v>45074</v>
      </c>
    </row>
    <row r="390" spans="1:5" x14ac:dyDescent="0.25">
      <c r="A390" s="1">
        <v>971521330617</v>
      </c>
      <c r="B390" t="s">
        <v>5</v>
      </c>
      <c r="C390" t="s">
        <v>9</v>
      </c>
      <c r="D390" t="s">
        <v>11</v>
      </c>
      <c r="E390" s="2">
        <v>45074</v>
      </c>
    </row>
    <row r="391" spans="1:5" x14ac:dyDescent="0.25">
      <c r="A391" s="1">
        <v>971521331572</v>
      </c>
      <c r="B391" t="s">
        <v>5</v>
      </c>
      <c r="C391" t="s">
        <v>9</v>
      </c>
      <c r="D391" t="s">
        <v>14</v>
      </c>
      <c r="E391" s="2">
        <v>45074</v>
      </c>
    </row>
    <row r="392" spans="1:5" x14ac:dyDescent="0.25">
      <c r="A392" s="1">
        <v>971521334454</v>
      </c>
      <c r="B392" t="s">
        <v>5</v>
      </c>
      <c r="C392" t="s">
        <v>9</v>
      </c>
      <c r="D392" t="s">
        <v>19</v>
      </c>
      <c r="E392" s="2">
        <v>45074</v>
      </c>
    </row>
    <row r="393" spans="1:5" x14ac:dyDescent="0.25">
      <c r="A393" s="1">
        <v>971521334944</v>
      </c>
      <c r="B393" t="s">
        <v>5</v>
      </c>
      <c r="C393" t="s">
        <v>20</v>
      </c>
      <c r="D393" t="s">
        <v>29</v>
      </c>
      <c r="E393" s="2">
        <v>45074</v>
      </c>
    </row>
    <row r="394" spans="1:5" x14ac:dyDescent="0.25">
      <c r="A394" s="1">
        <v>971521336579</v>
      </c>
      <c r="B394" t="s">
        <v>5</v>
      </c>
      <c r="C394" t="s">
        <v>6</v>
      </c>
      <c r="D394" t="s">
        <v>7</v>
      </c>
      <c r="E394" s="2">
        <v>45074</v>
      </c>
    </row>
    <row r="395" spans="1:5" x14ac:dyDescent="0.25">
      <c r="A395" s="1">
        <v>971521336803</v>
      </c>
      <c r="B395" t="s">
        <v>5</v>
      </c>
      <c r="C395" t="s">
        <v>6</v>
      </c>
      <c r="D395" t="s">
        <v>7</v>
      </c>
      <c r="E395" s="2">
        <v>45074</v>
      </c>
    </row>
    <row r="396" spans="1:5" x14ac:dyDescent="0.25">
      <c r="A396" s="1">
        <v>971521338431</v>
      </c>
      <c r="B396" t="s">
        <v>5</v>
      </c>
      <c r="C396" t="s">
        <v>20</v>
      </c>
      <c r="D396" t="s">
        <v>21</v>
      </c>
      <c r="E396" s="2">
        <v>45074</v>
      </c>
    </row>
    <row r="397" spans="1:5" x14ac:dyDescent="0.25">
      <c r="A397" s="1">
        <v>971521339420</v>
      </c>
      <c r="B397" t="s">
        <v>5</v>
      </c>
      <c r="C397" t="s">
        <v>9</v>
      </c>
      <c r="D397" t="s">
        <v>11</v>
      </c>
      <c r="E397" s="2">
        <v>45074</v>
      </c>
    </row>
    <row r="398" spans="1:5" x14ac:dyDescent="0.25">
      <c r="A398" s="1">
        <v>971521339821</v>
      </c>
      <c r="B398" t="s">
        <v>5</v>
      </c>
      <c r="C398" t="s">
        <v>9</v>
      </c>
      <c r="D398" t="s">
        <v>27</v>
      </c>
      <c r="E398" s="2">
        <v>45074</v>
      </c>
    </row>
    <row r="399" spans="1:5" x14ac:dyDescent="0.25">
      <c r="A399" s="1">
        <v>971521340543</v>
      </c>
      <c r="B399" t="s">
        <v>5</v>
      </c>
      <c r="C399" t="s">
        <v>9</v>
      </c>
      <c r="D399" t="s">
        <v>27</v>
      </c>
      <c r="E399" s="2">
        <v>45074</v>
      </c>
    </row>
    <row r="400" spans="1:5" x14ac:dyDescent="0.25">
      <c r="A400" s="1">
        <v>971521343057</v>
      </c>
      <c r="B400" t="s">
        <v>5</v>
      </c>
      <c r="C400" t="s">
        <v>16</v>
      </c>
      <c r="D400" t="s">
        <v>17</v>
      </c>
      <c r="E400" s="2">
        <v>45074</v>
      </c>
    </row>
    <row r="401" spans="1:5" x14ac:dyDescent="0.25">
      <c r="A401" s="1">
        <v>971521343447</v>
      </c>
      <c r="B401" t="s">
        <v>5</v>
      </c>
      <c r="C401" t="s">
        <v>20</v>
      </c>
      <c r="D401" t="s">
        <v>21</v>
      </c>
      <c r="E401" s="2">
        <v>45074</v>
      </c>
    </row>
    <row r="402" spans="1:5" x14ac:dyDescent="0.25">
      <c r="A402" s="1">
        <v>971521344784</v>
      </c>
      <c r="B402" t="s">
        <v>5</v>
      </c>
      <c r="C402" t="s">
        <v>20</v>
      </c>
      <c r="D402" t="s">
        <v>29</v>
      </c>
      <c r="E402" s="2">
        <v>45074</v>
      </c>
    </row>
    <row r="403" spans="1:5" x14ac:dyDescent="0.25">
      <c r="A403" s="1">
        <v>971521344852</v>
      </c>
      <c r="B403" t="s">
        <v>5</v>
      </c>
      <c r="C403" t="s">
        <v>9</v>
      </c>
      <c r="D403" t="s">
        <v>15</v>
      </c>
      <c r="E403" s="2">
        <v>45074</v>
      </c>
    </row>
    <row r="404" spans="1:5" x14ac:dyDescent="0.25">
      <c r="A404" s="1">
        <v>971521346760</v>
      </c>
      <c r="B404" t="s">
        <v>5</v>
      </c>
      <c r="C404" t="s">
        <v>9</v>
      </c>
      <c r="D404" t="s">
        <v>11</v>
      </c>
      <c r="E404" s="2">
        <v>45074</v>
      </c>
    </row>
    <row r="405" spans="1:5" x14ac:dyDescent="0.25">
      <c r="A405" s="1">
        <v>971521346906</v>
      </c>
      <c r="B405" t="s">
        <v>5</v>
      </c>
      <c r="C405" t="s">
        <v>20</v>
      </c>
      <c r="D405" t="s">
        <v>22</v>
      </c>
      <c r="E405" s="2">
        <v>45074</v>
      </c>
    </row>
    <row r="406" spans="1:5" x14ac:dyDescent="0.25">
      <c r="A406" s="1">
        <v>971521347849</v>
      </c>
      <c r="B406" t="s">
        <v>8</v>
      </c>
      <c r="C406" t="s">
        <v>9</v>
      </c>
      <c r="D406" t="s">
        <v>10</v>
      </c>
      <c r="E406" s="2">
        <v>45074</v>
      </c>
    </row>
    <row r="407" spans="1:5" x14ac:dyDescent="0.25">
      <c r="A407" s="1">
        <v>971521348842</v>
      </c>
      <c r="B407" t="s">
        <v>5</v>
      </c>
      <c r="C407" t="s">
        <v>9</v>
      </c>
      <c r="D407" t="s">
        <v>27</v>
      </c>
      <c r="E407" s="2">
        <v>45074</v>
      </c>
    </row>
    <row r="408" spans="1:5" x14ac:dyDescent="0.25">
      <c r="A408" s="1">
        <v>971521351028</v>
      </c>
      <c r="B408" t="s">
        <v>5</v>
      </c>
      <c r="C408" t="s">
        <v>9</v>
      </c>
      <c r="D408" t="s">
        <v>11</v>
      </c>
      <c r="E408" s="2">
        <v>45074</v>
      </c>
    </row>
    <row r="409" spans="1:5" x14ac:dyDescent="0.25">
      <c r="A409" s="1">
        <v>971521351498</v>
      </c>
      <c r="B409" t="s">
        <v>5</v>
      </c>
      <c r="C409" t="s">
        <v>9</v>
      </c>
      <c r="D409" t="s">
        <v>11</v>
      </c>
      <c r="E409" s="2">
        <v>45074</v>
      </c>
    </row>
    <row r="410" spans="1:5" x14ac:dyDescent="0.25">
      <c r="A410" s="1">
        <v>971521351509</v>
      </c>
      <c r="B410" t="s">
        <v>5</v>
      </c>
      <c r="C410" t="s">
        <v>9</v>
      </c>
      <c r="D410" t="s">
        <v>15</v>
      </c>
      <c r="E410" s="2">
        <v>45074</v>
      </c>
    </row>
    <row r="411" spans="1:5" x14ac:dyDescent="0.25">
      <c r="A411" s="1">
        <v>971521351743</v>
      </c>
      <c r="B411" t="s">
        <v>5</v>
      </c>
      <c r="C411" t="s">
        <v>6</v>
      </c>
      <c r="D411" t="s">
        <v>7</v>
      </c>
      <c r="E411" s="2">
        <v>45074</v>
      </c>
    </row>
    <row r="412" spans="1:5" x14ac:dyDescent="0.25">
      <c r="A412" s="1">
        <v>971521351848</v>
      </c>
      <c r="B412" t="s">
        <v>5</v>
      </c>
      <c r="C412" t="s">
        <v>20</v>
      </c>
      <c r="D412" t="s">
        <v>21</v>
      </c>
      <c r="E412" s="2">
        <v>45074</v>
      </c>
    </row>
    <row r="413" spans="1:5" x14ac:dyDescent="0.25">
      <c r="A413" s="1">
        <v>971521352064</v>
      </c>
      <c r="B413" t="s">
        <v>5</v>
      </c>
      <c r="C413" t="s">
        <v>9</v>
      </c>
      <c r="D413" t="s">
        <v>11</v>
      </c>
      <c r="E413" s="2">
        <v>45074</v>
      </c>
    </row>
    <row r="414" spans="1:5" x14ac:dyDescent="0.25">
      <c r="A414" s="1">
        <v>971521352191</v>
      </c>
      <c r="B414" t="s">
        <v>5</v>
      </c>
      <c r="C414" t="s">
        <v>6</v>
      </c>
      <c r="D414" t="s">
        <v>18</v>
      </c>
      <c r="E414" s="2">
        <v>45074</v>
      </c>
    </row>
    <row r="415" spans="1:5" x14ac:dyDescent="0.25">
      <c r="A415" s="1">
        <v>971521354355</v>
      </c>
      <c r="B415" t="s">
        <v>5</v>
      </c>
      <c r="C415" t="s">
        <v>9</v>
      </c>
      <c r="D415" t="s">
        <v>27</v>
      </c>
      <c r="E415" s="2">
        <v>45074</v>
      </c>
    </row>
    <row r="416" spans="1:5" x14ac:dyDescent="0.25">
      <c r="A416" s="1">
        <v>971521355288</v>
      </c>
      <c r="B416" t="s">
        <v>5</v>
      </c>
      <c r="C416" t="s">
        <v>6</v>
      </c>
      <c r="D416" t="s">
        <v>18</v>
      </c>
      <c r="E416" s="2">
        <v>45074</v>
      </c>
    </row>
    <row r="417" spans="1:5" x14ac:dyDescent="0.25">
      <c r="A417" s="1">
        <v>971521357428</v>
      </c>
      <c r="B417" t="s">
        <v>5</v>
      </c>
      <c r="C417" t="s">
        <v>6</v>
      </c>
      <c r="D417" t="s">
        <v>18</v>
      </c>
      <c r="E417" s="2">
        <v>45074</v>
      </c>
    </row>
    <row r="418" spans="1:5" x14ac:dyDescent="0.25">
      <c r="A418" s="1">
        <v>971521357719</v>
      </c>
      <c r="B418" t="s">
        <v>5</v>
      </c>
      <c r="C418" t="s">
        <v>20</v>
      </c>
      <c r="D418" t="s">
        <v>29</v>
      </c>
      <c r="E418" s="2">
        <v>45074</v>
      </c>
    </row>
    <row r="419" spans="1:5" x14ac:dyDescent="0.25">
      <c r="A419" s="1">
        <v>971521358210</v>
      </c>
      <c r="B419" t="s">
        <v>5</v>
      </c>
      <c r="C419" t="s">
        <v>6</v>
      </c>
      <c r="D419" t="s">
        <v>7</v>
      </c>
      <c r="E419" s="2">
        <v>45074</v>
      </c>
    </row>
    <row r="420" spans="1:5" x14ac:dyDescent="0.25">
      <c r="A420" s="1">
        <v>971521359006</v>
      </c>
      <c r="B420" t="s">
        <v>5</v>
      </c>
      <c r="C420" t="s">
        <v>9</v>
      </c>
      <c r="D420" t="s">
        <v>12</v>
      </c>
      <c r="E420" s="2">
        <v>45074</v>
      </c>
    </row>
    <row r="421" spans="1:5" x14ac:dyDescent="0.25">
      <c r="A421" s="1">
        <v>971521360250</v>
      </c>
      <c r="B421" t="s">
        <v>5</v>
      </c>
      <c r="C421" t="s">
        <v>9</v>
      </c>
      <c r="D421" t="s">
        <v>19</v>
      </c>
      <c r="E421" s="2">
        <v>45074</v>
      </c>
    </row>
    <row r="422" spans="1:5" x14ac:dyDescent="0.25">
      <c r="A422" s="1">
        <v>971521361029</v>
      </c>
      <c r="B422" t="s">
        <v>5</v>
      </c>
      <c r="C422" t="s">
        <v>20</v>
      </c>
      <c r="D422" t="s">
        <v>27</v>
      </c>
      <c r="E422" s="2">
        <v>45074</v>
      </c>
    </row>
    <row r="423" spans="1:5" x14ac:dyDescent="0.25">
      <c r="A423" s="1">
        <v>971521361123</v>
      </c>
      <c r="B423" t="s">
        <v>5</v>
      </c>
      <c r="C423" t="s">
        <v>6</v>
      </c>
      <c r="D423" t="s">
        <v>26</v>
      </c>
      <c r="E423" s="2">
        <v>45074</v>
      </c>
    </row>
    <row r="424" spans="1:5" x14ac:dyDescent="0.25">
      <c r="A424" s="1">
        <v>971521361403</v>
      </c>
      <c r="B424" t="s">
        <v>5</v>
      </c>
      <c r="C424" t="s">
        <v>20</v>
      </c>
      <c r="D424" t="s">
        <v>22</v>
      </c>
      <c r="E424" s="2">
        <v>45074</v>
      </c>
    </row>
    <row r="425" spans="1:5" x14ac:dyDescent="0.25">
      <c r="A425" s="1">
        <v>971521362151</v>
      </c>
      <c r="B425" t="s">
        <v>5</v>
      </c>
      <c r="C425" t="s">
        <v>6</v>
      </c>
      <c r="D425" t="s">
        <v>26</v>
      </c>
      <c r="E425" s="2">
        <v>45074</v>
      </c>
    </row>
    <row r="426" spans="1:5" x14ac:dyDescent="0.25">
      <c r="A426" s="1">
        <v>971521363765</v>
      </c>
      <c r="B426" t="s">
        <v>5</v>
      </c>
      <c r="C426" t="s">
        <v>6</v>
      </c>
      <c r="D426" t="s">
        <v>26</v>
      </c>
      <c r="E426" s="2">
        <v>45074</v>
      </c>
    </row>
    <row r="427" spans="1:5" x14ac:dyDescent="0.25">
      <c r="A427" s="1">
        <v>971521365843</v>
      </c>
      <c r="B427" t="s">
        <v>5</v>
      </c>
      <c r="C427" t="s">
        <v>20</v>
      </c>
      <c r="D427" t="s">
        <v>22</v>
      </c>
      <c r="E427" s="2">
        <v>45074</v>
      </c>
    </row>
    <row r="428" spans="1:5" x14ac:dyDescent="0.25">
      <c r="A428" s="1">
        <v>971521366156</v>
      </c>
      <c r="B428" t="s">
        <v>5</v>
      </c>
      <c r="C428" t="s">
        <v>9</v>
      </c>
      <c r="D428" t="s">
        <v>12</v>
      </c>
      <c r="E428" s="2">
        <v>45074</v>
      </c>
    </row>
    <row r="429" spans="1:5" x14ac:dyDescent="0.25">
      <c r="A429" s="1">
        <v>971521367688</v>
      </c>
      <c r="B429" t="s">
        <v>5</v>
      </c>
      <c r="C429" t="s">
        <v>6</v>
      </c>
      <c r="D429" t="s">
        <v>7</v>
      </c>
      <c r="E429" s="2">
        <v>45074</v>
      </c>
    </row>
    <row r="430" spans="1:5" x14ac:dyDescent="0.25">
      <c r="A430" s="1">
        <v>971521375726</v>
      </c>
      <c r="B430" t="s">
        <v>5</v>
      </c>
      <c r="C430" t="s">
        <v>20</v>
      </c>
      <c r="D430" t="s">
        <v>29</v>
      </c>
      <c r="E430" s="2">
        <v>45074</v>
      </c>
    </row>
    <row r="431" spans="1:5" x14ac:dyDescent="0.25">
      <c r="A431" s="1">
        <v>971521375775</v>
      </c>
      <c r="B431" t="s">
        <v>5</v>
      </c>
      <c r="C431" t="s">
        <v>16</v>
      </c>
      <c r="D431" t="s">
        <v>17</v>
      </c>
      <c r="E431" s="2">
        <v>45074</v>
      </c>
    </row>
    <row r="432" spans="1:5" x14ac:dyDescent="0.25">
      <c r="A432" s="1">
        <v>971521376503</v>
      </c>
      <c r="B432" t="s">
        <v>5</v>
      </c>
      <c r="C432" t="s">
        <v>20</v>
      </c>
      <c r="D432" t="s">
        <v>23</v>
      </c>
      <c r="E432" s="2">
        <v>45074</v>
      </c>
    </row>
    <row r="433" spans="1:5" x14ac:dyDescent="0.25">
      <c r="A433" s="1">
        <v>971521377635</v>
      </c>
      <c r="B433" t="s">
        <v>5</v>
      </c>
      <c r="C433" t="s">
        <v>9</v>
      </c>
      <c r="D433" t="s">
        <v>14</v>
      </c>
      <c r="E433" s="2">
        <v>45074</v>
      </c>
    </row>
    <row r="434" spans="1:5" x14ac:dyDescent="0.25">
      <c r="A434" s="1">
        <v>971521377933</v>
      </c>
      <c r="B434" t="s">
        <v>5</v>
      </c>
      <c r="C434" t="s">
        <v>16</v>
      </c>
      <c r="D434" t="s">
        <v>17</v>
      </c>
      <c r="E434" s="2">
        <v>45074</v>
      </c>
    </row>
    <row r="435" spans="1:5" x14ac:dyDescent="0.25">
      <c r="A435" s="1">
        <v>971521379037</v>
      </c>
      <c r="B435" t="s">
        <v>5</v>
      </c>
      <c r="C435" t="s">
        <v>9</v>
      </c>
      <c r="D435" t="s">
        <v>19</v>
      </c>
      <c r="E435" s="2">
        <v>45074</v>
      </c>
    </row>
    <row r="436" spans="1:5" x14ac:dyDescent="0.25">
      <c r="A436" s="1">
        <v>971521379205</v>
      </c>
      <c r="B436" t="s">
        <v>5</v>
      </c>
      <c r="C436" t="s">
        <v>16</v>
      </c>
      <c r="D436" t="s">
        <v>17</v>
      </c>
      <c r="E436" s="2">
        <v>45074</v>
      </c>
    </row>
    <row r="437" spans="1:5" x14ac:dyDescent="0.25">
      <c r="A437" s="1">
        <v>971521383685</v>
      </c>
      <c r="B437" t="s">
        <v>5</v>
      </c>
      <c r="C437" t="s">
        <v>16</v>
      </c>
      <c r="D437" t="s">
        <v>28</v>
      </c>
      <c r="E437" s="2">
        <v>45074</v>
      </c>
    </row>
    <row r="438" spans="1:5" x14ac:dyDescent="0.25">
      <c r="A438" s="1">
        <v>971521383980</v>
      </c>
      <c r="B438" t="s">
        <v>5</v>
      </c>
      <c r="C438" t="s">
        <v>6</v>
      </c>
      <c r="D438" t="s">
        <v>26</v>
      </c>
      <c r="E438" s="2">
        <v>45074</v>
      </c>
    </row>
    <row r="439" spans="1:5" x14ac:dyDescent="0.25">
      <c r="A439" s="1">
        <v>971521384004</v>
      </c>
      <c r="B439" t="s">
        <v>5</v>
      </c>
      <c r="C439" t="s">
        <v>9</v>
      </c>
      <c r="D439" t="s">
        <v>27</v>
      </c>
      <c r="E439" s="2">
        <v>45074</v>
      </c>
    </row>
    <row r="440" spans="1:5" x14ac:dyDescent="0.25">
      <c r="A440" s="1">
        <v>971521385158</v>
      </c>
      <c r="B440" t="s">
        <v>5</v>
      </c>
      <c r="C440" t="s">
        <v>6</v>
      </c>
      <c r="D440" t="s">
        <v>18</v>
      </c>
      <c r="E440" s="2">
        <v>45074</v>
      </c>
    </row>
    <row r="441" spans="1:5" x14ac:dyDescent="0.25">
      <c r="A441" s="1">
        <v>971521386922</v>
      </c>
      <c r="B441" t="s">
        <v>5</v>
      </c>
      <c r="C441" t="s">
        <v>20</v>
      </c>
      <c r="D441" t="s">
        <v>29</v>
      </c>
      <c r="E441" s="2">
        <v>45074</v>
      </c>
    </row>
    <row r="442" spans="1:5" x14ac:dyDescent="0.25">
      <c r="A442" s="1">
        <v>971521387526</v>
      </c>
      <c r="B442" t="s">
        <v>5</v>
      </c>
      <c r="C442" t="s">
        <v>9</v>
      </c>
      <c r="D442" t="s">
        <v>13</v>
      </c>
      <c r="E442" s="2">
        <v>45074</v>
      </c>
    </row>
    <row r="443" spans="1:5" x14ac:dyDescent="0.25">
      <c r="A443" s="1">
        <v>971521390064</v>
      </c>
      <c r="B443" t="s">
        <v>5</v>
      </c>
      <c r="C443" t="s">
        <v>6</v>
      </c>
      <c r="D443" t="s">
        <v>26</v>
      </c>
      <c r="E443" s="2">
        <v>45074</v>
      </c>
    </row>
    <row r="444" spans="1:5" x14ac:dyDescent="0.25">
      <c r="A444" s="1">
        <v>971521390495</v>
      </c>
      <c r="B444" t="s">
        <v>5</v>
      </c>
      <c r="C444" t="s">
        <v>9</v>
      </c>
      <c r="D444" t="s">
        <v>27</v>
      </c>
      <c r="E444" s="2">
        <v>45074</v>
      </c>
    </row>
    <row r="445" spans="1:5" x14ac:dyDescent="0.25">
      <c r="A445" s="1">
        <v>971521391408</v>
      </c>
      <c r="B445" t="s">
        <v>5</v>
      </c>
      <c r="C445" t="s">
        <v>9</v>
      </c>
      <c r="D445" t="s">
        <v>13</v>
      </c>
      <c r="E445" s="2">
        <v>45074</v>
      </c>
    </row>
    <row r="446" spans="1:5" x14ac:dyDescent="0.25">
      <c r="A446" s="1">
        <v>971521392294</v>
      </c>
      <c r="B446" t="s">
        <v>5</v>
      </c>
      <c r="C446" t="s">
        <v>6</v>
      </c>
      <c r="D446" t="s">
        <v>26</v>
      </c>
      <c r="E446" s="2">
        <v>45074</v>
      </c>
    </row>
    <row r="447" spans="1:5" x14ac:dyDescent="0.25">
      <c r="A447" s="1">
        <v>971521392664</v>
      </c>
      <c r="B447" t="s">
        <v>5</v>
      </c>
      <c r="C447" t="s">
        <v>20</v>
      </c>
      <c r="D447" t="s">
        <v>21</v>
      </c>
      <c r="E447" s="2">
        <v>45074</v>
      </c>
    </row>
    <row r="448" spans="1:5" x14ac:dyDescent="0.25">
      <c r="A448" s="1">
        <v>971521393511</v>
      </c>
      <c r="B448" t="s">
        <v>5</v>
      </c>
      <c r="C448" t="s">
        <v>9</v>
      </c>
      <c r="D448" t="s">
        <v>15</v>
      </c>
      <c r="E448" s="2">
        <v>45074</v>
      </c>
    </row>
    <row r="449" spans="1:5" x14ac:dyDescent="0.25">
      <c r="A449" s="1">
        <v>971521393687</v>
      </c>
      <c r="B449" t="s">
        <v>5</v>
      </c>
      <c r="C449" t="s">
        <v>20</v>
      </c>
      <c r="D449" t="s">
        <v>23</v>
      </c>
      <c r="E449" s="2">
        <v>45074</v>
      </c>
    </row>
    <row r="450" spans="1:5" x14ac:dyDescent="0.25">
      <c r="A450" s="1">
        <v>971521394371</v>
      </c>
      <c r="B450" t="s">
        <v>5</v>
      </c>
      <c r="C450" t="s">
        <v>9</v>
      </c>
      <c r="D450" t="s">
        <v>27</v>
      </c>
      <c r="E450" s="2">
        <v>45074</v>
      </c>
    </row>
    <row r="451" spans="1:5" x14ac:dyDescent="0.25">
      <c r="A451" s="1">
        <v>971521395053</v>
      </c>
      <c r="B451" t="s">
        <v>5</v>
      </c>
      <c r="C451" t="s">
        <v>20</v>
      </c>
      <c r="D451" t="s">
        <v>21</v>
      </c>
      <c r="E451" s="2">
        <v>45074</v>
      </c>
    </row>
    <row r="452" spans="1:5" x14ac:dyDescent="0.25">
      <c r="A452" s="1">
        <v>971521395602</v>
      </c>
      <c r="B452" t="s">
        <v>5</v>
      </c>
      <c r="C452" t="s">
        <v>6</v>
      </c>
      <c r="D452" t="s">
        <v>26</v>
      </c>
      <c r="E452" s="2">
        <v>45074</v>
      </c>
    </row>
    <row r="453" spans="1:5" x14ac:dyDescent="0.25">
      <c r="A453" s="1">
        <v>971521397314</v>
      </c>
      <c r="B453" t="s">
        <v>5</v>
      </c>
      <c r="C453" t="s">
        <v>16</v>
      </c>
      <c r="D453" t="s">
        <v>17</v>
      </c>
      <c r="E453" s="2">
        <v>45074</v>
      </c>
    </row>
    <row r="454" spans="1:5" x14ac:dyDescent="0.25">
      <c r="A454" s="1">
        <v>971521401286</v>
      </c>
      <c r="B454" t="s">
        <v>5</v>
      </c>
      <c r="C454" t="s">
        <v>9</v>
      </c>
      <c r="D454" t="s">
        <v>19</v>
      </c>
      <c r="E454" s="2">
        <v>45074</v>
      </c>
    </row>
    <row r="455" spans="1:5" x14ac:dyDescent="0.25">
      <c r="A455" s="1">
        <v>971521403160</v>
      </c>
      <c r="B455" t="s">
        <v>5</v>
      </c>
      <c r="C455" t="s">
        <v>9</v>
      </c>
      <c r="D455" t="s">
        <v>19</v>
      </c>
      <c r="E455" s="2">
        <v>45074</v>
      </c>
    </row>
    <row r="456" spans="1:5" x14ac:dyDescent="0.25">
      <c r="A456" s="1">
        <v>971521405662</v>
      </c>
      <c r="B456" t="s">
        <v>5</v>
      </c>
      <c r="C456" t="s">
        <v>9</v>
      </c>
      <c r="D456" t="s">
        <v>27</v>
      </c>
      <c r="E456" s="2">
        <v>45074</v>
      </c>
    </row>
    <row r="457" spans="1:5" x14ac:dyDescent="0.25">
      <c r="A457" s="1">
        <v>971521405742</v>
      </c>
      <c r="B457" t="s">
        <v>5</v>
      </c>
      <c r="C457" t="s">
        <v>20</v>
      </c>
      <c r="D457" t="s">
        <v>29</v>
      </c>
      <c r="E457" s="2">
        <v>45074</v>
      </c>
    </row>
    <row r="458" spans="1:5" x14ac:dyDescent="0.25">
      <c r="A458" s="1">
        <v>971521406066</v>
      </c>
      <c r="B458" t="s">
        <v>5</v>
      </c>
      <c r="C458" t="s">
        <v>6</v>
      </c>
      <c r="D458" t="s">
        <v>18</v>
      </c>
      <c r="E458" s="2">
        <v>45074</v>
      </c>
    </row>
    <row r="459" spans="1:5" x14ac:dyDescent="0.25">
      <c r="A459" s="1">
        <v>971521406399</v>
      </c>
      <c r="B459" t="s">
        <v>5</v>
      </c>
      <c r="C459" t="s">
        <v>6</v>
      </c>
      <c r="D459" t="s">
        <v>7</v>
      </c>
      <c r="E459" s="2">
        <v>45074</v>
      </c>
    </row>
    <row r="460" spans="1:5" x14ac:dyDescent="0.25">
      <c r="A460" s="1">
        <v>971521406588</v>
      </c>
      <c r="B460" t="s">
        <v>5</v>
      </c>
      <c r="C460" t="s">
        <v>6</v>
      </c>
      <c r="D460" t="s">
        <v>7</v>
      </c>
      <c r="E460" s="2">
        <v>45074</v>
      </c>
    </row>
    <row r="461" spans="1:5" x14ac:dyDescent="0.25">
      <c r="A461" s="1">
        <v>971521406714</v>
      </c>
      <c r="B461" t="s">
        <v>5</v>
      </c>
      <c r="C461" t="s">
        <v>20</v>
      </c>
      <c r="D461" t="s">
        <v>29</v>
      </c>
      <c r="E461" s="2">
        <v>45074</v>
      </c>
    </row>
    <row r="462" spans="1:5" x14ac:dyDescent="0.25">
      <c r="A462" s="1">
        <v>971521408415</v>
      </c>
      <c r="B462" t="s">
        <v>5</v>
      </c>
      <c r="C462" t="s">
        <v>9</v>
      </c>
      <c r="D462" t="s">
        <v>27</v>
      </c>
      <c r="E462" s="2">
        <v>45074</v>
      </c>
    </row>
    <row r="463" spans="1:5" x14ac:dyDescent="0.25">
      <c r="A463" s="1">
        <v>971521408959</v>
      </c>
      <c r="B463" t="s">
        <v>5</v>
      </c>
      <c r="C463" t="s">
        <v>20</v>
      </c>
      <c r="D463" t="s">
        <v>29</v>
      </c>
      <c r="E463" s="2">
        <v>45074</v>
      </c>
    </row>
    <row r="464" spans="1:5" x14ac:dyDescent="0.25">
      <c r="A464" s="1">
        <v>971521409537</v>
      </c>
      <c r="B464" t="s">
        <v>5</v>
      </c>
      <c r="C464" t="s">
        <v>6</v>
      </c>
      <c r="D464" t="s">
        <v>26</v>
      </c>
      <c r="E464" s="2">
        <v>45074</v>
      </c>
    </row>
    <row r="465" spans="1:5" x14ac:dyDescent="0.25">
      <c r="A465" s="1">
        <v>971521410367</v>
      </c>
      <c r="B465" t="s">
        <v>5</v>
      </c>
      <c r="C465" t="s">
        <v>20</v>
      </c>
      <c r="D465" t="s">
        <v>29</v>
      </c>
      <c r="E465" s="2">
        <v>45074</v>
      </c>
    </row>
    <row r="466" spans="1:5" x14ac:dyDescent="0.25">
      <c r="A466" s="1">
        <v>971521411772</v>
      </c>
      <c r="B466" t="s">
        <v>5</v>
      </c>
      <c r="C466" t="s">
        <v>9</v>
      </c>
      <c r="D466" t="s">
        <v>19</v>
      </c>
      <c r="E466" s="2">
        <v>45074</v>
      </c>
    </row>
    <row r="467" spans="1:5" x14ac:dyDescent="0.25">
      <c r="A467" s="1">
        <v>971521412236</v>
      </c>
      <c r="B467" t="s">
        <v>5</v>
      </c>
      <c r="C467" t="s">
        <v>20</v>
      </c>
      <c r="D467" t="s">
        <v>21</v>
      </c>
      <c r="E467" s="2">
        <v>45074</v>
      </c>
    </row>
    <row r="468" spans="1:5" x14ac:dyDescent="0.25">
      <c r="A468" s="1">
        <v>971521412489</v>
      </c>
      <c r="B468" t="s">
        <v>8</v>
      </c>
      <c r="C468" t="s">
        <v>9</v>
      </c>
      <c r="D468" t="s">
        <v>10</v>
      </c>
      <c r="E468" s="2">
        <v>45074</v>
      </c>
    </row>
    <row r="469" spans="1:5" x14ac:dyDescent="0.25">
      <c r="A469" s="1">
        <v>971521415423</v>
      </c>
      <c r="B469" t="s">
        <v>5</v>
      </c>
      <c r="C469" t="s">
        <v>9</v>
      </c>
      <c r="D469" t="s">
        <v>12</v>
      </c>
      <c r="E469" s="2">
        <v>45074</v>
      </c>
    </row>
    <row r="470" spans="1:5" x14ac:dyDescent="0.25">
      <c r="A470" s="1">
        <v>971521415799</v>
      </c>
      <c r="B470" t="s">
        <v>5</v>
      </c>
      <c r="C470" t="s">
        <v>9</v>
      </c>
      <c r="D470" t="s">
        <v>19</v>
      </c>
      <c r="E470" s="2">
        <v>45074</v>
      </c>
    </row>
    <row r="471" spans="1:5" x14ac:dyDescent="0.25">
      <c r="A471" s="1">
        <v>971521416729</v>
      </c>
      <c r="B471" t="s">
        <v>5</v>
      </c>
      <c r="C471" t="s">
        <v>9</v>
      </c>
      <c r="D471" t="s">
        <v>19</v>
      </c>
      <c r="E471" s="2">
        <v>45074</v>
      </c>
    </row>
    <row r="472" spans="1:5" x14ac:dyDescent="0.25">
      <c r="A472" s="1">
        <v>971521417465</v>
      </c>
      <c r="B472" t="s">
        <v>5</v>
      </c>
      <c r="C472" t="s">
        <v>6</v>
      </c>
      <c r="D472" t="s">
        <v>7</v>
      </c>
      <c r="E472" s="2">
        <v>45074</v>
      </c>
    </row>
    <row r="473" spans="1:5" x14ac:dyDescent="0.25">
      <c r="A473" s="1">
        <v>971521418292</v>
      </c>
      <c r="B473" t="s">
        <v>5</v>
      </c>
      <c r="C473" t="s">
        <v>20</v>
      </c>
      <c r="D473" t="s">
        <v>21</v>
      </c>
      <c r="E473" s="2">
        <v>45074</v>
      </c>
    </row>
    <row r="474" spans="1:5" x14ac:dyDescent="0.25">
      <c r="A474" s="1">
        <v>971521420170</v>
      </c>
      <c r="B474" t="s">
        <v>5</v>
      </c>
      <c r="C474" t="s">
        <v>9</v>
      </c>
      <c r="D474" t="s">
        <v>11</v>
      </c>
      <c r="E474" s="2">
        <v>45074</v>
      </c>
    </row>
    <row r="475" spans="1:5" x14ac:dyDescent="0.25">
      <c r="A475" s="1">
        <v>971521422795</v>
      </c>
      <c r="B475" t="s">
        <v>5</v>
      </c>
      <c r="C475" t="s">
        <v>9</v>
      </c>
      <c r="D475" t="s">
        <v>19</v>
      </c>
      <c r="E475" s="2">
        <v>45074</v>
      </c>
    </row>
    <row r="476" spans="1:5" x14ac:dyDescent="0.25">
      <c r="A476" s="1">
        <v>971521422841</v>
      </c>
      <c r="B476" t="s">
        <v>5</v>
      </c>
      <c r="C476" t="s">
        <v>9</v>
      </c>
      <c r="D476" t="s">
        <v>27</v>
      </c>
      <c r="E476" s="2">
        <v>45074</v>
      </c>
    </row>
    <row r="477" spans="1:5" x14ac:dyDescent="0.25">
      <c r="A477" s="1">
        <v>971521425639</v>
      </c>
      <c r="B477" t="s">
        <v>5</v>
      </c>
      <c r="C477" t="s">
        <v>6</v>
      </c>
      <c r="D477" t="s">
        <v>26</v>
      </c>
      <c r="E477" s="2">
        <v>45074</v>
      </c>
    </row>
    <row r="478" spans="1:5" x14ac:dyDescent="0.25">
      <c r="A478" s="1">
        <v>971521425717</v>
      </c>
      <c r="B478" t="s">
        <v>5</v>
      </c>
      <c r="C478" t="s">
        <v>20</v>
      </c>
      <c r="D478" t="s">
        <v>29</v>
      </c>
      <c r="E478" s="2">
        <v>45074</v>
      </c>
    </row>
    <row r="479" spans="1:5" x14ac:dyDescent="0.25">
      <c r="A479" s="1">
        <v>971521427929</v>
      </c>
      <c r="B479" t="s">
        <v>5</v>
      </c>
      <c r="C479" t="s">
        <v>20</v>
      </c>
      <c r="D479" t="s">
        <v>21</v>
      </c>
      <c r="E479" s="2">
        <v>45074</v>
      </c>
    </row>
    <row r="480" spans="1:5" x14ac:dyDescent="0.25">
      <c r="A480" s="1">
        <v>971521428139</v>
      </c>
      <c r="B480" t="s">
        <v>5</v>
      </c>
      <c r="C480" t="s">
        <v>20</v>
      </c>
      <c r="D480" t="s">
        <v>29</v>
      </c>
      <c r="E480" s="2">
        <v>45074</v>
      </c>
    </row>
    <row r="481" spans="1:5" x14ac:dyDescent="0.25">
      <c r="A481" s="1">
        <v>971521429283</v>
      </c>
      <c r="B481" t="s">
        <v>5</v>
      </c>
      <c r="C481" t="s">
        <v>9</v>
      </c>
      <c r="D481" t="s">
        <v>27</v>
      </c>
      <c r="E481" s="2">
        <v>45074</v>
      </c>
    </row>
    <row r="482" spans="1:5" x14ac:dyDescent="0.25">
      <c r="A482" s="1">
        <v>971521430731</v>
      </c>
      <c r="B482" t="s">
        <v>5</v>
      </c>
      <c r="C482" t="s">
        <v>20</v>
      </c>
      <c r="D482" t="s">
        <v>29</v>
      </c>
      <c r="E482" s="2">
        <v>45074</v>
      </c>
    </row>
    <row r="483" spans="1:5" x14ac:dyDescent="0.25">
      <c r="A483" s="1">
        <v>971521432077</v>
      </c>
      <c r="B483" t="s">
        <v>5</v>
      </c>
      <c r="C483" t="s">
        <v>9</v>
      </c>
      <c r="D483" t="s">
        <v>13</v>
      </c>
      <c r="E483" s="2">
        <v>45074</v>
      </c>
    </row>
    <row r="484" spans="1:5" x14ac:dyDescent="0.25">
      <c r="A484" s="1">
        <v>971521432403</v>
      </c>
      <c r="B484" t="s">
        <v>5</v>
      </c>
      <c r="C484" t="s">
        <v>20</v>
      </c>
      <c r="D484" t="s">
        <v>27</v>
      </c>
      <c r="E484" s="2">
        <v>45074</v>
      </c>
    </row>
    <row r="485" spans="1:5" x14ac:dyDescent="0.25">
      <c r="A485" s="1">
        <v>971521432505</v>
      </c>
      <c r="B485" t="s">
        <v>5</v>
      </c>
      <c r="C485" t="s">
        <v>9</v>
      </c>
      <c r="D485" t="s">
        <v>15</v>
      </c>
      <c r="E485" s="2">
        <v>45074</v>
      </c>
    </row>
    <row r="486" spans="1:5" x14ac:dyDescent="0.25">
      <c r="A486" s="1">
        <v>971521434427</v>
      </c>
      <c r="B486" t="s">
        <v>5</v>
      </c>
      <c r="C486" t="s">
        <v>9</v>
      </c>
      <c r="D486" t="s">
        <v>19</v>
      </c>
      <c r="E486" s="2">
        <v>45074</v>
      </c>
    </row>
    <row r="487" spans="1:5" x14ac:dyDescent="0.25">
      <c r="A487" s="1">
        <v>971521435993</v>
      </c>
      <c r="B487" t="s">
        <v>5</v>
      </c>
      <c r="C487" t="s">
        <v>20</v>
      </c>
      <c r="D487" t="s">
        <v>27</v>
      </c>
      <c r="E487" s="2">
        <v>45074</v>
      </c>
    </row>
    <row r="488" spans="1:5" x14ac:dyDescent="0.25">
      <c r="A488" s="1">
        <v>971521436959</v>
      </c>
      <c r="B488" t="s">
        <v>5</v>
      </c>
      <c r="C488" t="s">
        <v>20</v>
      </c>
      <c r="D488" t="s">
        <v>29</v>
      </c>
      <c r="E488" s="2">
        <v>45074</v>
      </c>
    </row>
    <row r="489" spans="1:5" x14ac:dyDescent="0.25">
      <c r="A489" s="1">
        <v>971521439210</v>
      </c>
      <c r="B489" t="s">
        <v>5</v>
      </c>
      <c r="C489" t="s">
        <v>6</v>
      </c>
      <c r="D489" t="s">
        <v>26</v>
      </c>
      <c r="E489" s="2">
        <v>45074</v>
      </c>
    </row>
    <row r="490" spans="1:5" x14ac:dyDescent="0.25">
      <c r="A490" s="1">
        <v>971521439686</v>
      </c>
      <c r="B490" t="s">
        <v>5</v>
      </c>
      <c r="C490" t="s">
        <v>20</v>
      </c>
      <c r="D490" t="s">
        <v>29</v>
      </c>
      <c r="E490" s="2">
        <v>45074</v>
      </c>
    </row>
    <row r="491" spans="1:5" x14ac:dyDescent="0.25">
      <c r="A491" s="1">
        <v>971521440900</v>
      </c>
      <c r="B491" t="s">
        <v>5</v>
      </c>
      <c r="C491" t="s">
        <v>6</v>
      </c>
      <c r="D491" t="s">
        <v>26</v>
      </c>
      <c r="E491" s="2">
        <v>45074</v>
      </c>
    </row>
    <row r="492" spans="1:5" x14ac:dyDescent="0.25">
      <c r="A492" s="1">
        <v>971521441834</v>
      </c>
      <c r="B492" t="s">
        <v>5</v>
      </c>
      <c r="C492" t="s">
        <v>16</v>
      </c>
      <c r="D492" t="s">
        <v>17</v>
      </c>
      <c r="E492" s="2">
        <v>45074</v>
      </c>
    </row>
    <row r="493" spans="1:5" x14ac:dyDescent="0.25">
      <c r="A493" s="1">
        <v>971521443378</v>
      </c>
      <c r="B493" t="s">
        <v>5</v>
      </c>
      <c r="C493" t="s">
        <v>16</v>
      </c>
      <c r="D493" t="s">
        <v>17</v>
      </c>
      <c r="E493" s="2">
        <v>45074</v>
      </c>
    </row>
    <row r="494" spans="1:5" x14ac:dyDescent="0.25">
      <c r="A494" s="1">
        <v>971521443450</v>
      </c>
      <c r="B494" t="s">
        <v>5</v>
      </c>
      <c r="C494" t="s">
        <v>6</v>
      </c>
      <c r="D494" t="s">
        <v>26</v>
      </c>
      <c r="E494" s="2">
        <v>45074</v>
      </c>
    </row>
    <row r="495" spans="1:5" x14ac:dyDescent="0.25">
      <c r="A495" s="1">
        <v>971521443701</v>
      </c>
      <c r="B495" t="s">
        <v>5</v>
      </c>
      <c r="C495" t="s">
        <v>20</v>
      </c>
      <c r="D495" t="s">
        <v>22</v>
      </c>
      <c r="E495" s="2">
        <v>45074</v>
      </c>
    </row>
    <row r="496" spans="1:5" x14ac:dyDescent="0.25">
      <c r="A496" s="1">
        <v>971521445657</v>
      </c>
      <c r="B496" t="s">
        <v>5</v>
      </c>
      <c r="C496" t="s">
        <v>20</v>
      </c>
      <c r="D496" t="s">
        <v>27</v>
      </c>
      <c r="E496" s="2">
        <v>45074</v>
      </c>
    </row>
    <row r="497" spans="1:5" x14ac:dyDescent="0.25">
      <c r="A497" s="1">
        <v>971521445688</v>
      </c>
      <c r="B497" t="s">
        <v>5</v>
      </c>
      <c r="C497" t="s">
        <v>6</v>
      </c>
      <c r="D497" t="s">
        <v>26</v>
      </c>
      <c r="E497" s="2">
        <v>45074</v>
      </c>
    </row>
    <row r="498" spans="1:5" x14ac:dyDescent="0.25">
      <c r="A498" s="1">
        <v>971521447199</v>
      </c>
      <c r="B498" t="s">
        <v>5</v>
      </c>
      <c r="C498" t="s">
        <v>9</v>
      </c>
      <c r="D498" t="s">
        <v>27</v>
      </c>
      <c r="E498" s="2">
        <v>45074</v>
      </c>
    </row>
    <row r="499" spans="1:5" x14ac:dyDescent="0.25">
      <c r="A499" s="1">
        <v>971521447721</v>
      </c>
      <c r="B499" t="s">
        <v>5</v>
      </c>
      <c r="C499" t="s">
        <v>20</v>
      </c>
      <c r="D499" t="s">
        <v>21</v>
      </c>
      <c r="E499" s="2">
        <v>45074</v>
      </c>
    </row>
    <row r="500" spans="1:5" x14ac:dyDescent="0.25">
      <c r="A500" s="1">
        <v>971521449572</v>
      </c>
      <c r="B500" t="s">
        <v>5</v>
      </c>
      <c r="C500" t="s">
        <v>9</v>
      </c>
      <c r="D500" t="s">
        <v>11</v>
      </c>
      <c r="E500" s="2">
        <v>45074</v>
      </c>
    </row>
    <row r="501" spans="1:5" x14ac:dyDescent="0.25">
      <c r="A501" s="1">
        <v>971521451722</v>
      </c>
      <c r="B501" t="s">
        <v>5</v>
      </c>
      <c r="C501" t="s">
        <v>20</v>
      </c>
      <c r="D501" t="s">
        <v>23</v>
      </c>
      <c r="E501" s="2">
        <v>45074</v>
      </c>
    </row>
    <row r="502" spans="1:5" x14ac:dyDescent="0.25">
      <c r="A502" s="1">
        <v>971521452781</v>
      </c>
      <c r="B502" t="s">
        <v>5</v>
      </c>
      <c r="C502" t="s">
        <v>16</v>
      </c>
      <c r="D502" t="s">
        <v>17</v>
      </c>
      <c r="E502" s="2">
        <v>45074</v>
      </c>
    </row>
    <row r="503" spans="1:5" x14ac:dyDescent="0.25">
      <c r="A503" s="1">
        <v>971521453880</v>
      </c>
      <c r="B503" t="s">
        <v>5</v>
      </c>
      <c r="C503" t="s">
        <v>6</v>
      </c>
      <c r="D503" t="s">
        <v>7</v>
      </c>
      <c r="E503" s="2">
        <v>45074</v>
      </c>
    </row>
    <row r="504" spans="1:5" x14ac:dyDescent="0.25">
      <c r="A504" s="1">
        <v>971521455063</v>
      </c>
      <c r="B504" t="s">
        <v>5</v>
      </c>
      <c r="C504" t="s">
        <v>20</v>
      </c>
      <c r="D504" t="s">
        <v>29</v>
      </c>
      <c r="E504" s="2">
        <v>45074</v>
      </c>
    </row>
    <row r="505" spans="1:5" x14ac:dyDescent="0.25">
      <c r="A505" s="1">
        <v>971521455676</v>
      </c>
      <c r="B505" t="s">
        <v>5</v>
      </c>
      <c r="C505" t="s">
        <v>9</v>
      </c>
      <c r="D505" t="s">
        <v>12</v>
      </c>
      <c r="E505" s="2">
        <v>45074</v>
      </c>
    </row>
    <row r="506" spans="1:5" x14ac:dyDescent="0.25">
      <c r="A506" s="1">
        <v>971521455677</v>
      </c>
      <c r="B506" t="s">
        <v>5</v>
      </c>
      <c r="C506" t="s">
        <v>6</v>
      </c>
      <c r="D506" t="s">
        <v>26</v>
      </c>
      <c r="E506" s="2">
        <v>45074</v>
      </c>
    </row>
    <row r="507" spans="1:5" x14ac:dyDescent="0.25">
      <c r="A507" s="1">
        <v>971521456369</v>
      </c>
      <c r="B507" t="s">
        <v>5</v>
      </c>
      <c r="C507" t="s">
        <v>20</v>
      </c>
      <c r="D507" t="s">
        <v>27</v>
      </c>
      <c r="E507" s="2">
        <v>45074</v>
      </c>
    </row>
    <row r="508" spans="1:5" x14ac:dyDescent="0.25">
      <c r="A508" s="1">
        <v>971521456461</v>
      </c>
      <c r="B508" t="s">
        <v>5</v>
      </c>
      <c r="C508" t="s">
        <v>16</v>
      </c>
      <c r="D508" t="s">
        <v>17</v>
      </c>
      <c r="E508" s="2">
        <v>45074</v>
      </c>
    </row>
    <row r="509" spans="1:5" x14ac:dyDescent="0.25">
      <c r="A509" s="1">
        <v>971521456473</v>
      </c>
      <c r="B509" t="s">
        <v>5</v>
      </c>
      <c r="C509" t="s">
        <v>20</v>
      </c>
      <c r="D509" t="s">
        <v>21</v>
      </c>
      <c r="E509" s="2">
        <v>45074</v>
      </c>
    </row>
    <row r="510" spans="1:5" x14ac:dyDescent="0.25">
      <c r="A510" s="1">
        <v>971521456502</v>
      </c>
      <c r="B510" t="s">
        <v>5</v>
      </c>
      <c r="C510" t="s">
        <v>20</v>
      </c>
      <c r="D510" t="s">
        <v>21</v>
      </c>
      <c r="E510" s="2">
        <v>45074</v>
      </c>
    </row>
    <row r="511" spans="1:5" x14ac:dyDescent="0.25">
      <c r="A511" s="1">
        <v>971521458051</v>
      </c>
      <c r="B511" t="s">
        <v>5</v>
      </c>
      <c r="C511" t="s">
        <v>9</v>
      </c>
      <c r="D511" t="s">
        <v>14</v>
      </c>
      <c r="E511" s="2">
        <v>45074</v>
      </c>
    </row>
    <row r="512" spans="1:5" x14ac:dyDescent="0.25">
      <c r="A512" s="1">
        <v>971521458929</v>
      </c>
      <c r="B512" t="s">
        <v>5</v>
      </c>
      <c r="C512" t="s">
        <v>6</v>
      </c>
      <c r="D512" t="s">
        <v>26</v>
      </c>
      <c r="E512" s="2">
        <v>45074</v>
      </c>
    </row>
    <row r="513" spans="1:5" x14ac:dyDescent="0.25">
      <c r="A513" s="1">
        <v>971521462521</v>
      </c>
      <c r="B513" t="s">
        <v>5</v>
      </c>
      <c r="C513" t="s">
        <v>20</v>
      </c>
      <c r="D513" t="s">
        <v>22</v>
      </c>
      <c r="E513" s="2">
        <v>45074</v>
      </c>
    </row>
    <row r="514" spans="1:5" x14ac:dyDescent="0.25">
      <c r="A514" s="1">
        <v>971521462566</v>
      </c>
      <c r="B514" t="s">
        <v>5</v>
      </c>
      <c r="C514" t="s">
        <v>20</v>
      </c>
      <c r="D514" t="s">
        <v>23</v>
      </c>
      <c r="E514" s="2">
        <v>45074</v>
      </c>
    </row>
    <row r="515" spans="1:5" x14ac:dyDescent="0.25">
      <c r="A515" s="1">
        <v>971521462684</v>
      </c>
      <c r="B515" t="s">
        <v>5</v>
      </c>
      <c r="C515" t="s">
        <v>20</v>
      </c>
      <c r="D515" t="s">
        <v>21</v>
      </c>
      <c r="E515" s="2">
        <v>45074</v>
      </c>
    </row>
    <row r="516" spans="1:5" x14ac:dyDescent="0.25">
      <c r="A516" s="1">
        <v>971521462834</v>
      </c>
      <c r="B516" t="s">
        <v>5</v>
      </c>
      <c r="C516" t="s">
        <v>6</v>
      </c>
      <c r="D516" t="s">
        <v>26</v>
      </c>
      <c r="E516" s="2">
        <v>45074</v>
      </c>
    </row>
    <row r="517" spans="1:5" x14ac:dyDescent="0.25">
      <c r="A517" s="1">
        <v>971521464315</v>
      </c>
      <c r="B517" t="s">
        <v>5</v>
      </c>
      <c r="C517" t="s">
        <v>6</v>
      </c>
      <c r="D517" t="s">
        <v>26</v>
      </c>
      <c r="E517" s="2">
        <v>45074</v>
      </c>
    </row>
    <row r="518" spans="1:5" x14ac:dyDescent="0.25">
      <c r="A518" s="1">
        <v>971521465540</v>
      </c>
      <c r="B518" t="s">
        <v>5</v>
      </c>
      <c r="C518" t="s">
        <v>9</v>
      </c>
      <c r="D518" t="s">
        <v>13</v>
      </c>
      <c r="E518" s="2">
        <v>45074</v>
      </c>
    </row>
    <row r="519" spans="1:5" x14ac:dyDescent="0.25">
      <c r="A519" s="1">
        <v>971521468032</v>
      </c>
      <c r="B519" t="s">
        <v>5</v>
      </c>
      <c r="C519" t="s">
        <v>6</v>
      </c>
      <c r="D519" t="s">
        <v>26</v>
      </c>
      <c r="E519" s="2">
        <v>45074</v>
      </c>
    </row>
    <row r="520" spans="1:5" x14ac:dyDescent="0.25">
      <c r="A520" s="1">
        <v>971521469375</v>
      </c>
      <c r="B520" t="s">
        <v>5</v>
      </c>
      <c r="C520" t="s">
        <v>16</v>
      </c>
      <c r="D520" t="s">
        <v>17</v>
      </c>
      <c r="E520" s="2">
        <v>45074</v>
      </c>
    </row>
    <row r="521" spans="1:5" x14ac:dyDescent="0.25">
      <c r="A521" s="1">
        <v>971521470638</v>
      </c>
      <c r="B521" t="s">
        <v>5</v>
      </c>
      <c r="C521" t="s">
        <v>20</v>
      </c>
      <c r="D521" t="s">
        <v>21</v>
      </c>
      <c r="E521" s="2">
        <v>45074</v>
      </c>
    </row>
    <row r="522" spans="1:5" x14ac:dyDescent="0.25">
      <c r="A522" s="1">
        <v>971521471701</v>
      </c>
      <c r="B522" t="s">
        <v>5</v>
      </c>
      <c r="C522" t="s">
        <v>20</v>
      </c>
      <c r="D522" t="s">
        <v>29</v>
      </c>
      <c r="E522" s="2">
        <v>45074</v>
      </c>
    </row>
    <row r="523" spans="1:5" x14ac:dyDescent="0.25">
      <c r="A523" s="1">
        <v>971521472877</v>
      </c>
      <c r="B523" t="s">
        <v>5</v>
      </c>
      <c r="C523" t="s">
        <v>6</v>
      </c>
      <c r="D523" t="s">
        <v>26</v>
      </c>
      <c r="E523" s="2">
        <v>45074</v>
      </c>
    </row>
    <row r="524" spans="1:5" x14ac:dyDescent="0.25">
      <c r="A524" s="1">
        <v>971521473688</v>
      </c>
      <c r="B524" t="s">
        <v>5</v>
      </c>
      <c r="C524" t="s">
        <v>20</v>
      </c>
      <c r="D524" t="s">
        <v>29</v>
      </c>
      <c r="E524" s="2">
        <v>45074</v>
      </c>
    </row>
    <row r="525" spans="1:5" x14ac:dyDescent="0.25">
      <c r="A525" s="1">
        <v>971521476854</v>
      </c>
      <c r="B525" t="s">
        <v>5</v>
      </c>
      <c r="C525" t="s">
        <v>6</v>
      </c>
      <c r="D525" t="s">
        <v>18</v>
      </c>
      <c r="E525" s="2">
        <v>45074</v>
      </c>
    </row>
    <row r="526" spans="1:5" x14ac:dyDescent="0.25">
      <c r="A526" s="1">
        <v>971521477997</v>
      </c>
      <c r="B526" t="s">
        <v>5</v>
      </c>
      <c r="C526" t="s">
        <v>6</v>
      </c>
      <c r="D526" t="s">
        <v>26</v>
      </c>
      <c r="E526" s="2">
        <v>45074</v>
      </c>
    </row>
    <row r="527" spans="1:5" x14ac:dyDescent="0.25">
      <c r="A527" s="1">
        <v>971521478202</v>
      </c>
      <c r="B527" t="s">
        <v>5</v>
      </c>
      <c r="C527" t="s">
        <v>20</v>
      </c>
      <c r="D527" t="s">
        <v>27</v>
      </c>
      <c r="E527" s="2">
        <v>45074</v>
      </c>
    </row>
    <row r="528" spans="1:5" x14ac:dyDescent="0.25">
      <c r="A528" s="1">
        <v>971521478867</v>
      </c>
      <c r="B528" t="s">
        <v>5</v>
      </c>
      <c r="C528" t="s">
        <v>9</v>
      </c>
      <c r="D528" t="s">
        <v>12</v>
      </c>
      <c r="E528" s="2">
        <v>45074</v>
      </c>
    </row>
    <row r="529" spans="1:5" x14ac:dyDescent="0.25">
      <c r="A529" s="1">
        <v>971521479118</v>
      </c>
      <c r="B529" t="s">
        <v>5</v>
      </c>
      <c r="C529" t="s">
        <v>20</v>
      </c>
      <c r="D529" t="s">
        <v>21</v>
      </c>
      <c r="E529" s="2">
        <v>45074</v>
      </c>
    </row>
    <row r="530" spans="1:5" x14ac:dyDescent="0.25">
      <c r="A530" s="1">
        <v>971521480887</v>
      </c>
      <c r="B530" t="s">
        <v>5</v>
      </c>
      <c r="C530" t="s">
        <v>9</v>
      </c>
      <c r="D530" t="s">
        <v>19</v>
      </c>
      <c r="E530" s="2">
        <v>45074</v>
      </c>
    </row>
    <row r="531" spans="1:5" x14ac:dyDescent="0.25">
      <c r="A531" s="1">
        <v>971521481020</v>
      </c>
      <c r="B531" t="s">
        <v>5</v>
      </c>
      <c r="C531" t="s">
        <v>20</v>
      </c>
      <c r="D531" t="s">
        <v>21</v>
      </c>
      <c r="E531" s="2">
        <v>45074</v>
      </c>
    </row>
    <row r="532" spans="1:5" x14ac:dyDescent="0.25">
      <c r="A532" s="1">
        <v>971521485304</v>
      </c>
      <c r="B532" t="s">
        <v>5</v>
      </c>
      <c r="C532" t="s">
        <v>9</v>
      </c>
      <c r="D532" t="s">
        <v>19</v>
      </c>
      <c r="E532" s="2">
        <v>45074</v>
      </c>
    </row>
    <row r="533" spans="1:5" x14ac:dyDescent="0.25">
      <c r="A533" s="1">
        <v>971521485446</v>
      </c>
      <c r="B533" t="s">
        <v>5</v>
      </c>
      <c r="C533" t="s">
        <v>20</v>
      </c>
      <c r="D533" t="s">
        <v>21</v>
      </c>
      <c r="E533" s="2">
        <v>45074</v>
      </c>
    </row>
    <row r="534" spans="1:5" x14ac:dyDescent="0.25">
      <c r="A534" s="1">
        <v>971521486103</v>
      </c>
      <c r="B534" t="s">
        <v>5</v>
      </c>
      <c r="C534" t="s">
        <v>6</v>
      </c>
      <c r="D534" t="s">
        <v>26</v>
      </c>
      <c r="E534" s="2">
        <v>45074</v>
      </c>
    </row>
    <row r="535" spans="1:5" x14ac:dyDescent="0.25">
      <c r="A535" s="1">
        <v>971521488492</v>
      </c>
      <c r="B535" t="s">
        <v>5</v>
      </c>
      <c r="C535" t="s">
        <v>6</v>
      </c>
      <c r="D535" t="s">
        <v>26</v>
      </c>
      <c r="E535" s="2">
        <v>45074</v>
      </c>
    </row>
    <row r="536" spans="1:5" x14ac:dyDescent="0.25">
      <c r="A536" s="1">
        <v>971521489515</v>
      </c>
      <c r="B536" t="s">
        <v>5</v>
      </c>
      <c r="C536" t="s">
        <v>20</v>
      </c>
      <c r="D536" t="s">
        <v>21</v>
      </c>
      <c r="E536" s="2">
        <v>45074</v>
      </c>
    </row>
    <row r="537" spans="1:5" x14ac:dyDescent="0.25">
      <c r="A537" s="1">
        <v>971521492719</v>
      </c>
      <c r="B537" t="s">
        <v>5</v>
      </c>
      <c r="C537" t="s">
        <v>20</v>
      </c>
      <c r="D537" t="s">
        <v>29</v>
      </c>
      <c r="E537" s="2">
        <v>45074</v>
      </c>
    </row>
    <row r="538" spans="1:5" x14ac:dyDescent="0.25">
      <c r="A538" s="1">
        <v>971521495451</v>
      </c>
      <c r="B538" t="s">
        <v>5</v>
      </c>
      <c r="C538" t="s">
        <v>20</v>
      </c>
      <c r="D538" t="s">
        <v>27</v>
      </c>
      <c r="E538" s="2">
        <v>45074</v>
      </c>
    </row>
    <row r="539" spans="1:5" x14ac:dyDescent="0.25">
      <c r="A539" s="1">
        <v>971521498221</v>
      </c>
      <c r="B539" t="s">
        <v>5</v>
      </c>
      <c r="C539" t="s">
        <v>6</v>
      </c>
      <c r="D539" t="s">
        <v>26</v>
      </c>
      <c r="E539" s="2">
        <v>45074</v>
      </c>
    </row>
    <row r="540" spans="1:5" x14ac:dyDescent="0.25">
      <c r="A540" s="1">
        <v>971521499184</v>
      </c>
      <c r="B540" t="s">
        <v>8</v>
      </c>
      <c r="C540" t="s">
        <v>9</v>
      </c>
      <c r="D540" t="s">
        <v>10</v>
      </c>
      <c r="E540" s="2">
        <v>45074</v>
      </c>
    </row>
    <row r="541" spans="1:5" x14ac:dyDescent="0.25">
      <c r="A541" s="1">
        <v>971521499354</v>
      </c>
      <c r="B541" t="s">
        <v>5</v>
      </c>
      <c r="C541" t="s">
        <v>20</v>
      </c>
      <c r="D541" t="s">
        <v>23</v>
      </c>
      <c r="E541" s="2">
        <v>45074</v>
      </c>
    </row>
    <row r="542" spans="1:5" x14ac:dyDescent="0.25">
      <c r="A542" s="1">
        <v>971521499669</v>
      </c>
      <c r="B542" t="s">
        <v>5</v>
      </c>
      <c r="C542" t="s">
        <v>20</v>
      </c>
      <c r="D542" t="s">
        <v>29</v>
      </c>
      <c r="E542" s="2">
        <v>45074</v>
      </c>
    </row>
    <row r="543" spans="1:5" x14ac:dyDescent="0.25">
      <c r="A543" s="1">
        <v>971521500409</v>
      </c>
      <c r="B543" t="s">
        <v>5</v>
      </c>
      <c r="C543" t="s">
        <v>20</v>
      </c>
      <c r="D543" t="s">
        <v>23</v>
      </c>
      <c r="E543" s="2">
        <v>45074</v>
      </c>
    </row>
    <row r="544" spans="1:5" x14ac:dyDescent="0.25">
      <c r="A544" s="1">
        <v>971521503566</v>
      </c>
      <c r="B544" t="s">
        <v>5</v>
      </c>
      <c r="C544" t="s">
        <v>16</v>
      </c>
      <c r="D544" t="s">
        <v>28</v>
      </c>
      <c r="E544" s="2">
        <v>45074</v>
      </c>
    </row>
    <row r="545" spans="1:5" x14ac:dyDescent="0.25">
      <c r="A545" s="1">
        <v>971521505106</v>
      </c>
      <c r="B545" t="s">
        <v>5</v>
      </c>
      <c r="C545" t="s">
        <v>9</v>
      </c>
      <c r="D545" t="s">
        <v>19</v>
      </c>
      <c r="E545" s="2">
        <v>45074</v>
      </c>
    </row>
    <row r="546" spans="1:5" x14ac:dyDescent="0.25">
      <c r="A546" s="1">
        <v>971521505186</v>
      </c>
      <c r="B546" t="s">
        <v>5</v>
      </c>
      <c r="C546" t="s">
        <v>6</v>
      </c>
      <c r="D546" t="s">
        <v>26</v>
      </c>
      <c r="E546" s="2">
        <v>45074</v>
      </c>
    </row>
    <row r="547" spans="1:5" x14ac:dyDescent="0.25">
      <c r="A547" s="1">
        <v>971521505561</v>
      </c>
      <c r="B547" t="s">
        <v>5</v>
      </c>
      <c r="C547" t="s">
        <v>9</v>
      </c>
      <c r="D547" t="s">
        <v>11</v>
      </c>
      <c r="E547" s="2">
        <v>45074</v>
      </c>
    </row>
    <row r="548" spans="1:5" x14ac:dyDescent="0.25">
      <c r="A548" s="1">
        <v>971521507166</v>
      </c>
      <c r="B548" t="s">
        <v>5</v>
      </c>
      <c r="C548" t="s">
        <v>20</v>
      </c>
      <c r="D548" t="s">
        <v>27</v>
      </c>
      <c r="E548" s="2">
        <v>45074</v>
      </c>
    </row>
    <row r="549" spans="1:5" x14ac:dyDescent="0.25">
      <c r="A549" s="1">
        <v>971521507905</v>
      </c>
      <c r="B549" t="s">
        <v>5</v>
      </c>
      <c r="C549" t="s">
        <v>6</v>
      </c>
      <c r="D549" t="s">
        <v>26</v>
      </c>
      <c r="E549" s="2">
        <v>45074</v>
      </c>
    </row>
    <row r="550" spans="1:5" x14ac:dyDescent="0.25">
      <c r="A550" s="1">
        <v>971521508238</v>
      </c>
      <c r="B550" t="s">
        <v>5</v>
      </c>
      <c r="C550" t="s">
        <v>20</v>
      </c>
      <c r="D550" t="s">
        <v>21</v>
      </c>
      <c r="E550" s="2">
        <v>45074</v>
      </c>
    </row>
    <row r="551" spans="1:5" x14ac:dyDescent="0.25">
      <c r="A551" s="1">
        <v>971521508825</v>
      </c>
      <c r="B551" t="s">
        <v>5</v>
      </c>
      <c r="C551" t="s">
        <v>20</v>
      </c>
      <c r="D551" t="s">
        <v>29</v>
      </c>
      <c r="E551" s="2">
        <v>45074</v>
      </c>
    </row>
    <row r="552" spans="1:5" x14ac:dyDescent="0.25">
      <c r="A552" s="1">
        <v>971521509102</v>
      </c>
      <c r="B552" t="s">
        <v>5</v>
      </c>
      <c r="C552" t="s">
        <v>16</v>
      </c>
      <c r="D552" t="s">
        <v>28</v>
      </c>
      <c r="E552" s="2">
        <v>45074</v>
      </c>
    </row>
    <row r="553" spans="1:5" x14ac:dyDescent="0.25">
      <c r="A553" s="1">
        <v>971521509992</v>
      </c>
      <c r="B553" t="s">
        <v>5</v>
      </c>
      <c r="C553" t="s">
        <v>9</v>
      </c>
      <c r="D553" t="s">
        <v>27</v>
      </c>
      <c r="E553" s="2">
        <v>45074</v>
      </c>
    </row>
    <row r="554" spans="1:5" x14ac:dyDescent="0.25">
      <c r="A554" s="1">
        <v>971521510090</v>
      </c>
      <c r="B554" t="s">
        <v>5</v>
      </c>
      <c r="C554" t="s">
        <v>6</v>
      </c>
      <c r="D554" t="s">
        <v>26</v>
      </c>
      <c r="E554" s="2">
        <v>45074</v>
      </c>
    </row>
    <row r="555" spans="1:5" x14ac:dyDescent="0.25">
      <c r="A555" s="1">
        <v>971521510393</v>
      </c>
      <c r="B555" t="s">
        <v>5</v>
      </c>
      <c r="C555" t="s">
        <v>9</v>
      </c>
      <c r="D555" t="s">
        <v>11</v>
      </c>
      <c r="E555" s="2">
        <v>45074</v>
      </c>
    </row>
    <row r="556" spans="1:5" x14ac:dyDescent="0.25">
      <c r="A556" s="1">
        <v>971521511263</v>
      </c>
      <c r="B556" t="s">
        <v>5</v>
      </c>
      <c r="C556" t="s">
        <v>20</v>
      </c>
      <c r="D556" t="s">
        <v>22</v>
      </c>
      <c r="E556" s="2">
        <v>45074</v>
      </c>
    </row>
    <row r="557" spans="1:5" x14ac:dyDescent="0.25">
      <c r="A557" s="1">
        <v>971521512043</v>
      </c>
      <c r="B557" t="s">
        <v>5</v>
      </c>
      <c r="C557" t="s">
        <v>20</v>
      </c>
      <c r="D557" t="s">
        <v>29</v>
      </c>
      <c r="E557" s="2">
        <v>45074</v>
      </c>
    </row>
    <row r="558" spans="1:5" x14ac:dyDescent="0.25">
      <c r="A558" s="1">
        <v>971521512799</v>
      </c>
      <c r="B558" t="s">
        <v>5</v>
      </c>
      <c r="C558" t="s">
        <v>6</v>
      </c>
      <c r="D558" t="s">
        <v>26</v>
      </c>
      <c r="E558" s="2">
        <v>45074</v>
      </c>
    </row>
    <row r="559" spans="1:5" x14ac:dyDescent="0.25">
      <c r="A559" s="1">
        <v>971521513763</v>
      </c>
      <c r="B559" t="s">
        <v>5</v>
      </c>
      <c r="C559" t="s">
        <v>6</v>
      </c>
      <c r="D559" t="s">
        <v>18</v>
      </c>
      <c r="E559" s="2">
        <v>45074</v>
      </c>
    </row>
    <row r="560" spans="1:5" x14ac:dyDescent="0.25">
      <c r="A560" s="1">
        <v>971521515265</v>
      </c>
      <c r="B560" t="s">
        <v>5</v>
      </c>
      <c r="C560" t="s">
        <v>6</v>
      </c>
      <c r="D560" t="s">
        <v>26</v>
      </c>
      <c r="E560" s="2">
        <v>45074</v>
      </c>
    </row>
    <row r="561" spans="1:5" x14ac:dyDescent="0.25">
      <c r="A561" s="1">
        <v>971521516489</v>
      </c>
      <c r="B561" t="s">
        <v>5</v>
      </c>
      <c r="C561" t="s">
        <v>16</v>
      </c>
      <c r="D561" t="s">
        <v>17</v>
      </c>
      <c r="E561" s="2">
        <v>45074</v>
      </c>
    </row>
    <row r="562" spans="1:5" x14ac:dyDescent="0.25">
      <c r="A562" s="1">
        <v>971521516827</v>
      </c>
      <c r="B562" t="s">
        <v>5</v>
      </c>
      <c r="C562" t="s">
        <v>9</v>
      </c>
      <c r="D562" t="s">
        <v>14</v>
      </c>
      <c r="E562" s="2">
        <v>45074</v>
      </c>
    </row>
    <row r="563" spans="1:5" x14ac:dyDescent="0.25">
      <c r="A563" s="1">
        <v>971521518764</v>
      </c>
      <c r="B563" t="s">
        <v>5</v>
      </c>
      <c r="C563" t="s">
        <v>9</v>
      </c>
      <c r="D563" t="s">
        <v>12</v>
      </c>
      <c r="E563" s="2">
        <v>45074</v>
      </c>
    </row>
    <row r="564" spans="1:5" x14ac:dyDescent="0.25">
      <c r="A564" s="1">
        <v>971521519665</v>
      </c>
      <c r="B564" t="s">
        <v>5</v>
      </c>
      <c r="C564" t="s">
        <v>9</v>
      </c>
      <c r="D564" t="s">
        <v>27</v>
      </c>
      <c r="E564" s="2">
        <v>45074</v>
      </c>
    </row>
    <row r="565" spans="1:5" x14ac:dyDescent="0.25">
      <c r="A565" s="1">
        <v>971521520791</v>
      </c>
      <c r="B565" t="s">
        <v>5</v>
      </c>
      <c r="C565" t="s">
        <v>20</v>
      </c>
      <c r="D565" t="s">
        <v>29</v>
      </c>
      <c r="E565" s="2">
        <v>45074</v>
      </c>
    </row>
    <row r="566" spans="1:5" x14ac:dyDescent="0.25">
      <c r="A566" s="1">
        <v>971521521568</v>
      </c>
      <c r="B566" t="s">
        <v>5</v>
      </c>
      <c r="C566" t="s">
        <v>20</v>
      </c>
      <c r="D566" t="s">
        <v>21</v>
      </c>
      <c r="E566" s="2">
        <v>45074</v>
      </c>
    </row>
    <row r="567" spans="1:5" x14ac:dyDescent="0.25">
      <c r="A567" s="1">
        <v>971521522505</v>
      </c>
      <c r="B567" t="s">
        <v>5</v>
      </c>
      <c r="C567" t="s">
        <v>20</v>
      </c>
      <c r="D567" t="s">
        <v>21</v>
      </c>
      <c r="E567" s="2">
        <v>45074</v>
      </c>
    </row>
    <row r="568" spans="1:5" x14ac:dyDescent="0.25">
      <c r="A568" s="1">
        <v>971521522670</v>
      </c>
      <c r="B568" t="s">
        <v>5</v>
      </c>
      <c r="C568" t="s">
        <v>16</v>
      </c>
      <c r="D568" t="s">
        <v>28</v>
      </c>
      <c r="E568" s="2">
        <v>45074</v>
      </c>
    </row>
    <row r="569" spans="1:5" x14ac:dyDescent="0.25">
      <c r="A569" s="1">
        <v>971521523349</v>
      </c>
      <c r="B569" t="s">
        <v>5</v>
      </c>
      <c r="C569" t="s">
        <v>20</v>
      </c>
      <c r="D569" t="s">
        <v>29</v>
      </c>
      <c r="E569" s="2">
        <v>45074</v>
      </c>
    </row>
    <row r="570" spans="1:5" x14ac:dyDescent="0.25">
      <c r="A570" s="1">
        <v>971521523773</v>
      </c>
      <c r="B570" t="s">
        <v>5</v>
      </c>
      <c r="C570" t="s">
        <v>20</v>
      </c>
      <c r="D570" t="s">
        <v>21</v>
      </c>
      <c r="E570" s="2">
        <v>45074</v>
      </c>
    </row>
    <row r="571" spans="1:5" x14ac:dyDescent="0.25">
      <c r="A571" s="1">
        <v>971521525638</v>
      </c>
      <c r="B571" t="s">
        <v>5</v>
      </c>
      <c r="C571" t="s">
        <v>6</v>
      </c>
      <c r="D571" t="s">
        <v>26</v>
      </c>
      <c r="E571" s="2">
        <v>45074</v>
      </c>
    </row>
    <row r="572" spans="1:5" x14ac:dyDescent="0.25">
      <c r="A572" s="1">
        <v>971521525797</v>
      </c>
      <c r="B572" t="s">
        <v>5</v>
      </c>
      <c r="C572" t="s">
        <v>9</v>
      </c>
      <c r="D572" t="s">
        <v>27</v>
      </c>
      <c r="E572" s="2">
        <v>45074</v>
      </c>
    </row>
    <row r="573" spans="1:5" x14ac:dyDescent="0.25">
      <c r="A573" s="1">
        <v>971521528587</v>
      </c>
      <c r="B573" t="s">
        <v>5</v>
      </c>
      <c r="C573" t="s">
        <v>9</v>
      </c>
      <c r="D573" t="s">
        <v>15</v>
      </c>
      <c r="E573" s="2">
        <v>45074</v>
      </c>
    </row>
    <row r="574" spans="1:5" x14ac:dyDescent="0.25">
      <c r="A574" s="1">
        <v>971521529441</v>
      </c>
      <c r="B574" t="s">
        <v>5</v>
      </c>
      <c r="C574" t="s">
        <v>20</v>
      </c>
      <c r="D574" t="s">
        <v>27</v>
      </c>
      <c r="E574" s="2">
        <v>45074</v>
      </c>
    </row>
    <row r="575" spans="1:5" x14ac:dyDescent="0.25">
      <c r="A575" s="1">
        <v>971521533404</v>
      </c>
      <c r="B575" t="s">
        <v>5</v>
      </c>
      <c r="C575" t="s">
        <v>20</v>
      </c>
      <c r="D575" t="s">
        <v>23</v>
      </c>
      <c r="E575" s="2">
        <v>45074</v>
      </c>
    </row>
    <row r="576" spans="1:5" x14ac:dyDescent="0.25">
      <c r="A576" s="1">
        <v>971521533656</v>
      </c>
      <c r="B576" t="s">
        <v>5</v>
      </c>
      <c r="C576" t="s">
        <v>6</v>
      </c>
      <c r="D576" t="s">
        <v>26</v>
      </c>
      <c r="E576" s="2">
        <v>45074</v>
      </c>
    </row>
    <row r="577" spans="1:5" x14ac:dyDescent="0.25">
      <c r="A577" s="1">
        <v>971521533710</v>
      </c>
      <c r="B577" t="s">
        <v>5</v>
      </c>
      <c r="C577" t="s">
        <v>20</v>
      </c>
      <c r="D577" t="s">
        <v>29</v>
      </c>
      <c r="E577" s="2">
        <v>45074</v>
      </c>
    </row>
    <row r="578" spans="1:5" x14ac:dyDescent="0.25">
      <c r="A578" s="1">
        <v>971521535776</v>
      </c>
      <c r="B578" t="s">
        <v>5</v>
      </c>
      <c r="C578" t="s">
        <v>20</v>
      </c>
      <c r="D578" t="s">
        <v>21</v>
      </c>
      <c r="E578" s="2">
        <v>45074</v>
      </c>
    </row>
    <row r="579" spans="1:5" x14ac:dyDescent="0.25">
      <c r="A579" s="1">
        <v>971521536144</v>
      </c>
      <c r="B579" t="s">
        <v>5</v>
      </c>
      <c r="C579" t="s">
        <v>6</v>
      </c>
      <c r="D579" t="s">
        <v>7</v>
      </c>
      <c r="E579" s="2">
        <v>45074</v>
      </c>
    </row>
    <row r="580" spans="1:5" x14ac:dyDescent="0.25">
      <c r="A580" s="1">
        <v>971521536184</v>
      </c>
      <c r="B580" t="s">
        <v>5</v>
      </c>
      <c r="C580" t="s">
        <v>20</v>
      </c>
      <c r="D580" t="s">
        <v>29</v>
      </c>
      <c r="E580" s="2">
        <v>45074</v>
      </c>
    </row>
    <row r="581" spans="1:5" x14ac:dyDescent="0.25">
      <c r="A581" s="1">
        <v>971521536251</v>
      </c>
      <c r="B581" t="s">
        <v>5</v>
      </c>
      <c r="C581" t="s">
        <v>6</v>
      </c>
      <c r="D581" t="s">
        <v>18</v>
      </c>
      <c r="E581" s="2">
        <v>45074</v>
      </c>
    </row>
    <row r="582" spans="1:5" x14ac:dyDescent="0.25">
      <c r="A582" s="1">
        <v>971521536364</v>
      </c>
      <c r="B582" t="s">
        <v>5</v>
      </c>
      <c r="C582" t="s">
        <v>20</v>
      </c>
      <c r="D582" t="s">
        <v>27</v>
      </c>
      <c r="E582" s="2">
        <v>45074</v>
      </c>
    </row>
    <row r="583" spans="1:5" x14ac:dyDescent="0.25">
      <c r="A583" s="1">
        <v>971521536453</v>
      </c>
      <c r="B583" t="s">
        <v>5</v>
      </c>
      <c r="C583" t="s">
        <v>20</v>
      </c>
      <c r="D583" t="s">
        <v>27</v>
      </c>
      <c r="E583" s="2">
        <v>45074</v>
      </c>
    </row>
    <row r="584" spans="1:5" x14ac:dyDescent="0.25">
      <c r="A584" s="1">
        <v>971521538577</v>
      </c>
      <c r="B584" t="s">
        <v>5</v>
      </c>
      <c r="C584" t="s">
        <v>20</v>
      </c>
      <c r="D584" t="s">
        <v>22</v>
      </c>
      <c r="E584" s="2">
        <v>45074</v>
      </c>
    </row>
    <row r="585" spans="1:5" x14ac:dyDescent="0.25">
      <c r="A585" s="1">
        <v>971521538844</v>
      </c>
      <c r="B585" t="s">
        <v>8</v>
      </c>
      <c r="C585" t="s">
        <v>9</v>
      </c>
      <c r="D585" t="s">
        <v>10</v>
      </c>
      <c r="E585" s="2">
        <v>45074</v>
      </c>
    </row>
    <row r="586" spans="1:5" x14ac:dyDescent="0.25">
      <c r="A586" s="1">
        <v>971521539440</v>
      </c>
      <c r="B586" t="s">
        <v>5</v>
      </c>
      <c r="C586" t="s">
        <v>9</v>
      </c>
      <c r="D586" t="s">
        <v>12</v>
      </c>
      <c r="E586" s="2">
        <v>45074</v>
      </c>
    </row>
    <row r="587" spans="1:5" x14ac:dyDescent="0.25">
      <c r="A587" s="1">
        <v>971521540463</v>
      </c>
      <c r="B587" t="s">
        <v>5</v>
      </c>
      <c r="C587" t="s">
        <v>20</v>
      </c>
      <c r="D587" t="s">
        <v>23</v>
      </c>
      <c r="E587" s="2">
        <v>45074</v>
      </c>
    </row>
    <row r="588" spans="1:5" x14ac:dyDescent="0.25">
      <c r="A588" s="1">
        <v>971521540710</v>
      </c>
      <c r="B588" t="s">
        <v>5</v>
      </c>
      <c r="C588" t="s">
        <v>6</v>
      </c>
      <c r="D588" t="s">
        <v>26</v>
      </c>
      <c r="E588" s="2">
        <v>45074</v>
      </c>
    </row>
    <row r="589" spans="1:5" x14ac:dyDescent="0.25">
      <c r="A589" s="1">
        <v>971521540746</v>
      </c>
      <c r="B589" t="s">
        <v>5</v>
      </c>
      <c r="C589" t="s">
        <v>16</v>
      </c>
      <c r="D589" t="s">
        <v>17</v>
      </c>
      <c r="E589" s="2">
        <v>45074</v>
      </c>
    </row>
    <row r="590" spans="1:5" x14ac:dyDescent="0.25">
      <c r="A590" s="1">
        <v>971521541965</v>
      </c>
      <c r="B590" t="s">
        <v>5</v>
      </c>
      <c r="C590" t="s">
        <v>6</v>
      </c>
      <c r="D590" t="s">
        <v>26</v>
      </c>
      <c r="E590" s="2">
        <v>45074</v>
      </c>
    </row>
    <row r="591" spans="1:5" x14ac:dyDescent="0.25">
      <c r="A591" s="1">
        <v>971521541973</v>
      </c>
      <c r="B591" t="s">
        <v>5</v>
      </c>
      <c r="C591" t="s">
        <v>6</v>
      </c>
      <c r="D591" t="s">
        <v>26</v>
      </c>
      <c r="E591" s="2">
        <v>45074</v>
      </c>
    </row>
    <row r="592" spans="1:5" x14ac:dyDescent="0.25">
      <c r="A592" s="1">
        <v>971521545095</v>
      </c>
      <c r="B592" t="s">
        <v>5</v>
      </c>
      <c r="C592" t="s">
        <v>16</v>
      </c>
      <c r="D592" t="s">
        <v>17</v>
      </c>
      <c r="E592" s="2">
        <v>45074</v>
      </c>
    </row>
    <row r="593" spans="1:5" x14ac:dyDescent="0.25">
      <c r="A593" s="1">
        <v>971521548005</v>
      </c>
      <c r="B593" t="s">
        <v>5</v>
      </c>
      <c r="C593" t="s">
        <v>9</v>
      </c>
      <c r="D593" t="s">
        <v>13</v>
      </c>
      <c r="E593" s="2">
        <v>45074</v>
      </c>
    </row>
    <row r="594" spans="1:5" x14ac:dyDescent="0.25">
      <c r="A594" s="1">
        <v>971521548127</v>
      </c>
      <c r="B594" t="s">
        <v>5</v>
      </c>
      <c r="C594" t="s">
        <v>9</v>
      </c>
      <c r="D594" t="s">
        <v>19</v>
      </c>
      <c r="E594" s="2">
        <v>45074</v>
      </c>
    </row>
    <row r="595" spans="1:5" x14ac:dyDescent="0.25">
      <c r="A595" s="1">
        <v>971521549766</v>
      </c>
      <c r="B595" t="s">
        <v>5</v>
      </c>
      <c r="C595" t="s">
        <v>16</v>
      </c>
      <c r="D595" t="s">
        <v>28</v>
      </c>
      <c r="E595" s="2">
        <v>45074</v>
      </c>
    </row>
    <row r="596" spans="1:5" x14ac:dyDescent="0.25">
      <c r="A596" s="1">
        <v>971521551323</v>
      </c>
      <c r="B596" t="s">
        <v>5</v>
      </c>
      <c r="C596" t="s">
        <v>9</v>
      </c>
      <c r="D596" t="s">
        <v>14</v>
      </c>
      <c r="E596" s="2">
        <v>45074</v>
      </c>
    </row>
    <row r="597" spans="1:5" x14ac:dyDescent="0.25">
      <c r="A597" s="1">
        <v>971521553043</v>
      </c>
      <c r="B597" t="s">
        <v>5</v>
      </c>
      <c r="C597" t="s">
        <v>6</v>
      </c>
      <c r="D597" t="s">
        <v>26</v>
      </c>
      <c r="E597" s="2">
        <v>45074</v>
      </c>
    </row>
    <row r="598" spans="1:5" x14ac:dyDescent="0.25">
      <c r="A598" s="1">
        <v>971521553568</v>
      </c>
      <c r="B598" t="s">
        <v>5</v>
      </c>
      <c r="C598" t="s">
        <v>6</v>
      </c>
      <c r="D598" t="s">
        <v>26</v>
      </c>
      <c r="E598" s="2">
        <v>45074</v>
      </c>
    </row>
    <row r="599" spans="1:5" x14ac:dyDescent="0.25">
      <c r="A599" s="1">
        <v>971521554185</v>
      </c>
      <c r="B599" t="s">
        <v>5</v>
      </c>
      <c r="C599" t="s">
        <v>9</v>
      </c>
      <c r="D599" t="s">
        <v>13</v>
      </c>
      <c r="E599" s="2">
        <v>45074</v>
      </c>
    </row>
    <row r="600" spans="1:5" x14ac:dyDescent="0.25">
      <c r="A600" s="1">
        <v>971521554301</v>
      </c>
      <c r="B600" t="s">
        <v>5</v>
      </c>
      <c r="C600" t="s">
        <v>6</v>
      </c>
      <c r="D600" t="s">
        <v>26</v>
      </c>
      <c r="E600" s="2">
        <v>45074</v>
      </c>
    </row>
    <row r="601" spans="1:5" x14ac:dyDescent="0.25">
      <c r="A601" s="1">
        <v>971521554763</v>
      </c>
      <c r="B601" t="s">
        <v>5</v>
      </c>
      <c r="C601" t="s">
        <v>6</v>
      </c>
      <c r="D601" t="s">
        <v>18</v>
      </c>
      <c r="E601" s="2">
        <v>45074</v>
      </c>
    </row>
    <row r="602" spans="1:5" x14ac:dyDescent="0.25">
      <c r="A602" s="1">
        <v>971521554821</v>
      </c>
      <c r="B602" t="s">
        <v>5</v>
      </c>
      <c r="C602" t="s">
        <v>20</v>
      </c>
      <c r="D602" t="s">
        <v>21</v>
      </c>
      <c r="E602" s="2">
        <v>45074</v>
      </c>
    </row>
    <row r="603" spans="1:5" x14ac:dyDescent="0.25">
      <c r="A603" s="1">
        <v>971521557370</v>
      </c>
      <c r="B603" t="s">
        <v>5</v>
      </c>
      <c r="C603" t="s">
        <v>6</v>
      </c>
      <c r="D603" t="s">
        <v>26</v>
      </c>
      <c r="E603" s="2">
        <v>45074</v>
      </c>
    </row>
    <row r="604" spans="1:5" x14ac:dyDescent="0.25">
      <c r="A604" s="1">
        <v>971521558152</v>
      </c>
      <c r="B604" t="s">
        <v>5</v>
      </c>
      <c r="C604" t="s">
        <v>9</v>
      </c>
      <c r="D604" t="s">
        <v>11</v>
      </c>
      <c r="E604" s="2">
        <v>45074</v>
      </c>
    </row>
    <row r="605" spans="1:5" x14ac:dyDescent="0.25">
      <c r="A605" s="1">
        <v>971521559627</v>
      </c>
      <c r="B605" t="s">
        <v>5</v>
      </c>
      <c r="C605" t="s">
        <v>9</v>
      </c>
      <c r="D605" t="s">
        <v>13</v>
      </c>
      <c r="E605" s="2">
        <v>45074</v>
      </c>
    </row>
    <row r="606" spans="1:5" x14ac:dyDescent="0.25">
      <c r="A606" s="1">
        <v>971521560046</v>
      </c>
      <c r="B606" t="s">
        <v>5</v>
      </c>
      <c r="C606" t="s">
        <v>6</v>
      </c>
      <c r="D606" t="s">
        <v>18</v>
      </c>
      <c r="E606" s="2">
        <v>45074</v>
      </c>
    </row>
    <row r="607" spans="1:5" x14ac:dyDescent="0.25">
      <c r="A607" s="1">
        <v>971521560382</v>
      </c>
      <c r="B607" t="s">
        <v>5</v>
      </c>
      <c r="C607" t="s">
        <v>9</v>
      </c>
      <c r="D607" t="s">
        <v>15</v>
      </c>
      <c r="E607" s="2">
        <v>45074</v>
      </c>
    </row>
    <row r="608" spans="1:5" x14ac:dyDescent="0.25">
      <c r="A608" s="1">
        <v>971521560510</v>
      </c>
      <c r="B608" t="s">
        <v>5</v>
      </c>
      <c r="C608" t="s">
        <v>20</v>
      </c>
      <c r="D608" t="s">
        <v>21</v>
      </c>
      <c r="E608" s="2">
        <v>45074</v>
      </c>
    </row>
    <row r="609" spans="1:5" x14ac:dyDescent="0.25">
      <c r="A609" s="1">
        <v>971521560525</v>
      </c>
      <c r="B609" t="s">
        <v>5</v>
      </c>
      <c r="C609" t="s">
        <v>9</v>
      </c>
      <c r="D609" t="s">
        <v>27</v>
      </c>
      <c r="E609" s="2">
        <v>45074</v>
      </c>
    </row>
    <row r="610" spans="1:5" x14ac:dyDescent="0.25">
      <c r="A610" s="1">
        <v>971521562137</v>
      </c>
      <c r="B610" t="s">
        <v>5</v>
      </c>
      <c r="C610" t="s">
        <v>16</v>
      </c>
      <c r="D610" t="s">
        <v>17</v>
      </c>
      <c r="E610" s="2">
        <v>45074</v>
      </c>
    </row>
    <row r="611" spans="1:5" x14ac:dyDescent="0.25">
      <c r="A611" s="1">
        <v>971521562170</v>
      </c>
      <c r="B611" t="s">
        <v>5</v>
      </c>
      <c r="C611" t="s">
        <v>9</v>
      </c>
      <c r="D611" t="s">
        <v>12</v>
      </c>
      <c r="E611" s="2">
        <v>45074</v>
      </c>
    </row>
    <row r="612" spans="1:5" x14ac:dyDescent="0.25">
      <c r="A612" s="1">
        <v>971521562911</v>
      </c>
      <c r="B612" t="s">
        <v>5</v>
      </c>
      <c r="C612" t="s">
        <v>20</v>
      </c>
      <c r="D612" t="s">
        <v>21</v>
      </c>
      <c r="E612" s="2">
        <v>45074</v>
      </c>
    </row>
    <row r="613" spans="1:5" x14ac:dyDescent="0.25">
      <c r="A613" s="1">
        <v>971521563100</v>
      </c>
      <c r="B613" t="s">
        <v>5</v>
      </c>
      <c r="C613" t="s">
        <v>9</v>
      </c>
      <c r="D613" t="s">
        <v>11</v>
      </c>
      <c r="E613" s="2">
        <v>45074</v>
      </c>
    </row>
    <row r="614" spans="1:5" x14ac:dyDescent="0.25">
      <c r="A614" s="1">
        <v>971521563177</v>
      </c>
      <c r="B614" t="s">
        <v>5</v>
      </c>
      <c r="C614" t="s">
        <v>9</v>
      </c>
      <c r="D614" t="s">
        <v>11</v>
      </c>
      <c r="E614" s="2">
        <v>45074</v>
      </c>
    </row>
    <row r="615" spans="1:5" x14ac:dyDescent="0.25">
      <c r="A615" s="1">
        <v>971521564174</v>
      </c>
      <c r="B615" t="s">
        <v>5</v>
      </c>
      <c r="C615" t="s">
        <v>16</v>
      </c>
      <c r="D615" t="s">
        <v>17</v>
      </c>
      <c r="E615" s="2">
        <v>45074</v>
      </c>
    </row>
    <row r="616" spans="1:5" x14ac:dyDescent="0.25">
      <c r="A616" s="1">
        <v>971521564731</v>
      </c>
      <c r="B616" t="s">
        <v>5</v>
      </c>
      <c r="C616" t="s">
        <v>20</v>
      </c>
      <c r="D616" t="s">
        <v>23</v>
      </c>
      <c r="E616" s="2">
        <v>45074</v>
      </c>
    </row>
    <row r="617" spans="1:5" x14ac:dyDescent="0.25">
      <c r="A617" s="1">
        <v>971521565715</v>
      </c>
      <c r="B617" t="s">
        <v>5</v>
      </c>
      <c r="C617" t="s">
        <v>9</v>
      </c>
      <c r="D617" t="s">
        <v>27</v>
      </c>
      <c r="E617" s="2">
        <v>45074</v>
      </c>
    </row>
    <row r="618" spans="1:5" x14ac:dyDescent="0.25">
      <c r="A618" s="1">
        <v>971521566116</v>
      </c>
      <c r="B618" t="s">
        <v>5</v>
      </c>
      <c r="C618" t="s">
        <v>20</v>
      </c>
      <c r="D618" t="s">
        <v>21</v>
      </c>
      <c r="E618" s="2">
        <v>45074</v>
      </c>
    </row>
    <row r="619" spans="1:5" x14ac:dyDescent="0.25">
      <c r="A619" s="1">
        <v>971521566858</v>
      </c>
      <c r="B619" t="s">
        <v>5</v>
      </c>
      <c r="C619" t="s">
        <v>16</v>
      </c>
      <c r="D619" t="s">
        <v>17</v>
      </c>
      <c r="E619" s="2">
        <v>45074</v>
      </c>
    </row>
    <row r="620" spans="1:5" x14ac:dyDescent="0.25">
      <c r="A620" s="1">
        <v>971521567300</v>
      </c>
      <c r="B620" t="s">
        <v>5</v>
      </c>
      <c r="C620" t="s">
        <v>20</v>
      </c>
      <c r="D620" t="s">
        <v>21</v>
      </c>
      <c r="E620" s="2">
        <v>45074</v>
      </c>
    </row>
    <row r="621" spans="1:5" x14ac:dyDescent="0.25">
      <c r="A621" s="1">
        <v>971521569134</v>
      </c>
      <c r="B621" t="s">
        <v>5</v>
      </c>
      <c r="C621" t="s">
        <v>6</v>
      </c>
      <c r="D621" t="s">
        <v>7</v>
      </c>
      <c r="E621" s="2">
        <v>45074</v>
      </c>
    </row>
    <row r="622" spans="1:5" x14ac:dyDescent="0.25">
      <c r="A622" s="1">
        <v>971521569161</v>
      </c>
      <c r="B622" t="s">
        <v>5</v>
      </c>
      <c r="C622" t="s">
        <v>6</v>
      </c>
      <c r="D622" t="s">
        <v>26</v>
      </c>
      <c r="E622" s="2">
        <v>45074</v>
      </c>
    </row>
    <row r="623" spans="1:5" x14ac:dyDescent="0.25">
      <c r="A623" s="1">
        <v>971521570835</v>
      </c>
      <c r="B623" t="s">
        <v>5</v>
      </c>
      <c r="C623" t="s">
        <v>9</v>
      </c>
      <c r="D623" t="s">
        <v>14</v>
      </c>
      <c r="E623" s="2">
        <v>45074</v>
      </c>
    </row>
    <row r="624" spans="1:5" x14ac:dyDescent="0.25">
      <c r="A624" s="1">
        <v>971521572060</v>
      </c>
      <c r="B624" t="s">
        <v>5</v>
      </c>
      <c r="C624" t="s">
        <v>9</v>
      </c>
      <c r="D624" t="s">
        <v>14</v>
      </c>
      <c r="E624" s="2">
        <v>45074</v>
      </c>
    </row>
    <row r="625" spans="1:5" x14ac:dyDescent="0.25">
      <c r="A625" s="1">
        <v>971521572952</v>
      </c>
      <c r="B625" t="s">
        <v>5</v>
      </c>
      <c r="C625" t="s">
        <v>20</v>
      </c>
      <c r="D625" t="s">
        <v>27</v>
      </c>
      <c r="E625" s="2">
        <v>45074</v>
      </c>
    </row>
    <row r="626" spans="1:5" x14ac:dyDescent="0.25">
      <c r="A626" s="1">
        <v>971521573985</v>
      </c>
      <c r="B626" t="s">
        <v>5</v>
      </c>
      <c r="C626" t="s">
        <v>20</v>
      </c>
      <c r="D626" t="s">
        <v>29</v>
      </c>
      <c r="E626" s="2">
        <v>45074</v>
      </c>
    </row>
    <row r="627" spans="1:5" x14ac:dyDescent="0.25">
      <c r="A627" s="1">
        <v>971521575110</v>
      </c>
      <c r="B627" t="s">
        <v>5</v>
      </c>
      <c r="C627" t="s">
        <v>20</v>
      </c>
      <c r="D627" t="s">
        <v>29</v>
      </c>
      <c r="E627" s="2">
        <v>45074</v>
      </c>
    </row>
    <row r="628" spans="1:5" x14ac:dyDescent="0.25">
      <c r="A628" s="1">
        <v>971521576055</v>
      </c>
      <c r="B628" t="s">
        <v>5</v>
      </c>
      <c r="C628" t="s">
        <v>20</v>
      </c>
      <c r="D628" t="s">
        <v>21</v>
      </c>
      <c r="E628" s="2">
        <v>45074</v>
      </c>
    </row>
    <row r="629" spans="1:5" x14ac:dyDescent="0.25">
      <c r="A629" s="1">
        <v>971521576342</v>
      </c>
      <c r="B629" t="s">
        <v>5</v>
      </c>
      <c r="C629" t="s">
        <v>9</v>
      </c>
      <c r="D629" t="s">
        <v>11</v>
      </c>
      <c r="E629" s="2">
        <v>45074</v>
      </c>
    </row>
    <row r="630" spans="1:5" x14ac:dyDescent="0.25">
      <c r="A630" s="1">
        <v>971521577278</v>
      </c>
      <c r="B630" t="s">
        <v>5</v>
      </c>
      <c r="C630" t="s">
        <v>6</v>
      </c>
      <c r="D630" t="s">
        <v>7</v>
      </c>
      <c r="E630" s="2">
        <v>45074</v>
      </c>
    </row>
    <row r="631" spans="1:5" x14ac:dyDescent="0.25">
      <c r="A631" s="1">
        <v>971521578247</v>
      </c>
      <c r="B631" t="s">
        <v>5</v>
      </c>
      <c r="C631" t="s">
        <v>16</v>
      </c>
      <c r="D631" t="s">
        <v>28</v>
      </c>
      <c r="E631" s="2">
        <v>45074</v>
      </c>
    </row>
    <row r="632" spans="1:5" x14ac:dyDescent="0.25">
      <c r="A632" s="1">
        <v>971521578488</v>
      </c>
      <c r="B632" t="s">
        <v>5</v>
      </c>
      <c r="C632" t="s">
        <v>9</v>
      </c>
      <c r="D632" t="s">
        <v>12</v>
      </c>
      <c r="E632" s="2">
        <v>45074</v>
      </c>
    </row>
    <row r="633" spans="1:5" x14ac:dyDescent="0.25">
      <c r="A633" s="1">
        <v>971521578897</v>
      </c>
      <c r="B633" t="s">
        <v>5</v>
      </c>
      <c r="C633" t="s">
        <v>20</v>
      </c>
      <c r="D633" t="s">
        <v>21</v>
      </c>
      <c r="E633" s="2">
        <v>45074</v>
      </c>
    </row>
    <row r="634" spans="1:5" x14ac:dyDescent="0.25">
      <c r="A634" s="1">
        <v>971521579275</v>
      </c>
      <c r="B634" t="s">
        <v>5</v>
      </c>
      <c r="C634" t="s">
        <v>6</v>
      </c>
      <c r="D634" t="s">
        <v>26</v>
      </c>
      <c r="E634" s="2">
        <v>45074</v>
      </c>
    </row>
    <row r="635" spans="1:5" x14ac:dyDescent="0.25">
      <c r="A635" s="1">
        <v>971521580044</v>
      </c>
      <c r="B635" t="s">
        <v>5</v>
      </c>
      <c r="C635" t="s">
        <v>9</v>
      </c>
      <c r="D635" t="s">
        <v>12</v>
      </c>
      <c r="E635" s="2">
        <v>45074</v>
      </c>
    </row>
    <row r="636" spans="1:5" x14ac:dyDescent="0.25">
      <c r="A636" s="1">
        <v>971521581008</v>
      </c>
      <c r="B636" t="s">
        <v>5</v>
      </c>
      <c r="C636" t="s">
        <v>9</v>
      </c>
      <c r="D636" t="s">
        <v>15</v>
      </c>
      <c r="E636" s="2">
        <v>45074</v>
      </c>
    </row>
    <row r="637" spans="1:5" x14ac:dyDescent="0.25">
      <c r="A637" s="1">
        <v>971521581446</v>
      </c>
      <c r="B637" t="s">
        <v>8</v>
      </c>
      <c r="C637" t="s">
        <v>9</v>
      </c>
      <c r="D637" t="s">
        <v>10</v>
      </c>
      <c r="E637" s="2">
        <v>45074</v>
      </c>
    </row>
    <row r="638" spans="1:5" x14ac:dyDescent="0.25">
      <c r="A638" s="1">
        <v>971521581779</v>
      </c>
      <c r="B638" t="s">
        <v>5</v>
      </c>
      <c r="C638" t="s">
        <v>9</v>
      </c>
      <c r="D638" t="s">
        <v>27</v>
      </c>
      <c r="E638" s="2">
        <v>45074</v>
      </c>
    </row>
    <row r="639" spans="1:5" x14ac:dyDescent="0.25">
      <c r="A639" s="1">
        <v>971521584122</v>
      </c>
      <c r="B639" t="s">
        <v>5</v>
      </c>
      <c r="C639" t="s">
        <v>6</v>
      </c>
      <c r="D639" t="s">
        <v>18</v>
      </c>
      <c r="E639" s="2">
        <v>45074</v>
      </c>
    </row>
    <row r="640" spans="1:5" x14ac:dyDescent="0.25">
      <c r="A640" s="1">
        <v>971521584684</v>
      </c>
      <c r="B640" t="s">
        <v>5</v>
      </c>
      <c r="C640" t="s">
        <v>9</v>
      </c>
      <c r="D640" t="s">
        <v>11</v>
      </c>
      <c r="E640" s="2">
        <v>45074</v>
      </c>
    </row>
    <row r="641" spans="1:5" x14ac:dyDescent="0.25">
      <c r="A641" s="1">
        <v>971521584874</v>
      </c>
      <c r="B641" t="s">
        <v>5</v>
      </c>
      <c r="C641" t="s">
        <v>6</v>
      </c>
      <c r="D641" t="s">
        <v>18</v>
      </c>
      <c r="E641" s="2">
        <v>45074</v>
      </c>
    </row>
    <row r="642" spans="1:5" x14ac:dyDescent="0.25">
      <c r="A642" s="1">
        <v>971521587349</v>
      </c>
      <c r="B642" t="s">
        <v>5</v>
      </c>
      <c r="C642" t="s">
        <v>6</v>
      </c>
      <c r="D642" t="s">
        <v>26</v>
      </c>
      <c r="E642" s="2">
        <v>45074</v>
      </c>
    </row>
    <row r="643" spans="1:5" x14ac:dyDescent="0.25">
      <c r="A643" s="1">
        <v>971521587393</v>
      </c>
      <c r="B643" t="s">
        <v>5</v>
      </c>
      <c r="C643" t="s">
        <v>9</v>
      </c>
      <c r="D643" t="s">
        <v>11</v>
      </c>
      <c r="E643" s="2">
        <v>45074</v>
      </c>
    </row>
    <row r="644" spans="1:5" x14ac:dyDescent="0.25">
      <c r="A644" s="1">
        <v>971521587412</v>
      </c>
      <c r="B644" t="s">
        <v>5</v>
      </c>
      <c r="C644" t="s">
        <v>6</v>
      </c>
      <c r="D644" t="s">
        <v>18</v>
      </c>
      <c r="E644" s="2">
        <v>45074</v>
      </c>
    </row>
    <row r="645" spans="1:5" x14ac:dyDescent="0.25">
      <c r="A645" s="1">
        <v>971521589493</v>
      </c>
      <c r="B645" t="s">
        <v>5</v>
      </c>
      <c r="C645" t="s">
        <v>6</v>
      </c>
      <c r="D645" t="s">
        <v>7</v>
      </c>
      <c r="E645" s="2">
        <v>45074</v>
      </c>
    </row>
    <row r="646" spans="1:5" x14ac:dyDescent="0.25">
      <c r="A646" s="1">
        <v>971521590035</v>
      </c>
      <c r="B646" t="s">
        <v>5</v>
      </c>
      <c r="C646" t="s">
        <v>9</v>
      </c>
      <c r="D646" t="s">
        <v>27</v>
      </c>
      <c r="E646" s="2">
        <v>45074</v>
      </c>
    </row>
    <row r="647" spans="1:5" x14ac:dyDescent="0.25">
      <c r="A647" s="1">
        <v>971521590807</v>
      </c>
      <c r="B647" t="s">
        <v>5</v>
      </c>
      <c r="C647" t="s">
        <v>20</v>
      </c>
      <c r="D647" t="s">
        <v>21</v>
      </c>
      <c r="E647" s="2">
        <v>45074</v>
      </c>
    </row>
    <row r="648" spans="1:5" x14ac:dyDescent="0.25">
      <c r="A648" s="1">
        <v>971521591048</v>
      </c>
      <c r="B648" t="s">
        <v>5</v>
      </c>
      <c r="C648" t="s">
        <v>9</v>
      </c>
      <c r="D648" t="s">
        <v>19</v>
      </c>
      <c r="E648" s="2">
        <v>45074</v>
      </c>
    </row>
    <row r="649" spans="1:5" x14ac:dyDescent="0.25">
      <c r="A649" s="1">
        <v>971521591785</v>
      </c>
      <c r="B649" t="s">
        <v>5</v>
      </c>
      <c r="C649" t="s">
        <v>6</v>
      </c>
      <c r="D649" t="s">
        <v>7</v>
      </c>
      <c r="E649" s="2">
        <v>45074</v>
      </c>
    </row>
    <row r="650" spans="1:5" x14ac:dyDescent="0.25">
      <c r="A650" s="1">
        <v>971521595001</v>
      </c>
      <c r="B650" t="s">
        <v>5</v>
      </c>
      <c r="C650" t="s">
        <v>20</v>
      </c>
      <c r="D650" t="s">
        <v>27</v>
      </c>
      <c r="E650" s="2">
        <v>45074</v>
      </c>
    </row>
    <row r="651" spans="1:5" x14ac:dyDescent="0.25">
      <c r="A651" s="1">
        <v>971521595246</v>
      </c>
      <c r="B651" t="s">
        <v>5</v>
      </c>
      <c r="C651" t="s">
        <v>9</v>
      </c>
      <c r="D651" t="s">
        <v>11</v>
      </c>
      <c r="E651" s="2">
        <v>45074</v>
      </c>
    </row>
    <row r="652" spans="1:5" x14ac:dyDescent="0.25">
      <c r="A652" s="1">
        <v>971521596594</v>
      </c>
      <c r="B652" t="s">
        <v>5</v>
      </c>
      <c r="C652" t="s">
        <v>9</v>
      </c>
      <c r="D652" t="s">
        <v>15</v>
      </c>
      <c r="E652" s="2">
        <v>45074</v>
      </c>
    </row>
    <row r="653" spans="1:5" x14ac:dyDescent="0.25">
      <c r="A653" s="1">
        <v>971521596804</v>
      </c>
      <c r="B653" t="s">
        <v>5</v>
      </c>
      <c r="C653" t="s">
        <v>9</v>
      </c>
      <c r="D653" t="s">
        <v>14</v>
      </c>
      <c r="E653" s="2">
        <v>45074</v>
      </c>
    </row>
    <row r="654" spans="1:5" x14ac:dyDescent="0.25">
      <c r="A654" s="1">
        <v>971521598391</v>
      </c>
      <c r="B654" t="s">
        <v>5</v>
      </c>
      <c r="C654" t="s">
        <v>20</v>
      </c>
      <c r="D654" t="s">
        <v>29</v>
      </c>
      <c r="E654" s="2">
        <v>45074</v>
      </c>
    </row>
    <row r="655" spans="1:5" x14ac:dyDescent="0.25">
      <c r="A655" s="1">
        <v>971521599569</v>
      </c>
      <c r="B655" t="s">
        <v>5</v>
      </c>
      <c r="C655" t="s">
        <v>9</v>
      </c>
      <c r="D655" t="s">
        <v>15</v>
      </c>
      <c r="E655" s="2">
        <v>45074</v>
      </c>
    </row>
    <row r="656" spans="1:5" x14ac:dyDescent="0.25">
      <c r="A656" s="1">
        <v>971521600360</v>
      </c>
      <c r="B656" t="s">
        <v>5</v>
      </c>
      <c r="C656" t="s">
        <v>9</v>
      </c>
      <c r="D656" t="s">
        <v>27</v>
      </c>
      <c r="E656" s="2">
        <v>45074</v>
      </c>
    </row>
    <row r="657" spans="1:5" x14ac:dyDescent="0.25">
      <c r="A657" s="1">
        <v>971521604426</v>
      </c>
      <c r="B657" t="s">
        <v>5</v>
      </c>
      <c r="C657" t="s">
        <v>6</v>
      </c>
      <c r="D657" t="s">
        <v>7</v>
      </c>
      <c r="E657" s="2">
        <v>45074</v>
      </c>
    </row>
    <row r="658" spans="1:5" x14ac:dyDescent="0.25">
      <c r="A658" s="1">
        <v>971521605360</v>
      </c>
      <c r="B658" t="s">
        <v>5</v>
      </c>
      <c r="C658" t="s">
        <v>9</v>
      </c>
      <c r="D658" t="s">
        <v>27</v>
      </c>
      <c r="E658" s="2">
        <v>45074</v>
      </c>
    </row>
    <row r="659" spans="1:5" x14ac:dyDescent="0.25">
      <c r="A659" s="1">
        <v>971521606144</v>
      </c>
      <c r="B659" t="s">
        <v>5</v>
      </c>
      <c r="C659" t="s">
        <v>6</v>
      </c>
      <c r="D659" t="s">
        <v>7</v>
      </c>
      <c r="E659" s="2">
        <v>45074</v>
      </c>
    </row>
    <row r="660" spans="1:5" x14ac:dyDescent="0.25">
      <c r="A660" s="1">
        <v>971521607045</v>
      </c>
      <c r="B660" t="s">
        <v>5</v>
      </c>
      <c r="C660" t="s">
        <v>6</v>
      </c>
      <c r="D660" t="s">
        <v>26</v>
      </c>
      <c r="E660" s="2">
        <v>45074</v>
      </c>
    </row>
    <row r="661" spans="1:5" x14ac:dyDescent="0.25">
      <c r="A661" s="1">
        <v>971521608588</v>
      </c>
      <c r="B661" t="s">
        <v>5</v>
      </c>
      <c r="C661" t="s">
        <v>6</v>
      </c>
      <c r="D661" t="s">
        <v>26</v>
      </c>
      <c r="E661" s="2">
        <v>45074</v>
      </c>
    </row>
    <row r="662" spans="1:5" x14ac:dyDescent="0.25">
      <c r="A662" s="1">
        <v>971521609300</v>
      </c>
      <c r="B662" t="s">
        <v>5</v>
      </c>
      <c r="C662" t="s">
        <v>20</v>
      </c>
      <c r="D662" t="s">
        <v>29</v>
      </c>
      <c r="E662" s="2">
        <v>45074</v>
      </c>
    </row>
    <row r="663" spans="1:5" x14ac:dyDescent="0.25">
      <c r="A663" s="1">
        <v>971521612644</v>
      </c>
      <c r="B663" t="s">
        <v>5</v>
      </c>
      <c r="C663" t="s">
        <v>9</v>
      </c>
      <c r="D663" t="s">
        <v>11</v>
      </c>
      <c r="E663" s="2">
        <v>45074</v>
      </c>
    </row>
    <row r="664" spans="1:5" x14ac:dyDescent="0.25">
      <c r="A664" s="1">
        <v>971521614050</v>
      </c>
      <c r="B664" t="s">
        <v>5</v>
      </c>
      <c r="C664" t="s">
        <v>6</v>
      </c>
      <c r="D664" t="s">
        <v>18</v>
      </c>
      <c r="E664" s="2">
        <v>45074</v>
      </c>
    </row>
    <row r="665" spans="1:5" x14ac:dyDescent="0.25">
      <c r="A665" s="1">
        <v>971521615422</v>
      </c>
      <c r="B665" t="s">
        <v>5</v>
      </c>
      <c r="C665" t="s">
        <v>20</v>
      </c>
      <c r="D665" t="s">
        <v>21</v>
      </c>
      <c r="E665" s="2">
        <v>45074</v>
      </c>
    </row>
    <row r="666" spans="1:5" x14ac:dyDescent="0.25">
      <c r="A666" s="1">
        <v>971521616225</v>
      </c>
      <c r="B666" t="s">
        <v>5</v>
      </c>
      <c r="C666" t="s">
        <v>9</v>
      </c>
      <c r="D666" t="s">
        <v>12</v>
      </c>
      <c r="E666" s="2">
        <v>45074</v>
      </c>
    </row>
    <row r="667" spans="1:5" x14ac:dyDescent="0.25">
      <c r="A667" s="1">
        <v>971521617263</v>
      </c>
      <c r="B667" t="s">
        <v>5</v>
      </c>
      <c r="C667" t="s">
        <v>9</v>
      </c>
      <c r="D667" t="s">
        <v>11</v>
      </c>
      <c r="E667" s="2">
        <v>45074</v>
      </c>
    </row>
    <row r="668" spans="1:5" x14ac:dyDescent="0.25">
      <c r="A668" s="1">
        <v>971521618267</v>
      </c>
      <c r="B668" t="s">
        <v>5</v>
      </c>
      <c r="C668" t="s">
        <v>20</v>
      </c>
      <c r="D668" t="s">
        <v>29</v>
      </c>
      <c r="E668" s="2">
        <v>45074</v>
      </c>
    </row>
    <row r="669" spans="1:5" x14ac:dyDescent="0.25">
      <c r="A669" s="1">
        <v>971521618472</v>
      </c>
      <c r="B669" t="s">
        <v>5</v>
      </c>
      <c r="C669" t="s">
        <v>9</v>
      </c>
      <c r="D669" t="s">
        <v>19</v>
      </c>
      <c r="E669" s="2">
        <v>45074</v>
      </c>
    </row>
    <row r="670" spans="1:5" x14ac:dyDescent="0.25">
      <c r="A670" s="1">
        <v>971521619831</v>
      </c>
      <c r="B670" t="s">
        <v>5</v>
      </c>
      <c r="C670" t="s">
        <v>9</v>
      </c>
      <c r="D670" t="s">
        <v>11</v>
      </c>
      <c r="E670" s="2">
        <v>45074</v>
      </c>
    </row>
    <row r="671" spans="1:5" x14ac:dyDescent="0.25">
      <c r="A671" s="1">
        <v>971521622963</v>
      </c>
      <c r="B671" t="s">
        <v>5</v>
      </c>
      <c r="C671" t="s">
        <v>20</v>
      </c>
      <c r="D671" t="s">
        <v>29</v>
      </c>
      <c r="E671" s="2">
        <v>45074</v>
      </c>
    </row>
    <row r="672" spans="1:5" x14ac:dyDescent="0.25">
      <c r="A672" s="1">
        <v>971521623310</v>
      </c>
      <c r="B672" t="s">
        <v>5</v>
      </c>
      <c r="C672" t="s">
        <v>20</v>
      </c>
      <c r="D672" t="s">
        <v>29</v>
      </c>
      <c r="E672" s="2">
        <v>45074</v>
      </c>
    </row>
    <row r="673" spans="1:5" x14ac:dyDescent="0.25">
      <c r="A673" s="1">
        <v>971521627196</v>
      </c>
      <c r="B673" t="s">
        <v>5</v>
      </c>
      <c r="C673" t="s">
        <v>20</v>
      </c>
      <c r="D673" t="s">
        <v>29</v>
      </c>
      <c r="E673" s="2">
        <v>45074</v>
      </c>
    </row>
    <row r="674" spans="1:5" x14ac:dyDescent="0.25">
      <c r="A674" s="1">
        <v>971521628610</v>
      </c>
      <c r="B674" t="s">
        <v>5</v>
      </c>
      <c r="C674" t="s">
        <v>20</v>
      </c>
      <c r="D674" t="s">
        <v>29</v>
      </c>
      <c r="E674" s="2">
        <v>45074</v>
      </c>
    </row>
    <row r="675" spans="1:5" x14ac:dyDescent="0.25">
      <c r="A675" s="1">
        <v>971521629494</v>
      </c>
      <c r="B675" t="s">
        <v>5</v>
      </c>
      <c r="C675" t="s">
        <v>6</v>
      </c>
      <c r="D675" t="s">
        <v>26</v>
      </c>
      <c r="E675" s="2">
        <v>45074</v>
      </c>
    </row>
    <row r="676" spans="1:5" x14ac:dyDescent="0.25">
      <c r="A676" s="1">
        <v>971521629621</v>
      </c>
      <c r="B676" t="s">
        <v>5</v>
      </c>
      <c r="C676" t="s">
        <v>6</v>
      </c>
      <c r="D676" t="s">
        <v>7</v>
      </c>
      <c r="E676" s="2">
        <v>45074</v>
      </c>
    </row>
    <row r="677" spans="1:5" x14ac:dyDescent="0.25">
      <c r="A677" s="1">
        <v>971521629699</v>
      </c>
      <c r="B677" t="s">
        <v>5</v>
      </c>
      <c r="C677" t="s">
        <v>20</v>
      </c>
      <c r="D677" t="s">
        <v>29</v>
      </c>
      <c r="E677" s="2">
        <v>45074</v>
      </c>
    </row>
    <row r="678" spans="1:5" x14ac:dyDescent="0.25">
      <c r="A678" s="1">
        <v>971521631322</v>
      </c>
      <c r="B678" t="s">
        <v>5</v>
      </c>
      <c r="C678" t="s">
        <v>9</v>
      </c>
      <c r="D678" t="s">
        <v>13</v>
      </c>
      <c r="E678" s="2">
        <v>45074</v>
      </c>
    </row>
    <row r="679" spans="1:5" x14ac:dyDescent="0.25">
      <c r="A679" s="1">
        <v>971521632315</v>
      </c>
      <c r="B679" t="s">
        <v>5</v>
      </c>
      <c r="C679" t="s">
        <v>9</v>
      </c>
      <c r="D679" t="s">
        <v>27</v>
      </c>
      <c r="E679" s="2">
        <v>45074</v>
      </c>
    </row>
    <row r="680" spans="1:5" x14ac:dyDescent="0.25">
      <c r="A680" s="1">
        <v>971521632837</v>
      </c>
      <c r="B680" t="s">
        <v>5</v>
      </c>
      <c r="C680" t="s">
        <v>20</v>
      </c>
      <c r="D680" t="s">
        <v>29</v>
      </c>
      <c r="E680" s="2">
        <v>45074</v>
      </c>
    </row>
    <row r="681" spans="1:5" x14ac:dyDescent="0.25">
      <c r="A681" s="1">
        <v>971521632936</v>
      </c>
      <c r="B681" t="s">
        <v>5</v>
      </c>
      <c r="C681" t="s">
        <v>6</v>
      </c>
      <c r="D681" t="s">
        <v>7</v>
      </c>
      <c r="E681" s="2">
        <v>45074</v>
      </c>
    </row>
    <row r="682" spans="1:5" x14ac:dyDescent="0.25">
      <c r="A682" s="1">
        <v>971521633469</v>
      </c>
      <c r="B682" t="s">
        <v>5</v>
      </c>
      <c r="C682" t="s">
        <v>6</v>
      </c>
      <c r="D682" t="s">
        <v>26</v>
      </c>
      <c r="E682" s="2">
        <v>45074</v>
      </c>
    </row>
    <row r="683" spans="1:5" x14ac:dyDescent="0.25">
      <c r="A683" s="1">
        <v>971521633556</v>
      </c>
      <c r="B683" t="s">
        <v>5</v>
      </c>
      <c r="C683" t="s">
        <v>20</v>
      </c>
      <c r="D683" t="s">
        <v>29</v>
      </c>
      <c r="E683" s="2">
        <v>45074</v>
      </c>
    </row>
    <row r="684" spans="1:5" x14ac:dyDescent="0.25">
      <c r="A684" s="1">
        <v>971521633725</v>
      </c>
      <c r="B684" t="s">
        <v>5</v>
      </c>
      <c r="C684" t="s">
        <v>16</v>
      </c>
      <c r="D684" t="s">
        <v>17</v>
      </c>
      <c r="E684" s="2">
        <v>45074</v>
      </c>
    </row>
    <row r="685" spans="1:5" x14ac:dyDescent="0.25">
      <c r="A685" s="1">
        <v>971521634792</v>
      </c>
      <c r="B685" t="s">
        <v>5</v>
      </c>
      <c r="C685" t="s">
        <v>20</v>
      </c>
      <c r="D685" t="s">
        <v>21</v>
      </c>
      <c r="E685" s="2">
        <v>45074</v>
      </c>
    </row>
    <row r="686" spans="1:5" x14ac:dyDescent="0.25">
      <c r="A686" s="1">
        <v>971521635562</v>
      </c>
      <c r="B686" t="s">
        <v>5</v>
      </c>
      <c r="C686" t="s">
        <v>6</v>
      </c>
      <c r="D686" t="s">
        <v>18</v>
      </c>
      <c r="E686" s="2">
        <v>45074</v>
      </c>
    </row>
    <row r="687" spans="1:5" x14ac:dyDescent="0.25">
      <c r="A687" s="1">
        <v>971521636594</v>
      </c>
      <c r="B687" t="s">
        <v>5</v>
      </c>
      <c r="C687" t="s">
        <v>20</v>
      </c>
      <c r="D687" t="s">
        <v>27</v>
      </c>
      <c r="E687" s="2">
        <v>45074</v>
      </c>
    </row>
    <row r="688" spans="1:5" x14ac:dyDescent="0.25">
      <c r="A688" s="1">
        <v>971521636893</v>
      </c>
      <c r="B688" t="s">
        <v>5</v>
      </c>
      <c r="C688" t="s">
        <v>9</v>
      </c>
      <c r="D688" t="s">
        <v>13</v>
      </c>
      <c r="E688" s="2">
        <v>45074</v>
      </c>
    </row>
    <row r="689" spans="1:5" x14ac:dyDescent="0.25">
      <c r="A689" s="1">
        <v>971521637388</v>
      </c>
      <c r="B689" t="s">
        <v>5</v>
      </c>
      <c r="C689" t="s">
        <v>20</v>
      </c>
      <c r="D689" t="s">
        <v>29</v>
      </c>
      <c r="E689" s="2">
        <v>45074</v>
      </c>
    </row>
    <row r="690" spans="1:5" x14ac:dyDescent="0.25">
      <c r="A690" s="1">
        <v>971521638362</v>
      </c>
      <c r="B690" t="s">
        <v>5</v>
      </c>
      <c r="C690" t="s">
        <v>6</v>
      </c>
      <c r="D690" t="s">
        <v>7</v>
      </c>
      <c r="E690" s="2">
        <v>45074</v>
      </c>
    </row>
    <row r="691" spans="1:5" x14ac:dyDescent="0.25">
      <c r="A691" s="1">
        <v>971521639819</v>
      </c>
      <c r="B691" t="s">
        <v>5</v>
      </c>
      <c r="C691" t="s">
        <v>20</v>
      </c>
      <c r="D691" t="s">
        <v>29</v>
      </c>
      <c r="E691" s="2">
        <v>45074</v>
      </c>
    </row>
    <row r="692" spans="1:5" x14ac:dyDescent="0.25">
      <c r="A692" s="1">
        <v>971521639844</v>
      </c>
      <c r="B692" t="s">
        <v>5</v>
      </c>
      <c r="C692" t="s">
        <v>20</v>
      </c>
      <c r="D692" t="s">
        <v>29</v>
      </c>
      <c r="E692" s="2">
        <v>45074</v>
      </c>
    </row>
    <row r="693" spans="1:5" x14ac:dyDescent="0.25">
      <c r="A693" s="1">
        <v>971521640115</v>
      </c>
      <c r="B693" t="s">
        <v>8</v>
      </c>
      <c r="C693" t="s">
        <v>9</v>
      </c>
      <c r="D693" t="s">
        <v>10</v>
      </c>
      <c r="E693" s="2">
        <v>45074</v>
      </c>
    </row>
    <row r="694" spans="1:5" x14ac:dyDescent="0.25">
      <c r="A694" s="1">
        <v>971521643496</v>
      </c>
      <c r="B694" t="s">
        <v>5</v>
      </c>
      <c r="C694" t="s">
        <v>9</v>
      </c>
      <c r="D694" t="s">
        <v>11</v>
      </c>
      <c r="E694" s="2">
        <v>45074</v>
      </c>
    </row>
    <row r="695" spans="1:5" x14ac:dyDescent="0.25">
      <c r="A695" s="1">
        <v>971521643931</v>
      </c>
      <c r="B695" t="s">
        <v>5</v>
      </c>
      <c r="C695" t="s">
        <v>6</v>
      </c>
      <c r="D695" t="s">
        <v>7</v>
      </c>
      <c r="E695" s="2">
        <v>45074</v>
      </c>
    </row>
    <row r="696" spans="1:5" x14ac:dyDescent="0.25">
      <c r="A696" s="1">
        <v>971521644142</v>
      </c>
      <c r="B696" t="s">
        <v>5</v>
      </c>
      <c r="C696" t="s">
        <v>20</v>
      </c>
      <c r="D696" t="s">
        <v>21</v>
      </c>
      <c r="E696" s="2">
        <v>45074</v>
      </c>
    </row>
    <row r="697" spans="1:5" x14ac:dyDescent="0.25">
      <c r="A697" s="1">
        <v>971521644714</v>
      </c>
      <c r="B697" t="s">
        <v>5</v>
      </c>
      <c r="C697" t="s">
        <v>20</v>
      </c>
      <c r="D697" t="s">
        <v>29</v>
      </c>
      <c r="E697" s="2">
        <v>45074</v>
      </c>
    </row>
    <row r="698" spans="1:5" x14ac:dyDescent="0.25">
      <c r="A698" s="1">
        <v>971521644903</v>
      </c>
      <c r="B698" t="s">
        <v>5</v>
      </c>
      <c r="C698" t="s">
        <v>20</v>
      </c>
      <c r="D698" t="s">
        <v>22</v>
      </c>
      <c r="E698" s="2">
        <v>45074</v>
      </c>
    </row>
    <row r="699" spans="1:5" x14ac:dyDescent="0.25">
      <c r="A699" s="1">
        <v>971521645202</v>
      </c>
      <c r="B699" t="s">
        <v>5</v>
      </c>
      <c r="C699" t="s">
        <v>16</v>
      </c>
      <c r="D699" t="s">
        <v>17</v>
      </c>
      <c r="E699" s="2">
        <v>45074</v>
      </c>
    </row>
    <row r="700" spans="1:5" x14ac:dyDescent="0.25">
      <c r="A700" s="1">
        <v>971521645846</v>
      </c>
      <c r="B700" t="s">
        <v>5</v>
      </c>
      <c r="C700" t="s">
        <v>16</v>
      </c>
      <c r="D700" t="s">
        <v>17</v>
      </c>
      <c r="E700" s="2">
        <v>45074</v>
      </c>
    </row>
    <row r="701" spans="1:5" x14ac:dyDescent="0.25">
      <c r="A701" s="1">
        <v>971521649940</v>
      </c>
      <c r="B701" t="s">
        <v>5</v>
      </c>
      <c r="C701" t="s">
        <v>20</v>
      </c>
      <c r="D701" t="s">
        <v>29</v>
      </c>
      <c r="E701" s="2">
        <v>45074</v>
      </c>
    </row>
    <row r="702" spans="1:5" x14ac:dyDescent="0.25">
      <c r="A702" s="1">
        <v>971521651026</v>
      </c>
      <c r="B702" t="s">
        <v>5</v>
      </c>
      <c r="C702" t="s">
        <v>9</v>
      </c>
      <c r="D702" t="s">
        <v>27</v>
      </c>
      <c r="E702" s="2">
        <v>45074</v>
      </c>
    </row>
    <row r="703" spans="1:5" x14ac:dyDescent="0.25">
      <c r="A703" s="1">
        <v>971521653192</v>
      </c>
      <c r="B703" t="s">
        <v>5</v>
      </c>
      <c r="C703" t="s">
        <v>6</v>
      </c>
      <c r="D703" t="s">
        <v>26</v>
      </c>
      <c r="E703" s="2">
        <v>45074</v>
      </c>
    </row>
    <row r="704" spans="1:5" x14ac:dyDescent="0.25">
      <c r="A704" s="1">
        <v>971521653806</v>
      </c>
      <c r="B704" t="s">
        <v>5</v>
      </c>
      <c r="C704" t="s">
        <v>20</v>
      </c>
      <c r="D704" t="s">
        <v>29</v>
      </c>
      <c r="E704" s="2">
        <v>45074</v>
      </c>
    </row>
    <row r="705" spans="1:5" x14ac:dyDescent="0.25">
      <c r="A705" s="1">
        <v>971521655032</v>
      </c>
      <c r="B705" t="s">
        <v>5</v>
      </c>
      <c r="C705" t="s">
        <v>9</v>
      </c>
      <c r="D705" t="s">
        <v>11</v>
      </c>
      <c r="E705" s="2">
        <v>45074</v>
      </c>
    </row>
    <row r="706" spans="1:5" x14ac:dyDescent="0.25">
      <c r="A706" s="1">
        <v>971521655039</v>
      </c>
      <c r="B706" t="s">
        <v>5</v>
      </c>
      <c r="C706" t="s">
        <v>20</v>
      </c>
      <c r="D706" t="s">
        <v>23</v>
      </c>
      <c r="E706" s="2">
        <v>45074</v>
      </c>
    </row>
    <row r="707" spans="1:5" x14ac:dyDescent="0.25">
      <c r="A707" s="1">
        <v>971521656408</v>
      </c>
      <c r="B707" t="s">
        <v>5</v>
      </c>
      <c r="C707" t="s">
        <v>20</v>
      </c>
      <c r="D707" t="s">
        <v>22</v>
      </c>
      <c r="E707" s="2">
        <v>45074</v>
      </c>
    </row>
    <row r="708" spans="1:5" x14ac:dyDescent="0.25">
      <c r="A708" s="1">
        <v>971521656876</v>
      </c>
      <c r="B708" t="s">
        <v>5</v>
      </c>
      <c r="C708" t="s">
        <v>20</v>
      </c>
      <c r="D708" t="s">
        <v>29</v>
      </c>
      <c r="E708" s="2">
        <v>45074</v>
      </c>
    </row>
    <row r="709" spans="1:5" x14ac:dyDescent="0.25">
      <c r="A709" s="1">
        <v>971521657052</v>
      </c>
      <c r="B709" t="s">
        <v>5</v>
      </c>
      <c r="C709" t="s">
        <v>16</v>
      </c>
      <c r="D709" t="s">
        <v>28</v>
      </c>
      <c r="E709" s="2">
        <v>45074</v>
      </c>
    </row>
    <row r="710" spans="1:5" x14ac:dyDescent="0.25">
      <c r="A710" s="1">
        <v>971521659392</v>
      </c>
      <c r="B710" t="s">
        <v>5</v>
      </c>
      <c r="C710" t="s">
        <v>6</v>
      </c>
      <c r="D710" t="s">
        <v>7</v>
      </c>
      <c r="E710" s="2">
        <v>45074</v>
      </c>
    </row>
    <row r="711" spans="1:5" x14ac:dyDescent="0.25">
      <c r="A711" s="1">
        <v>971521659508</v>
      </c>
      <c r="B711" t="s">
        <v>5</v>
      </c>
      <c r="C711" t="s">
        <v>6</v>
      </c>
      <c r="D711" t="s">
        <v>26</v>
      </c>
      <c r="E711" s="2">
        <v>45074</v>
      </c>
    </row>
    <row r="712" spans="1:5" x14ac:dyDescent="0.25">
      <c r="A712" s="1">
        <v>971521659538</v>
      </c>
      <c r="B712" t="s">
        <v>5</v>
      </c>
      <c r="C712" t="s">
        <v>6</v>
      </c>
      <c r="D712" t="s">
        <v>7</v>
      </c>
      <c r="E712" s="2">
        <v>45074</v>
      </c>
    </row>
    <row r="713" spans="1:5" x14ac:dyDescent="0.25">
      <c r="A713" s="1">
        <v>971521660216</v>
      </c>
      <c r="B713" t="s">
        <v>5</v>
      </c>
      <c r="C713" t="s">
        <v>6</v>
      </c>
      <c r="D713" t="s">
        <v>18</v>
      </c>
      <c r="E713" s="2">
        <v>45074</v>
      </c>
    </row>
    <row r="714" spans="1:5" x14ac:dyDescent="0.25">
      <c r="A714" s="1">
        <v>971521660861</v>
      </c>
      <c r="B714" t="s">
        <v>5</v>
      </c>
      <c r="C714" t="s">
        <v>20</v>
      </c>
      <c r="D714" t="s">
        <v>21</v>
      </c>
      <c r="E714" s="2">
        <v>45074</v>
      </c>
    </row>
    <row r="715" spans="1:5" x14ac:dyDescent="0.25">
      <c r="A715" s="1">
        <v>971521662918</v>
      </c>
      <c r="B715" t="s">
        <v>5</v>
      </c>
      <c r="C715" t="s">
        <v>16</v>
      </c>
      <c r="D715" t="s">
        <v>17</v>
      </c>
      <c r="E715" s="2">
        <v>45074</v>
      </c>
    </row>
    <row r="716" spans="1:5" x14ac:dyDescent="0.25">
      <c r="A716" s="1">
        <v>971521663352</v>
      </c>
      <c r="B716" t="s">
        <v>5</v>
      </c>
      <c r="C716" t="s">
        <v>9</v>
      </c>
      <c r="D716" t="s">
        <v>12</v>
      </c>
      <c r="E716" s="2">
        <v>45074</v>
      </c>
    </row>
    <row r="717" spans="1:5" x14ac:dyDescent="0.25">
      <c r="A717" s="1">
        <v>971521664521</v>
      </c>
      <c r="B717" t="s">
        <v>5</v>
      </c>
      <c r="C717" t="s">
        <v>20</v>
      </c>
      <c r="D717" t="s">
        <v>21</v>
      </c>
      <c r="E717" s="2">
        <v>45074</v>
      </c>
    </row>
    <row r="718" spans="1:5" x14ac:dyDescent="0.25">
      <c r="A718" s="1">
        <v>971521668008</v>
      </c>
      <c r="B718" t="s">
        <v>5</v>
      </c>
      <c r="C718" t="s">
        <v>9</v>
      </c>
      <c r="D718" t="s">
        <v>11</v>
      </c>
      <c r="E718" s="2">
        <v>45074</v>
      </c>
    </row>
    <row r="719" spans="1:5" x14ac:dyDescent="0.25">
      <c r="A719" s="1">
        <v>971521668409</v>
      </c>
      <c r="B719" t="s">
        <v>5</v>
      </c>
      <c r="C719" t="s">
        <v>9</v>
      </c>
      <c r="D719" t="s">
        <v>27</v>
      </c>
      <c r="E719" s="2">
        <v>45074</v>
      </c>
    </row>
    <row r="720" spans="1:5" x14ac:dyDescent="0.25">
      <c r="A720" s="1">
        <v>971521668599</v>
      </c>
      <c r="B720" t="s">
        <v>5</v>
      </c>
      <c r="C720" t="s">
        <v>16</v>
      </c>
      <c r="D720" t="s">
        <v>28</v>
      </c>
      <c r="E720" s="2">
        <v>45074</v>
      </c>
    </row>
    <row r="721" spans="1:5" x14ac:dyDescent="0.25">
      <c r="A721" s="1">
        <v>971521669157</v>
      </c>
      <c r="B721" t="s">
        <v>5</v>
      </c>
      <c r="C721" t="s">
        <v>6</v>
      </c>
      <c r="D721" t="s">
        <v>18</v>
      </c>
      <c r="E721" s="2">
        <v>45074</v>
      </c>
    </row>
    <row r="722" spans="1:5" x14ac:dyDescent="0.25">
      <c r="A722" s="1">
        <v>971521671261</v>
      </c>
      <c r="B722" t="s">
        <v>5</v>
      </c>
      <c r="C722" t="s">
        <v>16</v>
      </c>
      <c r="D722" t="s">
        <v>28</v>
      </c>
      <c r="E722" s="2">
        <v>45074</v>
      </c>
    </row>
    <row r="723" spans="1:5" x14ac:dyDescent="0.25">
      <c r="A723" s="1">
        <v>971521671494</v>
      </c>
      <c r="B723" t="s">
        <v>5</v>
      </c>
      <c r="C723" t="s">
        <v>6</v>
      </c>
      <c r="D723" t="s">
        <v>26</v>
      </c>
      <c r="E723" s="2">
        <v>45074</v>
      </c>
    </row>
    <row r="724" spans="1:5" x14ac:dyDescent="0.25">
      <c r="A724" s="1">
        <v>971521674770</v>
      </c>
      <c r="B724" t="s">
        <v>5</v>
      </c>
      <c r="C724" t="s">
        <v>9</v>
      </c>
      <c r="D724" t="s">
        <v>13</v>
      </c>
      <c r="E724" s="2">
        <v>45074</v>
      </c>
    </row>
    <row r="725" spans="1:5" x14ac:dyDescent="0.25">
      <c r="A725" s="1">
        <v>971521675420</v>
      </c>
      <c r="B725" t="s">
        <v>5</v>
      </c>
      <c r="C725" t="s">
        <v>20</v>
      </c>
      <c r="D725" t="s">
        <v>29</v>
      </c>
      <c r="E725" s="2">
        <v>45074</v>
      </c>
    </row>
    <row r="726" spans="1:5" x14ac:dyDescent="0.25">
      <c r="A726" s="1">
        <v>971521675533</v>
      </c>
      <c r="B726" t="s">
        <v>5</v>
      </c>
      <c r="C726" t="s">
        <v>9</v>
      </c>
      <c r="D726" t="s">
        <v>12</v>
      </c>
      <c r="E726" s="2">
        <v>45074</v>
      </c>
    </row>
    <row r="727" spans="1:5" x14ac:dyDescent="0.25">
      <c r="A727" s="1">
        <v>971521675969</v>
      </c>
      <c r="B727" t="s">
        <v>5</v>
      </c>
      <c r="C727" t="s">
        <v>6</v>
      </c>
      <c r="D727" t="s">
        <v>26</v>
      </c>
      <c r="E727" s="2">
        <v>45074</v>
      </c>
    </row>
    <row r="728" spans="1:5" x14ac:dyDescent="0.25">
      <c r="A728" s="1">
        <v>971521676076</v>
      </c>
      <c r="B728" t="s">
        <v>5</v>
      </c>
      <c r="C728" t="s">
        <v>9</v>
      </c>
      <c r="D728" t="s">
        <v>11</v>
      </c>
      <c r="E728" s="2">
        <v>45074</v>
      </c>
    </row>
    <row r="729" spans="1:5" x14ac:dyDescent="0.25">
      <c r="A729" s="1">
        <v>971521678265</v>
      </c>
      <c r="B729" t="s">
        <v>5</v>
      </c>
      <c r="C729" t="s">
        <v>20</v>
      </c>
      <c r="D729" t="s">
        <v>23</v>
      </c>
      <c r="E729" s="2">
        <v>45074</v>
      </c>
    </row>
    <row r="730" spans="1:5" x14ac:dyDescent="0.25">
      <c r="A730" s="1">
        <v>971521679866</v>
      </c>
      <c r="B730" t="s">
        <v>5</v>
      </c>
      <c r="C730" t="s">
        <v>20</v>
      </c>
      <c r="D730" t="s">
        <v>21</v>
      </c>
      <c r="E730" s="2">
        <v>45074</v>
      </c>
    </row>
    <row r="731" spans="1:5" x14ac:dyDescent="0.25">
      <c r="A731" s="1">
        <v>971521680027</v>
      </c>
      <c r="B731" t="s">
        <v>5</v>
      </c>
      <c r="C731" t="s">
        <v>9</v>
      </c>
      <c r="D731" t="s">
        <v>19</v>
      </c>
      <c r="E731" s="2">
        <v>45074</v>
      </c>
    </row>
    <row r="732" spans="1:5" x14ac:dyDescent="0.25">
      <c r="A732" s="1">
        <v>971521680558</v>
      </c>
      <c r="B732" t="s">
        <v>5</v>
      </c>
      <c r="C732" t="s">
        <v>20</v>
      </c>
      <c r="D732" t="s">
        <v>22</v>
      </c>
      <c r="E732" s="2">
        <v>45074</v>
      </c>
    </row>
    <row r="733" spans="1:5" x14ac:dyDescent="0.25">
      <c r="A733" s="1">
        <v>971521680971</v>
      </c>
      <c r="B733" t="s">
        <v>5</v>
      </c>
      <c r="C733" t="s">
        <v>9</v>
      </c>
      <c r="D733" t="s">
        <v>12</v>
      </c>
      <c r="E733" s="2">
        <v>45074</v>
      </c>
    </row>
    <row r="734" spans="1:5" x14ac:dyDescent="0.25">
      <c r="A734" s="1">
        <v>971521681257</v>
      </c>
      <c r="B734" t="s">
        <v>5</v>
      </c>
      <c r="C734" t="s">
        <v>16</v>
      </c>
      <c r="D734" t="s">
        <v>17</v>
      </c>
      <c r="E734" s="2">
        <v>45074</v>
      </c>
    </row>
    <row r="735" spans="1:5" x14ac:dyDescent="0.25">
      <c r="A735" s="1">
        <v>971521682869</v>
      </c>
      <c r="B735" t="s">
        <v>5</v>
      </c>
      <c r="C735" t="s">
        <v>6</v>
      </c>
      <c r="D735" t="s">
        <v>18</v>
      </c>
      <c r="E735" s="2">
        <v>45074</v>
      </c>
    </row>
    <row r="736" spans="1:5" x14ac:dyDescent="0.25">
      <c r="A736" s="1">
        <v>971521684280</v>
      </c>
      <c r="B736" t="s">
        <v>5</v>
      </c>
      <c r="C736" t="s">
        <v>6</v>
      </c>
      <c r="D736" t="s">
        <v>7</v>
      </c>
      <c r="E736" s="2">
        <v>45074</v>
      </c>
    </row>
    <row r="737" spans="1:5" x14ac:dyDescent="0.25">
      <c r="A737" s="1">
        <v>971521691551</v>
      </c>
      <c r="B737" t="s">
        <v>5</v>
      </c>
      <c r="C737" t="s">
        <v>16</v>
      </c>
      <c r="D737" t="s">
        <v>17</v>
      </c>
      <c r="E737" s="2">
        <v>45074</v>
      </c>
    </row>
    <row r="738" spans="1:5" x14ac:dyDescent="0.25">
      <c r="A738" s="1">
        <v>971521691968</v>
      </c>
      <c r="B738" t="s">
        <v>5</v>
      </c>
      <c r="C738" t="s">
        <v>6</v>
      </c>
      <c r="D738" t="s">
        <v>7</v>
      </c>
      <c r="E738" s="2">
        <v>45074</v>
      </c>
    </row>
    <row r="739" spans="1:5" x14ac:dyDescent="0.25">
      <c r="A739" s="1">
        <v>971521692039</v>
      </c>
      <c r="B739" t="s">
        <v>5</v>
      </c>
      <c r="C739" t="s">
        <v>6</v>
      </c>
      <c r="D739" t="s">
        <v>18</v>
      </c>
      <c r="E739" s="2">
        <v>45074</v>
      </c>
    </row>
    <row r="740" spans="1:5" x14ac:dyDescent="0.25">
      <c r="A740" s="1">
        <v>971521692396</v>
      </c>
      <c r="B740" t="s">
        <v>5</v>
      </c>
      <c r="C740" t="s">
        <v>9</v>
      </c>
      <c r="D740" t="s">
        <v>19</v>
      </c>
      <c r="E740" s="2">
        <v>45074</v>
      </c>
    </row>
    <row r="741" spans="1:5" x14ac:dyDescent="0.25">
      <c r="A741" s="1">
        <v>971521693010</v>
      </c>
      <c r="B741" t="s">
        <v>5</v>
      </c>
      <c r="C741" t="s">
        <v>6</v>
      </c>
      <c r="D741" t="s">
        <v>7</v>
      </c>
      <c r="E741" s="2">
        <v>45074</v>
      </c>
    </row>
    <row r="742" spans="1:5" x14ac:dyDescent="0.25">
      <c r="A742" s="1">
        <v>971521693250</v>
      </c>
      <c r="B742" t="s">
        <v>5</v>
      </c>
      <c r="C742" t="s">
        <v>6</v>
      </c>
      <c r="D742" t="s">
        <v>26</v>
      </c>
      <c r="E742" s="2">
        <v>45074</v>
      </c>
    </row>
    <row r="743" spans="1:5" x14ac:dyDescent="0.25">
      <c r="A743" s="1">
        <v>971521695235</v>
      </c>
      <c r="B743" t="s">
        <v>5</v>
      </c>
      <c r="C743" t="s">
        <v>20</v>
      </c>
      <c r="D743" t="s">
        <v>29</v>
      </c>
      <c r="E743" s="2">
        <v>45074</v>
      </c>
    </row>
    <row r="744" spans="1:5" x14ac:dyDescent="0.25">
      <c r="A744" s="1">
        <v>971521695590</v>
      </c>
      <c r="B744" t="s">
        <v>5</v>
      </c>
      <c r="C744" t="s">
        <v>16</v>
      </c>
      <c r="D744" t="s">
        <v>28</v>
      </c>
      <c r="E744" s="2">
        <v>45074</v>
      </c>
    </row>
    <row r="745" spans="1:5" x14ac:dyDescent="0.25">
      <c r="A745" s="1">
        <v>971521698386</v>
      </c>
      <c r="B745" t="s">
        <v>5</v>
      </c>
      <c r="C745" t="s">
        <v>20</v>
      </c>
      <c r="D745" t="s">
        <v>21</v>
      </c>
      <c r="E745" s="2">
        <v>45074</v>
      </c>
    </row>
    <row r="746" spans="1:5" x14ac:dyDescent="0.25">
      <c r="A746" s="1">
        <v>971521698737</v>
      </c>
      <c r="B746" t="s">
        <v>5</v>
      </c>
      <c r="C746" t="s">
        <v>20</v>
      </c>
      <c r="D746" t="s">
        <v>29</v>
      </c>
      <c r="E746" s="2">
        <v>45074</v>
      </c>
    </row>
    <row r="747" spans="1:5" x14ac:dyDescent="0.25">
      <c r="A747" s="1">
        <v>971521700393</v>
      </c>
      <c r="B747" t="s">
        <v>5</v>
      </c>
      <c r="C747" t="s">
        <v>9</v>
      </c>
      <c r="D747" t="s">
        <v>19</v>
      </c>
      <c r="E747" s="2">
        <v>45074</v>
      </c>
    </row>
    <row r="748" spans="1:5" x14ac:dyDescent="0.25">
      <c r="A748" s="1">
        <v>971521701760</v>
      </c>
      <c r="B748" t="s">
        <v>5</v>
      </c>
      <c r="C748" t="s">
        <v>20</v>
      </c>
      <c r="D748" t="s">
        <v>29</v>
      </c>
      <c r="E748" s="2">
        <v>45074</v>
      </c>
    </row>
    <row r="749" spans="1:5" x14ac:dyDescent="0.25">
      <c r="A749" s="1">
        <v>971521703700</v>
      </c>
      <c r="B749" t="s">
        <v>5</v>
      </c>
      <c r="C749" t="s">
        <v>6</v>
      </c>
      <c r="D749" t="s">
        <v>18</v>
      </c>
      <c r="E749" s="2">
        <v>45074</v>
      </c>
    </row>
    <row r="750" spans="1:5" x14ac:dyDescent="0.25">
      <c r="A750" s="1">
        <v>971521703727</v>
      </c>
      <c r="B750" t="s">
        <v>5</v>
      </c>
      <c r="C750" t="s">
        <v>20</v>
      </c>
      <c r="D750" t="s">
        <v>21</v>
      </c>
      <c r="E750" s="2">
        <v>45074</v>
      </c>
    </row>
    <row r="751" spans="1:5" x14ac:dyDescent="0.25">
      <c r="A751" s="1">
        <v>971521704057</v>
      </c>
      <c r="B751" t="s">
        <v>5</v>
      </c>
      <c r="C751" t="s">
        <v>20</v>
      </c>
      <c r="D751" t="s">
        <v>29</v>
      </c>
      <c r="E751" s="2">
        <v>45074</v>
      </c>
    </row>
    <row r="752" spans="1:5" x14ac:dyDescent="0.25">
      <c r="A752" s="1">
        <v>971521705161</v>
      </c>
      <c r="B752" t="s">
        <v>5</v>
      </c>
      <c r="C752" t="s">
        <v>20</v>
      </c>
      <c r="D752" t="s">
        <v>23</v>
      </c>
      <c r="E752" s="2">
        <v>45074</v>
      </c>
    </row>
    <row r="753" spans="1:5" x14ac:dyDescent="0.25">
      <c r="A753" s="1">
        <v>971521705286</v>
      </c>
      <c r="B753" t="s">
        <v>5</v>
      </c>
      <c r="C753" t="s">
        <v>6</v>
      </c>
      <c r="D753" t="s">
        <v>26</v>
      </c>
      <c r="E753" s="2">
        <v>45074</v>
      </c>
    </row>
    <row r="754" spans="1:5" x14ac:dyDescent="0.25">
      <c r="A754" s="1">
        <v>971521705445</v>
      </c>
      <c r="B754" t="s">
        <v>5</v>
      </c>
      <c r="C754" t="s">
        <v>9</v>
      </c>
      <c r="D754" t="s">
        <v>13</v>
      </c>
      <c r="E754" s="2">
        <v>45074</v>
      </c>
    </row>
    <row r="755" spans="1:5" x14ac:dyDescent="0.25">
      <c r="A755" s="1">
        <v>971521705910</v>
      </c>
      <c r="B755" t="s">
        <v>5</v>
      </c>
      <c r="C755" t="s">
        <v>16</v>
      </c>
      <c r="D755" t="s">
        <v>17</v>
      </c>
      <c r="E755" s="2">
        <v>45074</v>
      </c>
    </row>
    <row r="756" spans="1:5" x14ac:dyDescent="0.25">
      <c r="A756" s="1">
        <v>971521706908</v>
      </c>
      <c r="B756" t="s">
        <v>5</v>
      </c>
      <c r="C756" t="s">
        <v>6</v>
      </c>
      <c r="D756" t="s">
        <v>7</v>
      </c>
      <c r="E756" s="2">
        <v>45074</v>
      </c>
    </row>
    <row r="757" spans="1:5" x14ac:dyDescent="0.25">
      <c r="A757" s="1">
        <v>971521711258</v>
      </c>
      <c r="B757" t="s">
        <v>5</v>
      </c>
      <c r="C757" t="s">
        <v>6</v>
      </c>
      <c r="D757" t="s">
        <v>26</v>
      </c>
      <c r="E757" s="2">
        <v>45074</v>
      </c>
    </row>
    <row r="758" spans="1:5" x14ac:dyDescent="0.25">
      <c r="A758" s="1">
        <v>971521712461</v>
      </c>
      <c r="B758" t="s">
        <v>5</v>
      </c>
      <c r="C758" t="s">
        <v>6</v>
      </c>
      <c r="D758" t="s">
        <v>7</v>
      </c>
      <c r="E758" s="2">
        <v>45074</v>
      </c>
    </row>
    <row r="759" spans="1:5" x14ac:dyDescent="0.25">
      <c r="A759" s="1">
        <v>971521712768</v>
      </c>
      <c r="B759" t="s">
        <v>5</v>
      </c>
      <c r="C759" t="s">
        <v>6</v>
      </c>
      <c r="D759" t="s">
        <v>26</v>
      </c>
      <c r="E759" s="2">
        <v>45074</v>
      </c>
    </row>
    <row r="760" spans="1:5" x14ac:dyDescent="0.25">
      <c r="A760" s="1">
        <v>971521714096</v>
      </c>
      <c r="B760" t="s">
        <v>5</v>
      </c>
      <c r="C760" t="s">
        <v>9</v>
      </c>
      <c r="D760" t="s">
        <v>11</v>
      </c>
      <c r="E760" s="2">
        <v>45074</v>
      </c>
    </row>
    <row r="761" spans="1:5" x14ac:dyDescent="0.25">
      <c r="A761" s="1">
        <v>971521715348</v>
      </c>
      <c r="B761" t="s">
        <v>5</v>
      </c>
      <c r="C761" t="s">
        <v>9</v>
      </c>
      <c r="D761" t="s">
        <v>27</v>
      </c>
      <c r="E761" s="2">
        <v>45074</v>
      </c>
    </row>
    <row r="762" spans="1:5" x14ac:dyDescent="0.25">
      <c r="A762" s="1">
        <v>971521717162</v>
      </c>
      <c r="B762" t="s">
        <v>5</v>
      </c>
      <c r="C762" t="s">
        <v>20</v>
      </c>
      <c r="D762" t="s">
        <v>22</v>
      </c>
      <c r="E762" s="2">
        <v>45074</v>
      </c>
    </row>
    <row r="763" spans="1:5" x14ac:dyDescent="0.25">
      <c r="A763" s="1">
        <v>971521717543</v>
      </c>
      <c r="B763" t="s">
        <v>5</v>
      </c>
      <c r="C763" t="s">
        <v>6</v>
      </c>
      <c r="D763" t="s">
        <v>26</v>
      </c>
      <c r="E763" s="2">
        <v>45074</v>
      </c>
    </row>
    <row r="764" spans="1:5" x14ac:dyDescent="0.25">
      <c r="A764" s="1">
        <v>971521718051</v>
      </c>
      <c r="B764" t="s">
        <v>5</v>
      </c>
      <c r="C764" t="s">
        <v>20</v>
      </c>
      <c r="D764" t="s">
        <v>21</v>
      </c>
      <c r="E764" s="2">
        <v>45074</v>
      </c>
    </row>
    <row r="765" spans="1:5" x14ac:dyDescent="0.25">
      <c r="A765" s="1">
        <v>971521718259</v>
      </c>
      <c r="B765" t="s">
        <v>5</v>
      </c>
      <c r="C765" t="s">
        <v>20</v>
      </c>
      <c r="D765" t="s">
        <v>29</v>
      </c>
      <c r="E765" s="2">
        <v>45074</v>
      </c>
    </row>
    <row r="766" spans="1:5" x14ac:dyDescent="0.25">
      <c r="A766" s="1">
        <v>971521718443</v>
      </c>
      <c r="B766" t="s">
        <v>5</v>
      </c>
      <c r="C766" t="s">
        <v>20</v>
      </c>
      <c r="D766" t="s">
        <v>21</v>
      </c>
      <c r="E766" s="2">
        <v>45074</v>
      </c>
    </row>
    <row r="767" spans="1:5" x14ac:dyDescent="0.25">
      <c r="A767" s="1">
        <v>971521718720</v>
      </c>
      <c r="B767" t="s">
        <v>5</v>
      </c>
      <c r="C767" t="s">
        <v>6</v>
      </c>
      <c r="D767" t="s">
        <v>26</v>
      </c>
      <c r="E767" s="2">
        <v>45074</v>
      </c>
    </row>
    <row r="768" spans="1:5" x14ac:dyDescent="0.25">
      <c r="A768" s="1">
        <v>971521721634</v>
      </c>
      <c r="B768" t="s">
        <v>5</v>
      </c>
      <c r="C768" t="s">
        <v>9</v>
      </c>
      <c r="D768" t="s">
        <v>12</v>
      </c>
      <c r="E768" s="2">
        <v>45074</v>
      </c>
    </row>
    <row r="769" spans="1:5" x14ac:dyDescent="0.25">
      <c r="A769" s="1">
        <v>971521722191</v>
      </c>
      <c r="B769" t="s">
        <v>5</v>
      </c>
      <c r="C769" t="s">
        <v>9</v>
      </c>
      <c r="D769" t="s">
        <v>19</v>
      </c>
      <c r="E769" s="2">
        <v>45074</v>
      </c>
    </row>
    <row r="770" spans="1:5" x14ac:dyDescent="0.25">
      <c r="A770" s="1">
        <v>971521724572</v>
      </c>
      <c r="B770" t="s">
        <v>5</v>
      </c>
      <c r="C770" t="s">
        <v>9</v>
      </c>
      <c r="D770" t="s">
        <v>11</v>
      </c>
      <c r="E770" s="2">
        <v>45074</v>
      </c>
    </row>
    <row r="771" spans="1:5" x14ac:dyDescent="0.25">
      <c r="A771" s="1">
        <v>971521725528</v>
      </c>
      <c r="B771" t="s">
        <v>5</v>
      </c>
      <c r="C771" t="s">
        <v>16</v>
      </c>
      <c r="D771" t="s">
        <v>28</v>
      </c>
      <c r="E771" s="2">
        <v>45074</v>
      </c>
    </row>
    <row r="772" spans="1:5" x14ac:dyDescent="0.25">
      <c r="A772" s="1">
        <v>971521726238</v>
      </c>
      <c r="B772" t="s">
        <v>5</v>
      </c>
      <c r="C772" t="s">
        <v>16</v>
      </c>
      <c r="D772" t="s">
        <v>17</v>
      </c>
      <c r="E772" s="2">
        <v>45074</v>
      </c>
    </row>
    <row r="773" spans="1:5" x14ac:dyDescent="0.25">
      <c r="A773" s="1">
        <v>971521726269</v>
      </c>
      <c r="B773" t="s">
        <v>5</v>
      </c>
      <c r="C773" t="s">
        <v>9</v>
      </c>
      <c r="D773" t="s">
        <v>11</v>
      </c>
      <c r="E773" s="2">
        <v>45074</v>
      </c>
    </row>
    <row r="774" spans="1:5" x14ac:dyDescent="0.25">
      <c r="A774" s="1">
        <v>971521726548</v>
      </c>
      <c r="B774" t="s">
        <v>5</v>
      </c>
      <c r="C774" t="s">
        <v>6</v>
      </c>
      <c r="D774" t="s">
        <v>7</v>
      </c>
      <c r="E774" s="2">
        <v>45074</v>
      </c>
    </row>
    <row r="775" spans="1:5" x14ac:dyDescent="0.25">
      <c r="A775" s="1">
        <v>971521726569</v>
      </c>
      <c r="B775" t="s">
        <v>5</v>
      </c>
      <c r="C775" t="s">
        <v>16</v>
      </c>
      <c r="D775" t="s">
        <v>17</v>
      </c>
      <c r="E775" s="2">
        <v>45074</v>
      </c>
    </row>
    <row r="776" spans="1:5" x14ac:dyDescent="0.25">
      <c r="A776" s="1">
        <v>971521727424</v>
      </c>
      <c r="B776" t="s">
        <v>5</v>
      </c>
      <c r="C776" t="s">
        <v>6</v>
      </c>
      <c r="D776" t="s">
        <v>7</v>
      </c>
      <c r="E776" s="2">
        <v>45074</v>
      </c>
    </row>
    <row r="777" spans="1:5" x14ac:dyDescent="0.25">
      <c r="A777" s="1">
        <v>971521727891</v>
      </c>
      <c r="B777" t="s">
        <v>5</v>
      </c>
      <c r="C777" t="s">
        <v>6</v>
      </c>
      <c r="D777" t="s">
        <v>7</v>
      </c>
      <c r="E777" s="2">
        <v>45074</v>
      </c>
    </row>
    <row r="778" spans="1:5" x14ac:dyDescent="0.25">
      <c r="A778" s="1">
        <v>971521731146</v>
      </c>
      <c r="B778" t="s">
        <v>5</v>
      </c>
      <c r="C778" t="s">
        <v>16</v>
      </c>
      <c r="D778" t="s">
        <v>17</v>
      </c>
      <c r="E778" s="2">
        <v>45074</v>
      </c>
    </row>
    <row r="779" spans="1:5" x14ac:dyDescent="0.25">
      <c r="A779" s="1">
        <v>971521731148</v>
      </c>
      <c r="B779" t="s">
        <v>5</v>
      </c>
      <c r="C779" t="s">
        <v>9</v>
      </c>
      <c r="D779" t="s">
        <v>27</v>
      </c>
      <c r="E779" s="2">
        <v>45074</v>
      </c>
    </row>
    <row r="780" spans="1:5" x14ac:dyDescent="0.25">
      <c r="A780" s="1">
        <v>971521731244</v>
      </c>
      <c r="B780" t="s">
        <v>5</v>
      </c>
      <c r="C780" t="s">
        <v>20</v>
      </c>
      <c r="D780" t="s">
        <v>29</v>
      </c>
      <c r="E780" s="2">
        <v>45074</v>
      </c>
    </row>
    <row r="781" spans="1:5" x14ac:dyDescent="0.25">
      <c r="A781" s="1">
        <v>971521732281</v>
      </c>
      <c r="B781" t="s">
        <v>5</v>
      </c>
      <c r="C781" t="s">
        <v>20</v>
      </c>
      <c r="D781" t="s">
        <v>23</v>
      </c>
      <c r="E781" s="2">
        <v>45074</v>
      </c>
    </row>
    <row r="782" spans="1:5" x14ac:dyDescent="0.25">
      <c r="A782" s="1">
        <v>971521732372</v>
      </c>
      <c r="B782" t="s">
        <v>5</v>
      </c>
      <c r="C782" t="s">
        <v>9</v>
      </c>
      <c r="D782" t="s">
        <v>14</v>
      </c>
      <c r="E782" s="2">
        <v>45074</v>
      </c>
    </row>
    <row r="783" spans="1:5" x14ac:dyDescent="0.25">
      <c r="A783" s="1">
        <v>971521732740</v>
      </c>
      <c r="B783" t="s">
        <v>5</v>
      </c>
      <c r="C783" t="s">
        <v>6</v>
      </c>
      <c r="D783" t="s">
        <v>26</v>
      </c>
      <c r="E783" s="2">
        <v>45074</v>
      </c>
    </row>
    <row r="784" spans="1:5" x14ac:dyDescent="0.25">
      <c r="A784" s="1">
        <v>971521733165</v>
      </c>
      <c r="B784" t="s">
        <v>5</v>
      </c>
      <c r="C784" t="s">
        <v>9</v>
      </c>
      <c r="D784" t="s">
        <v>19</v>
      </c>
      <c r="E784" s="2">
        <v>45074</v>
      </c>
    </row>
    <row r="785" spans="1:5" x14ac:dyDescent="0.25">
      <c r="A785" s="1">
        <v>971521733910</v>
      </c>
      <c r="B785" t="s">
        <v>5</v>
      </c>
      <c r="C785" t="s">
        <v>9</v>
      </c>
      <c r="D785" t="s">
        <v>12</v>
      </c>
      <c r="E785" s="2">
        <v>45074</v>
      </c>
    </row>
    <row r="786" spans="1:5" x14ac:dyDescent="0.25">
      <c r="A786" s="1">
        <v>971521734131</v>
      </c>
      <c r="B786" t="s">
        <v>5</v>
      </c>
      <c r="C786" t="s">
        <v>16</v>
      </c>
      <c r="D786" t="s">
        <v>17</v>
      </c>
      <c r="E786" s="2">
        <v>45074</v>
      </c>
    </row>
    <row r="787" spans="1:5" x14ac:dyDescent="0.25">
      <c r="A787" s="1">
        <v>971521735209</v>
      </c>
      <c r="B787" t="s">
        <v>5</v>
      </c>
      <c r="C787" t="s">
        <v>6</v>
      </c>
      <c r="D787" t="s">
        <v>18</v>
      </c>
      <c r="E787" s="2">
        <v>45074</v>
      </c>
    </row>
    <row r="788" spans="1:5" x14ac:dyDescent="0.25">
      <c r="A788" s="1">
        <v>971521735430</v>
      </c>
      <c r="B788" t="s">
        <v>5</v>
      </c>
      <c r="C788" t="s">
        <v>20</v>
      </c>
      <c r="D788" t="s">
        <v>21</v>
      </c>
      <c r="E788" s="2">
        <v>45074</v>
      </c>
    </row>
    <row r="789" spans="1:5" x14ac:dyDescent="0.25">
      <c r="A789" s="1">
        <v>971521737803</v>
      </c>
      <c r="B789" t="s">
        <v>5</v>
      </c>
      <c r="C789" t="s">
        <v>9</v>
      </c>
      <c r="D789" t="s">
        <v>27</v>
      </c>
      <c r="E789" s="2">
        <v>45074</v>
      </c>
    </row>
    <row r="790" spans="1:5" x14ac:dyDescent="0.25">
      <c r="A790" s="1">
        <v>971521738481</v>
      </c>
      <c r="B790" t="s">
        <v>5</v>
      </c>
      <c r="C790" t="s">
        <v>6</v>
      </c>
      <c r="D790" t="s">
        <v>26</v>
      </c>
      <c r="E790" s="2">
        <v>45074</v>
      </c>
    </row>
    <row r="791" spans="1:5" x14ac:dyDescent="0.25">
      <c r="A791" s="1">
        <v>971521738596</v>
      </c>
      <c r="B791" t="s">
        <v>5</v>
      </c>
      <c r="C791" t="s">
        <v>9</v>
      </c>
      <c r="D791" t="s">
        <v>19</v>
      </c>
      <c r="E791" s="2">
        <v>45074</v>
      </c>
    </row>
    <row r="792" spans="1:5" x14ac:dyDescent="0.25">
      <c r="A792" s="1">
        <v>971521739953</v>
      </c>
      <c r="B792" t="s">
        <v>5</v>
      </c>
      <c r="C792" t="s">
        <v>9</v>
      </c>
      <c r="D792" t="s">
        <v>27</v>
      </c>
      <c r="E792" s="2">
        <v>45074</v>
      </c>
    </row>
    <row r="793" spans="1:5" x14ac:dyDescent="0.25">
      <c r="A793" s="1">
        <v>971521740508</v>
      </c>
      <c r="B793" t="s">
        <v>5</v>
      </c>
      <c r="C793" t="s">
        <v>20</v>
      </c>
      <c r="D793" t="s">
        <v>27</v>
      </c>
      <c r="E793" s="2">
        <v>45074</v>
      </c>
    </row>
    <row r="794" spans="1:5" x14ac:dyDescent="0.25">
      <c r="A794" s="1">
        <v>971521741415</v>
      </c>
      <c r="B794" t="s">
        <v>5</v>
      </c>
      <c r="C794" t="s">
        <v>9</v>
      </c>
      <c r="D794" t="s">
        <v>12</v>
      </c>
      <c r="E794" s="2">
        <v>45074</v>
      </c>
    </row>
    <row r="795" spans="1:5" x14ac:dyDescent="0.25">
      <c r="A795" s="1">
        <v>971521741568</v>
      </c>
      <c r="B795" t="s">
        <v>5</v>
      </c>
      <c r="C795" t="s">
        <v>20</v>
      </c>
      <c r="D795" t="s">
        <v>27</v>
      </c>
      <c r="E795" s="2">
        <v>45074</v>
      </c>
    </row>
    <row r="796" spans="1:5" x14ac:dyDescent="0.25">
      <c r="A796" s="1">
        <v>971521742558</v>
      </c>
      <c r="B796" t="s">
        <v>5</v>
      </c>
      <c r="C796" t="s">
        <v>6</v>
      </c>
      <c r="D796" t="s">
        <v>26</v>
      </c>
      <c r="E796" s="2">
        <v>45074</v>
      </c>
    </row>
    <row r="797" spans="1:5" x14ac:dyDescent="0.25">
      <c r="A797" s="1">
        <v>971521744788</v>
      </c>
      <c r="B797" t="s">
        <v>5</v>
      </c>
      <c r="C797" t="s">
        <v>6</v>
      </c>
      <c r="D797" t="s">
        <v>26</v>
      </c>
      <c r="E797" s="2">
        <v>45074</v>
      </c>
    </row>
    <row r="798" spans="1:5" x14ac:dyDescent="0.25">
      <c r="A798" s="1">
        <v>971521744801</v>
      </c>
      <c r="B798" t="s">
        <v>5</v>
      </c>
      <c r="C798" t="s">
        <v>6</v>
      </c>
      <c r="D798" t="s">
        <v>26</v>
      </c>
      <c r="E798" s="2">
        <v>45074</v>
      </c>
    </row>
    <row r="799" spans="1:5" x14ac:dyDescent="0.25">
      <c r="A799" s="1">
        <v>971521747241</v>
      </c>
      <c r="B799" t="s">
        <v>5</v>
      </c>
      <c r="C799" t="s">
        <v>9</v>
      </c>
      <c r="D799" t="s">
        <v>11</v>
      </c>
      <c r="E799" s="2">
        <v>45074</v>
      </c>
    </row>
    <row r="800" spans="1:5" x14ac:dyDescent="0.25">
      <c r="A800" s="1">
        <v>971521748400</v>
      </c>
      <c r="B800" t="s">
        <v>5</v>
      </c>
      <c r="C800" t="s">
        <v>9</v>
      </c>
      <c r="D800" t="s">
        <v>13</v>
      </c>
      <c r="E800" s="2">
        <v>45074</v>
      </c>
    </row>
    <row r="801" spans="1:5" x14ac:dyDescent="0.25">
      <c r="A801" s="1">
        <v>971521748516</v>
      </c>
      <c r="B801" t="s">
        <v>5</v>
      </c>
      <c r="C801" t="s">
        <v>9</v>
      </c>
      <c r="D801" t="s">
        <v>11</v>
      </c>
      <c r="E801" s="2">
        <v>45074</v>
      </c>
    </row>
    <row r="802" spans="1:5" x14ac:dyDescent="0.25">
      <c r="A802" s="1">
        <v>971521748843</v>
      </c>
      <c r="B802" t="s">
        <v>5</v>
      </c>
      <c r="C802" t="s">
        <v>6</v>
      </c>
      <c r="D802" t="s">
        <v>26</v>
      </c>
      <c r="E802" s="2">
        <v>45074</v>
      </c>
    </row>
    <row r="803" spans="1:5" x14ac:dyDescent="0.25">
      <c r="A803" s="1">
        <v>971521749620</v>
      </c>
      <c r="B803" t="s">
        <v>5</v>
      </c>
      <c r="C803" t="s">
        <v>6</v>
      </c>
      <c r="D803" t="s">
        <v>26</v>
      </c>
      <c r="E803" s="2">
        <v>45074</v>
      </c>
    </row>
    <row r="804" spans="1:5" x14ac:dyDescent="0.25">
      <c r="A804" s="1">
        <v>971521751450</v>
      </c>
      <c r="B804" t="s">
        <v>5</v>
      </c>
      <c r="C804" t="s">
        <v>6</v>
      </c>
      <c r="D804" t="s">
        <v>26</v>
      </c>
      <c r="E804" s="2">
        <v>45074</v>
      </c>
    </row>
    <row r="805" spans="1:5" x14ac:dyDescent="0.25">
      <c r="A805" s="1">
        <v>971521751500</v>
      </c>
      <c r="B805" t="s">
        <v>5</v>
      </c>
      <c r="C805" t="s">
        <v>9</v>
      </c>
      <c r="D805" t="s">
        <v>12</v>
      </c>
      <c r="E805" s="2">
        <v>45074</v>
      </c>
    </row>
    <row r="806" spans="1:5" x14ac:dyDescent="0.25">
      <c r="A806" s="1">
        <v>971521753683</v>
      </c>
      <c r="B806" t="s">
        <v>5</v>
      </c>
      <c r="C806" t="s">
        <v>6</v>
      </c>
      <c r="D806" t="s">
        <v>26</v>
      </c>
      <c r="E806" s="2">
        <v>45074</v>
      </c>
    </row>
    <row r="807" spans="1:5" x14ac:dyDescent="0.25">
      <c r="A807" s="1">
        <v>971521756353</v>
      </c>
      <c r="B807" t="s">
        <v>5</v>
      </c>
      <c r="C807" t="s">
        <v>20</v>
      </c>
      <c r="D807" t="s">
        <v>22</v>
      </c>
      <c r="E807" s="2">
        <v>45074</v>
      </c>
    </row>
    <row r="808" spans="1:5" x14ac:dyDescent="0.25">
      <c r="A808" s="1">
        <v>971521757486</v>
      </c>
      <c r="B808" t="s">
        <v>5</v>
      </c>
      <c r="C808" t="s">
        <v>6</v>
      </c>
      <c r="D808" t="s">
        <v>7</v>
      </c>
      <c r="E808" s="2">
        <v>45074</v>
      </c>
    </row>
    <row r="809" spans="1:5" x14ac:dyDescent="0.25">
      <c r="A809" s="1">
        <v>971521758313</v>
      </c>
      <c r="B809" t="s">
        <v>5</v>
      </c>
      <c r="C809" t="s">
        <v>6</v>
      </c>
      <c r="D809" t="s">
        <v>18</v>
      </c>
      <c r="E809" s="2">
        <v>45074</v>
      </c>
    </row>
    <row r="810" spans="1:5" x14ac:dyDescent="0.25">
      <c r="A810" s="1">
        <v>971521759133</v>
      </c>
      <c r="B810" t="s">
        <v>5</v>
      </c>
      <c r="C810" t="s">
        <v>9</v>
      </c>
      <c r="D810" t="s">
        <v>19</v>
      </c>
      <c r="E810" s="2">
        <v>45074</v>
      </c>
    </row>
    <row r="811" spans="1:5" x14ac:dyDescent="0.25">
      <c r="A811" s="1">
        <v>971521759397</v>
      </c>
      <c r="B811" t="s">
        <v>5</v>
      </c>
      <c r="C811" t="s">
        <v>9</v>
      </c>
      <c r="D811" t="s">
        <v>11</v>
      </c>
      <c r="E811" s="2">
        <v>45074</v>
      </c>
    </row>
    <row r="812" spans="1:5" x14ac:dyDescent="0.25">
      <c r="A812" s="1">
        <v>971521759853</v>
      </c>
      <c r="B812" t="s">
        <v>5</v>
      </c>
      <c r="C812" t="s">
        <v>6</v>
      </c>
      <c r="D812" t="s">
        <v>7</v>
      </c>
      <c r="E812" s="2">
        <v>45074</v>
      </c>
    </row>
    <row r="813" spans="1:5" x14ac:dyDescent="0.25">
      <c r="A813" s="1">
        <v>971521760630</v>
      </c>
      <c r="B813" t="s">
        <v>5</v>
      </c>
      <c r="C813" t="s">
        <v>6</v>
      </c>
      <c r="D813" t="s">
        <v>26</v>
      </c>
      <c r="E813" s="2">
        <v>45074</v>
      </c>
    </row>
    <row r="814" spans="1:5" x14ac:dyDescent="0.25">
      <c r="A814" s="1">
        <v>971521762846</v>
      </c>
      <c r="B814" t="s">
        <v>5</v>
      </c>
      <c r="C814" t="s">
        <v>9</v>
      </c>
      <c r="D814" t="s">
        <v>13</v>
      </c>
      <c r="E814" s="2">
        <v>45074</v>
      </c>
    </row>
    <row r="815" spans="1:5" x14ac:dyDescent="0.25">
      <c r="A815" s="1">
        <v>971521766306</v>
      </c>
      <c r="B815" t="s">
        <v>5</v>
      </c>
      <c r="C815" t="s">
        <v>9</v>
      </c>
      <c r="D815" t="s">
        <v>12</v>
      </c>
      <c r="E815" s="2">
        <v>45074</v>
      </c>
    </row>
    <row r="816" spans="1:5" x14ac:dyDescent="0.25">
      <c r="A816" s="1">
        <v>971521766896</v>
      </c>
      <c r="B816" t="s">
        <v>5</v>
      </c>
      <c r="C816" t="s">
        <v>9</v>
      </c>
      <c r="D816" t="s">
        <v>15</v>
      </c>
      <c r="E816" s="2">
        <v>45074</v>
      </c>
    </row>
    <row r="817" spans="1:5" x14ac:dyDescent="0.25">
      <c r="A817" s="1">
        <v>971521767334</v>
      </c>
      <c r="B817" t="s">
        <v>5</v>
      </c>
      <c r="C817" t="s">
        <v>9</v>
      </c>
      <c r="D817" t="s">
        <v>27</v>
      </c>
      <c r="E817" s="2">
        <v>45074</v>
      </c>
    </row>
    <row r="818" spans="1:5" x14ac:dyDescent="0.25">
      <c r="A818" s="1">
        <v>971521767384</v>
      </c>
      <c r="B818" t="s">
        <v>5</v>
      </c>
      <c r="C818" t="s">
        <v>6</v>
      </c>
      <c r="D818" t="s">
        <v>18</v>
      </c>
      <c r="E818" s="2">
        <v>45074</v>
      </c>
    </row>
    <row r="819" spans="1:5" x14ac:dyDescent="0.25">
      <c r="A819" s="1">
        <v>971521768422</v>
      </c>
      <c r="B819" t="s">
        <v>5</v>
      </c>
      <c r="C819" t="s">
        <v>9</v>
      </c>
      <c r="D819" t="s">
        <v>19</v>
      </c>
      <c r="E819" s="2">
        <v>45074</v>
      </c>
    </row>
    <row r="820" spans="1:5" x14ac:dyDescent="0.25">
      <c r="A820" s="1">
        <v>971521769124</v>
      </c>
      <c r="B820" t="s">
        <v>5</v>
      </c>
      <c r="C820" t="s">
        <v>6</v>
      </c>
      <c r="D820" t="s">
        <v>26</v>
      </c>
      <c r="E820" s="2">
        <v>45074</v>
      </c>
    </row>
    <row r="821" spans="1:5" x14ac:dyDescent="0.25">
      <c r="A821" s="1">
        <v>971521769484</v>
      </c>
      <c r="B821" t="s">
        <v>5</v>
      </c>
      <c r="C821" t="s">
        <v>20</v>
      </c>
      <c r="D821" t="s">
        <v>29</v>
      </c>
      <c r="E821" s="2">
        <v>45074</v>
      </c>
    </row>
    <row r="822" spans="1:5" x14ac:dyDescent="0.25">
      <c r="A822" s="1">
        <v>971521770300</v>
      </c>
      <c r="B822" t="s">
        <v>8</v>
      </c>
      <c r="C822" t="s">
        <v>24</v>
      </c>
      <c r="D822" t="s">
        <v>25</v>
      </c>
      <c r="E822" s="2">
        <v>45074</v>
      </c>
    </row>
    <row r="823" spans="1:5" x14ac:dyDescent="0.25">
      <c r="A823" s="1">
        <v>971521771354</v>
      </c>
      <c r="B823" t="s">
        <v>5</v>
      </c>
      <c r="C823" t="s">
        <v>20</v>
      </c>
      <c r="D823" t="s">
        <v>29</v>
      </c>
      <c r="E823" s="2">
        <v>45074</v>
      </c>
    </row>
    <row r="824" spans="1:5" x14ac:dyDescent="0.25">
      <c r="A824" s="1">
        <v>971521773035</v>
      </c>
      <c r="B824" t="s">
        <v>5</v>
      </c>
      <c r="C824" t="s">
        <v>20</v>
      </c>
      <c r="D824" t="s">
        <v>22</v>
      </c>
      <c r="E824" s="2">
        <v>45074</v>
      </c>
    </row>
    <row r="825" spans="1:5" x14ac:dyDescent="0.25">
      <c r="A825" s="1">
        <v>971521773751</v>
      </c>
      <c r="B825" t="s">
        <v>5</v>
      </c>
      <c r="C825" t="s">
        <v>6</v>
      </c>
      <c r="D825" t="s">
        <v>26</v>
      </c>
      <c r="E825" s="2">
        <v>45074</v>
      </c>
    </row>
    <row r="826" spans="1:5" x14ac:dyDescent="0.25">
      <c r="A826" s="1">
        <v>971521774029</v>
      </c>
      <c r="B826" t="s">
        <v>5</v>
      </c>
      <c r="C826" t="s">
        <v>20</v>
      </c>
      <c r="D826" t="s">
        <v>21</v>
      </c>
      <c r="E826" s="2">
        <v>45074</v>
      </c>
    </row>
    <row r="827" spans="1:5" x14ac:dyDescent="0.25">
      <c r="A827" s="1">
        <v>971521774663</v>
      </c>
      <c r="B827" t="s">
        <v>5</v>
      </c>
      <c r="C827" t="s">
        <v>9</v>
      </c>
      <c r="D827" t="s">
        <v>27</v>
      </c>
      <c r="E827" s="2">
        <v>45074</v>
      </c>
    </row>
    <row r="828" spans="1:5" x14ac:dyDescent="0.25">
      <c r="A828" s="1">
        <v>971521775314</v>
      </c>
      <c r="B828" t="s">
        <v>5</v>
      </c>
      <c r="C828" t="s">
        <v>6</v>
      </c>
      <c r="D828" t="s">
        <v>7</v>
      </c>
      <c r="E828" s="2">
        <v>45074</v>
      </c>
    </row>
    <row r="829" spans="1:5" x14ac:dyDescent="0.25">
      <c r="A829" s="1">
        <v>971521778337</v>
      </c>
      <c r="B829" t="s">
        <v>5</v>
      </c>
      <c r="C829" t="s">
        <v>9</v>
      </c>
      <c r="D829" t="s">
        <v>11</v>
      </c>
      <c r="E829" s="2">
        <v>45074</v>
      </c>
    </row>
    <row r="830" spans="1:5" x14ac:dyDescent="0.25">
      <c r="A830" s="1">
        <v>971521780370</v>
      </c>
      <c r="B830" t="s">
        <v>5</v>
      </c>
      <c r="C830" t="s">
        <v>9</v>
      </c>
      <c r="D830" t="s">
        <v>27</v>
      </c>
      <c r="E830" s="2">
        <v>45074</v>
      </c>
    </row>
    <row r="831" spans="1:5" x14ac:dyDescent="0.25">
      <c r="A831" s="1">
        <v>971521782125</v>
      </c>
      <c r="B831" t="s">
        <v>5</v>
      </c>
      <c r="C831" t="s">
        <v>6</v>
      </c>
      <c r="D831" t="s">
        <v>26</v>
      </c>
      <c r="E831" s="2">
        <v>45074</v>
      </c>
    </row>
    <row r="832" spans="1:5" x14ac:dyDescent="0.25">
      <c r="A832" s="1">
        <v>971521782772</v>
      </c>
      <c r="B832" t="s">
        <v>5</v>
      </c>
      <c r="C832" t="s">
        <v>6</v>
      </c>
      <c r="D832" t="s">
        <v>26</v>
      </c>
      <c r="E832" s="2">
        <v>45074</v>
      </c>
    </row>
    <row r="833" spans="1:5" x14ac:dyDescent="0.25">
      <c r="A833" s="1">
        <v>971521783233</v>
      </c>
      <c r="B833" t="s">
        <v>5</v>
      </c>
      <c r="C833" t="s">
        <v>6</v>
      </c>
      <c r="D833" t="s">
        <v>18</v>
      </c>
      <c r="E833" s="2">
        <v>45074</v>
      </c>
    </row>
    <row r="834" spans="1:5" x14ac:dyDescent="0.25">
      <c r="A834" s="1">
        <v>971521784329</v>
      </c>
      <c r="B834" t="s">
        <v>8</v>
      </c>
      <c r="C834" t="s">
        <v>24</v>
      </c>
      <c r="D834" t="s">
        <v>25</v>
      </c>
      <c r="E834" s="2">
        <v>45074</v>
      </c>
    </row>
    <row r="835" spans="1:5" x14ac:dyDescent="0.25">
      <c r="A835" s="1">
        <v>971521785588</v>
      </c>
      <c r="B835" t="s">
        <v>5</v>
      </c>
      <c r="C835" t="s">
        <v>6</v>
      </c>
      <c r="D835" t="s">
        <v>7</v>
      </c>
      <c r="E835" s="2">
        <v>45074</v>
      </c>
    </row>
    <row r="836" spans="1:5" x14ac:dyDescent="0.25">
      <c r="A836" s="1">
        <v>971521787219</v>
      </c>
      <c r="B836" t="s">
        <v>5</v>
      </c>
      <c r="C836" t="s">
        <v>16</v>
      </c>
      <c r="D836" t="s">
        <v>17</v>
      </c>
      <c r="E836" s="2">
        <v>45074</v>
      </c>
    </row>
    <row r="837" spans="1:5" x14ac:dyDescent="0.25">
      <c r="A837" s="1">
        <v>971521787527</v>
      </c>
      <c r="B837" t="s">
        <v>5</v>
      </c>
      <c r="C837" t="s">
        <v>20</v>
      </c>
      <c r="D837" t="s">
        <v>21</v>
      </c>
      <c r="E837" s="2">
        <v>45074</v>
      </c>
    </row>
    <row r="838" spans="1:5" x14ac:dyDescent="0.25">
      <c r="A838" s="1">
        <v>971521788092</v>
      </c>
      <c r="B838" t="s">
        <v>5</v>
      </c>
      <c r="C838" t="s">
        <v>20</v>
      </c>
      <c r="D838" t="s">
        <v>29</v>
      </c>
      <c r="E838" s="2">
        <v>45074</v>
      </c>
    </row>
    <row r="839" spans="1:5" x14ac:dyDescent="0.25">
      <c r="A839" s="1">
        <v>971521788515</v>
      </c>
      <c r="B839" t="s">
        <v>5</v>
      </c>
      <c r="C839" t="s">
        <v>6</v>
      </c>
      <c r="D839" t="s">
        <v>7</v>
      </c>
      <c r="E839" s="2">
        <v>45074</v>
      </c>
    </row>
    <row r="840" spans="1:5" x14ac:dyDescent="0.25">
      <c r="A840" s="1">
        <v>971521789201</v>
      </c>
      <c r="B840" t="s">
        <v>5</v>
      </c>
      <c r="C840" t="s">
        <v>9</v>
      </c>
      <c r="D840" t="s">
        <v>11</v>
      </c>
      <c r="E840" s="2">
        <v>45074</v>
      </c>
    </row>
    <row r="841" spans="1:5" x14ac:dyDescent="0.25">
      <c r="A841" s="1">
        <v>971521790198</v>
      </c>
      <c r="B841" t="s">
        <v>5</v>
      </c>
      <c r="C841" t="s">
        <v>9</v>
      </c>
      <c r="D841" t="s">
        <v>13</v>
      </c>
      <c r="E841" s="2">
        <v>45074</v>
      </c>
    </row>
    <row r="842" spans="1:5" x14ac:dyDescent="0.25">
      <c r="A842" s="1">
        <v>971521790232</v>
      </c>
      <c r="B842" t="s">
        <v>5</v>
      </c>
      <c r="C842" t="s">
        <v>6</v>
      </c>
      <c r="D842" t="s">
        <v>26</v>
      </c>
      <c r="E842" s="2">
        <v>45074</v>
      </c>
    </row>
    <row r="843" spans="1:5" x14ac:dyDescent="0.25">
      <c r="A843" s="1">
        <v>971521790465</v>
      </c>
      <c r="B843" t="s">
        <v>5</v>
      </c>
      <c r="C843" t="s">
        <v>6</v>
      </c>
      <c r="D843" t="s">
        <v>7</v>
      </c>
      <c r="E843" s="2">
        <v>45074</v>
      </c>
    </row>
    <row r="844" spans="1:5" x14ac:dyDescent="0.25">
      <c r="A844" s="1">
        <v>971521791872</v>
      </c>
      <c r="B844" t="s">
        <v>5</v>
      </c>
      <c r="C844" t="s">
        <v>20</v>
      </c>
      <c r="D844" t="s">
        <v>27</v>
      </c>
      <c r="E844" s="2">
        <v>45074</v>
      </c>
    </row>
    <row r="845" spans="1:5" x14ac:dyDescent="0.25">
      <c r="A845" s="1">
        <v>971521792180</v>
      </c>
      <c r="B845" t="s">
        <v>5</v>
      </c>
      <c r="C845" t="s">
        <v>9</v>
      </c>
      <c r="D845" t="s">
        <v>14</v>
      </c>
      <c r="E845" s="2">
        <v>45074</v>
      </c>
    </row>
    <row r="846" spans="1:5" x14ac:dyDescent="0.25">
      <c r="A846" s="1">
        <v>971521792269</v>
      </c>
      <c r="B846" t="s">
        <v>5</v>
      </c>
      <c r="C846" t="s">
        <v>20</v>
      </c>
      <c r="D846" t="s">
        <v>29</v>
      </c>
      <c r="E846" s="2">
        <v>45074</v>
      </c>
    </row>
    <row r="847" spans="1:5" x14ac:dyDescent="0.25">
      <c r="A847" s="1">
        <v>971521795234</v>
      </c>
      <c r="B847" t="s">
        <v>5</v>
      </c>
      <c r="C847" t="s">
        <v>6</v>
      </c>
      <c r="D847" t="s">
        <v>26</v>
      </c>
      <c r="E847" s="2">
        <v>45074</v>
      </c>
    </row>
    <row r="848" spans="1:5" x14ac:dyDescent="0.25">
      <c r="A848" s="1">
        <v>971521796734</v>
      </c>
      <c r="B848" t="s">
        <v>5</v>
      </c>
      <c r="C848" t="s">
        <v>20</v>
      </c>
      <c r="D848" t="s">
        <v>21</v>
      </c>
      <c r="E848" s="2">
        <v>45074</v>
      </c>
    </row>
    <row r="849" spans="1:5" x14ac:dyDescent="0.25">
      <c r="A849" s="1">
        <v>971521797384</v>
      </c>
      <c r="B849" t="s">
        <v>5</v>
      </c>
      <c r="C849" t="s">
        <v>20</v>
      </c>
      <c r="D849" t="s">
        <v>22</v>
      </c>
      <c r="E849" s="2">
        <v>45074</v>
      </c>
    </row>
    <row r="850" spans="1:5" x14ac:dyDescent="0.25">
      <c r="A850" s="1">
        <v>971521797543</v>
      </c>
      <c r="B850" t="s">
        <v>5</v>
      </c>
      <c r="C850" t="s">
        <v>9</v>
      </c>
      <c r="D850" t="s">
        <v>15</v>
      </c>
      <c r="E850" s="2">
        <v>45074</v>
      </c>
    </row>
    <row r="851" spans="1:5" x14ac:dyDescent="0.25">
      <c r="A851" s="1">
        <v>971521797828</v>
      </c>
      <c r="B851" t="s">
        <v>5</v>
      </c>
      <c r="C851" t="s">
        <v>9</v>
      </c>
      <c r="D851" t="s">
        <v>15</v>
      </c>
      <c r="E851" s="2">
        <v>45074</v>
      </c>
    </row>
    <row r="852" spans="1:5" x14ac:dyDescent="0.25">
      <c r="A852" s="1">
        <v>971521798496</v>
      </c>
      <c r="B852" t="s">
        <v>5</v>
      </c>
      <c r="C852" t="s">
        <v>6</v>
      </c>
      <c r="D852" t="s">
        <v>26</v>
      </c>
      <c r="E852" s="2">
        <v>45074</v>
      </c>
    </row>
    <row r="853" spans="1:5" x14ac:dyDescent="0.25">
      <c r="A853" s="1">
        <v>971521799110</v>
      </c>
      <c r="B853" t="s">
        <v>5</v>
      </c>
      <c r="C853" t="s">
        <v>6</v>
      </c>
      <c r="D853" t="s">
        <v>7</v>
      </c>
      <c r="E853" s="2">
        <v>45074</v>
      </c>
    </row>
    <row r="854" spans="1:5" x14ac:dyDescent="0.25">
      <c r="A854" s="1">
        <v>971521801185</v>
      </c>
      <c r="B854" t="s">
        <v>5</v>
      </c>
      <c r="C854" t="s">
        <v>16</v>
      </c>
      <c r="D854" t="s">
        <v>17</v>
      </c>
      <c r="E854" s="2">
        <v>45074</v>
      </c>
    </row>
    <row r="855" spans="1:5" x14ac:dyDescent="0.25">
      <c r="A855" s="1">
        <v>971521801830</v>
      </c>
      <c r="B855" t="s">
        <v>5</v>
      </c>
      <c r="C855" t="s">
        <v>9</v>
      </c>
      <c r="D855" t="s">
        <v>27</v>
      </c>
      <c r="E855" s="2">
        <v>45074</v>
      </c>
    </row>
    <row r="856" spans="1:5" x14ac:dyDescent="0.25">
      <c r="A856" s="1">
        <v>971521802750</v>
      </c>
      <c r="B856" t="s">
        <v>5</v>
      </c>
      <c r="C856" t="s">
        <v>6</v>
      </c>
      <c r="D856" t="s">
        <v>26</v>
      </c>
      <c r="E856" s="2">
        <v>45074</v>
      </c>
    </row>
    <row r="857" spans="1:5" x14ac:dyDescent="0.25">
      <c r="A857" s="1">
        <v>971521803133</v>
      </c>
      <c r="B857" t="s">
        <v>5</v>
      </c>
      <c r="C857" t="s">
        <v>9</v>
      </c>
      <c r="D857" t="s">
        <v>13</v>
      </c>
      <c r="E857" s="2">
        <v>45074</v>
      </c>
    </row>
    <row r="858" spans="1:5" x14ac:dyDescent="0.25">
      <c r="A858" s="1">
        <v>971521804406</v>
      </c>
      <c r="B858" t="s">
        <v>5</v>
      </c>
      <c r="C858" t="s">
        <v>16</v>
      </c>
      <c r="D858" t="s">
        <v>17</v>
      </c>
      <c r="E858" s="2">
        <v>45074</v>
      </c>
    </row>
    <row r="859" spans="1:5" x14ac:dyDescent="0.25">
      <c r="A859" s="1">
        <v>971521805250</v>
      </c>
      <c r="B859" t="s">
        <v>5</v>
      </c>
      <c r="C859" t="s">
        <v>9</v>
      </c>
      <c r="D859" t="s">
        <v>15</v>
      </c>
      <c r="E859" s="2">
        <v>45074</v>
      </c>
    </row>
    <row r="860" spans="1:5" x14ac:dyDescent="0.25">
      <c r="A860" s="1">
        <v>971521805663</v>
      </c>
      <c r="B860" t="s">
        <v>5</v>
      </c>
      <c r="C860" t="s">
        <v>20</v>
      </c>
      <c r="D860" t="s">
        <v>21</v>
      </c>
      <c r="E860" s="2">
        <v>45074</v>
      </c>
    </row>
    <row r="861" spans="1:5" x14ac:dyDescent="0.25">
      <c r="A861" s="1">
        <v>971521806891</v>
      </c>
      <c r="B861" t="s">
        <v>5</v>
      </c>
      <c r="C861" t="s">
        <v>6</v>
      </c>
      <c r="D861" t="s">
        <v>18</v>
      </c>
      <c r="E861" s="2">
        <v>45074</v>
      </c>
    </row>
    <row r="862" spans="1:5" x14ac:dyDescent="0.25">
      <c r="A862" s="1">
        <v>971521810062</v>
      </c>
      <c r="B862" t="s">
        <v>5</v>
      </c>
      <c r="C862" t="s">
        <v>6</v>
      </c>
      <c r="D862" t="s">
        <v>26</v>
      </c>
      <c r="E862" s="2">
        <v>45074</v>
      </c>
    </row>
    <row r="863" spans="1:5" x14ac:dyDescent="0.25">
      <c r="A863" s="1">
        <v>971521810442</v>
      </c>
      <c r="B863" t="s">
        <v>5</v>
      </c>
      <c r="C863" t="s">
        <v>16</v>
      </c>
      <c r="D863" t="s">
        <v>28</v>
      </c>
      <c r="E863" s="2">
        <v>45074</v>
      </c>
    </row>
    <row r="864" spans="1:5" x14ac:dyDescent="0.25">
      <c r="A864" s="1">
        <v>971521810828</v>
      </c>
      <c r="B864" t="s">
        <v>5</v>
      </c>
      <c r="C864" t="s">
        <v>16</v>
      </c>
      <c r="D864" t="s">
        <v>17</v>
      </c>
      <c r="E864" s="2">
        <v>45074</v>
      </c>
    </row>
    <row r="865" spans="1:5" x14ac:dyDescent="0.25">
      <c r="A865" s="1">
        <v>971521811766</v>
      </c>
      <c r="B865" t="s">
        <v>5</v>
      </c>
      <c r="C865" t="s">
        <v>9</v>
      </c>
      <c r="D865" t="s">
        <v>13</v>
      </c>
      <c r="E865" s="2">
        <v>45074</v>
      </c>
    </row>
    <row r="866" spans="1:5" x14ac:dyDescent="0.25">
      <c r="A866" s="1">
        <v>971521812887</v>
      </c>
      <c r="B866" t="s">
        <v>5</v>
      </c>
      <c r="C866" t="s">
        <v>9</v>
      </c>
      <c r="D866" t="s">
        <v>15</v>
      </c>
      <c r="E866" s="2">
        <v>45074</v>
      </c>
    </row>
    <row r="867" spans="1:5" x14ac:dyDescent="0.25">
      <c r="A867" s="1">
        <v>971521814248</v>
      </c>
      <c r="B867" t="s">
        <v>5</v>
      </c>
      <c r="C867" t="s">
        <v>6</v>
      </c>
      <c r="D867" t="s">
        <v>26</v>
      </c>
      <c r="E867" s="2">
        <v>45074</v>
      </c>
    </row>
    <row r="868" spans="1:5" x14ac:dyDescent="0.25">
      <c r="A868" s="1">
        <v>971521814782</v>
      </c>
      <c r="B868" t="s">
        <v>5</v>
      </c>
      <c r="C868" t="s">
        <v>6</v>
      </c>
      <c r="D868" t="s">
        <v>18</v>
      </c>
      <c r="E868" s="2">
        <v>45074</v>
      </c>
    </row>
    <row r="869" spans="1:5" x14ac:dyDescent="0.25">
      <c r="A869" s="1">
        <v>971521816466</v>
      </c>
      <c r="B869" t="s">
        <v>5</v>
      </c>
      <c r="C869" t="s">
        <v>6</v>
      </c>
      <c r="D869" t="s">
        <v>26</v>
      </c>
      <c r="E869" s="2">
        <v>45074</v>
      </c>
    </row>
    <row r="870" spans="1:5" x14ac:dyDescent="0.25">
      <c r="A870" s="1">
        <v>971521816840</v>
      </c>
      <c r="B870" t="s">
        <v>5</v>
      </c>
      <c r="C870" t="s">
        <v>6</v>
      </c>
      <c r="D870" t="s">
        <v>26</v>
      </c>
      <c r="E870" s="2">
        <v>45074</v>
      </c>
    </row>
    <row r="871" spans="1:5" x14ac:dyDescent="0.25">
      <c r="A871" s="1">
        <v>971521817538</v>
      </c>
      <c r="B871" t="s">
        <v>5</v>
      </c>
      <c r="C871" t="s">
        <v>9</v>
      </c>
      <c r="D871" t="s">
        <v>14</v>
      </c>
      <c r="E871" s="2">
        <v>45074</v>
      </c>
    </row>
    <row r="872" spans="1:5" x14ac:dyDescent="0.25">
      <c r="A872" s="1">
        <v>971521818739</v>
      </c>
      <c r="B872" t="s">
        <v>5</v>
      </c>
      <c r="C872" t="s">
        <v>9</v>
      </c>
      <c r="D872" t="s">
        <v>19</v>
      </c>
      <c r="E872" s="2">
        <v>45074</v>
      </c>
    </row>
    <row r="873" spans="1:5" x14ac:dyDescent="0.25">
      <c r="A873" s="1">
        <v>971521820943</v>
      </c>
      <c r="B873" t="s">
        <v>5</v>
      </c>
      <c r="C873" t="s">
        <v>16</v>
      </c>
      <c r="D873" t="s">
        <v>17</v>
      </c>
      <c r="E873" s="2">
        <v>45074</v>
      </c>
    </row>
    <row r="874" spans="1:5" x14ac:dyDescent="0.25">
      <c r="A874" s="1">
        <v>971521821280</v>
      </c>
      <c r="B874" t="s">
        <v>5</v>
      </c>
      <c r="C874" t="s">
        <v>9</v>
      </c>
      <c r="D874" t="s">
        <v>27</v>
      </c>
      <c r="E874" s="2">
        <v>45074</v>
      </c>
    </row>
    <row r="875" spans="1:5" x14ac:dyDescent="0.25">
      <c r="A875" s="1">
        <v>971521822007</v>
      </c>
      <c r="B875" t="s">
        <v>5</v>
      </c>
      <c r="C875" t="s">
        <v>9</v>
      </c>
      <c r="D875" t="s">
        <v>12</v>
      </c>
      <c r="E875" s="2">
        <v>45074</v>
      </c>
    </row>
    <row r="876" spans="1:5" x14ac:dyDescent="0.25">
      <c r="A876" s="1">
        <v>971521825348</v>
      </c>
      <c r="B876" t="s">
        <v>5</v>
      </c>
      <c r="C876" t="s">
        <v>9</v>
      </c>
      <c r="D876" t="s">
        <v>12</v>
      </c>
      <c r="E876" s="2">
        <v>45074</v>
      </c>
    </row>
    <row r="877" spans="1:5" x14ac:dyDescent="0.25">
      <c r="A877" s="1">
        <v>971521826938</v>
      </c>
      <c r="B877" t="s">
        <v>5</v>
      </c>
      <c r="C877" t="s">
        <v>9</v>
      </c>
      <c r="D877" t="s">
        <v>19</v>
      </c>
      <c r="E877" s="2">
        <v>45074</v>
      </c>
    </row>
    <row r="878" spans="1:5" x14ac:dyDescent="0.25">
      <c r="A878" s="1">
        <v>971521826950</v>
      </c>
      <c r="B878" t="s">
        <v>5</v>
      </c>
      <c r="C878" t="s">
        <v>9</v>
      </c>
      <c r="D878" t="s">
        <v>13</v>
      </c>
      <c r="E878" s="2">
        <v>45074</v>
      </c>
    </row>
    <row r="879" spans="1:5" x14ac:dyDescent="0.25">
      <c r="A879" s="1">
        <v>971521828942</v>
      </c>
      <c r="B879" t="s">
        <v>5</v>
      </c>
      <c r="C879" t="s">
        <v>9</v>
      </c>
      <c r="D879" t="s">
        <v>19</v>
      </c>
      <c r="E879" s="2">
        <v>45074</v>
      </c>
    </row>
    <row r="880" spans="1:5" x14ac:dyDescent="0.25">
      <c r="A880" s="1">
        <v>971521830023</v>
      </c>
      <c r="B880" t="s">
        <v>5</v>
      </c>
      <c r="C880" t="s">
        <v>20</v>
      </c>
      <c r="D880" t="s">
        <v>23</v>
      </c>
      <c r="E880" s="2">
        <v>45074</v>
      </c>
    </row>
    <row r="881" spans="1:5" x14ac:dyDescent="0.25">
      <c r="A881" s="1">
        <v>971521830396</v>
      </c>
      <c r="B881" t="s">
        <v>5</v>
      </c>
      <c r="C881" t="s">
        <v>6</v>
      </c>
      <c r="D881" t="s">
        <v>26</v>
      </c>
      <c r="E881" s="2">
        <v>45074</v>
      </c>
    </row>
    <row r="882" spans="1:5" x14ac:dyDescent="0.25">
      <c r="A882" s="1">
        <v>971521830745</v>
      </c>
      <c r="B882" t="s">
        <v>5</v>
      </c>
      <c r="C882" t="s">
        <v>20</v>
      </c>
      <c r="D882" t="s">
        <v>27</v>
      </c>
      <c r="E882" s="2">
        <v>45074</v>
      </c>
    </row>
    <row r="883" spans="1:5" x14ac:dyDescent="0.25">
      <c r="A883" s="1">
        <v>971521831238</v>
      </c>
      <c r="B883" t="s">
        <v>5</v>
      </c>
      <c r="C883" t="s">
        <v>6</v>
      </c>
      <c r="D883" t="s">
        <v>26</v>
      </c>
      <c r="E883" s="2">
        <v>45074</v>
      </c>
    </row>
    <row r="884" spans="1:5" x14ac:dyDescent="0.25">
      <c r="A884" s="1">
        <v>971521831264</v>
      </c>
      <c r="B884" t="s">
        <v>5</v>
      </c>
      <c r="C884" t="s">
        <v>6</v>
      </c>
      <c r="D884" t="s">
        <v>18</v>
      </c>
      <c r="E884" s="2">
        <v>45074</v>
      </c>
    </row>
    <row r="885" spans="1:5" x14ac:dyDescent="0.25">
      <c r="A885" s="1">
        <v>971521831689</v>
      </c>
      <c r="B885" t="s">
        <v>5</v>
      </c>
      <c r="C885" t="s">
        <v>20</v>
      </c>
      <c r="D885" t="s">
        <v>22</v>
      </c>
      <c r="E885" s="2">
        <v>45074</v>
      </c>
    </row>
    <row r="886" spans="1:5" x14ac:dyDescent="0.25">
      <c r="A886" s="1">
        <v>971521831796</v>
      </c>
      <c r="B886" t="s">
        <v>5</v>
      </c>
      <c r="C886" t="s">
        <v>9</v>
      </c>
      <c r="D886" t="s">
        <v>27</v>
      </c>
      <c r="E886" s="2">
        <v>45074</v>
      </c>
    </row>
    <row r="887" spans="1:5" x14ac:dyDescent="0.25">
      <c r="A887" s="1">
        <v>971521832384</v>
      </c>
      <c r="B887" t="s">
        <v>5</v>
      </c>
      <c r="C887" t="s">
        <v>6</v>
      </c>
      <c r="D887" t="s">
        <v>26</v>
      </c>
      <c r="E887" s="2">
        <v>45074</v>
      </c>
    </row>
    <row r="888" spans="1:5" x14ac:dyDescent="0.25">
      <c r="A888" s="1">
        <v>971521832931</v>
      </c>
      <c r="B888" t="s">
        <v>5</v>
      </c>
      <c r="C888" t="s">
        <v>9</v>
      </c>
      <c r="D888" t="s">
        <v>15</v>
      </c>
      <c r="E888" s="2">
        <v>45074</v>
      </c>
    </row>
    <row r="889" spans="1:5" x14ac:dyDescent="0.25">
      <c r="A889" s="1">
        <v>971521833442</v>
      </c>
      <c r="B889" t="s">
        <v>5</v>
      </c>
      <c r="C889" t="s">
        <v>6</v>
      </c>
      <c r="D889" t="s">
        <v>26</v>
      </c>
      <c r="E889" s="2">
        <v>45074</v>
      </c>
    </row>
    <row r="890" spans="1:5" x14ac:dyDescent="0.25">
      <c r="A890" s="1">
        <v>971521833765</v>
      </c>
      <c r="B890" t="s">
        <v>5</v>
      </c>
      <c r="C890" t="s">
        <v>6</v>
      </c>
      <c r="D890" t="s">
        <v>26</v>
      </c>
      <c r="E890" s="2">
        <v>45074</v>
      </c>
    </row>
    <row r="891" spans="1:5" x14ac:dyDescent="0.25">
      <c r="A891" s="1">
        <v>971521835790</v>
      </c>
      <c r="B891" t="s">
        <v>5</v>
      </c>
      <c r="C891" t="s">
        <v>9</v>
      </c>
      <c r="D891" t="s">
        <v>27</v>
      </c>
      <c r="E891" s="2">
        <v>45074</v>
      </c>
    </row>
    <row r="892" spans="1:5" x14ac:dyDescent="0.25">
      <c r="A892" s="1">
        <v>971521838345</v>
      </c>
      <c r="B892" t="s">
        <v>5</v>
      </c>
      <c r="C892" t="s">
        <v>6</v>
      </c>
      <c r="D892" t="s">
        <v>18</v>
      </c>
      <c r="E892" s="2">
        <v>45074</v>
      </c>
    </row>
    <row r="893" spans="1:5" x14ac:dyDescent="0.25">
      <c r="A893" s="1">
        <v>971521839725</v>
      </c>
      <c r="B893" t="s">
        <v>5</v>
      </c>
      <c r="C893" t="s">
        <v>6</v>
      </c>
      <c r="D893" t="s">
        <v>26</v>
      </c>
      <c r="E893" s="2">
        <v>45074</v>
      </c>
    </row>
    <row r="894" spans="1:5" x14ac:dyDescent="0.25">
      <c r="A894" s="1">
        <v>971521840825</v>
      </c>
      <c r="B894" t="s">
        <v>8</v>
      </c>
      <c r="C894" t="s">
        <v>9</v>
      </c>
      <c r="D894" t="s">
        <v>10</v>
      </c>
      <c r="E894" s="2">
        <v>45074</v>
      </c>
    </row>
    <row r="895" spans="1:5" x14ac:dyDescent="0.25">
      <c r="A895" s="1">
        <v>971521841475</v>
      </c>
      <c r="B895" t="s">
        <v>5</v>
      </c>
      <c r="C895" t="s">
        <v>20</v>
      </c>
      <c r="D895" t="s">
        <v>22</v>
      </c>
      <c r="E895" s="2">
        <v>45074</v>
      </c>
    </row>
    <row r="896" spans="1:5" x14ac:dyDescent="0.25">
      <c r="A896" s="1">
        <v>971521842044</v>
      </c>
      <c r="B896" t="s">
        <v>5</v>
      </c>
      <c r="C896" t="s">
        <v>6</v>
      </c>
      <c r="D896" t="s">
        <v>26</v>
      </c>
      <c r="E896" s="2">
        <v>45074</v>
      </c>
    </row>
    <row r="897" spans="1:5" x14ac:dyDescent="0.25">
      <c r="A897" s="1">
        <v>971521842558</v>
      </c>
      <c r="B897" t="s">
        <v>5</v>
      </c>
      <c r="C897" t="s">
        <v>16</v>
      </c>
      <c r="D897" t="s">
        <v>28</v>
      </c>
      <c r="E897" s="2">
        <v>45074</v>
      </c>
    </row>
    <row r="898" spans="1:5" x14ac:dyDescent="0.25">
      <c r="A898" s="1">
        <v>971521848105</v>
      </c>
      <c r="B898" t="s">
        <v>5</v>
      </c>
      <c r="C898" t="s">
        <v>20</v>
      </c>
      <c r="D898" t="s">
        <v>27</v>
      </c>
      <c r="E898" s="2">
        <v>45074</v>
      </c>
    </row>
    <row r="899" spans="1:5" x14ac:dyDescent="0.25">
      <c r="A899" s="1">
        <v>971521848128</v>
      </c>
      <c r="B899" t="s">
        <v>5</v>
      </c>
      <c r="C899" t="s">
        <v>20</v>
      </c>
      <c r="D899" t="s">
        <v>21</v>
      </c>
      <c r="E899" s="2">
        <v>45074</v>
      </c>
    </row>
    <row r="900" spans="1:5" x14ac:dyDescent="0.25">
      <c r="A900" s="1">
        <v>971521848328</v>
      </c>
      <c r="B900" t="s">
        <v>5</v>
      </c>
      <c r="C900" t="s">
        <v>20</v>
      </c>
      <c r="D900" t="s">
        <v>23</v>
      </c>
      <c r="E900" s="2">
        <v>45074</v>
      </c>
    </row>
    <row r="901" spans="1:5" x14ac:dyDescent="0.25">
      <c r="A901" s="1">
        <v>971521850152</v>
      </c>
      <c r="B901" t="s">
        <v>5</v>
      </c>
      <c r="C901" t="s">
        <v>9</v>
      </c>
      <c r="D901" t="s">
        <v>14</v>
      </c>
      <c r="E901" s="2">
        <v>45074</v>
      </c>
    </row>
    <row r="902" spans="1:5" x14ac:dyDescent="0.25">
      <c r="A902" s="1">
        <v>971521850644</v>
      </c>
      <c r="B902" t="s">
        <v>5</v>
      </c>
      <c r="C902" t="s">
        <v>20</v>
      </c>
      <c r="D902" t="s">
        <v>21</v>
      </c>
      <c r="E902" s="2">
        <v>45074</v>
      </c>
    </row>
    <row r="903" spans="1:5" x14ac:dyDescent="0.25">
      <c r="A903" s="1">
        <v>971521851566</v>
      </c>
      <c r="B903" t="s">
        <v>5</v>
      </c>
      <c r="C903" t="s">
        <v>20</v>
      </c>
      <c r="D903" t="s">
        <v>27</v>
      </c>
      <c r="E903" s="2">
        <v>45074</v>
      </c>
    </row>
    <row r="904" spans="1:5" x14ac:dyDescent="0.25">
      <c r="A904" s="1">
        <v>971521851935</v>
      </c>
      <c r="B904" t="s">
        <v>5</v>
      </c>
      <c r="C904" t="s">
        <v>9</v>
      </c>
      <c r="D904" t="s">
        <v>19</v>
      </c>
      <c r="E904" s="2">
        <v>45074</v>
      </c>
    </row>
    <row r="905" spans="1:5" x14ac:dyDescent="0.25">
      <c r="A905" s="1">
        <v>971521855491</v>
      </c>
      <c r="B905" t="s">
        <v>5</v>
      </c>
      <c r="C905" t="s">
        <v>6</v>
      </c>
      <c r="D905" t="s">
        <v>26</v>
      </c>
      <c r="E905" s="2">
        <v>45074</v>
      </c>
    </row>
    <row r="906" spans="1:5" x14ac:dyDescent="0.25">
      <c r="A906" s="1">
        <v>971521857255</v>
      </c>
      <c r="B906" t="s">
        <v>5</v>
      </c>
      <c r="C906" t="s">
        <v>6</v>
      </c>
      <c r="D906" t="s">
        <v>18</v>
      </c>
      <c r="E906" s="2">
        <v>45074</v>
      </c>
    </row>
    <row r="907" spans="1:5" x14ac:dyDescent="0.25">
      <c r="A907" s="1">
        <v>971521857336</v>
      </c>
      <c r="B907" t="s">
        <v>5</v>
      </c>
      <c r="C907" t="s">
        <v>20</v>
      </c>
      <c r="D907" t="s">
        <v>29</v>
      </c>
      <c r="E907" s="2">
        <v>45074</v>
      </c>
    </row>
    <row r="908" spans="1:5" x14ac:dyDescent="0.25">
      <c r="A908" s="1">
        <v>971521858560</v>
      </c>
      <c r="B908" t="s">
        <v>5</v>
      </c>
      <c r="C908" t="s">
        <v>6</v>
      </c>
      <c r="D908" t="s">
        <v>18</v>
      </c>
      <c r="E908" s="2">
        <v>45074</v>
      </c>
    </row>
    <row r="909" spans="1:5" x14ac:dyDescent="0.25">
      <c r="A909" s="1">
        <v>971521861522</v>
      </c>
      <c r="B909" t="s">
        <v>5</v>
      </c>
      <c r="C909" t="s">
        <v>6</v>
      </c>
      <c r="D909" t="s">
        <v>7</v>
      </c>
      <c r="E909" s="2">
        <v>45074</v>
      </c>
    </row>
    <row r="910" spans="1:5" x14ac:dyDescent="0.25">
      <c r="A910" s="1">
        <v>971521862422</v>
      </c>
      <c r="B910" t="s">
        <v>5</v>
      </c>
      <c r="C910" t="s">
        <v>6</v>
      </c>
      <c r="D910" t="s">
        <v>7</v>
      </c>
      <c r="E910" s="2">
        <v>45074</v>
      </c>
    </row>
    <row r="911" spans="1:5" x14ac:dyDescent="0.25">
      <c r="A911" s="1">
        <v>971521862511</v>
      </c>
      <c r="B911" t="s">
        <v>5</v>
      </c>
      <c r="C911" t="s">
        <v>6</v>
      </c>
      <c r="D911" t="s">
        <v>26</v>
      </c>
      <c r="E911" s="2">
        <v>45074</v>
      </c>
    </row>
    <row r="912" spans="1:5" x14ac:dyDescent="0.25">
      <c r="A912" s="1">
        <v>971521863442</v>
      </c>
      <c r="B912" t="s">
        <v>5</v>
      </c>
      <c r="C912" t="s">
        <v>20</v>
      </c>
      <c r="D912" t="s">
        <v>29</v>
      </c>
      <c r="E912" s="2">
        <v>45074</v>
      </c>
    </row>
    <row r="913" spans="1:5" x14ac:dyDescent="0.25">
      <c r="A913" s="1">
        <v>971521864214</v>
      </c>
      <c r="B913" t="s">
        <v>5</v>
      </c>
      <c r="C913" t="s">
        <v>6</v>
      </c>
      <c r="D913" t="s">
        <v>7</v>
      </c>
      <c r="E913" s="2">
        <v>45074</v>
      </c>
    </row>
    <row r="914" spans="1:5" x14ac:dyDescent="0.25">
      <c r="A914" s="1">
        <v>971521868862</v>
      </c>
      <c r="B914" t="s">
        <v>5</v>
      </c>
      <c r="C914" t="s">
        <v>16</v>
      </c>
      <c r="D914" t="s">
        <v>17</v>
      </c>
      <c r="E914" s="2">
        <v>45074</v>
      </c>
    </row>
    <row r="915" spans="1:5" x14ac:dyDescent="0.25">
      <c r="A915" s="1">
        <v>971521870581</v>
      </c>
      <c r="B915" t="s">
        <v>5</v>
      </c>
      <c r="C915" t="s">
        <v>9</v>
      </c>
      <c r="D915" t="s">
        <v>27</v>
      </c>
      <c r="E915" s="2">
        <v>45074</v>
      </c>
    </row>
    <row r="916" spans="1:5" x14ac:dyDescent="0.25">
      <c r="A916" s="1">
        <v>971521873840</v>
      </c>
      <c r="B916" t="s">
        <v>5</v>
      </c>
      <c r="C916" t="s">
        <v>9</v>
      </c>
      <c r="D916" t="s">
        <v>13</v>
      </c>
      <c r="E916" s="2">
        <v>45074</v>
      </c>
    </row>
    <row r="917" spans="1:5" x14ac:dyDescent="0.25">
      <c r="A917" s="1">
        <v>971521874200</v>
      </c>
      <c r="B917" t="s">
        <v>5</v>
      </c>
      <c r="C917" t="s">
        <v>6</v>
      </c>
      <c r="D917" t="s">
        <v>26</v>
      </c>
      <c r="E917" s="2">
        <v>45074</v>
      </c>
    </row>
    <row r="918" spans="1:5" x14ac:dyDescent="0.25">
      <c r="A918" s="1">
        <v>971521874371</v>
      </c>
      <c r="B918" t="s">
        <v>5</v>
      </c>
      <c r="C918" t="s">
        <v>6</v>
      </c>
      <c r="D918" t="s">
        <v>26</v>
      </c>
      <c r="E918" s="2">
        <v>45074</v>
      </c>
    </row>
    <row r="919" spans="1:5" x14ac:dyDescent="0.25">
      <c r="A919" s="1">
        <v>971521874383</v>
      </c>
      <c r="B919" t="s">
        <v>5</v>
      </c>
      <c r="C919" t="s">
        <v>6</v>
      </c>
      <c r="D919" t="s">
        <v>26</v>
      </c>
      <c r="E919" s="2">
        <v>45074</v>
      </c>
    </row>
    <row r="920" spans="1:5" x14ac:dyDescent="0.25">
      <c r="A920" s="1">
        <v>971521874501</v>
      </c>
      <c r="B920" t="s">
        <v>5</v>
      </c>
      <c r="C920" t="s">
        <v>20</v>
      </c>
      <c r="D920" t="s">
        <v>27</v>
      </c>
      <c r="E920" s="2">
        <v>45074</v>
      </c>
    </row>
    <row r="921" spans="1:5" x14ac:dyDescent="0.25">
      <c r="A921" s="1">
        <v>971521875319</v>
      </c>
      <c r="B921" t="s">
        <v>5</v>
      </c>
      <c r="C921" t="s">
        <v>20</v>
      </c>
      <c r="D921" t="s">
        <v>27</v>
      </c>
      <c r="E921" s="2">
        <v>45074</v>
      </c>
    </row>
    <row r="922" spans="1:5" x14ac:dyDescent="0.25">
      <c r="A922" s="1">
        <v>971521875440</v>
      </c>
      <c r="B922" t="s">
        <v>5</v>
      </c>
      <c r="C922" t="s">
        <v>9</v>
      </c>
      <c r="D922" t="s">
        <v>19</v>
      </c>
      <c r="E922" s="2">
        <v>45074</v>
      </c>
    </row>
    <row r="923" spans="1:5" x14ac:dyDescent="0.25">
      <c r="A923" s="1">
        <v>971521876526</v>
      </c>
      <c r="B923" t="s">
        <v>5</v>
      </c>
      <c r="C923" t="s">
        <v>9</v>
      </c>
      <c r="D923" t="s">
        <v>11</v>
      </c>
      <c r="E923" s="2">
        <v>45074</v>
      </c>
    </row>
    <row r="924" spans="1:5" x14ac:dyDescent="0.25">
      <c r="A924" s="1">
        <v>971521876886</v>
      </c>
      <c r="B924" t="s">
        <v>5</v>
      </c>
      <c r="C924" t="s">
        <v>9</v>
      </c>
      <c r="D924" t="s">
        <v>11</v>
      </c>
      <c r="E924" s="2">
        <v>45074</v>
      </c>
    </row>
    <row r="925" spans="1:5" x14ac:dyDescent="0.25">
      <c r="A925" s="1">
        <v>971521877194</v>
      </c>
      <c r="B925" t="s">
        <v>5</v>
      </c>
      <c r="C925" t="s">
        <v>16</v>
      </c>
      <c r="D925" t="s">
        <v>28</v>
      </c>
      <c r="E925" s="2">
        <v>45074</v>
      </c>
    </row>
    <row r="926" spans="1:5" x14ac:dyDescent="0.25">
      <c r="A926" s="1">
        <v>971521878372</v>
      </c>
      <c r="B926" t="s">
        <v>5</v>
      </c>
      <c r="C926" t="s">
        <v>20</v>
      </c>
      <c r="D926" t="s">
        <v>23</v>
      </c>
      <c r="E926" s="2">
        <v>45074</v>
      </c>
    </row>
    <row r="927" spans="1:5" x14ac:dyDescent="0.25">
      <c r="A927" s="1">
        <v>971521880202</v>
      </c>
      <c r="B927" t="s">
        <v>5</v>
      </c>
      <c r="C927" t="s">
        <v>9</v>
      </c>
      <c r="D927" t="s">
        <v>15</v>
      </c>
      <c r="E927" s="2">
        <v>45074</v>
      </c>
    </row>
    <row r="928" spans="1:5" x14ac:dyDescent="0.25">
      <c r="A928" s="1">
        <v>971521881707</v>
      </c>
      <c r="B928" t="s">
        <v>5</v>
      </c>
      <c r="C928" t="s">
        <v>6</v>
      </c>
      <c r="D928" t="s">
        <v>18</v>
      </c>
      <c r="E928" s="2">
        <v>45074</v>
      </c>
    </row>
    <row r="929" spans="1:5" x14ac:dyDescent="0.25">
      <c r="A929" s="1">
        <v>971521885379</v>
      </c>
      <c r="B929" t="s">
        <v>5</v>
      </c>
      <c r="C929" t="s">
        <v>6</v>
      </c>
      <c r="D929" t="s">
        <v>7</v>
      </c>
      <c r="E929" s="2">
        <v>45074</v>
      </c>
    </row>
    <row r="930" spans="1:5" x14ac:dyDescent="0.25">
      <c r="A930" s="1">
        <v>971521885503</v>
      </c>
      <c r="B930" t="s">
        <v>5</v>
      </c>
      <c r="C930" t="s">
        <v>20</v>
      </c>
      <c r="D930" t="s">
        <v>23</v>
      </c>
      <c r="E930" s="2">
        <v>45074</v>
      </c>
    </row>
    <row r="931" spans="1:5" x14ac:dyDescent="0.25">
      <c r="A931" s="1">
        <v>971521885591</v>
      </c>
      <c r="B931" t="s">
        <v>5</v>
      </c>
      <c r="C931" t="s">
        <v>20</v>
      </c>
      <c r="D931" t="s">
        <v>29</v>
      </c>
      <c r="E931" s="2">
        <v>45074</v>
      </c>
    </row>
    <row r="932" spans="1:5" x14ac:dyDescent="0.25">
      <c r="A932" s="1">
        <v>971521885842</v>
      </c>
      <c r="B932" t="s">
        <v>5</v>
      </c>
      <c r="C932" t="s">
        <v>20</v>
      </c>
      <c r="D932" t="s">
        <v>29</v>
      </c>
      <c r="E932" s="2">
        <v>45074</v>
      </c>
    </row>
    <row r="933" spans="1:5" x14ac:dyDescent="0.25">
      <c r="A933" s="1">
        <v>971521889383</v>
      </c>
      <c r="B933" t="s">
        <v>5</v>
      </c>
      <c r="C933" t="s">
        <v>6</v>
      </c>
      <c r="D933" t="s">
        <v>26</v>
      </c>
      <c r="E933" s="2">
        <v>45074</v>
      </c>
    </row>
    <row r="934" spans="1:5" x14ac:dyDescent="0.25">
      <c r="A934" s="1">
        <v>971521890500</v>
      </c>
      <c r="B934" t="s">
        <v>5</v>
      </c>
      <c r="C934" t="s">
        <v>16</v>
      </c>
      <c r="D934" t="s">
        <v>17</v>
      </c>
      <c r="E934" s="2">
        <v>45074</v>
      </c>
    </row>
    <row r="935" spans="1:5" x14ac:dyDescent="0.25">
      <c r="A935" s="1">
        <v>971521892739</v>
      </c>
      <c r="B935" t="s">
        <v>5</v>
      </c>
      <c r="C935" t="s">
        <v>9</v>
      </c>
      <c r="D935" t="s">
        <v>27</v>
      </c>
      <c r="E935" s="2">
        <v>45074</v>
      </c>
    </row>
    <row r="936" spans="1:5" x14ac:dyDescent="0.25">
      <c r="A936" s="1">
        <v>971521893646</v>
      </c>
      <c r="B936" t="s">
        <v>5</v>
      </c>
      <c r="C936" t="s">
        <v>6</v>
      </c>
      <c r="D936" t="s">
        <v>18</v>
      </c>
      <c r="E936" s="2">
        <v>45074</v>
      </c>
    </row>
    <row r="937" spans="1:5" x14ac:dyDescent="0.25">
      <c r="A937" s="1">
        <v>971521893843</v>
      </c>
      <c r="B937" t="s">
        <v>5</v>
      </c>
      <c r="C937" t="s">
        <v>6</v>
      </c>
      <c r="D937" t="s">
        <v>26</v>
      </c>
      <c r="E937" s="2">
        <v>45074</v>
      </c>
    </row>
    <row r="938" spans="1:5" x14ac:dyDescent="0.25">
      <c r="A938" s="1">
        <v>971521893901</v>
      </c>
      <c r="B938" t="s">
        <v>5</v>
      </c>
      <c r="C938" t="s">
        <v>9</v>
      </c>
      <c r="D938" t="s">
        <v>12</v>
      </c>
      <c r="E938" s="2">
        <v>45074</v>
      </c>
    </row>
    <row r="939" spans="1:5" x14ac:dyDescent="0.25">
      <c r="A939" s="1">
        <v>971521896326</v>
      </c>
      <c r="B939" t="s">
        <v>5</v>
      </c>
      <c r="C939" t="s">
        <v>9</v>
      </c>
      <c r="D939" t="s">
        <v>15</v>
      </c>
      <c r="E939" s="2">
        <v>45074</v>
      </c>
    </row>
    <row r="940" spans="1:5" x14ac:dyDescent="0.25">
      <c r="A940" s="1">
        <v>971521897745</v>
      </c>
      <c r="B940" t="s">
        <v>5</v>
      </c>
      <c r="C940" t="s">
        <v>20</v>
      </c>
      <c r="D940" t="s">
        <v>29</v>
      </c>
      <c r="E940" s="2">
        <v>45074</v>
      </c>
    </row>
    <row r="941" spans="1:5" x14ac:dyDescent="0.25">
      <c r="A941" s="1">
        <v>971521898330</v>
      </c>
      <c r="B941" t="s">
        <v>5</v>
      </c>
      <c r="C941" t="s">
        <v>16</v>
      </c>
      <c r="D941" t="s">
        <v>28</v>
      </c>
      <c r="E941" s="2">
        <v>45074</v>
      </c>
    </row>
    <row r="942" spans="1:5" x14ac:dyDescent="0.25">
      <c r="A942" s="1">
        <v>971521898549</v>
      </c>
      <c r="B942" t="s">
        <v>5</v>
      </c>
      <c r="C942" t="s">
        <v>20</v>
      </c>
      <c r="D942" t="s">
        <v>23</v>
      </c>
      <c r="E942" s="2">
        <v>45074</v>
      </c>
    </row>
    <row r="943" spans="1:5" x14ac:dyDescent="0.25">
      <c r="A943" s="1">
        <v>971521899236</v>
      </c>
      <c r="B943" t="s">
        <v>5</v>
      </c>
      <c r="C943" t="s">
        <v>9</v>
      </c>
      <c r="D943" t="s">
        <v>11</v>
      </c>
      <c r="E943" s="2">
        <v>45074</v>
      </c>
    </row>
    <row r="944" spans="1:5" x14ac:dyDescent="0.25">
      <c r="A944" s="1">
        <v>971521900234</v>
      </c>
      <c r="B944" t="s">
        <v>5</v>
      </c>
      <c r="C944" t="s">
        <v>6</v>
      </c>
      <c r="D944" t="s">
        <v>26</v>
      </c>
      <c r="E944" s="2">
        <v>45074</v>
      </c>
    </row>
    <row r="945" spans="1:5" x14ac:dyDescent="0.25">
      <c r="A945" s="1">
        <v>971521901289</v>
      </c>
      <c r="B945" t="s">
        <v>5</v>
      </c>
      <c r="C945" t="s">
        <v>6</v>
      </c>
      <c r="D945" t="s">
        <v>7</v>
      </c>
      <c r="E945" s="2">
        <v>45074</v>
      </c>
    </row>
    <row r="946" spans="1:5" x14ac:dyDescent="0.25">
      <c r="A946" s="1">
        <v>971521902304</v>
      </c>
      <c r="B946" t="s">
        <v>5</v>
      </c>
      <c r="C946" t="s">
        <v>6</v>
      </c>
      <c r="D946" t="s">
        <v>7</v>
      </c>
      <c r="E946" s="2">
        <v>45074</v>
      </c>
    </row>
    <row r="947" spans="1:5" x14ac:dyDescent="0.25">
      <c r="A947" s="1">
        <v>971521903174</v>
      </c>
      <c r="B947" t="s">
        <v>5</v>
      </c>
      <c r="C947" t="s">
        <v>6</v>
      </c>
      <c r="D947" t="s">
        <v>26</v>
      </c>
      <c r="E947" s="2">
        <v>45074</v>
      </c>
    </row>
    <row r="948" spans="1:5" x14ac:dyDescent="0.25">
      <c r="A948" s="1">
        <v>971521903497</v>
      </c>
      <c r="B948" t="s">
        <v>5</v>
      </c>
      <c r="C948" t="s">
        <v>9</v>
      </c>
      <c r="D948" t="s">
        <v>19</v>
      </c>
      <c r="E948" s="2">
        <v>45074</v>
      </c>
    </row>
    <row r="949" spans="1:5" x14ac:dyDescent="0.25">
      <c r="A949" s="1">
        <v>971521906073</v>
      </c>
      <c r="B949" t="s">
        <v>5</v>
      </c>
      <c r="C949" t="s">
        <v>20</v>
      </c>
      <c r="D949" t="s">
        <v>29</v>
      </c>
      <c r="E949" s="2">
        <v>45074</v>
      </c>
    </row>
    <row r="950" spans="1:5" x14ac:dyDescent="0.25">
      <c r="A950" s="1">
        <v>971521907514</v>
      </c>
      <c r="B950" t="s">
        <v>5</v>
      </c>
      <c r="C950" t="s">
        <v>9</v>
      </c>
      <c r="D950" t="s">
        <v>11</v>
      </c>
      <c r="E950" s="2">
        <v>45074</v>
      </c>
    </row>
    <row r="951" spans="1:5" x14ac:dyDescent="0.25">
      <c r="A951" s="1">
        <v>971521907890</v>
      </c>
      <c r="B951" t="s">
        <v>5</v>
      </c>
      <c r="C951" t="s">
        <v>9</v>
      </c>
      <c r="D951" t="s">
        <v>27</v>
      </c>
      <c r="E951" s="2">
        <v>45074</v>
      </c>
    </row>
    <row r="952" spans="1:5" x14ac:dyDescent="0.25">
      <c r="A952" s="1">
        <v>971521907938</v>
      </c>
      <c r="B952" t="s">
        <v>5</v>
      </c>
      <c r="C952" t="s">
        <v>20</v>
      </c>
      <c r="D952" t="s">
        <v>21</v>
      </c>
      <c r="E952" s="2">
        <v>45074</v>
      </c>
    </row>
    <row r="953" spans="1:5" x14ac:dyDescent="0.25">
      <c r="A953" s="1">
        <v>971521910339</v>
      </c>
      <c r="B953" t="s">
        <v>5</v>
      </c>
      <c r="C953" t="s">
        <v>9</v>
      </c>
      <c r="D953" t="s">
        <v>19</v>
      </c>
      <c r="E953" s="2">
        <v>45074</v>
      </c>
    </row>
    <row r="954" spans="1:5" x14ac:dyDescent="0.25">
      <c r="A954" s="1">
        <v>971521911046</v>
      </c>
      <c r="B954" t="s">
        <v>5</v>
      </c>
      <c r="C954" t="s">
        <v>9</v>
      </c>
      <c r="D954" t="s">
        <v>11</v>
      </c>
      <c r="E954" s="2">
        <v>45074</v>
      </c>
    </row>
    <row r="955" spans="1:5" x14ac:dyDescent="0.25">
      <c r="A955" s="1">
        <v>971521912702</v>
      </c>
      <c r="B955" t="s">
        <v>5</v>
      </c>
      <c r="C955" t="s">
        <v>20</v>
      </c>
      <c r="D955" t="s">
        <v>21</v>
      </c>
      <c r="E955" s="2">
        <v>45074</v>
      </c>
    </row>
    <row r="956" spans="1:5" x14ac:dyDescent="0.25">
      <c r="A956" s="1">
        <v>971521913324</v>
      </c>
      <c r="B956" t="s">
        <v>5</v>
      </c>
      <c r="C956" t="s">
        <v>6</v>
      </c>
      <c r="D956" t="s">
        <v>26</v>
      </c>
      <c r="E956" s="2">
        <v>45074</v>
      </c>
    </row>
    <row r="957" spans="1:5" x14ac:dyDescent="0.25">
      <c r="A957" s="1">
        <v>971521913744</v>
      </c>
      <c r="B957" t="s">
        <v>5</v>
      </c>
      <c r="C957" t="s">
        <v>9</v>
      </c>
      <c r="D957" t="s">
        <v>19</v>
      </c>
      <c r="E957" s="2">
        <v>45074</v>
      </c>
    </row>
    <row r="958" spans="1:5" x14ac:dyDescent="0.25">
      <c r="A958" s="1">
        <v>971521913894</v>
      </c>
      <c r="B958" t="s">
        <v>5</v>
      </c>
      <c r="C958" t="s">
        <v>20</v>
      </c>
      <c r="D958" t="s">
        <v>29</v>
      </c>
      <c r="E958" s="2">
        <v>45074</v>
      </c>
    </row>
    <row r="959" spans="1:5" x14ac:dyDescent="0.25">
      <c r="A959" s="1">
        <v>971521915842</v>
      </c>
      <c r="B959" t="s">
        <v>5</v>
      </c>
      <c r="C959" t="s">
        <v>9</v>
      </c>
      <c r="D959" t="s">
        <v>12</v>
      </c>
      <c r="E959" s="2">
        <v>45074</v>
      </c>
    </row>
    <row r="960" spans="1:5" x14ac:dyDescent="0.25">
      <c r="A960" s="1">
        <v>971521915927</v>
      </c>
      <c r="B960" t="s">
        <v>5</v>
      </c>
      <c r="C960" t="s">
        <v>6</v>
      </c>
      <c r="D960" t="s">
        <v>18</v>
      </c>
      <c r="E960" s="2">
        <v>45074</v>
      </c>
    </row>
    <row r="961" spans="1:5" x14ac:dyDescent="0.25">
      <c r="A961" s="1">
        <v>971521919069</v>
      </c>
      <c r="B961" t="s">
        <v>5</v>
      </c>
      <c r="C961" t="s">
        <v>9</v>
      </c>
      <c r="D961" t="s">
        <v>27</v>
      </c>
      <c r="E961" s="2">
        <v>45074</v>
      </c>
    </row>
    <row r="962" spans="1:5" x14ac:dyDescent="0.25">
      <c r="A962" s="1">
        <v>971521919749</v>
      </c>
      <c r="B962" t="s">
        <v>5</v>
      </c>
      <c r="C962" t="s">
        <v>20</v>
      </c>
      <c r="D962" t="s">
        <v>22</v>
      </c>
      <c r="E962" s="2">
        <v>45074</v>
      </c>
    </row>
    <row r="963" spans="1:5" x14ac:dyDescent="0.25">
      <c r="A963" s="1">
        <v>971521920612</v>
      </c>
      <c r="B963" t="s">
        <v>5</v>
      </c>
      <c r="C963" t="s">
        <v>9</v>
      </c>
      <c r="D963" t="s">
        <v>19</v>
      </c>
      <c r="E963" s="2">
        <v>45074</v>
      </c>
    </row>
    <row r="964" spans="1:5" x14ac:dyDescent="0.25">
      <c r="A964" s="1">
        <v>971521921791</v>
      </c>
      <c r="B964" t="s">
        <v>5</v>
      </c>
      <c r="C964" t="s">
        <v>20</v>
      </c>
      <c r="D964" t="s">
        <v>27</v>
      </c>
      <c r="E964" s="2">
        <v>45074</v>
      </c>
    </row>
    <row r="965" spans="1:5" x14ac:dyDescent="0.25">
      <c r="A965" s="1">
        <v>971521922678</v>
      </c>
      <c r="B965" t="s">
        <v>5</v>
      </c>
      <c r="C965" t="s">
        <v>9</v>
      </c>
      <c r="D965" t="s">
        <v>11</v>
      </c>
      <c r="E965" s="2">
        <v>45074</v>
      </c>
    </row>
    <row r="966" spans="1:5" x14ac:dyDescent="0.25">
      <c r="A966" s="1">
        <v>971521925044</v>
      </c>
      <c r="B966" t="s">
        <v>5</v>
      </c>
      <c r="C966" t="s">
        <v>20</v>
      </c>
      <c r="D966" t="s">
        <v>29</v>
      </c>
      <c r="E966" s="2">
        <v>45074</v>
      </c>
    </row>
    <row r="967" spans="1:5" x14ac:dyDescent="0.25">
      <c r="A967" s="1">
        <v>971521925854</v>
      </c>
      <c r="B967" t="s">
        <v>5</v>
      </c>
      <c r="C967" t="s">
        <v>6</v>
      </c>
      <c r="D967" t="s">
        <v>26</v>
      </c>
      <c r="E967" s="2">
        <v>45074</v>
      </c>
    </row>
    <row r="968" spans="1:5" x14ac:dyDescent="0.25">
      <c r="A968" s="1">
        <v>971521928384</v>
      </c>
      <c r="B968" t="s">
        <v>5</v>
      </c>
      <c r="C968" t="s">
        <v>9</v>
      </c>
      <c r="D968" t="s">
        <v>15</v>
      </c>
      <c r="E968" s="2">
        <v>45074</v>
      </c>
    </row>
    <row r="969" spans="1:5" x14ac:dyDescent="0.25">
      <c r="A969" s="1">
        <v>971521929631</v>
      </c>
      <c r="B969" t="s">
        <v>5</v>
      </c>
      <c r="C969" t="s">
        <v>9</v>
      </c>
      <c r="D969" t="s">
        <v>27</v>
      </c>
      <c r="E969" s="2">
        <v>45074</v>
      </c>
    </row>
    <row r="970" spans="1:5" x14ac:dyDescent="0.25">
      <c r="A970" s="1">
        <v>971521931547</v>
      </c>
      <c r="B970" t="s">
        <v>5</v>
      </c>
      <c r="C970" t="s">
        <v>6</v>
      </c>
      <c r="D970" t="s">
        <v>26</v>
      </c>
      <c r="E970" s="2">
        <v>45074</v>
      </c>
    </row>
    <row r="971" spans="1:5" x14ac:dyDescent="0.25">
      <c r="A971" s="1">
        <v>971521931963</v>
      </c>
      <c r="B971" t="s">
        <v>5</v>
      </c>
      <c r="C971" t="s">
        <v>20</v>
      </c>
      <c r="D971" t="s">
        <v>29</v>
      </c>
      <c r="E971" s="2">
        <v>45074</v>
      </c>
    </row>
    <row r="972" spans="1:5" x14ac:dyDescent="0.25">
      <c r="A972" s="1">
        <v>971521932175</v>
      </c>
      <c r="B972" t="s">
        <v>5</v>
      </c>
      <c r="C972" t="s">
        <v>9</v>
      </c>
      <c r="D972" t="s">
        <v>19</v>
      </c>
      <c r="E972" s="2">
        <v>45074</v>
      </c>
    </row>
    <row r="973" spans="1:5" x14ac:dyDescent="0.25">
      <c r="A973" s="1">
        <v>971521932252</v>
      </c>
      <c r="B973" t="s">
        <v>5</v>
      </c>
      <c r="C973" t="s">
        <v>9</v>
      </c>
      <c r="D973" t="s">
        <v>15</v>
      </c>
      <c r="E973" s="2">
        <v>45074</v>
      </c>
    </row>
    <row r="974" spans="1:5" x14ac:dyDescent="0.25">
      <c r="A974" s="1">
        <v>971521932305</v>
      </c>
      <c r="B974" t="s">
        <v>5</v>
      </c>
      <c r="C974" t="s">
        <v>9</v>
      </c>
      <c r="D974" t="s">
        <v>13</v>
      </c>
      <c r="E974" s="2">
        <v>45074</v>
      </c>
    </row>
    <row r="975" spans="1:5" x14ac:dyDescent="0.25">
      <c r="A975" s="1">
        <v>971521933443</v>
      </c>
      <c r="B975" t="s">
        <v>5</v>
      </c>
      <c r="C975" t="s">
        <v>9</v>
      </c>
      <c r="D975" t="s">
        <v>27</v>
      </c>
      <c r="E975" s="2">
        <v>45074</v>
      </c>
    </row>
    <row r="976" spans="1:5" x14ac:dyDescent="0.25">
      <c r="A976" s="1">
        <v>971521933883</v>
      </c>
      <c r="B976" t="s">
        <v>5</v>
      </c>
      <c r="C976" t="s">
        <v>9</v>
      </c>
      <c r="D976" t="s">
        <v>14</v>
      </c>
      <c r="E976" s="2">
        <v>45074</v>
      </c>
    </row>
    <row r="977" spans="1:5" x14ac:dyDescent="0.25">
      <c r="A977" s="1">
        <v>971521937061</v>
      </c>
      <c r="B977" t="s">
        <v>5</v>
      </c>
      <c r="C977" t="s">
        <v>20</v>
      </c>
      <c r="D977" t="s">
        <v>21</v>
      </c>
      <c r="E977" s="2">
        <v>45074</v>
      </c>
    </row>
    <row r="978" spans="1:5" x14ac:dyDescent="0.25">
      <c r="A978" s="1">
        <v>971521937973</v>
      </c>
      <c r="B978" t="s">
        <v>5</v>
      </c>
      <c r="C978" t="s">
        <v>6</v>
      </c>
      <c r="D978" t="s">
        <v>26</v>
      </c>
      <c r="E978" s="2">
        <v>45074</v>
      </c>
    </row>
    <row r="979" spans="1:5" x14ac:dyDescent="0.25">
      <c r="A979" s="1">
        <v>971521938083</v>
      </c>
      <c r="B979" t="s">
        <v>5</v>
      </c>
      <c r="C979" t="s">
        <v>9</v>
      </c>
      <c r="D979" t="s">
        <v>12</v>
      </c>
      <c r="E979" s="2">
        <v>45074</v>
      </c>
    </row>
    <row r="980" spans="1:5" x14ac:dyDescent="0.25">
      <c r="A980" s="1">
        <v>971521939234</v>
      </c>
      <c r="B980" t="s">
        <v>5</v>
      </c>
      <c r="C980" t="s">
        <v>20</v>
      </c>
      <c r="D980" t="s">
        <v>21</v>
      </c>
      <c r="E980" s="2">
        <v>45074</v>
      </c>
    </row>
    <row r="981" spans="1:5" x14ac:dyDescent="0.25">
      <c r="A981" s="1">
        <v>971521941108</v>
      </c>
      <c r="B981" t="s">
        <v>5</v>
      </c>
      <c r="C981" t="s">
        <v>20</v>
      </c>
      <c r="D981" t="s">
        <v>22</v>
      </c>
      <c r="E981" s="2">
        <v>45074</v>
      </c>
    </row>
    <row r="982" spans="1:5" x14ac:dyDescent="0.25">
      <c r="A982" s="1">
        <v>971521941669</v>
      </c>
      <c r="B982" t="s">
        <v>5</v>
      </c>
      <c r="C982" t="s">
        <v>16</v>
      </c>
      <c r="D982" t="s">
        <v>28</v>
      </c>
      <c r="E982" s="2">
        <v>45074</v>
      </c>
    </row>
    <row r="983" spans="1:5" x14ac:dyDescent="0.25">
      <c r="A983" s="1">
        <v>971521941874</v>
      </c>
      <c r="B983" t="s">
        <v>5</v>
      </c>
      <c r="C983" t="s">
        <v>9</v>
      </c>
      <c r="D983" t="s">
        <v>12</v>
      </c>
      <c r="E983" s="2">
        <v>45074</v>
      </c>
    </row>
    <row r="984" spans="1:5" x14ac:dyDescent="0.25">
      <c r="A984" s="1">
        <v>971521942930</v>
      </c>
      <c r="B984" t="s">
        <v>5</v>
      </c>
      <c r="C984" t="s">
        <v>6</v>
      </c>
      <c r="D984" t="s">
        <v>26</v>
      </c>
      <c r="E984" s="2">
        <v>45074</v>
      </c>
    </row>
    <row r="985" spans="1:5" x14ac:dyDescent="0.25">
      <c r="A985" s="1">
        <v>971521946912</v>
      </c>
      <c r="B985" t="s">
        <v>5</v>
      </c>
      <c r="C985" t="s">
        <v>9</v>
      </c>
      <c r="D985" t="s">
        <v>13</v>
      </c>
      <c r="E985" s="2">
        <v>45074</v>
      </c>
    </row>
    <row r="986" spans="1:5" x14ac:dyDescent="0.25">
      <c r="A986" s="1">
        <v>971521946938</v>
      </c>
      <c r="B986" t="s">
        <v>5</v>
      </c>
      <c r="C986" t="s">
        <v>9</v>
      </c>
      <c r="D986" t="s">
        <v>19</v>
      </c>
      <c r="E986" s="2">
        <v>45074</v>
      </c>
    </row>
    <row r="987" spans="1:5" x14ac:dyDescent="0.25">
      <c r="A987" s="1">
        <v>971521948679</v>
      </c>
      <c r="B987" t="s">
        <v>5</v>
      </c>
      <c r="C987" t="s">
        <v>20</v>
      </c>
      <c r="D987" t="s">
        <v>29</v>
      </c>
      <c r="E987" s="2">
        <v>45074</v>
      </c>
    </row>
    <row r="988" spans="1:5" x14ac:dyDescent="0.25">
      <c r="A988" s="1">
        <v>971521950605</v>
      </c>
      <c r="B988" t="s">
        <v>5</v>
      </c>
      <c r="C988" t="s">
        <v>16</v>
      </c>
      <c r="D988" t="s">
        <v>28</v>
      </c>
      <c r="E988" s="2">
        <v>45074</v>
      </c>
    </row>
    <row r="989" spans="1:5" x14ac:dyDescent="0.25">
      <c r="A989" s="1">
        <v>971521951082</v>
      </c>
      <c r="B989" t="s">
        <v>5</v>
      </c>
      <c r="C989" t="s">
        <v>9</v>
      </c>
      <c r="D989" t="s">
        <v>11</v>
      </c>
      <c r="E989" s="2">
        <v>45074</v>
      </c>
    </row>
    <row r="990" spans="1:5" x14ac:dyDescent="0.25">
      <c r="A990" s="1">
        <v>971521952157</v>
      </c>
      <c r="B990" t="s">
        <v>5</v>
      </c>
      <c r="C990" t="s">
        <v>20</v>
      </c>
      <c r="D990" t="s">
        <v>29</v>
      </c>
      <c r="E990" s="2">
        <v>45074</v>
      </c>
    </row>
    <row r="991" spans="1:5" x14ac:dyDescent="0.25">
      <c r="A991" s="1">
        <v>971521952321</v>
      </c>
      <c r="B991" t="s">
        <v>5</v>
      </c>
      <c r="C991" t="s">
        <v>6</v>
      </c>
      <c r="D991" t="s">
        <v>26</v>
      </c>
      <c r="E991" s="2">
        <v>45074</v>
      </c>
    </row>
    <row r="992" spans="1:5" x14ac:dyDescent="0.25">
      <c r="A992" s="1">
        <v>971521952948</v>
      </c>
      <c r="B992" t="s">
        <v>5</v>
      </c>
      <c r="C992" t="s">
        <v>9</v>
      </c>
      <c r="D992" t="s">
        <v>27</v>
      </c>
      <c r="E992" s="2">
        <v>45074</v>
      </c>
    </row>
    <row r="993" spans="1:5" x14ac:dyDescent="0.25">
      <c r="A993" s="1">
        <v>971521955059</v>
      </c>
      <c r="B993" t="s">
        <v>5</v>
      </c>
      <c r="C993" t="s">
        <v>20</v>
      </c>
      <c r="D993" t="s">
        <v>29</v>
      </c>
      <c r="E993" s="2">
        <v>45074</v>
      </c>
    </row>
    <row r="994" spans="1:5" x14ac:dyDescent="0.25">
      <c r="A994" s="1">
        <v>971521956033</v>
      </c>
      <c r="B994" t="s">
        <v>5</v>
      </c>
      <c r="C994" t="s">
        <v>20</v>
      </c>
      <c r="D994" t="s">
        <v>23</v>
      </c>
      <c r="E994" s="2">
        <v>45074</v>
      </c>
    </row>
    <row r="995" spans="1:5" x14ac:dyDescent="0.25">
      <c r="A995" s="1">
        <v>971521958148</v>
      </c>
      <c r="B995" t="s">
        <v>5</v>
      </c>
      <c r="C995" t="s">
        <v>9</v>
      </c>
      <c r="D995" t="s">
        <v>11</v>
      </c>
      <c r="E995" s="2">
        <v>45074</v>
      </c>
    </row>
    <row r="996" spans="1:5" x14ac:dyDescent="0.25">
      <c r="A996" s="1">
        <v>971521958686</v>
      </c>
      <c r="B996" t="s">
        <v>5</v>
      </c>
      <c r="C996" t="s">
        <v>9</v>
      </c>
      <c r="D996" t="s">
        <v>11</v>
      </c>
      <c r="E996" s="2">
        <v>45074</v>
      </c>
    </row>
    <row r="997" spans="1:5" x14ac:dyDescent="0.25">
      <c r="A997" s="1">
        <v>971521959600</v>
      </c>
      <c r="B997" t="s">
        <v>5</v>
      </c>
      <c r="C997" t="s">
        <v>9</v>
      </c>
      <c r="D997" t="s">
        <v>13</v>
      </c>
      <c r="E997" s="2">
        <v>45074</v>
      </c>
    </row>
    <row r="998" spans="1:5" x14ac:dyDescent="0.25">
      <c r="A998" s="1">
        <v>971521960233</v>
      </c>
      <c r="B998" t="s">
        <v>5</v>
      </c>
      <c r="C998" t="s">
        <v>9</v>
      </c>
      <c r="D998" t="s">
        <v>19</v>
      </c>
      <c r="E998" s="2">
        <v>45074</v>
      </c>
    </row>
    <row r="999" spans="1:5" x14ac:dyDescent="0.25">
      <c r="A999" s="1">
        <v>971521961949</v>
      </c>
      <c r="B999" t="s">
        <v>5</v>
      </c>
      <c r="C999" t="s">
        <v>9</v>
      </c>
      <c r="D999" t="s">
        <v>19</v>
      </c>
      <c r="E999" s="2">
        <v>45074</v>
      </c>
    </row>
    <row r="1000" spans="1:5" x14ac:dyDescent="0.25">
      <c r="A1000" s="1">
        <v>971521966216</v>
      </c>
      <c r="B1000" t="s">
        <v>5</v>
      </c>
      <c r="C1000" t="s">
        <v>9</v>
      </c>
      <c r="D1000" t="s">
        <v>19</v>
      </c>
      <c r="E1000" s="2">
        <v>45074</v>
      </c>
    </row>
    <row r="1001" spans="1:5" x14ac:dyDescent="0.25">
      <c r="A1001" s="1">
        <v>971521969064</v>
      </c>
      <c r="B1001" t="s">
        <v>5</v>
      </c>
      <c r="C1001" t="s">
        <v>9</v>
      </c>
      <c r="D1001" t="s">
        <v>13</v>
      </c>
      <c r="E1001" s="2">
        <v>45074</v>
      </c>
    </row>
    <row r="1002" spans="1:5" x14ac:dyDescent="0.25">
      <c r="A1002" s="1">
        <v>971521969072</v>
      </c>
      <c r="B1002" t="s">
        <v>5</v>
      </c>
      <c r="C1002" t="s">
        <v>20</v>
      </c>
      <c r="D1002" t="s">
        <v>27</v>
      </c>
      <c r="E1002" s="2">
        <v>45074</v>
      </c>
    </row>
    <row r="1003" spans="1:5" x14ac:dyDescent="0.25">
      <c r="A1003" s="1">
        <v>971521969177</v>
      </c>
      <c r="B1003" t="s">
        <v>5</v>
      </c>
      <c r="C1003" t="s">
        <v>20</v>
      </c>
      <c r="D1003" t="s">
        <v>23</v>
      </c>
      <c r="E1003" s="2">
        <v>45074</v>
      </c>
    </row>
    <row r="1004" spans="1:5" x14ac:dyDescent="0.25">
      <c r="A1004" s="1">
        <v>971521969513</v>
      </c>
      <c r="B1004" t="s">
        <v>5</v>
      </c>
      <c r="C1004" t="s">
        <v>20</v>
      </c>
      <c r="D1004" t="s">
        <v>29</v>
      </c>
      <c r="E1004" s="2">
        <v>45074</v>
      </c>
    </row>
    <row r="1005" spans="1:5" x14ac:dyDescent="0.25">
      <c r="A1005" s="1">
        <v>971521970044</v>
      </c>
      <c r="B1005" t="s">
        <v>5</v>
      </c>
      <c r="C1005" t="s">
        <v>9</v>
      </c>
      <c r="D1005" t="s">
        <v>27</v>
      </c>
      <c r="E1005" s="2">
        <v>45074</v>
      </c>
    </row>
    <row r="1006" spans="1:5" x14ac:dyDescent="0.25">
      <c r="A1006" s="1">
        <v>971521970292</v>
      </c>
      <c r="B1006" t="s">
        <v>5</v>
      </c>
      <c r="C1006" t="s">
        <v>6</v>
      </c>
      <c r="D1006" t="s">
        <v>26</v>
      </c>
      <c r="E1006" s="2">
        <v>45074</v>
      </c>
    </row>
    <row r="1007" spans="1:5" x14ac:dyDescent="0.25">
      <c r="A1007" s="1">
        <v>971521971371</v>
      </c>
      <c r="B1007" t="s">
        <v>5</v>
      </c>
      <c r="C1007" t="s">
        <v>6</v>
      </c>
      <c r="D1007" t="s">
        <v>18</v>
      </c>
      <c r="E1007" s="2">
        <v>45074</v>
      </c>
    </row>
    <row r="1008" spans="1:5" x14ac:dyDescent="0.25">
      <c r="A1008" s="1">
        <v>971521971454</v>
      </c>
      <c r="B1008" t="s">
        <v>5</v>
      </c>
      <c r="C1008" t="s">
        <v>20</v>
      </c>
      <c r="D1008" t="s">
        <v>29</v>
      </c>
      <c r="E1008" s="2">
        <v>45074</v>
      </c>
    </row>
    <row r="1009" spans="1:5" x14ac:dyDescent="0.25">
      <c r="A1009" s="1">
        <v>971521971870</v>
      </c>
      <c r="B1009" t="s">
        <v>5</v>
      </c>
      <c r="C1009" t="s">
        <v>9</v>
      </c>
      <c r="D1009" t="s">
        <v>19</v>
      </c>
      <c r="E1009" s="2">
        <v>45074</v>
      </c>
    </row>
    <row r="1010" spans="1:5" x14ac:dyDescent="0.25">
      <c r="A1010" s="1">
        <v>971521973774</v>
      </c>
      <c r="B1010" t="s">
        <v>5</v>
      </c>
      <c r="C1010" t="s">
        <v>9</v>
      </c>
      <c r="D1010" t="s">
        <v>13</v>
      </c>
      <c r="E1010" s="2">
        <v>45074</v>
      </c>
    </row>
    <row r="1011" spans="1:5" x14ac:dyDescent="0.25">
      <c r="A1011" s="1">
        <v>971521974595</v>
      </c>
      <c r="B1011" t="s">
        <v>5</v>
      </c>
      <c r="C1011" t="s">
        <v>20</v>
      </c>
      <c r="D1011" t="s">
        <v>29</v>
      </c>
      <c r="E1011" s="2">
        <v>45074</v>
      </c>
    </row>
    <row r="1012" spans="1:5" x14ac:dyDescent="0.25">
      <c r="A1012" s="1">
        <v>971521975133</v>
      </c>
      <c r="B1012" t="s">
        <v>5</v>
      </c>
      <c r="C1012" t="s">
        <v>9</v>
      </c>
      <c r="D1012" t="s">
        <v>13</v>
      </c>
      <c r="E1012" s="2">
        <v>45074</v>
      </c>
    </row>
    <row r="1013" spans="1:5" x14ac:dyDescent="0.25">
      <c r="A1013" s="1">
        <v>971521977865</v>
      </c>
      <c r="B1013" t="s">
        <v>5</v>
      </c>
      <c r="C1013" t="s">
        <v>20</v>
      </c>
      <c r="D1013" t="s">
        <v>21</v>
      </c>
      <c r="E1013" s="2">
        <v>45074</v>
      </c>
    </row>
    <row r="1014" spans="1:5" x14ac:dyDescent="0.25">
      <c r="A1014" s="1">
        <v>971521979124</v>
      </c>
      <c r="B1014" t="s">
        <v>5</v>
      </c>
      <c r="C1014" t="s">
        <v>9</v>
      </c>
      <c r="D1014" t="s">
        <v>27</v>
      </c>
      <c r="E1014" s="2">
        <v>45074</v>
      </c>
    </row>
    <row r="1015" spans="1:5" x14ac:dyDescent="0.25">
      <c r="A1015" s="1">
        <v>971521979740</v>
      </c>
      <c r="B1015" t="s">
        <v>5</v>
      </c>
      <c r="C1015" t="s">
        <v>9</v>
      </c>
      <c r="D1015" t="s">
        <v>15</v>
      </c>
      <c r="E1015" s="2">
        <v>45074</v>
      </c>
    </row>
    <row r="1016" spans="1:5" x14ac:dyDescent="0.25">
      <c r="A1016" s="1">
        <v>971521981498</v>
      </c>
      <c r="B1016" t="s">
        <v>5</v>
      </c>
      <c r="C1016" t="s">
        <v>16</v>
      </c>
      <c r="D1016" t="s">
        <v>17</v>
      </c>
      <c r="E1016" s="2">
        <v>45074</v>
      </c>
    </row>
    <row r="1017" spans="1:5" x14ac:dyDescent="0.25">
      <c r="A1017" s="1">
        <v>971521982023</v>
      </c>
      <c r="B1017" t="s">
        <v>5</v>
      </c>
      <c r="C1017" t="s">
        <v>6</v>
      </c>
      <c r="D1017" t="s">
        <v>26</v>
      </c>
      <c r="E1017" s="2">
        <v>45074</v>
      </c>
    </row>
    <row r="1018" spans="1:5" x14ac:dyDescent="0.25">
      <c r="A1018" s="1">
        <v>971521982026</v>
      </c>
      <c r="B1018" t="s">
        <v>5</v>
      </c>
      <c r="C1018" t="s">
        <v>9</v>
      </c>
      <c r="D1018" t="s">
        <v>12</v>
      </c>
      <c r="E1018" s="2">
        <v>45074</v>
      </c>
    </row>
    <row r="1019" spans="1:5" x14ac:dyDescent="0.25">
      <c r="A1019" s="1">
        <v>971521982644</v>
      </c>
      <c r="B1019" t="s">
        <v>5</v>
      </c>
      <c r="C1019" t="s">
        <v>20</v>
      </c>
      <c r="D1019" t="s">
        <v>29</v>
      </c>
      <c r="E1019" s="2">
        <v>45074</v>
      </c>
    </row>
    <row r="1020" spans="1:5" x14ac:dyDescent="0.25">
      <c r="A1020" s="1">
        <v>971521983963</v>
      </c>
      <c r="B1020" t="s">
        <v>5</v>
      </c>
      <c r="C1020" t="s">
        <v>6</v>
      </c>
      <c r="D1020" t="s">
        <v>18</v>
      </c>
      <c r="E1020" s="2">
        <v>45074</v>
      </c>
    </row>
    <row r="1021" spans="1:5" x14ac:dyDescent="0.25">
      <c r="A1021" s="1">
        <v>971521984158</v>
      </c>
      <c r="B1021" t="s">
        <v>5</v>
      </c>
      <c r="C1021" t="s">
        <v>20</v>
      </c>
      <c r="D1021" t="s">
        <v>29</v>
      </c>
      <c r="E1021" s="2">
        <v>45074</v>
      </c>
    </row>
    <row r="1022" spans="1:5" x14ac:dyDescent="0.25">
      <c r="A1022" s="1">
        <v>971521984846</v>
      </c>
      <c r="B1022" t="s">
        <v>8</v>
      </c>
      <c r="C1022" t="s">
        <v>24</v>
      </c>
      <c r="D1022" t="s">
        <v>25</v>
      </c>
      <c r="E1022" s="2">
        <v>45074</v>
      </c>
    </row>
    <row r="1023" spans="1:5" x14ac:dyDescent="0.25">
      <c r="A1023" s="1">
        <v>971521985174</v>
      </c>
      <c r="B1023" t="s">
        <v>5</v>
      </c>
      <c r="C1023" t="s">
        <v>6</v>
      </c>
      <c r="D1023" t="s">
        <v>7</v>
      </c>
      <c r="E1023" s="2">
        <v>45074</v>
      </c>
    </row>
    <row r="1024" spans="1:5" x14ac:dyDescent="0.25">
      <c r="A1024" s="1">
        <v>971521985202</v>
      </c>
      <c r="B1024" t="s">
        <v>5</v>
      </c>
      <c r="C1024" t="s">
        <v>6</v>
      </c>
      <c r="D1024" t="s">
        <v>26</v>
      </c>
      <c r="E1024" s="2">
        <v>45074</v>
      </c>
    </row>
    <row r="1025" spans="1:5" x14ac:dyDescent="0.25">
      <c r="A1025" s="1">
        <v>971521986390</v>
      </c>
      <c r="B1025" t="s">
        <v>5</v>
      </c>
      <c r="C1025" t="s">
        <v>6</v>
      </c>
      <c r="D1025" t="s">
        <v>26</v>
      </c>
      <c r="E1025" s="2">
        <v>45074</v>
      </c>
    </row>
    <row r="1026" spans="1:5" x14ac:dyDescent="0.25">
      <c r="A1026" s="1">
        <v>971521987626</v>
      </c>
      <c r="B1026" t="s">
        <v>5</v>
      </c>
      <c r="C1026" t="s">
        <v>6</v>
      </c>
      <c r="D1026" t="s">
        <v>7</v>
      </c>
      <c r="E1026" s="2">
        <v>45074</v>
      </c>
    </row>
    <row r="1027" spans="1:5" x14ac:dyDescent="0.25">
      <c r="A1027" s="1">
        <v>971521989972</v>
      </c>
      <c r="B1027" t="s">
        <v>5</v>
      </c>
      <c r="C1027" t="s">
        <v>6</v>
      </c>
      <c r="D1027" t="s">
        <v>7</v>
      </c>
      <c r="E1027" s="2">
        <v>45074</v>
      </c>
    </row>
    <row r="1028" spans="1:5" x14ac:dyDescent="0.25">
      <c r="A1028" s="1">
        <v>971521991573</v>
      </c>
      <c r="B1028" t="s">
        <v>5</v>
      </c>
      <c r="C1028" t="s">
        <v>9</v>
      </c>
      <c r="D1028" t="s">
        <v>19</v>
      </c>
      <c r="E1028" s="2">
        <v>45074</v>
      </c>
    </row>
    <row r="1029" spans="1:5" x14ac:dyDescent="0.25">
      <c r="A1029" s="1">
        <v>971521991928</v>
      </c>
      <c r="B1029" t="s">
        <v>5</v>
      </c>
      <c r="C1029" t="s">
        <v>9</v>
      </c>
      <c r="D1029" t="s">
        <v>11</v>
      </c>
      <c r="E1029" s="2">
        <v>45074</v>
      </c>
    </row>
    <row r="1030" spans="1:5" x14ac:dyDescent="0.25">
      <c r="A1030" s="1">
        <v>971521996940</v>
      </c>
      <c r="B1030" t="s">
        <v>5</v>
      </c>
      <c r="C1030" t="s">
        <v>6</v>
      </c>
      <c r="D1030" t="s">
        <v>26</v>
      </c>
      <c r="E1030" s="2">
        <v>45074</v>
      </c>
    </row>
    <row r="1031" spans="1:5" x14ac:dyDescent="0.25">
      <c r="A1031" s="1">
        <v>971521997316</v>
      </c>
      <c r="B1031" t="s">
        <v>5</v>
      </c>
      <c r="C1031" t="s">
        <v>9</v>
      </c>
      <c r="D1031" t="s">
        <v>27</v>
      </c>
      <c r="E1031" s="2">
        <v>45074</v>
      </c>
    </row>
    <row r="1032" spans="1:5" x14ac:dyDescent="0.25">
      <c r="A1032" s="1">
        <v>971521997720</v>
      </c>
      <c r="B1032" t="s">
        <v>5</v>
      </c>
      <c r="C1032" t="s">
        <v>16</v>
      </c>
      <c r="D1032" t="s">
        <v>28</v>
      </c>
      <c r="E1032" s="2">
        <v>45074</v>
      </c>
    </row>
    <row r="1033" spans="1:5" x14ac:dyDescent="0.25">
      <c r="A1033" s="1">
        <v>971521997816</v>
      </c>
      <c r="B1033" t="s">
        <v>5</v>
      </c>
      <c r="C1033" t="s">
        <v>20</v>
      </c>
      <c r="D1033" t="s">
        <v>29</v>
      </c>
      <c r="E1033" s="2">
        <v>45074</v>
      </c>
    </row>
    <row r="1034" spans="1:5" x14ac:dyDescent="0.25">
      <c r="A1034" s="1">
        <v>971522001742</v>
      </c>
      <c r="B1034" t="s">
        <v>5</v>
      </c>
      <c r="C1034" t="s">
        <v>20</v>
      </c>
      <c r="D1034" t="s">
        <v>29</v>
      </c>
      <c r="E1034" s="2">
        <v>45074</v>
      </c>
    </row>
    <row r="1035" spans="1:5" x14ac:dyDescent="0.25">
      <c r="A1035" s="1">
        <v>971522001743</v>
      </c>
      <c r="B1035" t="s">
        <v>5</v>
      </c>
      <c r="C1035" t="s">
        <v>20</v>
      </c>
      <c r="D1035" t="s">
        <v>29</v>
      </c>
      <c r="E1035" s="2">
        <v>45074</v>
      </c>
    </row>
    <row r="1036" spans="1:5" x14ac:dyDescent="0.25">
      <c r="A1036" s="1">
        <v>971522002903</v>
      </c>
      <c r="B1036" t="s">
        <v>5</v>
      </c>
      <c r="C1036" t="s">
        <v>20</v>
      </c>
      <c r="D1036" t="s">
        <v>27</v>
      </c>
      <c r="E1036" s="2">
        <v>45074</v>
      </c>
    </row>
    <row r="1037" spans="1:5" x14ac:dyDescent="0.25">
      <c r="A1037" s="1">
        <v>971522003412</v>
      </c>
      <c r="B1037" t="s">
        <v>5</v>
      </c>
      <c r="C1037" t="s">
        <v>20</v>
      </c>
      <c r="D1037" t="s">
        <v>23</v>
      </c>
      <c r="E1037" s="2">
        <v>45074</v>
      </c>
    </row>
    <row r="1038" spans="1:5" x14ac:dyDescent="0.25">
      <c r="A1038" s="1">
        <v>971522004519</v>
      </c>
      <c r="B1038" t="s">
        <v>5</v>
      </c>
      <c r="C1038" t="s">
        <v>9</v>
      </c>
      <c r="D1038" t="s">
        <v>14</v>
      </c>
      <c r="E1038" s="2">
        <v>45074</v>
      </c>
    </row>
    <row r="1039" spans="1:5" x14ac:dyDescent="0.25">
      <c r="A1039" s="1">
        <v>971522010236</v>
      </c>
      <c r="B1039" t="s">
        <v>5</v>
      </c>
      <c r="C1039" t="s">
        <v>9</v>
      </c>
      <c r="D1039" t="s">
        <v>27</v>
      </c>
      <c r="E1039" s="2">
        <v>45074</v>
      </c>
    </row>
    <row r="1040" spans="1:5" x14ac:dyDescent="0.25">
      <c r="A1040" s="1">
        <v>971522010255</v>
      </c>
      <c r="B1040" t="s">
        <v>5</v>
      </c>
      <c r="C1040" t="s">
        <v>6</v>
      </c>
      <c r="D1040" t="s">
        <v>18</v>
      </c>
      <c r="E1040" s="2">
        <v>45074</v>
      </c>
    </row>
    <row r="1041" spans="1:5" x14ac:dyDescent="0.25">
      <c r="A1041" s="1">
        <v>971522010295</v>
      </c>
      <c r="B1041" t="s">
        <v>5</v>
      </c>
      <c r="C1041" t="s">
        <v>9</v>
      </c>
      <c r="D1041" t="s">
        <v>12</v>
      </c>
      <c r="E1041" s="2">
        <v>45074</v>
      </c>
    </row>
    <row r="1042" spans="1:5" x14ac:dyDescent="0.25">
      <c r="A1042" s="1">
        <v>971522010536</v>
      </c>
      <c r="B1042" t="s">
        <v>8</v>
      </c>
      <c r="C1042" t="s">
        <v>9</v>
      </c>
      <c r="D1042" t="s">
        <v>10</v>
      </c>
      <c r="E1042" s="2">
        <v>45074</v>
      </c>
    </row>
    <row r="1043" spans="1:5" x14ac:dyDescent="0.25">
      <c r="A1043" s="1">
        <v>971522010578</v>
      </c>
      <c r="B1043" t="s">
        <v>5</v>
      </c>
      <c r="C1043" t="s">
        <v>16</v>
      </c>
      <c r="D1043" t="s">
        <v>28</v>
      </c>
      <c r="E1043" s="2">
        <v>45074</v>
      </c>
    </row>
    <row r="1044" spans="1:5" x14ac:dyDescent="0.25">
      <c r="A1044" s="1">
        <v>971522010973</v>
      </c>
      <c r="B1044" t="s">
        <v>5</v>
      </c>
      <c r="C1044" t="s">
        <v>6</v>
      </c>
      <c r="D1044" t="s">
        <v>26</v>
      </c>
      <c r="E1044" s="2">
        <v>45074</v>
      </c>
    </row>
    <row r="1045" spans="1:5" x14ac:dyDescent="0.25">
      <c r="A1045" s="1">
        <v>971522011571</v>
      </c>
      <c r="B1045" t="s">
        <v>5</v>
      </c>
      <c r="C1045" t="s">
        <v>9</v>
      </c>
      <c r="D1045" t="s">
        <v>14</v>
      </c>
      <c r="E1045" s="2">
        <v>45074</v>
      </c>
    </row>
    <row r="1046" spans="1:5" x14ac:dyDescent="0.25">
      <c r="A1046" s="1">
        <v>971522011674</v>
      </c>
      <c r="B1046" t="s">
        <v>5</v>
      </c>
      <c r="C1046" t="s">
        <v>6</v>
      </c>
      <c r="D1046" t="s">
        <v>7</v>
      </c>
      <c r="E1046" s="2">
        <v>45074</v>
      </c>
    </row>
    <row r="1047" spans="1:5" x14ac:dyDescent="0.25">
      <c r="A1047" s="1">
        <v>971522011677</v>
      </c>
      <c r="B1047" t="s">
        <v>5</v>
      </c>
      <c r="C1047" t="s">
        <v>9</v>
      </c>
      <c r="D1047" t="s">
        <v>11</v>
      </c>
      <c r="E1047" s="2">
        <v>45074</v>
      </c>
    </row>
    <row r="1048" spans="1:5" x14ac:dyDescent="0.25">
      <c r="A1048" s="1">
        <v>971522012150</v>
      </c>
      <c r="B1048" t="s">
        <v>5</v>
      </c>
      <c r="C1048" t="s">
        <v>6</v>
      </c>
      <c r="D1048" t="s">
        <v>7</v>
      </c>
      <c r="E1048" s="2">
        <v>45074</v>
      </c>
    </row>
    <row r="1049" spans="1:5" x14ac:dyDescent="0.25">
      <c r="A1049" s="1">
        <v>971522013305</v>
      </c>
      <c r="B1049" t="s">
        <v>5</v>
      </c>
      <c r="C1049" t="s">
        <v>9</v>
      </c>
      <c r="D1049" t="s">
        <v>15</v>
      </c>
      <c r="E1049" s="2">
        <v>45074</v>
      </c>
    </row>
    <row r="1050" spans="1:5" x14ac:dyDescent="0.25">
      <c r="A1050" s="1">
        <v>971522014152</v>
      </c>
      <c r="B1050" t="s">
        <v>5</v>
      </c>
      <c r="C1050" t="s">
        <v>6</v>
      </c>
      <c r="D1050" t="s">
        <v>7</v>
      </c>
      <c r="E1050" s="2">
        <v>45074</v>
      </c>
    </row>
    <row r="1051" spans="1:5" x14ac:dyDescent="0.25">
      <c r="A1051" s="1">
        <v>971522014694</v>
      </c>
      <c r="B1051" t="s">
        <v>5</v>
      </c>
      <c r="C1051" t="s">
        <v>6</v>
      </c>
      <c r="D1051" t="s">
        <v>26</v>
      </c>
      <c r="E1051" s="2">
        <v>45074</v>
      </c>
    </row>
    <row r="1052" spans="1:5" x14ac:dyDescent="0.25">
      <c r="A1052" s="1">
        <v>971522015016</v>
      </c>
      <c r="B1052" t="s">
        <v>5</v>
      </c>
      <c r="C1052" t="s">
        <v>20</v>
      </c>
      <c r="D1052" t="s">
        <v>27</v>
      </c>
      <c r="E1052" s="2">
        <v>45074</v>
      </c>
    </row>
    <row r="1053" spans="1:5" x14ac:dyDescent="0.25">
      <c r="A1053" s="1">
        <v>971522016511</v>
      </c>
      <c r="B1053" t="s">
        <v>5</v>
      </c>
      <c r="C1053" t="s">
        <v>6</v>
      </c>
      <c r="D1053" t="s">
        <v>7</v>
      </c>
      <c r="E1053" s="2">
        <v>45074</v>
      </c>
    </row>
    <row r="1054" spans="1:5" x14ac:dyDescent="0.25">
      <c r="A1054" s="1">
        <v>971522016775</v>
      </c>
      <c r="B1054" t="s">
        <v>5</v>
      </c>
      <c r="C1054" t="s">
        <v>9</v>
      </c>
      <c r="D1054" t="s">
        <v>19</v>
      </c>
      <c r="E1054" s="2">
        <v>45074</v>
      </c>
    </row>
    <row r="1055" spans="1:5" x14ac:dyDescent="0.25">
      <c r="A1055" s="1">
        <v>971522017447</v>
      </c>
      <c r="B1055" t="s">
        <v>5</v>
      </c>
      <c r="C1055" t="s">
        <v>20</v>
      </c>
      <c r="D1055" t="s">
        <v>23</v>
      </c>
      <c r="E1055" s="2">
        <v>45074</v>
      </c>
    </row>
    <row r="1056" spans="1:5" x14ac:dyDescent="0.25">
      <c r="A1056" s="1">
        <v>971522017999</v>
      </c>
      <c r="B1056" t="s">
        <v>5</v>
      </c>
      <c r="C1056" t="s">
        <v>6</v>
      </c>
      <c r="D1056" t="s">
        <v>26</v>
      </c>
      <c r="E1056" s="2">
        <v>45074</v>
      </c>
    </row>
    <row r="1057" spans="1:5" x14ac:dyDescent="0.25">
      <c r="A1057" s="1">
        <v>971522018408</v>
      </c>
      <c r="B1057" t="s">
        <v>5</v>
      </c>
      <c r="C1057" t="s">
        <v>6</v>
      </c>
      <c r="D1057" t="s">
        <v>26</v>
      </c>
      <c r="E1057" s="2">
        <v>45074</v>
      </c>
    </row>
    <row r="1058" spans="1:5" x14ac:dyDescent="0.25">
      <c r="A1058" s="1">
        <v>971522019559</v>
      </c>
      <c r="B1058" t="s">
        <v>5</v>
      </c>
      <c r="C1058" t="s">
        <v>9</v>
      </c>
      <c r="D1058" t="s">
        <v>13</v>
      </c>
      <c r="E1058" s="2">
        <v>45074</v>
      </c>
    </row>
    <row r="1059" spans="1:5" x14ac:dyDescent="0.25">
      <c r="A1059" s="1">
        <v>971522022497</v>
      </c>
      <c r="B1059" t="s">
        <v>5</v>
      </c>
      <c r="C1059" t="s">
        <v>20</v>
      </c>
      <c r="D1059" t="s">
        <v>21</v>
      </c>
      <c r="E1059" s="2">
        <v>45074</v>
      </c>
    </row>
    <row r="1060" spans="1:5" x14ac:dyDescent="0.25">
      <c r="A1060" s="1">
        <v>971522022538</v>
      </c>
      <c r="B1060" t="s">
        <v>8</v>
      </c>
      <c r="C1060" t="s">
        <v>9</v>
      </c>
      <c r="D1060" t="s">
        <v>10</v>
      </c>
      <c r="E1060" s="2">
        <v>45074</v>
      </c>
    </row>
    <row r="1061" spans="1:5" x14ac:dyDescent="0.25">
      <c r="A1061" s="1">
        <v>971522022539</v>
      </c>
      <c r="B1061" t="s">
        <v>5</v>
      </c>
      <c r="C1061" t="s">
        <v>20</v>
      </c>
      <c r="D1061" t="s">
        <v>27</v>
      </c>
      <c r="E1061" s="2">
        <v>45074</v>
      </c>
    </row>
    <row r="1062" spans="1:5" x14ac:dyDescent="0.25">
      <c r="A1062" s="1">
        <v>971522023992</v>
      </c>
      <c r="B1062" t="s">
        <v>5</v>
      </c>
      <c r="C1062" t="s">
        <v>9</v>
      </c>
      <c r="D1062" t="s">
        <v>11</v>
      </c>
      <c r="E1062" s="2">
        <v>45074</v>
      </c>
    </row>
    <row r="1063" spans="1:5" x14ac:dyDescent="0.25">
      <c r="A1063" s="1">
        <v>971522024356</v>
      </c>
      <c r="B1063" t="s">
        <v>5</v>
      </c>
      <c r="C1063" t="s">
        <v>6</v>
      </c>
      <c r="D1063" t="s">
        <v>18</v>
      </c>
      <c r="E1063" s="2">
        <v>45074</v>
      </c>
    </row>
    <row r="1064" spans="1:5" x14ac:dyDescent="0.25">
      <c r="A1064" s="1">
        <v>971522025759</v>
      </c>
      <c r="B1064" t="s">
        <v>5</v>
      </c>
      <c r="C1064" t="s">
        <v>20</v>
      </c>
      <c r="D1064" t="s">
        <v>21</v>
      </c>
      <c r="E1064" s="2">
        <v>45074</v>
      </c>
    </row>
    <row r="1065" spans="1:5" x14ac:dyDescent="0.25">
      <c r="A1065" s="1">
        <v>971522026150</v>
      </c>
      <c r="B1065" t="s">
        <v>5</v>
      </c>
      <c r="C1065" t="s">
        <v>20</v>
      </c>
      <c r="D1065" t="s">
        <v>29</v>
      </c>
      <c r="E1065" s="2">
        <v>45074</v>
      </c>
    </row>
    <row r="1066" spans="1:5" x14ac:dyDescent="0.25">
      <c r="A1066" s="1">
        <v>971522026334</v>
      </c>
      <c r="B1066" t="s">
        <v>5</v>
      </c>
      <c r="C1066" t="s">
        <v>6</v>
      </c>
      <c r="D1066" t="s">
        <v>18</v>
      </c>
      <c r="E1066" s="2">
        <v>45074</v>
      </c>
    </row>
    <row r="1067" spans="1:5" x14ac:dyDescent="0.25">
      <c r="A1067" s="1">
        <v>971522026409</v>
      </c>
      <c r="B1067" t="s">
        <v>5</v>
      </c>
      <c r="C1067" t="s">
        <v>9</v>
      </c>
      <c r="D1067" t="s">
        <v>27</v>
      </c>
      <c r="E1067" s="2">
        <v>45074</v>
      </c>
    </row>
    <row r="1068" spans="1:5" x14ac:dyDescent="0.25">
      <c r="A1068" s="1">
        <v>971522028331</v>
      </c>
      <c r="B1068" t="s">
        <v>5</v>
      </c>
      <c r="C1068" t="s">
        <v>6</v>
      </c>
      <c r="D1068" t="s">
        <v>26</v>
      </c>
      <c r="E1068" s="2">
        <v>45074</v>
      </c>
    </row>
    <row r="1069" spans="1:5" x14ac:dyDescent="0.25">
      <c r="A1069" s="1">
        <v>971522031498</v>
      </c>
      <c r="B1069" t="s">
        <v>5</v>
      </c>
      <c r="C1069" t="s">
        <v>6</v>
      </c>
      <c r="D1069" t="s">
        <v>26</v>
      </c>
      <c r="E1069" s="2">
        <v>45074</v>
      </c>
    </row>
    <row r="1070" spans="1:5" x14ac:dyDescent="0.25">
      <c r="A1070" s="1">
        <v>971522031564</v>
      </c>
      <c r="B1070" t="s">
        <v>5</v>
      </c>
      <c r="C1070" t="s">
        <v>6</v>
      </c>
      <c r="D1070" t="s">
        <v>26</v>
      </c>
      <c r="E1070" s="2">
        <v>45074</v>
      </c>
    </row>
    <row r="1071" spans="1:5" x14ac:dyDescent="0.25">
      <c r="A1071" s="1">
        <v>971522034297</v>
      </c>
      <c r="B1071" t="s">
        <v>5</v>
      </c>
      <c r="C1071" t="s">
        <v>9</v>
      </c>
      <c r="D1071" t="s">
        <v>27</v>
      </c>
      <c r="E1071" s="2">
        <v>45074</v>
      </c>
    </row>
    <row r="1072" spans="1:5" x14ac:dyDescent="0.25">
      <c r="A1072" s="1">
        <v>971522034533</v>
      </c>
      <c r="B1072" t="s">
        <v>5</v>
      </c>
      <c r="C1072" t="s">
        <v>9</v>
      </c>
      <c r="D1072" t="s">
        <v>12</v>
      </c>
      <c r="E1072" s="2">
        <v>45074</v>
      </c>
    </row>
    <row r="1073" spans="1:5" x14ac:dyDescent="0.25">
      <c r="A1073" s="1">
        <v>971522035202</v>
      </c>
      <c r="B1073" t="s">
        <v>5</v>
      </c>
      <c r="C1073" t="s">
        <v>9</v>
      </c>
      <c r="D1073" t="s">
        <v>11</v>
      </c>
      <c r="E1073" s="2">
        <v>45074</v>
      </c>
    </row>
    <row r="1074" spans="1:5" x14ac:dyDescent="0.25">
      <c r="A1074" s="1">
        <v>971522035369</v>
      </c>
      <c r="B1074" t="s">
        <v>5</v>
      </c>
      <c r="C1074" t="s">
        <v>6</v>
      </c>
      <c r="D1074" t="s">
        <v>26</v>
      </c>
      <c r="E1074" s="2">
        <v>45074</v>
      </c>
    </row>
    <row r="1075" spans="1:5" x14ac:dyDescent="0.25">
      <c r="A1075" s="1">
        <v>971522035445</v>
      </c>
      <c r="B1075" t="s">
        <v>5</v>
      </c>
      <c r="C1075" t="s">
        <v>9</v>
      </c>
      <c r="D1075" t="s">
        <v>12</v>
      </c>
      <c r="E1075" s="2">
        <v>45074</v>
      </c>
    </row>
    <row r="1076" spans="1:5" x14ac:dyDescent="0.25">
      <c r="A1076" s="1">
        <v>971522035461</v>
      </c>
      <c r="B1076" t="s">
        <v>5</v>
      </c>
      <c r="C1076" t="s">
        <v>9</v>
      </c>
      <c r="D1076" t="s">
        <v>19</v>
      </c>
      <c r="E1076" s="2">
        <v>45074</v>
      </c>
    </row>
    <row r="1077" spans="1:5" x14ac:dyDescent="0.25">
      <c r="A1077" s="1">
        <v>971522037101</v>
      </c>
      <c r="B1077" t="s">
        <v>5</v>
      </c>
      <c r="C1077" t="s">
        <v>20</v>
      </c>
      <c r="D1077" t="s">
        <v>21</v>
      </c>
      <c r="E1077" s="2">
        <v>45074</v>
      </c>
    </row>
    <row r="1078" spans="1:5" x14ac:dyDescent="0.25">
      <c r="A1078" s="1">
        <v>971522038453</v>
      </c>
      <c r="B1078" t="s">
        <v>5</v>
      </c>
      <c r="C1078" t="s">
        <v>9</v>
      </c>
      <c r="D1078" t="s">
        <v>19</v>
      </c>
      <c r="E1078" s="2">
        <v>45074</v>
      </c>
    </row>
    <row r="1079" spans="1:5" x14ac:dyDescent="0.25">
      <c r="A1079" s="1">
        <v>971522038962</v>
      </c>
      <c r="B1079" t="s">
        <v>5</v>
      </c>
      <c r="C1079" t="s">
        <v>6</v>
      </c>
      <c r="D1079" t="s">
        <v>26</v>
      </c>
      <c r="E1079" s="2">
        <v>45074</v>
      </c>
    </row>
    <row r="1080" spans="1:5" x14ac:dyDescent="0.25">
      <c r="A1080" s="1">
        <v>971522040631</v>
      </c>
      <c r="B1080" t="s">
        <v>5</v>
      </c>
      <c r="C1080" t="s">
        <v>16</v>
      </c>
      <c r="D1080" t="s">
        <v>17</v>
      </c>
      <c r="E1080" s="2">
        <v>45074</v>
      </c>
    </row>
    <row r="1081" spans="1:5" x14ac:dyDescent="0.25">
      <c r="A1081" s="1">
        <v>971522040694</v>
      </c>
      <c r="B1081" t="s">
        <v>5</v>
      </c>
      <c r="C1081" t="s">
        <v>16</v>
      </c>
      <c r="D1081" t="s">
        <v>28</v>
      </c>
      <c r="E1081" s="2">
        <v>45074</v>
      </c>
    </row>
    <row r="1082" spans="1:5" x14ac:dyDescent="0.25">
      <c r="A1082" s="1">
        <v>971522040886</v>
      </c>
      <c r="B1082" t="s">
        <v>8</v>
      </c>
      <c r="C1082" t="s">
        <v>9</v>
      </c>
      <c r="D1082" t="s">
        <v>10</v>
      </c>
      <c r="E1082" s="2">
        <v>45074</v>
      </c>
    </row>
    <row r="1083" spans="1:5" x14ac:dyDescent="0.25">
      <c r="A1083" s="1">
        <v>971522040887</v>
      </c>
      <c r="B1083" t="s">
        <v>5</v>
      </c>
      <c r="C1083" t="s">
        <v>16</v>
      </c>
      <c r="D1083" t="s">
        <v>28</v>
      </c>
      <c r="E1083" s="2">
        <v>45074</v>
      </c>
    </row>
    <row r="1084" spans="1:5" x14ac:dyDescent="0.25">
      <c r="A1084" s="1">
        <v>971522043656</v>
      </c>
      <c r="B1084" t="s">
        <v>5</v>
      </c>
      <c r="C1084" t="s">
        <v>9</v>
      </c>
      <c r="D1084" t="s">
        <v>19</v>
      </c>
      <c r="E1084" s="2">
        <v>45074</v>
      </c>
    </row>
    <row r="1085" spans="1:5" x14ac:dyDescent="0.25">
      <c r="A1085" s="1">
        <v>971522047095</v>
      </c>
      <c r="B1085" t="s">
        <v>5</v>
      </c>
      <c r="C1085" t="s">
        <v>9</v>
      </c>
      <c r="D1085" t="s">
        <v>27</v>
      </c>
      <c r="E1085" s="2">
        <v>45074</v>
      </c>
    </row>
    <row r="1086" spans="1:5" x14ac:dyDescent="0.25">
      <c r="A1086" s="1">
        <v>971522047483</v>
      </c>
      <c r="B1086" t="s">
        <v>5</v>
      </c>
      <c r="C1086" t="s">
        <v>6</v>
      </c>
      <c r="D1086" t="s">
        <v>18</v>
      </c>
      <c r="E1086" s="2">
        <v>45074</v>
      </c>
    </row>
    <row r="1087" spans="1:5" x14ac:dyDescent="0.25">
      <c r="A1087" s="1">
        <v>971522047856</v>
      </c>
      <c r="B1087" t="s">
        <v>5</v>
      </c>
      <c r="C1087" t="s">
        <v>6</v>
      </c>
      <c r="D1087" t="s">
        <v>26</v>
      </c>
      <c r="E1087" s="2">
        <v>45074</v>
      </c>
    </row>
    <row r="1088" spans="1:5" x14ac:dyDescent="0.25">
      <c r="A1088" s="1">
        <v>971522049078</v>
      </c>
      <c r="B1088" t="s">
        <v>5</v>
      </c>
      <c r="C1088" t="s">
        <v>20</v>
      </c>
      <c r="D1088" t="s">
        <v>29</v>
      </c>
      <c r="E1088" s="2">
        <v>45074</v>
      </c>
    </row>
    <row r="1089" spans="1:5" x14ac:dyDescent="0.25">
      <c r="A1089" s="1">
        <v>971522049085</v>
      </c>
      <c r="B1089" t="s">
        <v>5</v>
      </c>
      <c r="C1089" t="s">
        <v>20</v>
      </c>
      <c r="D1089" t="s">
        <v>23</v>
      </c>
      <c r="E1089" s="2">
        <v>45074</v>
      </c>
    </row>
    <row r="1090" spans="1:5" x14ac:dyDescent="0.25">
      <c r="A1090" s="1">
        <v>971522051230</v>
      </c>
      <c r="B1090" t="s">
        <v>5</v>
      </c>
      <c r="C1090" t="s">
        <v>6</v>
      </c>
      <c r="D1090" t="s">
        <v>7</v>
      </c>
      <c r="E1090" s="2">
        <v>45074</v>
      </c>
    </row>
    <row r="1091" spans="1:5" x14ac:dyDescent="0.25">
      <c r="A1091" s="1">
        <v>971522052539</v>
      </c>
      <c r="B1091" t="s">
        <v>5</v>
      </c>
      <c r="C1091" t="s">
        <v>9</v>
      </c>
      <c r="D1091" t="s">
        <v>27</v>
      </c>
      <c r="E1091" s="2">
        <v>45074</v>
      </c>
    </row>
    <row r="1092" spans="1:5" x14ac:dyDescent="0.25">
      <c r="A1092" s="1">
        <v>971522053187</v>
      </c>
      <c r="B1092" t="s">
        <v>5</v>
      </c>
      <c r="C1092" t="s">
        <v>9</v>
      </c>
      <c r="D1092" t="s">
        <v>27</v>
      </c>
      <c r="E1092" s="2">
        <v>45074</v>
      </c>
    </row>
    <row r="1093" spans="1:5" x14ac:dyDescent="0.25">
      <c r="A1093" s="1">
        <v>971522054701</v>
      </c>
      <c r="B1093" t="s">
        <v>5</v>
      </c>
      <c r="C1093" t="s">
        <v>9</v>
      </c>
      <c r="D1093" t="s">
        <v>15</v>
      </c>
      <c r="E1093" s="2">
        <v>45074</v>
      </c>
    </row>
    <row r="1094" spans="1:5" x14ac:dyDescent="0.25">
      <c r="A1094" s="1">
        <v>971522056429</v>
      </c>
      <c r="B1094" t="s">
        <v>5</v>
      </c>
      <c r="C1094" t="s">
        <v>6</v>
      </c>
      <c r="D1094" t="s">
        <v>18</v>
      </c>
      <c r="E1094" s="2">
        <v>45074</v>
      </c>
    </row>
    <row r="1095" spans="1:5" x14ac:dyDescent="0.25">
      <c r="A1095" s="1">
        <v>971522057086</v>
      </c>
      <c r="B1095" t="s">
        <v>5</v>
      </c>
      <c r="C1095" t="s">
        <v>6</v>
      </c>
      <c r="D1095" t="s">
        <v>26</v>
      </c>
      <c r="E1095" s="2">
        <v>45074</v>
      </c>
    </row>
    <row r="1096" spans="1:5" x14ac:dyDescent="0.25">
      <c r="A1096" s="1">
        <v>971522057399</v>
      </c>
      <c r="B1096" t="s">
        <v>5</v>
      </c>
      <c r="C1096" t="s">
        <v>16</v>
      </c>
      <c r="D1096" t="s">
        <v>28</v>
      </c>
      <c r="E1096" s="2">
        <v>45074</v>
      </c>
    </row>
    <row r="1097" spans="1:5" x14ac:dyDescent="0.25">
      <c r="A1097" s="1">
        <v>971522059352</v>
      </c>
      <c r="B1097" t="s">
        <v>5</v>
      </c>
      <c r="C1097" t="s">
        <v>9</v>
      </c>
      <c r="D1097" t="s">
        <v>27</v>
      </c>
      <c r="E1097" s="2">
        <v>45074</v>
      </c>
    </row>
    <row r="1098" spans="1:5" x14ac:dyDescent="0.25">
      <c r="A1098" s="1">
        <v>971522059894</v>
      </c>
      <c r="B1098" t="s">
        <v>5</v>
      </c>
      <c r="C1098" t="s">
        <v>9</v>
      </c>
      <c r="D1098" t="s">
        <v>11</v>
      </c>
      <c r="E1098" s="2">
        <v>45074</v>
      </c>
    </row>
    <row r="1099" spans="1:5" x14ac:dyDescent="0.25">
      <c r="A1099" s="1">
        <v>971522060894</v>
      </c>
      <c r="B1099" t="s">
        <v>5</v>
      </c>
      <c r="C1099" t="s">
        <v>16</v>
      </c>
      <c r="D1099" t="s">
        <v>28</v>
      </c>
      <c r="E1099" s="2">
        <v>45074</v>
      </c>
    </row>
    <row r="1100" spans="1:5" x14ac:dyDescent="0.25">
      <c r="A1100" s="1">
        <v>971522062899</v>
      </c>
      <c r="B1100" t="s">
        <v>5</v>
      </c>
      <c r="C1100" t="s">
        <v>9</v>
      </c>
      <c r="D1100" t="s">
        <v>11</v>
      </c>
      <c r="E1100" s="2">
        <v>45074</v>
      </c>
    </row>
    <row r="1101" spans="1:5" x14ac:dyDescent="0.25">
      <c r="A1101" s="1">
        <v>971522062990</v>
      </c>
      <c r="B1101" t="s">
        <v>5</v>
      </c>
      <c r="C1101" t="s">
        <v>6</v>
      </c>
      <c r="D1101" t="s">
        <v>26</v>
      </c>
      <c r="E1101" s="2">
        <v>45074</v>
      </c>
    </row>
    <row r="1102" spans="1:5" x14ac:dyDescent="0.25">
      <c r="A1102" s="1">
        <v>971522063228</v>
      </c>
      <c r="B1102" t="s">
        <v>5</v>
      </c>
      <c r="C1102" t="s">
        <v>20</v>
      </c>
      <c r="D1102" t="s">
        <v>21</v>
      </c>
      <c r="E1102" s="2">
        <v>45074</v>
      </c>
    </row>
    <row r="1103" spans="1:5" x14ac:dyDescent="0.25">
      <c r="A1103" s="1">
        <v>971522063297</v>
      </c>
      <c r="B1103" t="s">
        <v>5</v>
      </c>
      <c r="C1103" t="s">
        <v>20</v>
      </c>
      <c r="D1103" t="s">
        <v>27</v>
      </c>
      <c r="E1103" s="2">
        <v>45074</v>
      </c>
    </row>
    <row r="1104" spans="1:5" x14ac:dyDescent="0.25">
      <c r="A1104" s="1">
        <v>971522064271</v>
      </c>
      <c r="B1104" t="s">
        <v>5</v>
      </c>
      <c r="C1104" t="s">
        <v>20</v>
      </c>
      <c r="D1104" t="s">
        <v>29</v>
      </c>
      <c r="E1104" s="2">
        <v>45074</v>
      </c>
    </row>
    <row r="1105" spans="1:5" x14ac:dyDescent="0.25">
      <c r="A1105" s="1">
        <v>971522065078</v>
      </c>
      <c r="B1105" t="s">
        <v>5</v>
      </c>
      <c r="C1105" t="s">
        <v>20</v>
      </c>
      <c r="D1105" t="s">
        <v>21</v>
      </c>
      <c r="E1105" s="2">
        <v>45074</v>
      </c>
    </row>
    <row r="1106" spans="1:5" x14ac:dyDescent="0.25">
      <c r="A1106" s="1">
        <v>971522067096</v>
      </c>
      <c r="B1106" t="s">
        <v>5</v>
      </c>
      <c r="C1106" t="s">
        <v>9</v>
      </c>
      <c r="D1106" t="s">
        <v>27</v>
      </c>
      <c r="E1106" s="2">
        <v>45074</v>
      </c>
    </row>
    <row r="1107" spans="1:5" x14ac:dyDescent="0.25">
      <c r="A1107" s="1">
        <v>971522067311</v>
      </c>
      <c r="B1107" t="s">
        <v>5</v>
      </c>
      <c r="C1107" t="s">
        <v>9</v>
      </c>
      <c r="D1107" t="s">
        <v>12</v>
      </c>
      <c r="E1107" s="2">
        <v>45074</v>
      </c>
    </row>
    <row r="1108" spans="1:5" x14ac:dyDescent="0.25">
      <c r="A1108" s="1">
        <v>971522067960</v>
      </c>
      <c r="B1108" t="s">
        <v>5</v>
      </c>
      <c r="C1108" t="s">
        <v>6</v>
      </c>
      <c r="D1108" t="s">
        <v>26</v>
      </c>
      <c r="E1108" s="2">
        <v>45074</v>
      </c>
    </row>
    <row r="1109" spans="1:5" x14ac:dyDescent="0.25">
      <c r="A1109" s="1">
        <v>971522070221</v>
      </c>
      <c r="B1109" t="s">
        <v>5</v>
      </c>
      <c r="C1109" t="s">
        <v>16</v>
      </c>
      <c r="D1109" t="s">
        <v>17</v>
      </c>
      <c r="E1109" s="2">
        <v>45074</v>
      </c>
    </row>
    <row r="1110" spans="1:5" x14ac:dyDescent="0.25">
      <c r="A1110" s="1">
        <v>971522070682</v>
      </c>
      <c r="B1110" t="s">
        <v>5</v>
      </c>
      <c r="C1110" t="s">
        <v>9</v>
      </c>
      <c r="D1110" t="s">
        <v>27</v>
      </c>
      <c r="E1110" s="2">
        <v>45074</v>
      </c>
    </row>
    <row r="1111" spans="1:5" x14ac:dyDescent="0.25">
      <c r="A1111" s="1">
        <v>971522071681</v>
      </c>
      <c r="B1111" t="s">
        <v>5</v>
      </c>
      <c r="C1111" t="s">
        <v>20</v>
      </c>
      <c r="D1111" t="s">
        <v>27</v>
      </c>
      <c r="E1111" s="2">
        <v>45074</v>
      </c>
    </row>
    <row r="1112" spans="1:5" x14ac:dyDescent="0.25">
      <c r="A1112" s="1">
        <v>971522072394</v>
      </c>
      <c r="B1112" t="s">
        <v>5</v>
      </c>
      <c r="C1112" t="s">
        <v>6</v>
      </c>
      <c r="D1112" t="s">
        <v>18</v>
      </c>
      <c r="E1112" s="2">
        <v>45074</v>
      </c>
    </row>
    <row r="1113" spans="1:5" x14ac:dyDescent="0.25">
      <c r="A1113" s="1">
        <v>971522072499</v>
      </c>
      <c r="B1113" t="s">
        <v>5</v>
      </c>
      <c r="C1113" t="s">
        <v>6</v>
      </c>
      <c r="D1113" t="s">
        <v>7</v>
      </c>
      <c r="E1113" s="2">
        <v>45074</v>
      </c>
    </row>
    <row r="1114" spans="1:5" x14ac:dyDescent="0.25">
      <c r="A1114" s="1">
        <v>971522075610</v>
      </c>
      <c r="B1114" t="s">
        <v>5</v>
      </c>
      <c r="C1114" t="s">
        <v>20</v>
      </c>
      <c r="D1114" t="s">
        <v>29</v>
      </c>
      <c r="E1114" s="2">
        <v>45074</v>
      </c>
    </row>
    <row r="1115" spans="1:5" x14ac:dyDescent="0.25">
      <c r="A1115" s="1">
        <v>971522076809</v>
      </c>
      <c r="B1115" t="s">
        <v>5</v>
      </c>
      <c r="C1115" t="s">
        <v>9</v>
      </c>
      <c r="D1115" t="s">
        <v>19</v>
      </c>
      <c r="E1115" s="2">
        <v>45074</v>
      </c>
    </row>
    <row r="1116" spans="1:5" x14ac:dyDescent="0.25">
      <c r="A1116" s="1">
        <v>971522077064</v>
      </c>
      <c r="B1116" t="s">
        <v>5</v>
      </c>
      <c r="C1116" t="s">
        <v>9</v>
      </c>
      <c r="D1116" t="s">
        <v>11</v>
      </c>
      <c r="E1116" s="2">
        <v>45074</v>
      </c>
    </row>
    <row r="1117" spans="1:5" x14ac:dyDescent="0.25">
      <c r="A1117" s="1">
        <v>971522077636</v>
      </c>
      <c r="B1117" t="s">
        <v>5</v>
      </c>
      <c r="C1117" t="s">
        <v>20</v>
      </c>
      <c r="D1117" t="s">
        <v>29</v>
      </c>
      <c r="E1117" s="2">
        <v>45074</v>
      </c>
    </row>
    <row r="1118" spans="1:5" x14ac:dyDescent="0.25">
      <c r="A1118" s="1">
        <v>971522077660</v>
      </c>
      <c r="B1118" t="s">
        <v>5</v>
      </c>
      <c r="C1118" t="s">
        <v>9</v>
      </c>
      <c r="D1118" t="s">
        <v>11</v>
      </c>
      <c r="E1118" s="2">
        <v>45074</v>
      </c>
    </row>
    <row r="1119" spans="1:5" x14ac:dyDescent="0.25">
      <c r="A1119" s="1">
        <v>971522078479</v>
      </c>
      <c r="B1119" t="s">
        <v>5</v>
      </c>
      <c r="C1119" t="s">
        <v>6</v>
      </c>
      <c r="D1119" t="s">
        <v>26</v>
      </c>
      <c r="E1119" s="2">
        <v>45074</v>
      </c>
    </row>
    <row r="1120" spans="1:5" x14ac:dyDescent="0.25">
      <c r="A1120" s="1">
        <v>971522079446</v>
      </c>
      <c r="B1120" t="s">
        <v>5</v>
      </c>
      <c r="C1120" t="s">
        <v>20</v>
      </c>
      <c r="D1120" t="s">
        <v>29</v>
      </c>
      <c r="E1120" s="2">
        <v>45074</v>
      </c>
    </row>
    <row r="1121" spans="1:5" x14ac:dyDescent="0.25">
      <c r="A1121" s="1">
        <v>971522079477</v>
      </c>
      <c r="B1121" t="s">
        <v>5</v>
      </c>
      <c r="C1121" t="s">
        <v>9</v>
      </c>
      <c r="D1121" t="s">
        <v>12</v>
      </c>
      <c r="E1121" s="2">
        <v>45074</v>
      </c>
    </row>
    <row r="1122" spans="1:5" x14ac:dyDescent="0.25">
      <c r="A1122" s="1">
        <v>971522080239</v>
      </c>
      <c r="B1122" t="s">
        <v>5</v>
      </c>
      <c r="C1122" t="s">
        <v>6</v>
      </c>
      <c r="D1122" t="s">
        <v>26</v>
      </c>
      <c r="E1122" s="2">
        <v>45074</v>
      </c>
    </row>
    <row r="1123" spans="1:5" x14ac:dyDescent="0.25">
      <c r="A1123" s="1">
        <v>971522080624</v>
      </c>
      <c r="B1123" t="s">
        <v>5</v>
      </c>
      <c r="C1123" t="s">
        <v>20</v>
      </c>
      <c r="D1123" t="s">
        <v>21</v>
      </c>
      <c r="E1123" s="2">
        <v>45074</v>
      </c>
    </row>
    <row r="1124" spans="1:5" x14ac:dyDescent="0.25">
      <c r="A1124" s="1">
        <v>971522080747</v>
      </c>
      <c r="B1124" t="s">
        <v>5</v>
      </c>
      <c r="C1124" t="s">
        <v>9</v>
      </c>
      <c r="D1124" t="s">
        <v>27</v>
      </c>
      <c r="E1124" s="2">
        <v>45074</v>
      </c>
    </row>
    <row r="1125" spans="1:5" x14ac:dyDescent="0.25">
      <c r="A1125" s="1">
        <v>971522080780</v>
      </c>
      <c r="B1125" t="s">
        <v>5</v>
      </c>
      <c r="C1125" t="s">
        <v>9</v>
      </c>
      <c r="D1125" t="s">
        <v>11</v>
      </c>
      <c r="E1125" s="2">
        <v>45074</v>
      </c>
    </row>
    <row r="1126" spans="1:5" x14ac:dyDescent="0.25">
      <c r="A1126" s="1">
        <v>971522081294</v>
      </c>
      <c r="B1126" t="s">
        <v>5</v>
      </c>
      <c r="C1126" t="s">
        <v>6</v>
      </c>
      <c r="D1126" t="s">
        <v>26</v>
      </c>
      <c r="E1126" s="2">
        <v>45074</v>
      </c>
    </row>
    <row r="1127" spans="1:5" x14ac:dyDescent="0.25">
      <c r="A1127" s="1">
        <v>971522084175</v>
      </c>
      <c r="B1127" t="s">
        <v>5</v>
      </c>
      <c r="C1127" t="s">
        <v>20</v>
      </c>
      <c r="D1127" t="s">
        <v>29</v>
      </c>
      <c r="E1127" s="2">
        <v>45074</v>
      </c>
    </row>
    <row r="1128" spans="1:5" x14ac:dyDescent="0.25">
      <c r="A1128" s="1">
        <v>971522085502</v>
      </c>
      <c r="B1128" t="s">
        <v>5</v>
      </c>
      <c r="C1128" t="s">
        <v>6</v>
      </c>
      <c r="D1128" t="s">
        <v>18</v>
      </c>
      <c r="E1128" s="2">
        <v>45074</v>
      </c>
    </row>
    <row r="1129" spans="1:5" x14ac:dyDescent="0.25">
      <c r="A1129" s="1">
        <v>971522087521</v>
      </c>
      <c r="B1129" t="s">
        <v>5</v>
      </c>
      <c r="C1129" t="s">
        <v>6</v>
      </c>
      <c r="D1129" t="s">
        <v>18</v>
      </c>
      <c r="E1129" s="2">
        <v>45074</v>
      </c>
    </row>
    <row r="1130" spans="1:5" x14ac:dyDescent="0.25">
      <c r="A1130" s="1">
        <v>971522089402</v>
      </c>
      <c r="B1130" t="s">
        <v>5</v>
      </c>
      <c r="C1130" t="s">
        <v>9</v>
      </c>
      <c r="D1130" t="s">
        <v>27</v>
      </c>
      <c r="E1130" s="2">
        <v>45074</v>
      </c>
    </row>
    <row r="1131" spans="1:5" x14ac:dyDescent="0.25">
      <c r="A1131" s="1">
        <v>971522091617</v>
      </c>
      <c r="B1131" t="s">
        <v>5</v>
      </c>
      <c r="C1131" t="s">
        <v>9</v>
      </c>
      <c r="D1131" t="s">
        <v>19</v>
      </c>
      <c r="E1131" s="2">
        <v>45074</v>
      </c>
    </row>
    <row r="1132" spans="1:5" x14ac:dyDescent="0.25">
      <c r="A1132" s="1">
        <v>971522092267</v>
      </c>
      <c r="B1132" t="s">
        <v>5</v>
      </c>
      <c r="C1132" t="s">
        <v>20</v>
      </c>
      <c r="D1132" t="s">
        <v>22</v>
      </c>
      <c r="E1132" s="2">
        <v>45074</v>
      </c>
    </row>
    <row r="1133" spans="1:5" x14ac:dyDescent="0.25">
      <c r="A1133" s="1">
        <v>971522092870</v>
      </c>
      <c r="B1133" t="s">
        <v>5</v>
      </c>
      <c r="C1133" t="s">
        <v>20</v>
      </c>
      <c r="D1133" t="s">
        <v>21</v>
      </c>
      <c r="E1133" s="2">
        <v>45074</v>
      </c>
    </row>
    <row r="1134" spans="1:5" x14ac:dyDescent="0.25">
      <c r="A1134" s="1">
        <v>971522093064</v>
      </c>
      <c r="B1134" t="s">
        <v>5</v>
      </c>
      <c r="C1134" t="s">
        <v>9</v>
      </c>
      <c r="D1134" t="s">
        <v>27</v>
      </c>
      <c r="E1134" s="2">
        <v>45074</v>
      </c>
    </row>
    <row r="1135" spans="1:5" x14ac:dyDescent="0.25">
      <c r="A1135" s="1">
        <v>971522093203</v>
      </c>
      <c r="B1135" t="s">
        <v>5</v>
      </c>
      <c r="C1135" t="s">
        <v>6</v>
      </c>
      <c r="D1135" t="s">
        <v>26</v>
      </c>
      <c r="E1135" s="2">
        <v>45074</v>
      </c>
    </row>
    <row r="1136" spans="1:5" x14ac:dyDescent="0.25">
      <c r="A1136" s="1">
        <v>971522093509</v>
      </c>
      <c r="B1136" t="s">
        <v>5</v>
      </c>
      <c r="C1136" t="s">
        <v>6</v>
      </c>
      <c r="D1136" t="s">
        <v>18</v>
      </c>
      <c r="E1136" s="2">
        <v>45074</v>
      </c>
    </row>
    <row r="1137" spans="1:5" x14ac:dyDescent="0.25">
      <c r="A1137" s="1">
        <v>971522093780</v>
      </c>
      <c r="B1137" t="s">
        <v>5</v>
      </c>
      <c r="C1137" t="s">
        <v>9</v>
      </c>
      <c r="D1137" t="s">
        <v>27</v>
      </c>
      <c r="E1137" s="2">
        <v>45074</v>
      </c>
    </row>
    <row r="1138" spans="1:5" x14ac:dyDescent="0.25">
      <c r="A1138" s="1">
        <v>971522096480</v>
      </c>
      <c r="B1138" t="s">
        <v>5</v>
      </c>
      <c r="C1138" t="s">
        <v>9</v>
      </c>
      <c r="D1138" t="s">
        <v>11</v>
      </c>
      <c r="E1138" s="2">
        <v>45074</v>
      </c>
    </row>
    <row r="1139" spans="1:5" x14ac:dyDescent="0.25">
      <c r="A1139" s="1">
        <v>971522097281</v>
      </c>
      <c r="B1139" t="s">
        <v>5</v>
      </c>
      <c r="C1139" t="s">
        <v>9</v>
      </c>
      <c r="D1139" t="s">
        <v>19</v>
      </c>
      <c r="E1139" s="2">
        <v>45074</v>
      </c>
    </row>
    <row r="1140" spans="1:5" x14ac:dyDescent="0.25">
      <c r="A1140" s="1">
        <v>971522098129</v>
      </c>
      <c r="B1140" t="s">
        <v>5</v>
      </c>
      <c r="C1140" t="s">
        <v>6</v>
      </c>
      <c r="D1140" t="s">
        <v>26</v>
      </c>
      <c r="E1140" s="2">
        <v>45074</v>
      </c>
    </row>
    <row r="1141" spans="1:5" x14ac:dyDescent="0.25">
      <c r="A1141" s="1">
        <v>971522098468</v>
      </c>
      <c r="B1141" t="s">
        <v>5</v>
      </c>
      <c r="C1141" t="s">
        <v>9</v>
      </c>
      <c r="D1141" t="s">
        <v>19</v>
      </c>
      <c r="E1141" s="2">
        <v>45074</v>
      </c>
    </row>
    <row r="1142" spans="1:5" x14ac:dyDescent="0.25">
      <c r="A1142" s="1">
        <v>971522098810</v>
      </c>
      <c r="B1142" t="s">
        <v>5</v>
      </c>
      <c r="C1142" t="s">
        <v>20</v>
      </c>
      <c r="D1142" t="s">
        <v>29</v>
      </c>
      <c r="E1142" s="2">
        <v>45074</v>
      </c>
    </row>
    <row r="1143" spans="1:5" x14ac:dyDescent="0.25">
      <c r="A1143" s="1">
        <v>971522100256</v>
      </c>
      <c r="B1143" t="s">
        <v>5</v>
      </c>
      <c r="C1143" t="s">
        <v>6</v>
      </c>
      <c r="D1143" t="s">
        <v>7</v>
      </c>
      <c r="E1143" s="2">
        <v>45074</v>
      </c>
    </row>
    <row r="1144" spans="1:5" x14ac:dyDescent="0.25">
      <c r="A1144" s="1">
        <v>971522100788</v>
      </c>
      <c r="B1144" t="s">
        <v>5</v>
      </c>
      <c r="C1144" t="s">
        <v>6</v>
      </c>
      <c r="D1144" t="s">
        <v>26</v>
      </c>
      <c r="E1144" s="2">
        <v>45074</v>
      </c>
    </row>
    <row r="1145" spans="1:5" x14ac:dyDescent="0.25">
      <c r="A1145" s="1">
        <v>971522100877</v>
      </c>
      <c r="B1145" t="s">
        <v>5</v>
      </c>
      <c r="C1145" t="s">
        <v>9</v>
      </c>
      <c r="D1145" t="s">
        <v>11</v>
      </c>
      <c r="E1145" s="2">
        <v>45074</v>
      </c>
    </row>
    <row r="1146" spans="1:5" x14ac:dyDescent="0.25">
      <c r="A1146" s="1">
        <v>971522100902</v>
      </c>
      <c r="B1146" t="s">
        <v>5</v>
      </c>
      <c r="C1146" t="s">
        <v>9</v>
      </c>
      <c r="D1146" t="s">
        <v>11</v>
      </c>
      <c r="E1146" s="2">
        <v>45074</v>
      </c>
    </row>
    <row r="1147" spans="1:5" x14ac:dyDescent="0.25">
      <c r="A1147" s="1">
        <v>971522102742</v>
      </c>
      <c r="B1147" t="s">
        <v>5</v>
      </c>
      <c r="C1147" t="s">
        <v>16</v>
      </c>
      <c r="D1147" t="s">
        <v>28</v>
      </c>
      <c r="E1147" s="2">
        <v>45074</v>
      </c>
    </row>
    <row r="1148" spans="1:5" x14ac:dyDescent="0.25">
      <c r="A1148" s="1">
        <v>971522102918</v>
      </c>
      <c r="B1148" t="s">
        <v>5</v>
      </c>
      <c r="C1148" t="s">
        <v>9</v>
      </c>
      <c r="D1148" t="s">
        <v>15</v>
      </c>
      <c r="E1148" s="2">
        <v>45074</v>
      </c>
    </row>
    <row r="1149" spans="1:5" x14ac:dyDescent="0.25">
      <c r="A1149" s="1">
        <v>971522103829</v>
      </c>
      <c r="B1149" t="s">
        <v>5</v>
      </c>
      <c r="C1149" t="s">
        <v>9</v>
      </c>
      <c r="D1149" t="s">
        <v>19</v>
      </c>
      <c r="E1149" s="2">
        <v>45074</v>
      </c>
    </row>
    <row r="1150" spans="1:5" x14ac:dyDescent="0.25">
      <c r="A1150" s="1">
        <v>971522103984</v>
      </c>
      <c r="B1150" t="s">
        <v>5</v>
      </c>
      <c r="C1150" t="s">
        <v>9</v>
      </c>
      <c r="D1150" t="s">
        <v>27</v>
      </c>
      <c r="E1150" s="2">
        <v>45074</v>
      </c>
    </row>
    <row r="1151" spans="1:5" x14ac:dyDescent="0.25">
      <c r="A1151" s="1">
        <v>971522104244</v>
      </c>
      <c r="B1151" t="s">
        <v>5</v>
      </c>
      <c r="C1151" t="s">
        <v>20</v>
      </c>
      <c r="D1151" t="s">
        <v>29</v>
      </c>
      <c r="E1151" s="2">
        <v>45074</v>
      </c>
    </row>
    <row r="1152" spans="1:5" x14ac:dyDescent="0.25">
      <c r="A1152" s="1">
        <v>971522104263</v>
      </c>
      <c r="B1152" t="s">
        <v>5</v>
      </c>
      <c r="C1152" t="s">
        <v>6</v>
      </c>
      <c r="D1152" t="s">
        <v>7</v>
      </c>
      <c r="E1152" s="2">
        <v>45074</v>
      </c>
    </row>
    <row r="1153" spans="1:5" x14ac:dyDescent="0.25">
      <c r="A1153" s="1">
        <v>971522105708</v>
      </c>
      <c r="B1153" t="s">
        <v>5</v>
      </c>
      <c r="C1153" t="s">
        <v>20</v>
      </c>
      <c r="D1153" t="s">
        <v>21</v>
      </c>
      <c r="E1153" s="2">
        <v>45074</v>
      </c>
    </row>
    <row r="1154" spans="1:5" x14ac:dyDescent="0.25">
      <c r="A1154" s="1">
        <v>971522107884</v>
      </c>
      <c r="B1154" t="s">
        <v>5</v>
      </c>
      <c r="C1154" t="s">
        <v>20</v>
      </c>
      <c r="D1154" t="s">
        <v>27</v>
      </c>
      <c r="E1154" s="2">
        <v>45074</v>
      </c>
    </row>
    <row r="1155" spans="1:5" x14ac:dyDescent="0.25">
      <c r="A1155" s="1">
        <v>971522109494</v>
      </c>
      <c r="B1155" t="s">
        <v>5</v>
      </c>
      <c r="C1155" t="s">
        <v>20</v>
      </c>
      <c r="D1155" t="s">
        <v>29</v>
      </c>
      <c r="E1155" s="2">
        <v>45074</v>
      </c>
    </row>
    <row r="1156" spans="1:5" x14ac:dyDescent="0.25">
      <c r="A1156" s="1">
        <v>971522113269</v>
      </c>
      <c r="B1156" t="s">
        <v>5</v>
      </c>
      <c r="C1156" t="s">
        <v>20</v>
      </c>
      <c r="D1156" t="s">
        <v>29</v>
      </c>
      <c r="E1156" s="2">
        <v>45074</v>
      </c>
    </row>
    <row r="1157" spans="1:5" x14ac:dyDescent="0.25">
      <c r="A1157" s="1">
        <v>971522113819</v>
      </c>
      <c r="B1157" t="s">
        <v>5</v>
      </c>
      <c r="C1157" t="s">
        <v>6</v>
      </c>
      <c r="D1157" t="s">
        <v>18</v>
      </c>
      <c r="E1157" s="2">
        <v>45074</v>
      </c>
    </row>
    <row r="1158" spans="1:5" x14ac:dyDescent="0.25">
      <c r="A1158" s="1">
        <v>971522113977</v>
      </c>
      <c r="B1158" t="s">
        <v>5</v>
      </c>
      <c r="C1158" t="s">
        <v>9</v>
      </c>
      <c r="D1158" t="s">
        <v>12</v>
      </c>
      <c r="E1158" s="2">
        <v>45074</v>
      </c>
    </row>
    <row r="1159" spans="1:5" x14ac:dyDescent="0.25">
      <c r="A1159" s="1">
        <v>971522116034</v>
      </c>
      <c r="B1159" t="s">
        <v>5</v>
      </c>
      <c r="C1159" t="s">
        <v>9</v>
      </c>
      <c r="D1159" t="s">
        <v>27</v>
      </c>
      <c r="E1159" s="2">
        <v>45074</v>
      </c>
    </row>
    <row r="1160" spans="1:5" x14ac:dyDescent="0.25">
      <c r="A1160" s="1">
        <v>971522116347</v>
      </c>
      <c r="B1160" t="s">
        <v>5</v>
      </c>
      <c r="C1160" t="s">
        <v>9</v>
      </c>
      <c r="D1160" t="s">
        <v>27</v>
      </c>
      <c r="E1160" s="2">
        <v>45074</v>
      </c>
    </row>
    <row r="1161" spans="1:5" x14ac:dyDescent="0.25">
      <c r="A1161" s="1">
        <v>971522120087</v>
      </c>
      <c r="B1161" t="s">
        <v>5</v>
      </c>
      <c r="C1161" t="s">
        <v>6</v>
      </c>
      <c r="D1161" t="s">
        <v>7</v>
      </c>
      <c r="E1161" s="2">
        <v>45074</v>
      </c>
    </row>
    <row r="1162" spans="1:5" x14ac:dyDescent="0.25">
      <c r="A1162" s="1">
        <v>971522120551</v>
      </c>
      <c r="B1162" t="s">
        <v>5</v>
      </c>
      <c r="C1162" t="s">
        <v>9</v>
      </c>
      <c r="D1162" t="s">
        <v>11</v>
      </c>
      <c r="E1162" s="2">
        <v>45074</v>
      </c>
    </row>
    <row r="1163" spans="1:5" x14ac:dyDescent="0.25">
      <c r="A1163" s="1">
        <v>971522122018</v>
      </c>
      <c r="B1163" t="s">
        <v>5</v>
      </c>
      <c r="C1163" t="s">
        <v>20</v>
      </c>
      <c r="D1163" t="s">
        <v>29</v>
      </c>
      <c r="E1163" s="2">
        <v>45074</v>
      </c>
    </row>
    <row r="1164" spans="1:5" x14ac:dyDescent="0.25">
      <c r="A1164" s="1">
        <v>971522123328</v>
      </c>
      <c r="B1164" t="s">
        <v>5</v>
      </c>
      <c r="C1164" t="s">
        <v>16</v>
      </c>
      <c r="D1164" t="s">
        <v>28</v>
      </c>
      <c r="E1164" s="2">
        <v>45074</v>
      </c>
    </row>
    <row r="1165" spans="1:5" x14ac:dyDescent="0.25">
      <c r="A1165" s="1">
        <v>971522123388</v>
      </c>
      <c r="B1165" t="s">
        <v>5</v>
      </c>
      <c r="C1165" t="s">
        <v>9</v>
      </c>
      <c r="D1165" t="s">
        <v>19</v>
      </c>
      <c r="E1165" s="2">
        <v>45074</v>
      </c>
    </row>
    <row r="1166" spans="1:5" x14ac:dyDescent="0.25">
      <c r="A1166" s="1">
        <v>971522123581</v>
      </c>
      <c r="B1166" t="s">
        <v>5</v>
      </c>
      <c r="C1166" t="s">
        <v>20</v>
      </c>
      <c r="D1166" t="s">
        <v>29</v>
      </c>
      <c r="E1166" s="2">
        <v>45074</v>
      </c>
    </row>
    <row r="1167" spans="1:5" x14ac:dyDescent="0.25">
      <c r="A1167" s="1">
        <v>971522123805</v>
      </c>
      <c r="B1167" t="s">
        <v>5</v>
      </c>
      <c r="C1167" t="s">
        <v>9</v>
      </c>
      <c r="D1167" t="s">
        <v>27</v>
      </c>
      <c r="E1167" s="2">
        <v>45074</v>
      </c>
    </row>
    <row r="1168" spans="1:5" x14ac:dyDescent="0.25">
      <c r="A1168" s="1">
        <v>971522124577</v>
      </c>
      <c r="B1168" t="s">
        <v>8</v>
      </c>
      <c r="C1168" t="s">
        <v>9</v>
      </c>
      <c r="D1168" t="s">
        <v>10</v>
      </c>
      <c r="E1168" s="2">
        <v>45074</v>
      </c>
    </row>
    <row r="1169" spans="1:5" x14ac:dyDescent="0.25">
      <c r="A1169" s="1">
        <v>971522124772</v>
      </c>
      <c r="B1169" t="s">
        <v>5</v>
      </c>
      <c r="C1169" t="s">
        <v>6</v>
      </c>
      <c r="D1169" t="s">
        <v>26</v>
      </c>
      <c r="E1169" s="2">
        <v>45074</v>
      </c>
    </row>
    <row r="1170" spans="1:5" x14ac:dyDescent="0.25">
      <c r="A1170" s="1">
        <v>971522125163</v>
      </c>
      <c r="B1170" t="s">
        <v>5</v>
      </c>
      <c r="C1170" t="s">
        <v>20</v>
      </c>
      <c r="D1170" t="s">
        <v>21</v>
      </c>
      <c r="E1170" s="2">
        <v>45074</v>
      </c>
    </row>
    <row r="1171" spans="1:5" x14ac:dyDescent="0.25">
      <c r="A1171" s="1">
        <v>971522125736</v>
      </c>
      <c r="B1171" t="s">
        <v>5</v>
      </c>
      <c r="C1171" t="s">
        <v>9</v>
      </c>
      <c r="D1171" t="s">
        <v>19</v>
      </c>
      <c r="E1171" s="2">
        <v>45074</v>
      </c>
    </row>
    <row r="1172" spans="1:5" x14ac:dyDescent="0.25">
      <c r="A1172" s="1">
        <v>971522127414</v>
      </c>
      <c r="B1172" t="s">
        <v>5</v>
      </c>
      <c r="C1172" t="s">
        <v>9</v>
      </c>
      <c r="D1172" t="s">
        <v>12</v>
      </c>
      <c r="E1172" s="2">
        <v>45074</v>
      </c>
    </row>
    <row r="1173" spans="1:5" x14ac:dyDescent="0.25">
      <c r="A1173" s="1">
        <v>971522127586</v>
      </c>
      <c r="B1173" t="s">
        <v>8</v>
      </c>
      <c r="C1173" t="s">
        <v>9</v>
      </c>
      <c r="D1173" t="s">
        <v>10</v>
      </c>
      <c r="E1173" s="2">
        <v>45074</v>
      </c>
    </row>
    <row r="1174" spans="1:5" x14ac:dyDescent="0.25">
      <c r="A1174" s="1">
        <v>971522127768</v>
      </c>
      <c r="B1174" t="s">
        <v>5</v>
      </c>
      <c r="C1174" t="s">
        <v>9</v>
      </c>
      <c r="D1174" t="s">
        <v>12</v>
      </c>
      <c r="E1174" s="2">
        <v>45074</v>
      </c>
    </row>
    <row r="1175" spans="1:5" x14ac:dyDescent="0.25">
      <c r="A1175" s="1">
        <v>971522129632</v>
      </c>
      <c r="B1175" t="s">
        <v>5</v>
      </c>
      <c r="C1175" t="s">
        <v>9</v>
      </c>
      <c r="D1175" t="s">
        <v>13</v>
      </c>
      <c r="E1175" s="2">
        <v>45074</v>
      </c>
    </row>
    <row r="1176" spans="1:5" x14ac:dyDescent="0.25">
      <c r="A1176" s="1">
        <v>971522131338</v>
      </c>
      <c r="B1176" t="s">
        <v>5</v>
      </c>
      <c r="C1176" t="s">
        <v>9</v>
      </c>
      <c r="D1176" t="s">
        <v>11</v>
      </c>
      <c r="E1176" s="2">
        <v>45074</v>
      </c>
    </row>
    <row r="1177" spans="1:5" x14ac:dyDescent="0.25">
      <c r="A1177" s="1">
        <v>971522133674</v>
      </c>
      <c r="B1177" t="s">
        <v>5</v>
      </c>
      <c r="C1177" t="s">
        <v>16</v>
      </c>
      <c r="D1177" t="s">
        <v>28</v>
      </c>
      <c r="E1177" s="2">
        <v>45074</v>
      </c>
    </row>
    <row r="1178" spans="1:5" x14ac:dyDescent="0.25">
      <c r="A1178" s="1">
        <v>971522134098</v>
      </c>
      <c r="B1178" t="s">
        <v>5</v>
      </c>
      <c r="C1178" t="s">
        <v>6</v>
      </c>
      <c r="D1178" t="s">
        <v>7</v>
      </c>
      <c r="E1178" s="2">
        <v>45074</v>
      </c>
    </row>
    <row r="1179" spans="1:5" x14ac:dyDescent="0.25">
      <c r="A1179" s="1">
        <v>971522136188</v>
      </c>
      <c r="B1179" t="s">
        <v>5</v>
      </c>
      <c r="C1179" t="s">
        <v>9</v>
      </c>
      <c r="D1179" t="s">
        <v>14</v>
      </c>
      <c r="E1179" s="2">
        <v>45074</v>
      </c>
    </row>
    <row r="1180" spans="1:5" x14ac:dyDescent="0.25">
      <c r="A1180" s="1">
        <v>971522138361</v>
      </c>
      <c r="B1180" t="s">
        <v>5</v>
      </c>
      <c r="C1180" t="s">
        <v>20</v>
      </c>
      <c r="D1180" t="s">
        <v>29</v>
      </c>
      <c r="E1180" s="2">
        <v>45074</v>
      </c>
    </row>
    <row r="1181" spans="1:5" x14ac:dyDescent="0.25">
      <c r="A1181" s="1">
        <v>971522140436</v>
      </c>
      <c r="B1181" t="s">
        <v>5</v>
      </c>
      <c r="C1181" t="s">
        <v>9</v>
      </c>
      <c r="D1181" t="s">
        <v>14</v>
      </c>
      <c r="E1181" s="2">
        <v>45074</v>
      </c>
    </row>
    <row r="1182" spans="1:5" x14ac:dyDescent="0.25">
      <c r="A1182" s="1">
        <v>971522140669</v>
      </c>
      <c r="B1182" t="s">
        <v>5</v>
      </c>
      <c r="C1182" t="s">
        <v>6</v>
      </c>
      <c r="D1182" t="s">
        <v>18</v>
      </c>
      <c r="E1182" s="2">
        <v>45074</v>
      </c>
    </row>
    <row r="1183" spans="1:5" x14ac:dyDescent="0.25">
      <c r="A1183" s="1">
        <v>971522141344</v>
      </c>
      <c r="B1183" t="s">
        <v>5</v>
      </c>
      <c r="C1183" t="s">
        <v>9</v>
      </c>
      <c r="D1183" t="s">
        <v>27</v>
      </c>
      <c r="E1183" s="2">
        <v>45074</v>
      </c>
    </row>
    <row r="1184" spans="1:5" x14ac:dyDescent="0.25">
      <c r="A1184" s="1">
        <v>971522141507</v>
      </c>
      <c r="B1184" t="s">
        <v>5</v>
      </c>
      <c r="C1184" t="s">
        <v>9</v>
      </c>
      <c r="D1184" t="s">
        <v>13</v>
      </c>
      <c r="E1184" s="2">
        <v>45074</v>
      </c>
    </row>
    <row r="1185" spans="1:5" x14ac:dyDescent="0.25">
      <c r="A1185" s="1">
        <v>971522141551</v>
      </c>
      <c r="B1185" t="s">
        <v>5</v>
      </c>
      <c r="C1185" t="s">
        <v>9</v>
      </c>
      <c r="D1185" t="s">
        <v>19</v>
      </c>
      <c r="E1185" s="2">
        <v>45074</v>
      </c>
    </row>
    <row r="1186" spans="1:5" x14ac:dyDescent="0.25">
      <c r="A1186" s="1">
        <v>971522142043</v>
      </c>
      <c r="B1186" t="s">
        <v>5</v>
      </c>
      <c r="C1186" t="s">
        <v>6</v>
      </c>
      <c r="D1186" t="s">
        <v>7</v>
      </c>
      <c r="E1186" s="2">
        <v>45074</v>
      </c>
    </row>
    <row r="1187" spans="1:5" x14ac:dyDescent="0.25">
      <c r="A1187" s="1">
        <v>971522142643</v>
      </c>
      <c r="B1187" t="s">
        <v>5</v>
      </c>
      <c r="C1187" t="s">
        <v>9</v>
      </c>
      <c r="D1187" t="s">
        <v>19</v>
      </c>
      <c r="E1187" s="2">
        <v>45074</v>
      </c>
    </row>
    <row r="1188" spans="1:5" x14ac:dyDescent="0.25">
      <c r="A1188" s="1">
        <v>971522142669</v>
      </c>
      <c r="B1188" t="s">
        <v>5</v>
      </c>
      <c r="C1188" t="s">
        <v>16</v>
      </c>
      <c r="D1188" t="s">
        <v>17</v>
      </c>
      <c r="E1188" s="2">
        <v>45074</v>
      </c>
    </row>
    <row r="1189" spans="1:5" x14ac:dyDescent="0.25">
      <c r="A1189" s="1">
        <v>971522143547</v>
      </c>
      <c r="B1189" t="s">
        <v>5</v>
      </c>
      <c r="C1189" t="s">
        <v>6</v>
      </c>
      <c r="D1189" t="s">
        <v>26</v>
      </c>
      <c r="E1189" s="2">
        <v>45074</v>
      </c>
    </row>
    <row r="1190" spans="1:5" x14ac:dyDescent="0.25">
      <c r="A1190" s="1">
        <v>971522143672</v>
      </c>
      <c r="B1190" t="s">
        <v>5</v>
      </c>
      <c r="C1190" t="s">
        <v>20</v>
      </c>
      <c r="D1190" t="s">
        <v>29</v>
      </c>
      <c r="E1190" s="2">
        <v>45074</v>
      </c>
    </row>
    <row r="1191" spans="1:5" x14ac:dyDescent="0.25">
      <c r="A1191" s="1">
        <v>971522144050</v>
      </c>
      <c r="B1191" t="s">
        <v>5</v>
      </c>
      <c r="C1191" t="s">
        <v>20</v>
      </c>
      <c r="D1191" t="s">
        <v>29</v>
      </c>
      <c r="E1191" s="2">
        <v>45074</v>
      </c>
    </row>
    <row r="1192" spans="1:5" x14ac:dyDescent="0.25">
      <c r="A1192" s="1">
        <v>971522144288</v>
      </c>
      <c r="B1192" t="s">
        <v>5</v>
      </c>
      <c r="C1192" t="s">
        <v>9</v>
      </c>
      <c r="D1192" t="s">
        <v>15</v>
      </c>
      <c r="E1192" s="2">
        <v>45074</v>
      </c>
    </row>
    <row r="1193" spans="1:5" x14ac:dyDescent="0.25">
      <c r="A1193" s="1">
        <v>971522145036</v>
      </c>
      <c r="B1193" t="s">
        <v>5</v>
      </c>
      <c r="C1193" t="s">
        <v>6</v>
      </c>
      <c r="D1193" t="s">
        <v>7</v>
      </c>
      <c r="E1193" s="2">
        <v>45074</v>
      </c>
    </row>
    <row r="1194" spans="1:5" x14ac:dyDescent="0.25">
      <c r="A1194" s="1">
        <v>971522145798</v>
      </c>
      <c r="B1194" t="s">
        <v>5</v>
      </c>
      <c r="C1194" t="s">
        <v>20</v>
      </c>
      <c r="D1194" t="s">
        <v>29</v>
      </c>
      <c r="E1194" s="2">
        <v>45074</v>
      </c>
    </row>
    <row r="1195" spans="1:5" x14ac:dyDescent="0.25">
      <c r="A1195" s="1">
        <v>971522147344</v>
      </c>
      <c r="B1195" t="s">
        <v>5</v>
      </c>
      <c r="C1195" t="s">
        <v>20</v>
      </c>
      <c r="D1195" t="s">
        <v>27</v>
      </c>
      <c r="E1195" s="2">
        <v>45074</v>
      </c>
    </row>
    <row r="1196" spans="1:5" x14ac:dyDescent="0.25">
      <c r="A1196" s="1">
        <v>971522147921</v>
      </c>
      <c r="B1196" t="s">
        <v>5</v>
      </c>
      <c r="C1196" t="s">
        <v>20</v>
      </c>
      <c r="D1196" t="s">
        <v>21</v>
      </c>
      <c r="E1196" s="2">
        <v>45074</v>
      </c>
    </row>
    <row r="1197" spans="1:5" x14ac:dyDescent="0.25">
      <c r="A1197" s="1">
        <v>971522148450</v>
      </c>
      <c r="B1197" t="s">
        <v>5</v>
      </c>
      <c r="C1197" t="s">
        <v>6</v>
      </c>
      <c r="D1197" t="s">
        <v>7</v>
      </c>
      <c r="E1197" s="2">
        <v>45074</v>
      </c>
    </row>
    <row r="1198" spans="1:5" x14ac:dyDescent="0.25">
      <c r="A1198" s="1">
        <v>971522149113</v>
      </c>
      <c r="B1198" t="s">
        <v>5</v>
      </c>
      <c r="C1198" t="s">
        <v>9</v>
      </c>
      <c r="D1198" t="s">
        <v>19</v>
      </c>
      <c r="E1198" s="2">
        <v>45074</v>
      </c>
    </row>
    <row r="1199" spans="1:5" x14ac:dyDescent="0.25">
      <c r="A1199" s="1">
        <v>971522149840</v>
      </c>
      <c r="B1199" t="s">
        <v>5</v>
      </c>
      <c r="C1199" t="s">
        <v>9</v>
      </c>
      <c r="D1199" t="s">
        <v>14</v>
      </c>
      <c r="E1199" s="2">
        <v>45074</v>
      </c>
    </row>
    <row r="1200" spans="1:5" x14ac:dyDescent="0.25">
      <c r="A1200" s="1">
        <v>971522150820</v>
      </c>
      <c r="B1200" t="s">
        <v>5</v>
      </c>
      <c r="C1200" t="s">
        <v>9</v>
      </c>
      <c r="D1200" t="s">
        <v>11</v>
      </c>
      <c r="E1200" s="2">
        <v>45074</v>
      </c>
    </row>
    <row r="1201" spans="1:5" x14ac:dyDescent="0.25">
      <c r="A1201" s="1">
        <v>971522150994</v>
      </c>
      <c r="B1201" t="s">
        <v>5</v>
      </c>
      <c r="C1201" t="s">
        <v>9</v>
      </c>
      <c r="D1201" t="s">
        <v>11</v>
      </c>
      <c r="E1201" s="2">
        <v>45074</v>
      </c>
    </row>
    <row r="1202" spans="1:5" x14ac:dyDescent="0.25">
      <c r="A1202" s="1">
        <v>971522151617</v>
      </c>
      <c r="B1202" t="s">
        <v>5</v>
      </c>
      <c r="C1202" t="s">
        <v>9</v>
      </c>
      <c r="D1202" t="s">
        <v>13</v>
      </c>
      <c r="E1202" s="2">
        <v>45074</v>
      </c>
    </row>
    <row r="1203" spans="1:5" x14ac:dyDescent="0.25">
      <c r="A1203" s="1">
        <v>971522151734</v>
      </c>
      <c r="B1203" t="s">
        <v>5</v>
      </c>
      <c r="C1203" t="s">
        <v>16</v>
      </c>
      <c r="D1203" t="s">
        <v>28</v>
      </c>
      <c r="E1203" s="2">
        <v>45074</v>
      </c>
    </row>
    <row r="1204" spans="1:5" x14ac:dyDescent="0.25">
      <c r="A1204" s="1">
        <v>971522153260</v>
      </c>
      <c r="B1204" t="s">
        <v>5</v>
      </c>
      <c r="C1204" t="s">
        <v>9</v>
      </c>
      <c r="D1204" t="s">
        <v>27</v>
      </c>
      <c r="E1204" s="2">
        <v>45074</v>
      </c>
    </row>
    <row r="1205" spans="1:5" x14ac:dyDescent="0.25">
      <c r="A1205" s="1">
        <v>971522154388</v>
      </c>
      <c r="B1205" t="s">
        <v>5</v>
      </c>
      <c r="C1205" t="s">
        <v>9</v>
      </c>
      <c r="D1205" t="s">
        <v>13</v>
      </c>
      <c r="E1205" s="2">
        <v>45074</v>
      </c>
    </row>
    <row r="1206" spans="1:5" x14ac:dyDescent="0.25">
      <c r="A1206" s="1">
        <v>971522154531</v>
      </c>
      <c r="B1206" t="s">
        <v>5</v>
      </c>
      <c r="C1206" t="s">
        <v>16</v>
      </c>
      <c r="D1206" t="s">
        <v>17</v>
      </c>
      <c r="E1206" s="2">
        <v>45074</v>
      </c>
    </row>
    <row r="1207" spans="1:5" x14ac:dyDescent="0.25">
      <c r="A1207" s="1">
        <v>971522154687</v>
      </c>
      <c r="B1207" t="s">
        <v>5</v>
      </c>
      <c r="C1207" t="s">
        <v>9</v>
      </c>
      <c r="D1207" t="s">
        <v>13</v>
      </c>
      <c r="E1207" s="2">
        <v>45074</v>
      </c>
    </row>
    <row r="1208" spans="1:5" x14ac:dyDescent="0.25">
      <c r="A1208" s="1">
        <v>971522155159</v>
      </c>
      <c r="B1208" t="s">
        <v>5</v>
      </c>
      <c r="C1208" t="s">
        <v>20</v>
      </c>
      <c r="D1208" t="s">
        <v>29</v>
      </c>
      <c r="E1208" s="2">
        <v>45074</v>
      </c>
    </row>
    <row r="1209" spans="1:5" x14ac:dyDescent="0.25">
      <c r="A1209" s="1">
        <v>971522155871</v>
      </c>
      <c r="B1209" t="s">
        <v>5</v>
      </c>
      <c r="C1209" t="s">
        <v>20</v>
      </c>
      <c r="D1209" t="s">
        <v>21</v>
      </c>
      <c r="E1209" s="2">
        <v>45074</v>
      </c>
    </row>
    <row r="1210" spans="1:5" x14ac:dyDescent="0.25">
      <c r="A1210" s="1">
        <v>971522155920</v>
      </c>
      <c r="B1210" t="s">
        <v>5</v>
      </c>
      <c r="C1210" t="s">
        <v>9</v>
      </c>
      <c r="D1210" t="s">
        <v>27</v>
      </c>
      <c r="E1210" s="2">
        <v>45074</v>
      </c>
    </row>
    <row r="1211" spans="1:5" x14ac:dyDescent="0.25">
      <c r="A1211" s="1">
        <v>971522157741</v>
      </c>
      <c r="B1211" t="s">
        <v>5</v>
      </c>
      <c r="C1211" t="s">
        <v>9</v>
      </c>
      <c r="D1211" t="s">
        <v>11</v>
      </c>
      <c r="E1211" s="2">
        <v>45074</v>
      </c>
    </row>
    <row r="1212" spans="1:5" x14ac:dyDescent="0.25">
      <c r="A1212" s="1">
        <v>971522159024</v>
      </c>
      <c r="B1212" t="s">
        <v>5</v>
      </c>
      <c r="C1212" t="s">
        <v>20</v>
      </c>
      <c r="D1212" t="s">
        <v>21</v>
      </c>
      <c r="E1212" s="2">
        <v>45074</v>
      </c>
    </row>
    <row r="1213" spans="1:5" x14ac:dyDescent="0.25">
      <c r="A1213" s="1">
        <v>971522161081</v>
      </c>
      <c r="B1213" t="s">
        <v>5</v>
      </c>
      <c r="C1213" t="s">
        <v>9</v>
      </c>
      <c r="D1213" t="s">
        <v>19</v>
      </c>
      <c r="E1213" s="2">
        <v>45074</v>
      </c>
    </row>
    <row r="1214" spans="1:5" x14ac:dyDescent="0.25">
      <c r="A1214" s="1">
        <v>971522161330</v>
      </c>
      <c r="B1214" t="s">
        <v>5</v>
      </c>
      <c r="C1214" t="s">
        <v>16</v>
      </c>
      <c r="D1214" t="s">
        <v>17</v>
      </c>
      <c r="E1214" s="2">
        <v>45074</v>
      </c>
    </row>
    <row r="1215" spans="1:5" x14ac:dyDescent="0.25">
      <c r="A1215" s="1">
        <v>971522163160</v>
      </c>
      <c r="B1215" t="s">
        <v>5</v>
      </c>
      <c r="C1215" t="s">
        <v>6</v>
      </c>
      <c r="D1215" t="s">
        <v>26</v>
      </c>
      <c r="E1215" s="2">
        <v>45074</v>
      </c>
    </row>
    <row r="1216" spans="1:5" x14ac:dyDescent="0.25">
      <c r="A1216" s="1">
        <v>971522165567</v>
      </c>
      <c r="B1216" t="s">
        <v>5</v>
      </c>
      <c r="C1216" t="s">
        <v>20</v>
      </c>
      <c r="D1216" t="s">
        <v>23</v>
      </c>
      <c r="E1216" s="2">
        <v>45074</v>
      </c>
    </row>
    <row r="1217" spans="1:5" x14ac:dyDescent="0.25">
      <c r="A1217" s="1">
        <v>971522166899</v>
      </c>
      <c r="B1217" t="s">
        <v>5</v>
      </c>
      <c r="C1217" t="s">
        <v>20</v>
      </c>
      <c r="D1217" t="s">
        <v>21</v>
      </c>
      <c r="E1217" s="2">
        <v>45074</v>
      </c>
    </row>
    <row r="1218" spans="1:5" x14ac:dyDescent="0.25">
      <c r="A1218" s="1">
        <v>971522167853</v>
      </c>
      <c r="B1218" t="s">
        <v>5</v>
      </c>
      <c r="C1218" t="s">
        <v>9</v>
      </c>
      <c r="D1218" t="s">
        <v>13</v>
      </c>
      <c r="E1218" s="2">
        <v>45074</v>
      </c>
    </row>
    <row r="1219" spans="1:5" x14ac:dyDescent="0.25">
      <c r="A1219" s="1">
        <v>971522170313</v>
      </c>
      <c r="B1219" t="s">
        <v>5</v>
      </c>
      <c r="C1219" t="s">
        <v>16</v>
      </c>
      <c r="D1219" t="s">
        <v>28</v>
      </c>
      <c r="E1219" s="2">
        <v>45074</v>
      </c>
    </row>
    <row r="1220" spans="1:5" x14ac:dyDescent="0.25">
      <c r="A1220" s="1">
        <v>971522172305</v>
      </c>
      <c r="B1220" t="s">
        <v>5</v>
      </c>
      <c r="C1220" t="s">
        <v>20</v>
      </c>
      <c r="D1220" t="s">
        <v>21</v>
      </c>
      <c r="E1220" s="2">
        <v>45074</v>
      </c>
    </row>
    <row r="1221" spans="1:5" x14ac:dyDescent="0.25">
      <c r="A1221" s="1">
        <v>971522172583</v>
      </c>
      <c r="B1221" t="s">
        <v>5</v>
      </c>
      <c r="C1221" t="s">
        <v>9</v>
      </c>
      <c r="D1221" t="s">
        <v>14</v>
      </c>
      <c r="E1221" s="2">
        <v>45074</v>
      </c>
    </row>
    <row r="1222" spans="1:5" x14ac:dyDescent="0.25">
      <c r="A1222" s="1">
        <v>971522174517</v>
      </c>
      <c r="B1222" t="s">
        <v>5</v>
      </c>
      <c r="C1222" t="s">
        <v>20</v>
      </c>
      <c r="D1222" t="s">
        <v>21</v>
      </c>
      <c r="E1222" s="2">
        <v>45074</v>
      </c>
    </row>
    <row r="1223" spans="1:5" x14ac:dyDescent="0.25">
      <c r="A1223" s="1">
        <v>971522174845</v>
      </c>
      <c r="B1223" t="s">
        <v>5</v>
      </c>
      <c r="C1223" t="s">
        <v>9</v>
      </c>
      <c r="D1223" t="s">
        <v>12</v>
      </c>
      <c r="E1223" s="2">
        <v>45074</v>
      </c>
    </row>
    <row r="1224" spans="1:5" x14ac:dyDescent="0.25">
      <c r="A1224" s="1">
        <v>971522174933</v>
      </c>
      <c r="B1224" t="s">
        <v>5</v>
      </c>
      <c r="C1224" t="s">
        <v>6</v>
      </c>
      <c r="D1224" t="s">
        <v>18</v>
      </c>
      <c r="E1224" s="2">
        <v>45074</v>
      </c>
    </row>
    <row r="1225" spans="1:5" x14ac:dyDescent="0.25">
      <c r="A1225" s="1">
        <v>971522175258</v>
      </c>
      <c r="B1225" t="s">
        <v>5</v>
      </c>
      <c r="C1225" t="s">
        <v>9</v>
      </c>
      <c r="D1225" t="s">
        <v>19</v>
      </c>
      <c r="E1225" s="2">
        <v>45074</v>
      </c>
    </row>
    <row r="1226" spans="1:5" x14ac:dyDescent="0.25">
      <c r="A1226" s="1">
        <v>971522176016</v>
      </c>
      <c r="B1226" t="s">
        <v>5</v>
      </c>
      <c r="C1226" t="s">
        <v>6</v>
      </c>
      <c r="D1226" t="s">
        <v>18</v>
      </c>
      <c r="E1226" s="2">
        <v>45074</v>
      </c>
    </row>
    <row r="1227" spans="1:5" x14ac:dyDescent="0.25">
      <c r="A1227" s="1">
        <v>971522176177</v>
      </c>
      <c r="B1227" t="s">
        <v>5</v>
      </c>
      <c r="C1227" t="s">
        <v>9</v>
      </c>
      <c r="D1227" t="s">
        <v>11</v>
      </c>
      <c r="E1227" s="2">
        <v>45074</v>
      </c>
    </row>
    <row r="1228" spans="1:5" x14ac:dyDescent="0.25">
      <c r="A1228" s="1">
        <v>971522177050</v>
      </c>
      <c r="B1228" t="s">
        <v>5</v>
      </c>
      <c r="C1228" t="s">
        <v>20</v>
      </c>
      <c r="D1228" t="s">
        <v>27</v>
      </c>
      <c r="E1228" s="2">
        <v>45074</v>
      </c>
    </row>
    <row r="1229" spans="1:5" x14ac:dyDescent="0.25">
      <c r="A1229" s="1">
        <v>971522177174</v>
      </c>
      <c r="B1229" t="s">
        <v>5</v>
      </c>
      <c r="C1229" t="s">
        <v>9</v>
      </c>
      <c r="D1229" t="s">
        <v>13</v>
      </c>
      <c r="E1229" s="2">
        <v>45074</v>
      </c>
    </row>
    <row r="1230" spans="1:5" x14ac:dyDescent="0.25">
      <c r="A1230" s="1">
        <v>971522177605</v>
      </c>
      <c r="B1230" t="s">
        <v>5</v>
      </c>
      <c r="C1230" t="s">
        <v>9</v>
      </c>
      <c r="D1230" t="s">
        <v>12</v>
      </c>
      <c r="E1230" s="2">
        <v>45074</v>
      </c>
    </row>
    <row r="1231" spans="1:5" x14ac:dyDescent="0.25">
      <c r="A1231" s="1">
        <v>971522178191</v>
      </c>
      <c r="B1231" t="s">
        <v>5</v>
      </c>
      <c r="C1231" t="s">
        <v>6</v>
      </c>
      <c r="D1231" t="s">
        <v>7</v>
      </c>
      <c r="E1231" s="2">
        <v>45074</v>
      </c>
    </row>
    <row r="1232" spans="1:5" x14ac:dyDescent="0.25">
      <c r="A1232" s="1">
        <v>971522180090</v>
      </c>
      <c r="B1232" t="s">
        <v>5</v>
      </c>
      <c r="C1232" t="s">
        <v>9</v>
      </c>
      <c r="D1232" t="s">
        <v>12</v>
      </c>
      <c r="E1232" s="2">
        <v>45074</v>
      </c>
    </row>
    <row r="1233" spans="1:5" x14ac:dyDescent="0.25">
      <c r="A1233" s="1">
        <v>971522180166</v>
      </c>
      <c r="B1233" t="s">
        <v>5</v>
      </c>
      <c r="C1233" t="s">
        <v>6</v>
      </c>
      <c r="D1233" t="s">
        <v>18</v>
      </c>
      <c r="E1233" s="2">
        <v>45074</v>
      </c>
    </row>
    <row r="1234" spans="1:5" x14ac:dyDescent="0.25">
      <c r="A1234" s="1">
        <v>971522181237</v>
      </c>
      <c r="B1234" t="s">
        <v>5</v>
      </c>
      <c r="C1234" t="s">
        <v>20</v>
      </c>
      <c r="D1234" t="s">
        <v>29</v>
      </c>
      <c r="E1234" s="2">
        <v>45074</v>
      </c>
    </row>
    <row r="1235" spans="1:5" x14ac:dyDescent="0.25">
      <c r="A1235" s="1">
        <v>971522181370</v>
      </c>
      <c r="B1235" t="s">
        <v>5</v>
      </c>
      <c r="C1235" t="s">
        <v>16</v>
      </c>
      <c r="D1235" t="s">
        <v>28</v>
      </c>
      <c r="E1235" s="2">
        <v>45074</v>
      </c>
    </row>
    <row r="1236" spans="1:5" x14ac:dyDescent="0.25">
      <c r="A1236" s="1">
        <v>971522182465</v>
      </c>
      <c r="B1236" t="s">
        <v>5</v>
      </c>
      <c r="C1236" t="s">
        <v>6</v>
      </c>
      <c r="D1236" t="s">
        <v>26</v>
      </c>
      <c r="E1236" s="2">
        <v>45074</v>
      </c>
    </row>
    <row r="1237" spans="1:5" x14ac:dyDescent="0.25">
      <c r="A1237" s="1">
        <v>971522182588</v>
      </c>
      <c r="B1237" t="s">
        <v>5</v>
      </c>
      <c r="C1237" t="s">
        <v>9</v>
      </c>
      <c r="D1237" t="s">
        <v>19</v>
      </c>
      <c r="E1237" s="2">
        <v>45074</v>
      </c>
    </row>
    <row r="1238" spans="1:5" x14ac:dyDescent="0.25">
      <c r="A1238" s="1">
        <v>971522182699</v>
      </c>
      <c r="B1238" t="s">
        <v>5</v>
      </c>
      <c r="C1238" t="s">
        <v>20</v>
      </c>
      <c r="D1238" t="s">
        <v>21</v>
      </c>
      <c r="E1238" s="2">
        <v>45074</v>
      </c>
    </row>
    <row r="1239" spans="1:5" x14ac:dyDescent="0.25">
      <c r="A1239" s="1">
        <v>971522182703</v>
      </c>
      <c r="B1239" t="s">
        <v>5</v>
      </c>
      <c r="C1239" t="s">
        <v>6</v>
      </c>
      <c r="D1239" t="s">
        <v>26</v>
      </c>
      <c r="E1239" s="2">
        <v>45074</v>
      </c>
    </row>
    <row r="1240" spans="1:5" x14ac:dyDescent="0.25">
      <c r="A1240" s="1">
        <v>971522183935</v>
      </c>
      <c r="B1240" t="s">
        <v>5</v>
      </c>
      <c r="C1240" t="s">
        <v>16</v>
      </c>
      <c r="D1240" t="s">
        <v>28</v>
      </c>
      <c r="E1240" s="2">
        <v>45074</v>
      </c>
    </row>
    <row r="1241" spans="1:5" x14ac:dyDescent="0.25">
      <c r="A1241" s="1">
        <v>971522185842</v>
      </c>
      <c r="B1241" t="s">
        <v>5</v>
      </c>
      <c r="C1241" t="s">
        <v>16</v>
      </c>
      <c r="D1241" t="s">
        <v>28</v>
      </c>
      <c r="E1241" s="2">
        <v>45074</v>
      </c>
    </row>
    <row r="1242" spans="1:5" x14ac:dyDescent="0.25">
      <c r="A1242" s="1">
        <v>971522187330</v>
      </c>
      <c r="B1242" t="s">
        <v>5</v>
      </c>
      <c r="C1242" t="s">
        <v>20</v>
      </c>
      <c r="D1242" t="s">
        <v>21</v>
      </c>
      <c r="E1242" s="2">
        <v>45074</v>
      </c>
    </row>
    <row r="1243" spans="1:5" x14ac:dyDescent="0.25">
      <c r="A1243" s="1">
        <v>971522189932</v>
      </c>
      <c r="B1243" t="s">
        <v>5</v>
      </c>
      <c r="C1243" t="s">
        <v>20</v>
      </c>
      <c r="D1243" t="s">
        <v>22</v>
      </c>
      <c r="E1243" s="2">
        <v>45074</v>
      </c>
    </row>
    <row r="1244" spans="1:5" x14ac:dyDescent="0.25">
      <c r="A1244" s="1">
        <v>971522190086</v>
      </c>
      <c r="B1244" t="s">
        <v>5</v>
      </c>
      <c r="C1244" t="s">
        <v>6</v>
      </c>
      <c r="D1244" t="s">
        <v>18</v>
      </c>
      <c r="E1244" s="2">
        <v>45074</v>
      </c>
    </row>
    <row r="1245" spans="1:5" x14ac:dyDescent="0.25">
      <c r="A1245" s="1">
        <v>971522190446</v>
      </c>
      <c r="B1245" t="s">
        <v>5</v>
      </c>
      <c r="C1245" t="s">
        <v>6</v>
      </c>
      <c r="D1245" t="s">
        <v>7</v>
      </c>
      <c r="E1245" s="2">
        <v>45074</v>
      </c>
    </row>
    <row r="1246" spans="1:5" x14ac:dyDescent="0.25">
      <c r="A1246" s="1">
        <v>971522190455</v>
      </c>
      <c r="B1246" t="s">
        <v>5</v>
      </c>
      <c r="C1246" t="s">
        <v>20</v>
      </c>
      <c r="D1246" t="s">
        <v>29</v>
      </c>
      <c r="E1246" s="2">
        <v>45074</v>
      </c>
    </row>
    <row r="1247" spans="1:5" x14ac:dyDescent="0.25">
      <c r="A1247" s="1">
        <v>971522191154</v>
      </c>
      <c r="B1247" t="s">
        <v>5</v>
      </c>
      <c r="C1247" t="s">
        <v>20</v>
      </c>
      <c r="D1247" t="s">
        <v>29</v>
      </c>
      <c r="E1247" s="2">
        <v>45074</v>
      </c>
    </row>
    <row r="1248" spans="1:5" x14ac:dyDescent="0.25">
      <c r="A1248" s="1">
        <v>971522192352</v>
      </c>
      <c r="B1248" t="s">
        <v>5</v>
      </c>
      <c r="C1248" t="s">
        <v>9</v>
      </c>
      <c r="D1248" t="s">
        <v>14</v>
      </c>
      <c r="E1248" s="2">
        <v>45074</v>
      </c>
    </row>
    <row r="1249" spans="1:5" x14ac:dyDescent="0.25">
      <c r="A1249" s="1">
        <v>971522193146</v>
      </c>
      <c r="B1249" t="s">
        <v>5</v>
      </c>
      <c r="C1249" t="s">
        <v>9</v>
      </c>
      <c r="D1249" t="s">
        <v>19</v>
      </c>
      <c r="E1249" s="2">
        <v>45074</v>
      </c>
    </row>
    <row r="1250" spans="1:5" x14ac:dyDescent="0.25">
      <c r="A1250" s="1">
        <v>971522194041</v>
      </c>
      <c r="B1250" t="s">
        <v>5</v>
      </c>
      <c r="C1250" t="s">
        <v>20</v>
      </c>
      <c r="D1250" t="s">
        <v>29</v>
      </c>
      <c r="E1250" s="2">
        <v>45074</v>
      </c>
    </row>
    <row r="1251" spans="1:5" x14ac:dyDescent="0.25">
      <c r="A1251" s="1">
        <v>971522195374</v>
      </c>
      <c r="B1251" t="s">
        <v>5</v>
      </c>
      <c r="C1251" t="s">
        <v>9</v>
      </c>
      <c r="D1251" t="s">
        <v>19</v>
      </c>
      <c r="E1251" s="2">
        <v>45074</v>
      </c>
    </row>
    <row r="1252" spans="1:5" x14ac:dyDescent="0.25">
      <c r="A1252" s="1">
        <v>971522195887</v>
      </c>
      <c r="B1252" t="s">
        <v>5</v>
      </c>
      <c r="C1252" t="s">
        <v>6</v>
      </c>
      <c r="D1252" t="s">
        <v>26</v>
      </c>
      <c r="E1252" s="2">
        <v>45074</v>
      </c>
    </row>
    <row r="1253" spans="1:5" x14ac:dyDescent="0.25">
      <c r="A1253" s="1">
        <v>971522196622</v>
      </c>
      <c r="B1253" t="s">
        <v>5</v>
      </c>
      <c r="C1253" t="s">
        <v>9</v>
      </c>
      <c r="D1253" t="s">
        <v>12</v>
      </c>
      <c r="E1253" s="2">
        <v>45074</v>
      </c>
    </row>
    <row r="1254" spans="1:5" x14ac:dyDescent="0.25">
      <c r="A1254" s="1">
        <v>971522197099</v>
      </c>
      <c r="B1254" t="s">
        <v>5</v>
      </c>
      <c r="C1254" t="s">
        <v>9</v>
      </c>
      <c r="D1254" t="s">
        <v>13</v>
      </c>
      <c r="E1254" s="2">
        <v>45074</v>
      </c>
    </row>
    <row r="1255" spans="1:5" x14ac:dyDescent="0.25">
      <c r="A1255" s="1">
        <v>971522197306</v>
      </c>
      <c r="B1255" t="s">
        <v>5</v>
      </c>
      <c r="C1255" t="s">
        <v>20</v>
      </c>
      <c r="D1255" t="s">
        <v>21</v>
      </c>
      <c r="E1255" s="2">
        <v>45074</v>
      </c>
    </row>
    <row r="1256" spans="1:5" x14ac:dyDescent="0.25">
      <c r="A1256" s="1">
        <v>971522198617</v>
      </c>
      <c r="B1256" t="s">
        <v>5</v>
      </c>
      <c r="C1256" t="s">
        <v>20</v>
      </c>
      <c r="D1256" t="s">
        <v>22</v>
      </c>
      <c r="E1256" s="2">
        <v>45074</v>
      </c>
    </row>
    <row r="1257" spans="1:5" x14ac:dyDescent="0.25">
      <c r="A1257" s="1">
        <v>971522198994</v>
      </c>
      <c r="B1257" t="s">
        <v>5</v>
      </c>
      <c r="C1257" t="s">
        <v>20</v>
      </c>
      <c r="D1257" t="s">
        <v>21</v>
      </c>
      <c r="E1257" s="2">
        <v>45074</v>
      </c>
    </row>
    <row r="1258" spans="1:5" x14ac:dyDescent="0.25">
      <c r="A1258" s="1">
        <v>971522201742</v>
      </c>
      <c r="B1258" t="s">
        <v>5</v>
      </c>
      <c r="C1258" t="s">
        <v>20</v>
      </c>
      <c r="D1258" t="s">
        <v>29</v>
      </c>
      <c r="E1258" s="2">
        <v>45074</v>
      </c>
    </row>
    <row r="1259" spans="1:5" x14ac:dyDescent="0.25">
      <c r="A1259" s="1">
        <v>971522203623</v>
      </c>
      <c r="B1259" t="s">
        <v>5</v>
      </c>
      <c r="C1259" t="s">
        <v>9</v>
      </c>
      <c r="D1259" t="s">
        <v>27</v>
      </c>
      <c r="E1259" s="2">
        <v>45074</v>
      </c>
    </row>
    <row r="1260" spans="1:5" x14ac:dyDescent="0.25">
      <c r="A1260" s="1">
        <v>971522207639</v>
      </c>
      <c r="B1260" t="s">
        <v>5</v>
      </c>
      <c r="C1260" t="s">
        <v>20</v>
      </c>
      <c r="D1260" t="s">
        <v>29</v>
      </c>
      <c r="E1260" s="2">
        <v>45074</v>
      </c>
    </row>
    <row r="1261" spans="1:5" x14ac:dyDescent="0.25">
      <c r="A1261" s="1">
        <v>971522207856</v>
      </c>
      <c r="B1261" t="s">
        <v>5</v>
      </c>
      <c r="C1261" t="s">
        <v>20</v>
      </c>
      <c r="D1261" t="s">
        <v>29</v>
      </c>
      <c r="E1261" s="2">
        <v>45074</v>
      </c>
    </row>
    <row r="1262" spans="1:5" x14ac:dyDescent="0.25">
      <c r="A1262" s="1">
        <v>971522209710</v>
      </c>
      <c r="B1262" t="s">
        <v>5</v>
      </c>
      <c r="C1262" t="s">
        <v>20</v>
      </c>
      <c r="D1262" t="s">
        <v>22</v>
      </c>
      <c r="E1262" s="2">
        <v>45074</v>
      </c>
    </row>
    <row r="1263" spans="1:5" x14ac:dyDescent="0.25">
      <c r="A1263" s="1">
        <v>971522212071</v>
      </c>
      <c r="B1263" t="s">
        <v>5</v>
      </c>
      <c r="C1263" t="s">
        <v>6</v>
      </c>
      <c r="D1263" t="s">
        <v>26</v>
      </c>
      <c r="E1263" s="2">
        <v>45074</v>
      </c>
    </row>
    <row r="1264" spans="1:5" x14ac:dyDescent="0.25">
      <c r="A1264" s="1">
        <v>971522213147</v>
      </c>
      <c r="B1264" t="s">
        <v>5</v>
      </c>
      <c r="C1264" t="s">
        <v>16</v>
      </c>
      <c r="D1264" t="s">
        <v>28</v>
      </c>
      <c r="E1264" s="2">
        <v>45074</v>
      </c>
    </row>
    <row r="1265" spans="1:5" x14ac:dyDescent="0.25">
      <c r="A1265" s="1">
        <v>971522215302</v>
      </c>
      <c r="B1265" t="s">
        <v>5</v>
      </c>
      <c r="C1265" t="s">
        <v>9</v>
      </c>
      <c r="D1265" t="s">
        <v>12</v>
      </c>
      <c r="E1265" s="2">
        <v>45074</v>
      </c>
    </row>
    <row r="1266" spans="1:5" x14ac:dyDescent="0.25">
      <c r="A1266" s="1">
        <v>971522218390</v>
      </c>
      <c r="B1266" t="s">
        <v>5</v>
      </c>
      <c r="C1266" t="s">
        <v>16</v>
      </c>
      <c r="D1266" t="s">
        <v>17</v>
      </c>
      <c r="E1266" s="2">
        <v>45074</v>
      </c>
    </row>
    <row r="1267" spans="1:5" x14ac:dyDescent="0.25">
      <c r="A1267" s="1">
        <v>971522218979</v>
      </c>
      <c r="B1267" t="s">
        <v>5</v>
      </c>
      <c r="C1267" t="s">
        <v>9</v>
      </c>
      <c r="D1267" t="s">
        <v>13</v>
      </c>
      <c r="E1267" s="2">
        <v>45074</v>
      </c>
    </row>
    <row r="1268" spans="1:5" x14ac:dyDescent="0.25">
      <c r="A1268" s="1">
        <v>971522219150</v>
      </c>
      <c r="B1268" t="s">
        <v>5</v>
      </c>
      <c r="C1268" t="s">
        <v>9</v>
      </c>
      <c r="D1268" t="s">
        <v>19</v>
      </c>
      <c r="E1268" s="2">
        <v>45074</v>
      </c>
    </row>
    <row r="1269" spans="1:5" x14ac:dyDescent="0.25">
      <c r="A1269" s="1">
        <v>971522230207</v>
      </c>
      <c r="B1269" t="s">
        <v>5</v>
      </c>
      <c r="C1269" t="s">
        <v>9</v>
      </c>
      <c r="D1269" t="s">
        <v>27</v>
      </c>
      <c r="E1269" s="2">
        <v>45074</v>
      </c>
    </row>
    <row r="1270" spans="1:5" x14ac:dyDescent="0.25">
      <c r="A1270" s="1">
        <v>971522233249</v>
      </c>
      <c r="B1270" t="s">
        <v>5</v>
      </c>
      <c r="C1270" t="s">
        <v>9</v>
      </c>
      <c r="D1270" t="s">
        <v>15</v>
      </c>
      <c r="E1270" s="2">
        <v>45074</v>
      </c>
    </row>
    <row r="1271" spans="1:5" x14ac:dyDescent="0.25">
      <c r="A1271" s="1">
        <v>971522233598</v>
      </c>
      <c r="B1271" t="s">
        <v>5</v>
      </c>
      <c r="C1271" t="s">
        <v>6</v>
      </c>
      <c r="D1271" t="s">
        <v>7</v>
      </c>
      <c r="E1271" s="2">
        <v>45074</v>
      </c>
    </row>
    <row r="1272" spans="1:5" x14ac:dyDescent="0.25">
      <c r="A1272" s="1">
        <v>971522236749</v>
      </c>
      <c r="B1272" t="s">
        <v>5</v>
      </c>
      <c r="C1272" t="s">
        <v>20</v>
      </c>
      <c r="D1272" t="s">
        <v>29</v>
      </c>
      <c r="E1272" s="2">
        <v>45074</v>
      </c>
    </row>
    <row r="1273" spans="1:5" x14ac:dyDescent="0.25">
      <c r="A1273" s="1">
        <v>971522240539</v>
      </c>
      <c r="B1273" t="s">
        <v>5</v>
      </c>
      <c r="C1273" t="s">
        <v>6</v>
      </c>
      <c r="D1273" t="s">
        <v>7</v>
      </c>
      <c r="E1273" s="2">
        <v>45074</v>
      </c>
    </row>
    <row r="1274" spans="1:5" x14ac:dyDescent="0.25">
      <c r="A1274" s="1">
        <v>971522241291</v>
      </c>
      <c r="B1274" t="s">
        <v>5</v>
      </c>
      <c r="C1274" t="s">
        <v>20</v>
      </c>
      <c r="D1274" t="s">
        <v>27</v>
      </c>
      <c r="E1274" s="2">
        <v>45074</v>
      </c>
    </row>
    <row r="1275" spans="1:5" x14ac:dyDescent="0.25">
      <c r="A1275" s="1">
        <v>971522242483</v>
      </c>
      <c r="B1275" t="s">
        <v>5</v>
      </c>
      <c r="C1275" t="s">
        <v>20</v>
      </c>
      <c r="D1275" t="s">
        <v>21</v>
      </c>
      <c r="E1275" s="2">
        <v>45074</v>
      </c>
    </row>
    <row r="1276" spans="1:5" x14ac:dyDescent="0.25">
      <c r="A1276" s="1">
        <v>971522242996</v>
      </c>
      <c r="B1276" t="s">
        <v>5</v>
      </c>
      <c r="C1276" t="s">
        <v>20</v>
      </c>
      <c r="D1276" t="s">
        <v>22</v>
      </c>
      <c r="E1276" s="2">
        <v>45074</v>
      </c>
    </row>
    <row r="1277" spans="1:5" x14ac:dyDescent="0.25">
      <c r="A1277" s="1">
        <v>971522244101</v>
      </c>
      <c r="B1277" t="s">
        <v>5</v>
      </c>
      <c r="C1277" t="s">
        <v>6</v>
      </c>
      <c r="D1277" t="s">
        <v>26</v>
      </c>
      <c r="E1277" s="2">
        <v>45074</v>
      </c>
    </row>
    <row r="1278" spans="1:5" x14ac:dyDescent="0.25">
      <c r="A1278" s="1">
        <v>971522250519</v>
      </c>
      <c r="B1278" t="s">
        <v>5</v>
      </c>
      <c r="C1278" t="s">
        <v>9</v>
      </c>
      <c r="D1278" t="s">
        <v>19</v>
      </c>
      <c r="E1278" s="2">
        <v>45074</v>
      </c>
    </row>
    <row r="1279" spans="1:5" x14ac:dyDescent="0.25">
      <c r="A1279" s="1">
        <v>971522250619</v>
      </c>
      <c r="B1279" t="s">
        <v>5</v>
      </c>
      <c r="C1279" t="s">
        <v>6</v>
      </c>
      <c r="D1279" t="s">
        <v>7</v>
      </c>
      <c r="E1279" s="2">
        <v>45074</v>
      </c>
    </row>
    <row r="1280" spans="1:5" x14ac:dyDescent="0.25">
      <c r="A1280" s="1">
        <v>971522250725</v>
      </c>
      <c r="B1280" t="s">
        <v>5</v>
      </c>
      <c r="C1280" t="s">
        <v>20</v>
      </c>
      <c r="D1280" t="s">
        <v>29</v>
      </c>
      <c r="E1280" s="2">
        <v>45074</v>
      </c>
    </row>
    <row r="1281" spans="1:5" x14ac:dyDescent="0.25">
      <c r="A1281" s="1">
        <v>971522251184</v>
      </c>
      <c r="B1281" t="s">
        <v>5</v>
      </c>
      <c r="C1281" t="s">
        <v>20</v>
      </c>
      <c r="D1281" t="s">
        <v>23</v>
      </c>
      <c r="E1281" s="2">
        <v>45074</v>
      </c>
    </row>
    <row r="1282" spans="1:5" x14ac:dyDescent="0.25">
      <c r="A1282" s="1">
        <v>971522254873</v>
      </c>
      <c r="B1282" t="s">
        <v>5</v>
      </c>
      <c r="C1282" t="s">
        <v>9</v>
      </c>
      <c r="D1282" t="s">
        <v>19</v>
      </c>
      <c r="E1282" s="2">
        <v>45074</v>
      </c>
    </row>
    <row r="1283" spans="1:5" x14ac:dyDescent="0.25">
      <c r="A1283" s="1">
        <v>971522255739</v>
      </c>
      <c r="B1283" t="s">
        <v>5</v>
      </c>
      <c r="C1283" t="s">
        <v>9</v>
      </c>
      <c r="D1283" t="s">
        <v>27</v>
      </c>
      <c r="E1283" s="2">
        <v>45074</v>
      </c>
    </row>
    <row r="1284" spans="1:5" x14ac:dyDescent="0.25">
      <c r="A1284" s="1">
        <v>971522256374</v>
      </c>
      <c r="B1284" t="s">
        <v>5</v>
      </c>
      <c r="C1284" t="s">
        <v>6</v>
      </c>
      <c r="D1284" t="s">
        <v>26</v>
      </c>
      <c r="E1284" s="2">
        <v>45074</v>
      </c>
    </row>
    <row r="1285" spans="1:5" x14ac:dyDescent="0.25">
      <c r="A1285" s="1">
        <v>971522257089</v>
      </c>
      <c r="B1285" t="s">
        <v>5</v>
      </c>
      <c r="C1285" t="s">
        <v>16</v>
      </c>
      <c r="D1285" t="s">
        <v>28</v>
      </c>
      <c r="E1285" s="2">
        <v>45074</v>
      </c>
    </row>
    <row r="1286" spans="1:5" x14ac:dyDescent="0.25">
      <c r="A1286" s="1">
        <v>971522258270</v>
      </c>
      <c r="B1286" t="s">
        <v>8</v>
      </c>
      <c r="C1286" t="s">
        <v>24</v>
      </c>
      <c r="D1286" t="s">
        <v>25</v>
      </c>
      <c r="E1286" s="2">
        <v>45074</v>
      </c>
    </row>
    <row r="1287" spans="1:5" x14ac:dyDescent="0.25">
      <c r="A1287" s="1">
        <v>971522258396</v>
      </c>
      <c r="B1287" t="s">
        <v>5</v>
      </c>
      <c r="C1287" t="s">
        <v>6</v>
      </c>
      <c r="D1287" t="s">
        <v>7</v>
      </c>
      <c r="E1287" s="2">
        <v>45074</v>
      </c>
    </row>
    <row r="1288" spans="1:5" x14ac:dyDescent="0.25">
      <c r="A1288" s="1">
        <v>971522259399</v>
      </c>
      <c r="B1288" t="s">
        <v>5</v>
      </c>
      <c r="C1288" t="s">
        <v>16</v>
      </c>
      <c r="D1288" t="s">
        <v>17</v>
      </c>
      <c r="E1288" s="2">
        <v>45074</v>
      </c>
    </row>
    <row r="1289" spans="1:5" x14ac:dyDescent="0.25">
      <c r="A1289" s="1">
        <v>971522259573</v>
      </c>
      <c r="B1289" t="s">
        <v>5</v>
      </c>
      <c r="C1289" t="s">
        <v>9</v>
      </c>
      <c r="D1289" t="s">
        <v>13</v>
      </c>
      <c r="E1289" s="2">
        <v>45074</v>
      </c>
    </row>
    <row r="1290" spans="1:5" x14ac:dyDescent="0.25">
      <c r="A1290" s="1">
        <v>971522259889</v>
      </c>
      <c r="B1290" t="s">
        <v>5</v>
      </c>
      <c r="C1290" t="s">
        <v>6</v>
      </c>
      <c r="D1290" t="s">
        <v>26</v>
      </c>
      <c r="E1290" s="2">
        <v>45074</v>
      </c>
    </row>
    <row r="1291" spans="1:5" x14ac:dyDescent="0.25">
      <c r="A1291" s="1">
        <v>971522260563</v>
      </c>
      <c r="B1291" t="s">
        <v>5</v>
      </c>
      <c r="C1291" t="s">
        <v>20</v>
      </c>
      <c r="D1291" t="s">
        <v>29</v>
      </c>
      <c r="E1291" s="2">
        <v>45074</v>
      </c>
    </row>
    <row r="1292" spans="1:5" x14ac:dyDescent="0.25">
      <c r="A1292" s="1">
        <v>971522260705</v>
      </c>
      <c r="B1292" t="s">
        <v>5</v>
      </c>
      <c r="C1292" t="s">
        <v>9</v>
      </c>
      <c r="D1292" t="s">
        <v>15</v>
      </c>
      <c r="E1292" s="2">
        <v>45074</v>
      </c>
    </row>
    <row r="1293" spans="1:5" x14ac:dyDescent="0.25">
      <c r="A1293" s="1">
        <v>971522261526</v>
      </c>
      <c r="B1293" t="s">
        <v>5</v>
      </c>
      <c r="C1293" t="s">
        <v>9</v>
      </c>
      <c r="D1293" t="s">
        <v>19</v>
      </c>
      <c r="E1293" s="2">
        <v>45074</v>
      </c>
    </row>
    <row r="1294" spans="1:5" x14ac:dyDescent="0.25">
      <c r="A1294" s="1">
        <v>971522261877</v>
      </c>
      <c r="B1294" t="s">
        <v>5</v>
      </c>
      <c r="C1294" t="s">
        <v>9</v>
      </c>
      <c r="D1294" t="s">
        <v>11</v>
      </c>
      <c r="E1294" s="2">
        <v>45074</v>
      </c>
    </row>
    <row r="1295" spans="1:5" x14ac:dyDescent="0.25">
      <c r="A1295" s="1">
        <v>971522262549</v>
      </c>
      <c r="B1295" t="s">
        <v>5</v>
      </c>
      <c r="C1295" t="s">
        <v>9</v>
      </c>
      <c r="D1295" t="s">
        <v>11</v>
      </c>
      <c r="E1295" s="2">
        <v>45074</v>
      </c>
    </row>
    <row r="1296" spans="1:5" x14ac:dyDescent="0.25">
      <c r="A1296" s="1">
        <v>971522264759</v>
      </c>
      <c r="B1296" t="s">
        <v>5</v>
      </c>
      <c r="C1296" t="s">
        <v>16</v>
      </c>
      <c r="D1296" t="s">
        <v>17</v>
      </c>
      <c r="E1296" s="2">
        <v>45074</v>
      </c>
    </row>
    <row r="1297" spans="1:5" x14ac:dyDescent="0.25">
      <c r="A1297" s="1">
        <v>971522264972</v>
      </c>
      <c r="B1297" t="s">
        <v>5</v>
      </c>
      <c r="C1297" t="s">
        <v>20</v>
      </c>
      <c r="D1297" t="s">
        <v>21</v>
      </c>
      <c r="E1297" s="2">
        <v>45074</v>
      </c>
    </row>
    <row r="1298" spans="1:5" x14ac:dyDescent="0.25">
      <c r="A1298" s="1">
        <v>971522265451</v>
      </c>
      <c r="B1298" t="s">
        <v>5</v>
      </c>
      <c r="C1298" t="s">
        <v>9</v>
      </c>
      <c r="D1298" t="s">
        <v>12</v>
      </c>
      <c r="E1298" s="2">
        <v>45074</v>
      </c>
    </row>
    <row r="1299" spans="1:5" x14ac:dyDescent="0.25">
      <c r="A1299" s="1">
        <v>971522265708</v>
      </c>
      <c r="B1299" t="s">
        <v>5</v>
      </c>
      <c r="C1299" t="s">
        <v>6</v>
      </c>
      <c r="D1299" t="s">
        <v>26</v>
      </c>
      <c r="E1299" s="2">
        <v>45074</v>
      </c>
    </row>
    <row r="1300" spans="1:5" x14ac:dyDescent="0.25">
      <c r="A1300" s="1">
        <v>971522266184</v>
      </c>
      <c r="B1300" t="s">
        <v>5</v>
      </c>
      <c r="C1300" t="s">
        <v>20</v>
      </c>
      <c r="D1300" t="s">
        <v>29</v>
      </c>
      <c r="E1300" s="2">
        <v>45074</v>
      </c>
    </row>
    <row r="1301" spans="1:5" x14ac:dyDescent="0.25">
      <c r="A1301" s="1">
        <v>971522266284</v>
      </c>
      <c r="B1301" t="s">
        <v>5</v>
      </c>
      <c r="C1301" t="s">
        <v>20</v>
      </c>
      <c r="D1301" t="s">
        <v>21</v>
      </c>
      <c r="E1301" s="2">
        <v>45074</v>
      </c>
    </row>
    <row r="1302" spans="1:5" x14ac:dyDescent="0.25">
      <c r="A1302" s="1">
        <v>971522266289</v>
      </c>
      <c r="B1302" t="s">
        <v>5</v>
      </c>
      <c r="C1302" t="s">
        <v>6</v>
      </c>
      <c r="D1302" t="s">
        <v>26</v>
      </c>
      <c r="E1302" s="2">
        <v>45074</v>
      </c>
    </row>
    <row r="1303" spans="1:5" x14ac:dyDescent="0.25">
      <c r="A1303" s="1">
        <v>971522267107</v>
      </c>
      <c r="B1303" t="s">
        <v>5</v>
      </c>
      <c r="C1303" t="s">
        <v>6</v>
      </c>
      <c r="D1303" t="s">
        <v>7</v>
      </c>
      <c r="E1303" s="2">
        <v>45074</v>
      </c>
    </row>
    <row r="1304" spans="1:5" x14ac:dyDescent="0.25">
      <c r="A1304" s="1">
        <v>971522267168</v>
      </c>
      <c r="B1304" t="s">
        <v>5</v>
      </c>
      <c r="C1304" t="s">
        <v>6</v>
      </c>
      <c r="D1304" t="s">
        <v>26</v>
      </c>
      <c r="E1304" s="2">
        <v>45074</v>
      </c>
    </row>
    <row r="1305" spans="1:5" x14ac:dyDescent="0.25">
      <c r="A1305" s="1">
        <v>971522268813</v>
      </c>
      <c r="B1305" t="s">
        <v>5</v>
      </c>
      <c r="C1305" t="s">
        <v>6</v>
      </c>
      <c r="D1305" t="s">
        <v>18</v>
      </c>
      <c r="E1305" s="2">
        <v>45074</v>
      </c>
    </row>
    <row r="1306" spans="1:5" x14ac:dyDescent="0.25">
      <c r="A1306" s="1">
        <v>971522269040</v>
      </c>
      <c r="B1306" t="s">
        <v>5</v>
      </c>
      <c r="C1306" t="s">
        <v>6</v>
      </c>
      <c r="D1306" t="s">
        <v>18</v>
      </c>
      <c r="E1306" s="2">
        <v>45074</v>
      </c>
    </row>
    <row r="1307" spans="1:5" x14ac:dyDescent="0.25">
      <c r="A1307" s="1">
        <v>971522270115</v>
      </c>
      <c r="B1307" t="s">
        <v>5</v>
      </c>
      <c r="C1307" t="s">
        <v>9</v>
      </c>
      <c r="D1307" t="s">
        <v>19</v>
      </c>
      <c r="E1307" s="2">
        <v>45074</v>
      </c>
    </row>
    <row r="1308" spans="1:5" x14ac:dyDescent="0.25">
      <c r="A1308" s="1">
        <v>971522270724</v>
      </c>
      <c r="B1308" t="s">
        <v>5</v>
      </c>
      <c r="C1308" t="s">
        <v>9</v>
      </c>
      <c r="D1308" t="s">
        <v>11</v>
      </c>
      <c r="E1308" s="2">
        <v>45074</v>
      </c>
    </row>
    <row r="1309" spans="1:5" x14ac:dyDescent="0.25">
      <c r="A1309" s="1">
        <v>971522273061</v>
      </c>
      <c r="B1309" t="s">
        <v>5</v>
      </c>
      <c r="C1309" t="s">
        <v>16</v>
      </c>
      <c r="D1309" t="s">
        <v>28</v>
      </c>
      <c r="E1309" s="2">
        <v>45074</v>
      </c>
    </row>
    <row r="1310" spans="1:5" x14ac:dyDescent="0.25">
      <c r="A1310" s="1">
        <v>971522273828</v>
      </c>
      <c r="B1310" t="s">
        <v>5</v>
      </c>
      <c r="C1310" t="s">
        <v>9</v>
      </c>
      <c r="D1310" t="s">
        <v>15</v>
      </c>
      <c r="E1310" s="2">
        <v>45074</v>
      </c>
    </row>
    <row r="1311" spans="1:5" x14ac:dyDescent="0.25">
      <c r="A1311" s="1">
        <v>971522273884</v>
      </c>
      <c r="B1311" t="s">
        <v>5</v>
      </c>
      <c r="C1311" t="s">
        <v>6</v>
      </c>
      <c r="D1311" t="s">
        <v>7</v>
      </c>
      <c r="E1311" s="2">
        <v>45074</v>
      </c>
    </row>
    <row r="1312" spans="1:5" x14ac:dyDescent="0.25">
      <c r="A1312" s="1">
        <v>971522275405</v>
      </c>
      <c r="B1312" t="s">
        <v>5</v>
      </c>
      <c r="C1312" t="s">
        <v>9</v>
      </c>
      <c r="D1312" t="s">
        <v>11</v>
      </c>
      <c r="E1312" s="2">
        <v>45074</v>
      </c>
    </row>
    <row r="1313" spans="1:5" x14ac:dyDescent="0.25">
      <c r="A1313" s="1">
        <v>971522276926</v>
      </c>
      <c r="B1313" t="s">
        <v>5</v>
      </c>
      <c r="C1313" t="s">
        <v>9</v>
      </c>
      <c r="D1313" t="s">
        <v>27</v>
      </c>
      <c r="E1313" s="2">
        <v>45074</v>
      </c>
    </row>
    <row r="1314" spans="1:5" x14ac:dyDescent="0.25">
      <c r="A1314" s="1">
        <v>971522277340</v>
      </c>
      <c r="B1314" t="s">
        <v>5</v>
      </c>
      <c r="C1314" t="s">
        <v>20</v>
      </c>
      <c r="D1314" t="s">
        <v>23</v>
      </c>
      <c r="E1314" s="2">
        <v>45074</v>
      </c>
    </row>
    <row r="1315" spans="1:5" x14ac:dyDescent="0.25">
      <c r="A1315" s="1">
        <v>971522278930</v>
      </c>
      <c r="B1315" t="s">
        <v>5</v>
      </c>
      <c r="C1315" t="s">
        <v>20</v>
      </c>
      <c r="D1315" t="s">
        <v>29</v>
      </c>
      <c r="E1315" s="2">
        <v>45074</v>
      </c>
    </row>
    <row r="1316" spans="1:5" x14ac:dyDescent="0.25">
      <c r="A1316" s="1">
        <v>971522279065</v>
      </c>
      <c r="B1316" t="s">
        <v>5</v>
      </c>
      <c r="C1316" t="s">
        <v>16</v>
      </c>
      <c r="D1316" t="s">
        <v>17</v>
      </c>
      <c r="E1316" s="2">
        <v>45074</v>
      </c>
    </row>
    <row r="1317" spans="1:5" x14ac:dyDescent="0.25">
      <c r="A1317" s="1">
        <v>971522279410</v>
      </c>
      <c r="B1317" t="s">
        <v>5</v>
      </c>
      <c r="C1317" t="s">
        <v>20</v>
      </c>
      <c r="D1317" t="s">
        <v>21</v>
      </c>
      <c r="E1317" s="2">
        <v>45074</v>
      </c>
    </row>
    <row r="1318" spans="1:5" x14ac:dyDescent="0.25">
      <c r="A1318" s="1">
        <v>971522281669</v>
      </c>
      <c r="B1318" t="s">
        <v>5</v>
      </c>
      <c r="C1318" t="s">
        <v>9</v>
      </c>
      <c r="D1318" t="s">
        <v>13</v>
      </c>
      <c r="E1318" s="2">
        <v>45074</v>
      </c>
    </row>
    <row r="1319" spans="1:5" x14ac:dyDescent="0.25">
      <c r="A1319" s="1">
        <v>971522282397</v>
      </c>
      <c r="B1319" t="s">
        <v>5</v>
      </c>
      <c r="C1319" t="s">
        <v>9</v>
      </c>
      <c r="D1319" t="s">
        <v>15</v>
      </c>
      <c r="E1319" s="2">
        <v>45074</v>
      </c>
    </row>
    <row r="1320" spans="1:5" x14ac:dyDescent="0.25">
      <c r="A1320" s="1">
        <v>971522282917</v>
      </c>
      <c r="B1320" t="s">
        <v>5</v>
      </c>
      <c r="C1320" t="s">
        <v>20</v>
      </c>
      <c r="D1320" t="s">
        <v>29</v>
      </c>
      <c r="E1320" s="2">
        <v>45074</v>
      </c>
    </row>
    <row r="1321" spans="1:5" x14ac:dyDescent="0.25">
      <c r="A1321" s="1">
        <v>971522283863</v>
      </c>
      <c r="B1321" t="s">
        <v>5</v>
      </c>
      <c r="C1321" t="s">
        <v>9</v>
      </c>
      <c r="D1321" t="s">
        <v>15</v>
      </c>
      <c r="E1321" s="2">
        <v>45074</v>
      </c>
    </row>
    <row r="1322" spans="1:5" x14ac:dyDescent="0.25">
      <c r="A1322" s="1">
        <v>971522284005</v>
      </c>
      <c r="B1322" t="s">
        <v>5</v>
      </c>
      <c r="C1322" t="s">
        <v>9</v>
      </c>
      <c r="D1322" t="s">
        <v>27</v>
      </c>
      <c r="E1322" s="2">
        <v>45074</v>
      </c>
    </row>
    <row r="1323" spans="1:5" x14ac:dyDescent="0.25">
      <c r="A1323" s="1">
        <v>971522285343</v>
      </c>
      <c r="B1323" t="s">
        <v>5</v>
      </c>
      <c r="C1323" t="s">
        <v>20</v>
      </c>
      <c r="D1323" t="s">
        <v>21</v>
      </c>
      <c r="E1323" s="2">
        <v>45074</v>
      </c>
    </row>
    <row r="1324" spans="1:5" x14ac:dyDescent="0.25">
      <c r="A1324" s="1">
        <v>971522287337</v>
      </c>
      <c r="B1324" t="s">
        <v>5</v>
      </c>
      <c r="C1324" t="s">
        <v>9</v>
      </c>
      <c r="D1324" t="s">
        <v>19</v>
      </c>
      <c r="E1324" s="2">
        <v>45074</v>
      </c>
    </row>
    <row r="1325" spans="1:5" x14ac:dyDescent="0.25">
      <c r="A1325" s="1">
        <v>971522287405</v>
      </c>
      <c r="B1325" t="s">
        <v>5</v>
      </c>
      <c r="C1325" t="s">
        <v>6</v>
      </c>
      <c r="D1325" t="s">
        <v>26</v>
      </c>
      <c r="E1325" s="2">
        <v>45074</v>
      </c>
    </row>
    <row r="1326" spans="1:5" x14ac:dyDescent="0.25">
      <c r="A1326" s="1">
        <v>971522287442</v>
      </c>
      <c r="B1326" t="s">
        <v>5</v>
      </c>
      <c r="C1326" t="s">
        <v>20</v>
      </c>
      <c r="D1326" t="s">
        <v>21</v>
      </c>
      <c r="E1326" s="2">
        <v>45074</v>
      </c>
    </row>
    <row r="1327" spans="1:5" x14ac:dyDescent="0.25">
      <c r="A1327" s="1">
        <v>971522287599</v>
      </c>
      <c r="B1327" t="s">
        <v>5</v>
      </c>
      <c r="C1327" t="s">
        <v>20</v>
      </c>
      <c r="D1327" t="s">
        <v>27</v>
      </c>
      <c r="E1327" s="2">
        <v>45074</v>
      </c>
    </row>
    <row r="1328" spans="1:5" x14ac:dyDescent="0.25">
      <c r="A1328" s="1">
        <v>971522290193</v>
      </c>
      <c r="B1328" t="s">
        <v>5</v>
      </c>
      <c r="C1328" t="s">
        <v>20</v>
      </c>
      <c r="D1328" t="s">
        <v>22</v>
      </c>
      <c r="E1328" s="2">
        <v>45074</v>
      </c>
    </row>
    <row r="1329" spans="1:5" x14ac:dyDescent="0.25">
      <c r="A1329" s="1">
        <v>971522292403</v>
      </c>
      <c r="B1329" t="s">
        <v>5</v>
      </c>
      <c r="C1329" t="s">
        <v>6</v>
      </c>
      <c r="D1329" t="s">
        <v>26</v>
      </c>
      <c r="E1329" s="2">
        <v>45074</v>
      </c>
    </row>
    <row r="1330" spans="1:5" x14ac:dyDescent="0.25">
      <c r="A1330" s="1">
        <v>971522292566</v>
      </c>
      <c r="B1330" t="s">
        <v>5</v>
      </c>
      <c r="C1330" t="s">
        <v>6</v>
      </c>
      <c r="D1330" t="s">
        <v>26</v>
      </c>
      <c r="E1330" s="2">
        <v>45074</v>
      </c>
    </row>
    <row r="1331" spans="1:5" x14ac:dyDescent="0.25">
      <c r="A1331" s="1">
        <v>971522293646</v>
      </c>
      <c r="B1331" t="s">
        <v>5</v>
      </c>
      <c r="C1331" t="s">
        <v>6</v>
      </c>
      <c r="D1331" t="s">
        <v>26</v>
      </c>
      <c r="E1331" s="2">
        <v>45074</v>
      </c>
    </row>
    <row r="1332" spans="1:5" x14ac:dyDescent="0.25">
      <c r="A1332" s="1">
        <v>971522293862</v>
      </c>
      <c r="B1332" t="s">
        <v>5</v>
      </c>
      <c r="C1332" t="s">
        <v>9</v>
      </c>
      <c r="D1332" t="s">
        <v>14</v>
      </c>
      <c r="E1332" s="2">
        <v>45074</v>
      </c>
    </row>
    <row r="1333" spans="1:5" x14ac:dyDescent="0.25">
      <c r="A1333" s="1">
        <v>971522294252</v>
      </c>
      <c r="B1333" t="s">
        <v>5</v>
      </c>
      <c r="C1333" t="s">
        <v>6</v>
      </c>
      <c r="D1333" t="s">
        <v>7</v>
      </c>
      <c r="E1333" s="2">
        <v>45074</v>
      </c>
    </row>
    <row r="1334" spans="1:5" x14ac:dyDescent="0.25">
      <c r="A1334" s="1">
        <v>971522296220</v>
      </c>
      <c r="B1334" t="s">
        <v>5</v>
      </c>
      <c r="C1334" t="s">
        <v>20</v>
      </c>
      <c r="D1334" t="s">
        <v>27</v>
      </c>
      <c r="E1334" s="2">
        <v>45074</v>
      </c>
    </row>
    <row r="1335" spans="1:5" x14ac:dyDescent="0.25">
      <c r="A1335" s="1">
        <v>971522299784</v>
      </c>
      <c r="B1335" t="s">
        <v>5</v>
      </c>
      <c r="C1335" t="s">
        <v>20</v>
      </c>
      <c r="D1335" t="s">
        <v>27</v>
      </c>
      <c r="E1335" s="2">
        <v>45074</v>
      </c>
    </row>
    <row r="1336" spans="1:5" x14ac:dyDescent="0.25">
      <c r="A1336" s="1">
        <v>971522300924</v>
      </c>
      <c r="B1336" t="s">
        <v>5</v>
      </c>
      <c r="C1336" t="s">
        <v>20</v>
      </c>
      <c r="D1336" t="s">
        <v>23</v>
      </c>
      <c r="E1336" s="2">
        <v>45074</v>
      </c>
    </row>
    <row r="1337" spans="1:5" x14ac:dyDescent="0.25">
      <c r="A1337" s="1">
        <v>971522301434</v>
      </c>
      <c r="B1337" t="s">
        <v>5</v>
      </c>
      <c r="C1337" t="s">
        <v>6</v>
      </c>
      <c r="D1337" t="s">
        <v>7</v>
      </c>
      <c r="E1337" s="2">
        <v>45074</v>
      </c>
    </row>
    <row r="1338" spans="1:5" x14ac:dyDescent="0.25">
      <c r="A1338" s="1">
        <v>971522302039</v>
      </c>
      <c r="B1338" t="s">
        <v>5</v>
      </c>
      <c r="C1338" t="s">
        <v>9</v>
      </c>
      <c r="D1338" t="s">
        <v>11</v>
      </c>
      <c r="E1338" s="2">
        <v>45074</v>
      </c>
    </row>
    <row r="1339" spans="1:5" x14ac:dyDescent="0.25">
      <c r="A1339" s="1">
        <v>971522302298</v>
      </c>
      <c r="B1339" t="s">
        <v>5</v>
      </c>
      <c r="C1339" t="s">
        <v>9</v>
      </c>
      <c r="D1339" t="s">
        <v>27</v>
      </c>
      <c r="E1339" s="2">
        <v>45074</v>
      </c>
    </row>
    <row r="1340" spans="1:5" x14ac:dyDescent="0.25">
      <c r="A1340" s="1">
        <v>971522303534</v>
      </c>
      <c r="B1340" t="s">
        <v>5</v>
      </c>
      <c r="C1340" t="s">
        <v>6</v>
      </c>
      <c r="D1340" t="s">
        <v>7</v>
      </c>
      <c r="E1340" s="2">
        <v>45074</v>
      </c>
    </row>
    <row r="1341" spans="1:5" x14ac:dyDescent="0.25">
      <c r="A1341" s="1">
        <v>971522303977</v>
      </c>
      <c r="B1341" t="s">
        <v>5</v>
      </c>
      <c r="C1341" t="s">
        <v>9</v>
      </c>
      <c r="D1341" t="s">
        <v>19</v>
      </c>
      <c r="E1341" s="2">
        <v>45074</v>
      </c>
    </row>
    <row r="1342" spans="1:5" x14ac:dyDescent="0.25">
      <c r="A1342" s="1">
        <v>971522304270</v>
      </c>
      <c r="B1342" t="s">
        <v>5</v>
      </c>
      <c r="C1342" t="s">
        <v>9</v>
      </c>
      <c r="D1342" t="s">
        <v>11</v>
      </c>
      <c r="E1342" s="2">
        <v>45074</v>
      </c>
    </row>
    <row r="1343" spans="1:5" x14ac:dyDescent="0.25">
      <c r="A1343" s="1">
        <v>971522304775</v>
      </c>
      <c r="B1343" t="s">
        <v>5</v>
      </c>
      <c r="C1343" t="s">
        <v>20</v>
      </c>
      <c r="D1343" t="s">
        <v>29</v>
      </c>
      <c r="E1343" s="2">
        <v>45074</v>
      </c>
    </row>
    <row r="1344" spans="1:5" x14ac:dyDescent="0.25">
      <c r="A1344" s="1">
        <v>971522305248</v>
      </c>
      <c r="B1344" t="s">
        <v>5</v>
      </c>
      <c r="C1344" t="s">
        <v>9</v>
      </c>
      <c r="D1344" t="s">
        <v>19</v>
      </c>
      <c r="E1344" s="2">
        <v>45074</v>
      </c>
    </row>
    <row r="1345" spans="1:5" x14ac:dyDescent="0.25">
      <c r="A1345" s="1">
        <v>971522306643</v>
      </c>
      <c r="B1345" t="s">
        <v>5</v>
      </c>
      <c r="C1345" t="s">
        <v>20</v>
      </c>
      <c r="D1345" t="s">
        <v>29</v>
      </c>
      <c r="E1345" s="2">
        <v>45074</v>
      </c>
    </row>
    <row r="1346" spans="1:5" x14ac:dyDescent="0.25">
      <c r="A1346" s="1">
        <v>971522307544</v>
      </c>
      <c r="B1346" t="s">
        <v>5</v>
      </c>
      <c r="C1346" t="s">
        <v>9</v>
      </c>
      <c r="D1346" t="s">
        <v>14</v>
      </c>
      <c r="E1346" s="2">
        <v>45074</v>
      </c>
    </row>
    <row r="1347" spans="1:5" x14ac:dyDescent="0.25">
      <c r="A1347" s="1">
        <v>971522307696</v>
      </c>
      <c r="B1347" t="s">
        <v>5</v>
      </c>
      <c r="C1347" t="s">
        <v>6</v>
      </c>
      <c r="D1347" t="s">
        <v>26</v>
      </c>
      <c r="E1347" s="2">
        <v>45074</v>
      </c>
    </row>
    <row r="1348" spans="1:5" x14ac:dyDescent="0.25">
      <c r="A1348" s="1">
        <v>971522308009</v>
      </c>
      <c r="B1348" t="s">
        <v>5</v>
      </c>
      <c r="C1348" t="s">
        <v>9</v>
      </c>
      <c r="D1348" t="s">
        <v>27</v>
      </c>
      <c r="E1348" s="2">
        <v>45074</v>
      </c>
    </row>
    <row r="1349" spans="1:5" x14ac:dyDescent="0.25">
      <c r="A1349" s="1">
        <v>971522308776</v>
      </c>
      <c r="B1349" t="s">
        <v>5</v>
      </c>
      <c r="C1349" t="s">
        <v>20</v>
      </c>
      <c r="D1349" t="s">
        <v>23</v>
      </c>
      <c r="E1349" s="2">
        <v>45074</v>
      </c>
    </row>
    <row r="1350" spans="1:5" x14ac:dyDescent="0.25">
      <c r="A1350" s="1">
        <v>971522308842</v>
      </c>
      <c r="B1350" t="s">
        <v>5</v>
      </c>
      <c r="C1350" t="s">
        <v>6</v>
      </c>
      <c r="D1350" t="s">
        <v>26</v>
      </c>
      <c r="E1350" s="2">
        <v>45074</v>
      </c>
    </row>
    <row r="1351" spans="1:5" x14ac:dyDescent="0.25">
      <c r="A1351" s="1">
        <v>971522310017</v>
      </c>
      <c r="B1351" t="s">
        <v>5</v>
      </c>
      <c r="C1351" t="s">
        <v>9</v>
      </c>
      <c r="D1351" t="s">
        <v>12</v>
      </c>
      <c r="E1351" s="2">
        <v>45074</v>
      </c>
    </row>
    <row r="1352" spans="1:5" x14ac:dyDescent="0.25">
      <c r="A1352" s="1">
        <v>971522311200</v>
      </c>
      <c r="B1352" t="s">
        <v>5</v>
      </c>
      <c r="C1352" t="s">
        <v>6</v>
      </c>
      <c r="D1352" t="s">
        <v>26</v>
      </c>
      <c r="E1352" s="2">
        <v>45074</v>
      </c>
    </row>
    <row r="1353" spans="1:5" x14ac:dyDescent="0.25">
      <c r="A1353" s="1">
        <v>971522311740</v>
      </c>
      <c r="B1353" t="s">
        <v>5</v>
      </c>
      <c r="C1353" t="s">
        <v>9</v>
      </c>
      <c r="D1353" t="s">
        <v>19</v>
      </c>
      <c r="E1353" s="2">
        <v>45074</v>
      </c>
    </row>
    <row r="1354" spans="1:5" x14ac:dyDescent="0.25">
      <c r="A1354" s="1">
        <v>971522314312</v>
      </c>
      <c r="B1354" t="s">
        <v>5</v>
      </c>
      <c r="C1354" t="s">
        <v>6</v>
      </c>
      <c r="D1354" t="s">
        <v>7</v>
      </c>
      <c r="E1354" s="2">
        <v>45074</v>
      </c>
    </row>
    <row r="1355" spans="1:5" x14ac:dyDescent="0.25">
      <c r="A1355" s="1">
        <v>971522314784</v>
      </c>
      <c r="B1355" t="s">
        <v>5</v>
      </c>
      <c r="C1355" t="s">
        <v>6</v>
      </c>
      <c r="D1355" t="s">
        <v>26</v>
      </c>
      <c r="E1355" s="2">
        <v>45074</v>
      </c>
    </row>
    <row r="1356" spans="1:5" x14ac:dyDescent="0.25">
      <c r="A1356" s="1">
        <v>971522314877</v>
      </c>
      <c r="B1356" t="s">
        <v>5</v>
      </c>
      <c r="C1356" t="s">
        <v>9</v>
      </c>
      <c r="D1356" t="s">
        <v>11</v>
      </c>
      <c r="E1356" s="2">
        <v>45074</v>
      </c>
    </row>
    <row r="1357" spans="1:5" x14ac:dyDescent="0.25">
      <c r="A1357" s="1">
        <v>971522316511</v>
      </c>
      <c r="B1357" t="s">
        <v>5</v>
      </c>
      <c r="C1357" t="s">
        <v>20</v>
      </c>
      <c r="D1357" t="s">
        <v>29</v>
      </c>
      <c r="E1357" s="2">
        <v>45074</v>
      </c>
    </row>
    <row r="1358" spans="1:5" x14ac:dyDescent="0.25">
      <c r="A1358" s="1">
        <v>971522317664</v>
      </c>
      <c r="B1358" t="s">
        <v>5</v>
      </c>
      <c r="C1358" t="s">
        <v>9</v>
      </c>
      <c r="D1358" t="s">
        <v>12</v>
      </c>
      <c r="E1358" s="2">
        <v>45074</v>
      </c>
    </row>
    <row r="1359" spans="1:5" x14ac:dyDescent="0.25">
      <c r="A1359" s="1">
        <v>971522317719</v>
      </c>
      <c r="B1359" t="s">
        <v>5</v>
      </c>
      <c r="C1359" t="s">
        <v>6</v>
      </c>
      <c r="D1359" t="s">
        <v>26</v>
      </c>
      <c r="E1359" s="2">
        <v>45074</v>
      </c>
    </row>
    <row r="1360" spans="1:5" x14ac:dyDescent="0.25">
      <c r="A1360" s="1">
        <v>971522318455</v>
      </c>
      <c r="B1360" t="s">
        <v>5</v>
      </c>
      <c r="C1360" t="s">
        <v>20</v>
      </c>
      <c r="D1360" t="s">
        <v>29</v>
      </c>
      <c r="E1360" s="2">
        <v>45074</v>
      </c>
    </row>
    <row r="1361" spans="1:5" x14ac:dyDescent="0.25">
      <c r="A1361" s="1">
        <v>971522322548</v>
      </c>
      <c r="B1361" t="s">
        <v>5</v>
      </c>
      <c r="C1361" t="s">
        <v>9</v>
      </c>
      <c r="D1361" t="s">
        <v>19</v>
      </c>
      <c r="E1361" s="2">
        <v>45074</v>
      </c>
    </row>
    <row r="1362" spans="1:5" x14ac:dyDescent="0.25">
      <c r="A1362" s="1">
        <v>971522322961</v>
      </c>
      <c r="B1362" t="s">
        <v>5</v>
      </c>
      <c r="C1362" t="s">
        <v>6</v>
      </c>
      <c r="D1362" t="s">
        <v>18</v>
      </c>
      <c r="E1362" s="2">
        <v>45074</v>
      </c>
    </row>
    <row r="1363" spans="1:5" x14ac:dyDescent="0.25">
      <c r="A1363" s="1">
        <v>971522323097</v>
      </c>
      <c r="B1363" t="s">
        <v>5</v>
      </c>
      <c r="C1363" t="s">
        <v>6</v>
      </c>
      <c r="D1363" t="s">
        <v>18</v>
      </c>
      <c r="E1363" s="2">
        <v>45074</v>
      </c>
    </row>
    <row r="1364" spans="1:5" x14ac:dyDescent="0.25">
      <c r="A1364" s="1">
        <v>971522325688</v>
      </c>
      <c r="B1364" t="s">
        <v>5</v>
      </c>
      <c r="C1364" t="s">
        <v>9</v>
      </c>
      <c r="D1364" t="s">
        <v>11</v>
      </c>
      <c r="E1364" s="2">
        <v>45074</v>
      </c>
    </row>
    <row r="1365" spans="1:5" x14ac:dyDescent="0.25">
      <c r="A1365" s="1">
        <v>971522327477</v>
      </c>
      <c r="B1365" t="s">
        <v>5</v>
      </c>
      <c r="C1365" t="s">
        <v>9</v>
      </c>
      <c r="D1365" t="s">
        <v>11</v>
      </c>
      <c r="E1365" s="2">
        <v>45074</v>
      </c>
    </row>
    <row r="1366" spans="1:5" x14ac:dyDescent="0.25">
      <c r="A1366" s="1">
        <v>971522329949</v>
      </c>
      <c r="B1366" t="s">
        <v>5</v>
      </c>
      <c r="C1366" t="s">
        <v>9</v>
      </c>
      <c r="D1366" t="s">
        <v>27</v>
      </c>
      <c r="E1366" s="2">
        <v>45074</v>
      </c>
    </row>
    <row r="1367" spans="1:5" x14ac:dyDescent="0.25">
      <c r="A1367" s="1">
        <v>971522330910</v>
      </c>
      <c r="B1367" t="s">
        <v>5</v>
      </c>
      <c r="C1367" t="s">
        <v>6</v>
      </c>
      <c r="D1367" t="s">
        <v>18</v>
      </c>
      <c r="E1367" s="2">
        <v>45074</v>
      </c>
    </row>
    <row r="1368" spans="1:5" x14ac:dyDescent="0.25">
      <c r="A1368" s="1">
        <v>971522332875</v>
      </c>
      <c r="B1368" t="s">
        <v>5</v>
      </c>
      <c r="C1368" t="s">
        <v>16</v>
      </c>
      <c r="D1368" t="s">
        <v>28</v>
      </c>
      <c r="E1368" s="2">
        <v>45074</v>
      </c>
    </row>
    <row r="1369" spans="1:5" x14ac:dyDescent="0.25">
      <c r="A1369" s="1">
        <v>971522334559</v>
      </c>
      <c r="B1369" t="s">
        <v>5</v>
      </c>
      <c r="C1369" t="s">
        <v>20</v>
      </c>
      <c r="D1369" t="s">
        <v>29</v>
      </c>
      <c r="E1369" s="2">
        <v>45074</v>
      </c>
    </row>
    <row r="1370" spans="1:5" x14ac:dyDescent="0.25">
      <c r="A1370" s="1">
        <v>971522335032</v>
      </c>
      <c r="B1370" t="s">
        <v>5</v>
      </c>
      <c r="C1370" t="s">
        <v>9</v>
      </c>
      <c r="D1370" t="s">
        <v>27</v>
      </c>
      <c r="E1370" s="2">
        <v>45074</v>
      </c>
    </row>
    <row r="1371" spans="1:5" x14ac:dyDescent="0.25">
      <c r="A1371" s="1">
        <v>971522336385</v>
      </c>
      <c r="B1371" t="s">
        <v>5</v>
      </c>
      <c r="C1371" t="s">
        <v>9</v>
      </c>
      <c r="D1371" t="s">
        <v>11</v>
      </c>
      <c r="E1371" s="2">
        <v>45074</v>
      </c>
    </row>
    <row r="1372" spans="1:5" x14ac:dyDescent="0.25">
      <c r="A1372" s="1">
        <v>971522338091</v>
      </c>
      <c r="B1372" t="s">
        <v>5</v>
      </c>
      <c r="C1372" t="s">
        <v>20</v>
      </c>
      <c r="D1372" t="s">
        <v>29</v>
      </c>
      <c r="E1372" s="2">
        <v>45074</v>
      </c>
    </row>
    <row r="1373" spans="1:5" x14ac:dyDescent="0.25">
      <c r="A1373" s="1">
        <v>971522338603</v>
      </c>
      <c r="B1373" t="s">
        <v>5</v>
      </c>
      <c r="C1373" t="s">
        <v>6</v>
      </c>
      <c r="D1373" t="s">
        <v>26</v>
      </c>
      <c r="E1373" s="2">
        <v>45074</v>
      </c>
    </row>
    <row r="1374" spans="1:5" x14ac:dyDescent="0.25">
      <c r="A1374" s="1">
        <v>971522338985</v>
      </c>
      <c r="B1374" t="s">
        <v>5</v>
      </c>
      <c r="C1374" t="s">
        <v>9</v>
      </c>
      <c r="D1374" t="s">
        <v>13</v>
      </c>
      <c r="E1374" s="2">
        <v>45074</v>
      </c>
    </row>
    <row r="1375" spans="1:5" x14ac:dyDescent="0.25">
      <c r="A1375" s="1">
        <v>971522339521</v>
      </c>
      <c r="B1375" t="s">
        <v>5</v>
      </c>
      <c r="C1375" t="s">
        <v>9</v>
      </c>
      <c r="D1375" t="s">
        <v>15</v>
      </c>
      <c r="E1375" s="2">
        <v>45074</v>
      </c>
    </row>
    <row r="1376" spans="1:5" x14ac:dyDescent="0.25">
      <c r="A1376" s="1">
        <v>971522339539</v>
      </c>
      <c r="B1376" t="s">
        <v>8</v>
      </c>
      <c r="C1376" t="s">
        <v>24</v>
      </c>
      <c r="D1376" t="s">
        <v>25</v>
      </c>
      <c r="E1376" s="2">
        <v>45074</v>
      </c>
    </row>
    <row r="1377" spans="1:5" x14ac:dyDescent="0.25">
      <c r="A1377" s="1">
        <v>971522339903</v>
      </c>
      <c r="B1377" t="s">
        <v>5</v>
      </c>
      <c r="C1377" t="s">
        <v>9</v>
      </c>
      <c r="D1377" t="s">
        <v>19</v>
      </c>
      <c r="E1377" s="2">
        <v>45074</v>
      </c>
    </row>
    <row r="1378" spans="1:5" x14ac:dyDescent="0.25">
      <c r="A1378" s="1">
        <v>971522340258</v>
      </c>
      <c r="B1378" t="s">
        <v>5</v>
      </c>
      <c r="C1378" t="s">
        <v>6</v>
      </c>
      <c r="D1378" t="s">
        <v>7</v>
      </c>
      <c r="E1378" s="2">
        <v>45074</v>
      </c>
    </row>
    <row r="1379" spans="1:5" x14ac:dyDescent="0.25">
      <c r="A1379" s="1">
        <v>971522340902</v>
      </c>
      <c r="B1379" t="s">
        <v>5</v>
      </c>
      <c r="C1379" t="s">
        <v>6</v>
      </c>
      <c r="D1379" t="s">
        <v>18</v>
      </c>
      <c r="E1379" s="2">
        <v>45074</v>
      </c>
    </row>
    <row r="1380" spans="1:5" x14ac:dyDescent="0.25">
      <c r="A1380" s="1">
        <v>971522344383</v>
      </c>
      <c r="B1380" t="s">
        <v>5</v>
      </c>
      <c r="C1380" t="s">
        <v>9</v>
      </c>
      <c r="D1380" t="s">
        <v>15</v>
      </c>
      <c r="E1380" s="2">
        <v>45074</v>
      </c>
    </row>
    <row r="1381" spans="1:5" x14ac:dyDescent="0.25">
      <c r="A1381" s="1">
        <v>971522347447</v>
      </c>
      <c r="B1381" t="s">
        <v>5</v>
      </c>
      <c r="C1381" t="s">
        <v>9</v>
      </c>
      <c r="D1381" t="s">
        <v>19</v>
      </c>
      <c r="E1381" s="2">
        <v>45074</v>
      </c>
    </row>
    <row r="1382" spans="1:5" x14ac:dyDescent="0.25">
      <c r="A1382" s="1">
        <v>971522348372</v>
      </c>
      <c r="B1382" t="s">
        <v>5</v>
      </c>
      <c r="C1382" t="s">
        <v>9</v>
      </c>
      <c r="D1382" t="s">
        <v>19</v>
      </c>
      <c r="E1382" s="2">
        <v>45074</v>
      </c>
    </row>
    <row r="1383" spans="1:5" x14ac:dyDescent="0.25">
      <c r="A1383" s="1">
        <v>971522348611</v>
      </c>
      <c r="B1383" t="s">
        <v>5</v>
      </c>
      <c r="C1383" t="s">
        <v>16</v>
      </c>
      <c r="D1383" t="s">
        <v>28</v>
      </c>
      <c r="E1383" s="2">
        <v>45074</v>
      </c>
    </row>
    <row r="1384" spans="1:5" x14ac:dyDescent="0.25">
      <c r="A1384" s="1">
        <v>971522348998</v>
      </c>
      <c r="B1384" t="s">
        <v>5</v>
      </c>
      <c r="C1384" t="s">
        <v>9</v>
      </c>
      <c r="D1384" t="s">
        <v>14</v>
      </c>
      <c r="E1384" s="2">
        <v>45074</v>
      </c>
    </row>
    <row r="1385" spans="1:5" x14ac:dyDescent="0.25">
      <c r="A1385" s="1">
        <v>971522349664</v>
      </c>
      <c r="B1385" t="s">
        <v>5</v>
      </c>
      <c r="C1385" t="s">
        <v>9</v>
      </c>
      <c r="D1385" t="s">
        <v>15</v>
      </c>
      <c r="E1385" s="2">
        <v>45074</v>
      </c>
    </row>
    <row r="1386" spans="1:5" x14ac:dyDescent="0.25">
      <c r="A1386" s="1">
        <v>971522350310</v>
      </c>
      <c r="B1386" t="s">
        <v>5</v>
      </c>
      <c r="C1386" t="s">
        <v>9</v>
      </c>
      <c r="D1386" t="s">
        <v>15</v>
      </c>
      <c r="E1386" s="2">
        <v>45074</v>
      </c>
    </row>
    <row r="1387" spans="1:5" x14ac:dyDescent="0.25">
      <c r="A1387" s="1">
        <v>971522352891</v>
      </c>
      <c r="B1387" t="s">
        <v>5</v>
      </c>
      <c r="C1387" t="s">
        <v>9</v>
      </c>
      <c r="D1387" t="s">
        <v>11</v>
      </c>
      <c r="E1387" s="2">
        <v>45074</v>
      </c>
    </row>
    <row r="1388" spans="1:5" x14ac:dyDescent="0.25">
      <c r="A1388" s="1">
        <v>971522353044</v>
      </c>
      <c r="B1388" t="s">
        <v>5</v>
      </c>
      <c r="C1388" t="s">
        <v>6</v>
      </c>
      <c r="D1388" t="s">
        <v>18</v>
      </c>
      <c r="E1388" s="2">
        <v>45074</v>
      </c>
    </row>
    <row r="1389" spans="1:5" x14ac:dyDescent="0.25">
      <c r="A1389" s="1">
        <v>971522359763</v>
      </c>
      <c r="B1389" t="s">
        <v>5</v>
      </c>
      <c r="C1389" t="s">
        <v>20</v>
      </c>
      <c r="D1389" t="s">
        <v>21</v>
      </c>
      <c r="E1389" s="2">
        <v>45074</v>
      </c>
    </row>
    <row r="1390" spans="1:5" x14ac:dyDescent="0.25">
      <c r="A1390" s="1">
        <v>971522360313</v>
      </c>
      <c r="B1390" t="s">
        <v>5</v>
      </c>
      <c r="C1390" t="s">
        <v>6</v>
      </c>
      <c r="D1390" t="s">
        <v>26</v>
      </c>
      <c r="E1390" s="2">
        <v>45074</v>
      </c>
    </row>
    <row r="1391" spans="1:5" x14ac:dyDescent="0.25">
      <c r="A1391" s="1">
        <v>971522360569</v>
      </c>
      <c r="B1391" t="s">
        <v>5</v>
      </c>
      <c r="C1391" t="s">
        <v>20</v>
      </c>
      <c r="D1391" t="s">
        <v>29</v>
      </c>
      <c r="E1391" s="2">
        <v>45074</v>
      </c>
    </row>
    <row r="1392" spans="1:5" x14ac:dyDescent="0.25">
      <c r="A1392" s="1">
        <v>971522361424</v>
      </c>
      <c r="B1392" t="s">
        <v>5</v>
      </c>
      <c r="C1392" t="s">
        <v>6</v>
      </c>
      <c r="D1392" t="s">
        <v>26</v>
      </c>
      <c r="E1392" s="2">
        <v>45074</v>
      </c>
    </row>
    <row r="1393" spans="1:5" x14ac:dyDescent="0.25">
      <c r="A1393" s="1">
        <v>971522361540</v>
      </c>
      <c r="B1393" t="s">
        <v>5</v>
      </c>
      <c r="C1393" t="s">
        <v>9</v>
      </c>
      <c r="D1393" t="s">
        <v>19</v>
      </c>
      <c r="E1393" s="2">
        <v>45074</v>
      </c>
    </row>
    <row r="1394" spans="1:5" x14ac:dyDescent="0.25">
      <c r="A1394" s="1">
        <v>971522361839</v>
      </c>
      <c r="B1394" t="s">
        <v>5</v>
      </c>
      <c r="C1394" t="s">
        <v>9</v>
      </c>
      <c r="D1394" t="s">
        <v>12</v>
      </c>
      <c r="E1394" s="2">
        <v>45074</v>
      </c>
    </row>
    <row r="1395" spans="1:5" x14ac:dyDescent="0.25">
      <c r="A1395" s="1">
        <v>971522362285</v>
      </c>
      <c r="B1395" t="s">
        <v>5</v>
      </c>
      <c r="C1395" t="s">
        <v>9</v>
      </c>
      <c r="D1395" t="s">
        <v>14</v>
      </c>
      <c r="E1395" s="2">
        <v>45074</v>
      </c>
    </row>
    <row r="1396" spans="1:5" x14ac:dyDescent="0.25">
      <c r="A1396" s="1">
        <v>971522362664</v>
      </c>
      <c r="B1396" t="s">
        <v>5</v>
      </c>
      <c r="C1396" t="s">
        <v>20</v>
      </c>
      <c r="D1396" t="s">
        <v>22</v>
      </c>
      <c r="E1396" s="2">
        <v>45074</v>
      </c>
    </row>
    <row r="1397" spans="1:5" x14ac:dyDescent="0.25">
      <c r="A1397" s="1">
        <v>971522365131</v>
      </c>
      <c r="B1397" t="s">
        <v>5</v>
      </c>
      <c r="C1397" t="s">
        <v>9</v>
      </c>
      <c r="D1397" t="s">
        <v>11</v>
      </c>
      <c r="E1397" s="2">
        <v>45074</v>
      </c>
    </row>
    <row r="1398" spans="1:5" x14ac:dyDescent="0.25">
      <c r="A1398" s="1">
        <v>971522366840</v>
      </c>
      <c r="B1398" t="s">
        <v>5</v>
      </c>
      <c r="C1398" t="s">
        <v>9</v>
      </c>
      <c r="D1398" t="s">
        <v>12</v>
      </c>
      <c r="E1398" s="2">
        <v>45074</v>
      </c>
    </row>
    <row r="1399" spans="1:5" x14ac:dyDescent="0.25">
      <c r="A1399" s="1">
        <v>971522366936</v>
      </c>
      <c r="B1399" t="s">
        <v>5</v>
      </c>
      <c r="C1399" t="s">
        <v>20</v>
      </c>
      <c r="D1399" t="s">
        <v>27</v>
      </c>
      <c r="E1399" s="2">
        <v>45074</v>
      </c>
    </row>
    <row r="1400" spans="1:5" x14ac:dyDescent="0.25">
      <c r="A1400" s="1">
        <v>971522369023</v>
      </c>
      <c r="B1400" t="s">
        <v>5</v>
      </c>
      <c r="C1400" t="s">
        <v>6</v>
      </c>
      <c r="D1400" t="s">
        <v>7</v>
      </c>
      <c r="E1400" s="2">
        <v>45074</v>
      </c>
    </row>
    <row r="1401" spans="1:5" x14ac:dyDescent="0.25">
      <c r="A1401" s="1">
        <v>971522371623</v>
      </c>
      <c r="B1401" t="s">
        <v>5</v>
      </c>
      <c r="C1401" t="s">
        <v>6</v>
      </c>
      <c r="D1401" t="s">
        <v>7</v>
      </c>
      <c r="E1401" s="2">
        <v>45074</v>
      </c>
    </row>
    <row r="1402" spans="1:5" x14ac:dyDescent="0.25">
      <c r="A1402" s="1">
        <v>971522372247</v>
      </c>
      <c r="B1402" t="s">
        <v>5</v>
      </c>
      <c r="C1402" t="s">
        <v>9</v>
      </c>
      <c r="D1402" t="s">
        <v>13</v>
      </c>
      <c r="E1402" s="2">
        <v>45074</v>
      </c>
    </row>
    <row r="1403" spans="1:5" x14ac:dyDescent="0.25">
      <c r="A1403" s="1">
        <v>971522372385</v>
      </c>
      <c r="B1403" t="s">
        <v>5</v>
      </c>
      <c r="C1403" t="s">
        <v>20</v>
      </c>
      <c r="D1403" t="s">
        <v>21</v>
      </c>
      <c r="E1403" s="2">
        <v>45074</v>
      </c>
    </row>
    <row r="1404" spans="1:5" x14ac:dyDescent="0.25">
      <c r="A1404" s="1">
        <v>971522373798</v>
      </c>
      <c r="B1404" t="s">
        <v>5</v>
      </c>
      <c r="C1404" t="s">
        <v>6</v>
      </c>
      <c r="D1404" t="s">
        <v>18</v>
      </c>
      <c r="E1404" s="2">
        <v>45074</v>
      </c>
    </row>
    <row r="1405" spans="1:5" x14ac:dyDescent="0.25">
      <c r="A1405" s="1">
        <v>971522374465</v>
      </c>
      <c r="B1405" t="s">
        <v>5</v>
      </c>
      <c r="C1405" t="s">
        <v>20</v>
      </c>
      <c r="D1405" t="s">
        <v>21</v>
      </c>
      <c r="E1405" s="2">
        <v>45074</v>
      </c>
    </row>
    <row r="1406" spans="1:5" x14ac:dyDescent="0.25">
      <c r="A1406" s="1">
        <v>971522374548</v>
      </c>
      <c r="B1406" t="s">
        <v>5</v>
      </c>
      <c r="C1406" t="s">
        <v>6</v>
      </c>
      <c r="D1406" t="s">
        <v>7</v>
      </c>
      <c r="E1406" s="2">
        <v>45074</v>
      </c>
    </row>
    <row r="1407" spans="1:5" x14ac:dyDescent="0.25">
      <c r="A1407" s="1">
        <v>971522374942</v>
      </c>
      <c r="B1407" t="s">
        <v>5</v>
      </c>
      <c r="C1407" t="s">
        <v>16</v>
      </c>
      <c r="D1407" t="s">
        <v>17</v>
      </c>
      <c r="E1407" s="2">
        <v>45074</v>
      </c>
    </row>
    <row r="1408" spans="1:5" x14ac:dyDescent="0.25">
      <c r="A1408" s="1">
        <v>971522376564</v>
      </c>
      <c r="B1408" t="s">
        <v>5</v>
      </c>
      <c r="C1408" t="s">
        <v>9</v>
      </c>
      <c r="D1408" t="s">
        <v>19</v>
      </c>
      <c r="E1408" s="2">
        <v>45074</v>
      </c>
    </row>
    <row r="1409" spans="1:5" x14ac:dyDescent="0.25">
      <c r="A1409" s="1">
        <v>971522376588</v>
      </c>
      <c r="B1409" t="s">
        <v>5</v>
      </c>
      <c r="C1409" t="s">
        <v>6</v>
      </c>
      <c r="D1409" t="s">
        <v>26</v>
      </c>
      <c r="E1409" s="2">
        <v>45074</v>
      </c>
    </row>
    <row r="1410" spans="1:5" x14ac:dyDescent="0.25">
      <c r="A1410" s="1">
        <v>971522377255</v>
      </c>
      <c r="B1410" t="s">
        <v>5</v>
      </c>
      <c r="C1410" t="s">
        <v>6</v>
      </c>
      <c r="D1410" t="s">
        <v>26</v>
      </c>
      <c r="E1410" s="2">
        <v>45074</v>
      </c>
    </row>
    <row r="1411" spans="1:5" x14ac:dyDescent="0.25">
      <c r="A1411" s="1">
        <v>971522377608</v>
      </c>
      <c r="B1411" t="s">
        <v>5</v>
      </c>
      <c r="C1411" t="s">
        <v>20</v>
      </c>
      <c r="D1411" t="s">
        <v>27</v>
      </c>
      <c r="E1411" s="2">
        <v>45074</v>
      </c>
    </row>
    <row r="1412" spans="1:5" x14ac:dyDescent="0.25">
      <c r="A1412" s="1">
        <v>971522378267</v>
      </c>
      <c r="B1412" t="s">
        <v>5</v>
      </c>
      <c r="C1412" t="s">
        <v>16</v>
      </c>
      <c r="D1412" t="s">
        <v>28</v>
      </c>
      <c r="E1412" s="2">
        <v>45074</v>
      </c>
    </row>
    <row r="1413" spans="1:5" x14ac:dyDescent="0.25">
      <c r="A1413" s="1">
        <v>971522378568</v>
      </c>
      <c r="B1413" t="s">
        <v>5</v>
      </c>
      <c r="C1413" t="s">
        <v>20</v>
      </c>
      <c r="D1413" t="s">
        <v>29</v>
      </c>
      <c r="E1413" s="2">
        <v>45074</v>
      </c>
    </row>
    <row r="1414" spans="1:5" x14ac:dyDescent="0.25">
      <c r="A1414" s="1">
        <v>971522378918</v>
      </c>
      <c r="B1414" t="s">
        <v>5</v>
      </c>
      <c r="C1414" t="s">
        <v>6</v>
      </c>
      <c r="D1414" t="s">
        <v>7</v>
      </c>
      <c r="E1414" s="2">
        <v>45074</v>
      </c>
    </row>
    <row r="1415" spans="1:5" x14ac:dyDescent="0.25">
      <c r="A1415" s="1">
        <v>971522380307</v>
      </c>
      <c r="B1415" t="s">
        <v>5</v>
      </c>
      <c r="C1415" t="s">
        <v>20</v>
      </c>
      <c r="D1415" t="s">
        <v>22</v>
      </c>
      <c r="E1415" s="2">
        <v>45074</v>
      </c>
    </row>
    <row r="1416" spans="1:5" x14ac:dyDescent="0.25">
      <c r="A1416" s="1">
        <v>971522381275</v>
      </c>
      <c r="B1416" t="s">
        <v>5</v>
      </c>
      <c r="C1416" t="s">
        <v>20</v>
      </c>
      <c r="D1416" t="s">
        <v>29</v>
      </c>
      <c r="E1416" s="2">
        <v>45074</v>
      </c>
    </row>
    <row r="1417" spans="1:5" x14ac:dyDescent="0.25">
      <c r="A1417" s="1">
        <v>971522381532</v>
      </c>
      <c r="B1417" t="s">
        <v>5</v>
      </c>
      <c r="C1417" t="s">
        <v>9</v>
      </c>
      <c r="D1417" t="s">
        <v>14</v>
      </c>
      <c r="E1417" s="2">
        <v>45074</v>
      </c>
    </row>
    <row r="1418" spans="1:5" x14ac:dyDescent="0.25">
      <c r="A1418" s="1">
        <v>971522382411</v>
      </c>
      <c r="B1418" t="s">
        <v>5</v>
      </c>
      <c r="C1418" t="s">
        <v>6</v>
      </c>
      <c r="D1418" t="s">
        <v>26</v>
      </c>
      <c r="E1418" s="2">
        <v>45074</v>
      </c>
    </row>
    <row r="1419" spans="1:5" x14ac:dyDescent="0.25">
      <c r="A1419" s="1">
        <v>971522383757</v>
      </c>
      <c r="B1419" t="s">
        <v>5</v>
      </c>
      <c r="C1419" t="s">
        <v>6</v>
      </c>
      <c r="D1419" t="s">
        <v>7</v>
      </c>
      <c r="E1419" s="2">
        <v>45074</v>
      </c>
    </row>
    <row r="1420" spans="1:5" x14ac:dyDescent="0.25">
      <c r="A1420" s="1">
        <v>971522383804</v>
      </c>
      <c r="B1420" t="s">
        <v>5</v>
      </c>
      <c r="C1420" t="s">
        <v>20</v>
      </c>
      <c r="D1420" t="s">
        <v>21</v>
      </c>
      <c r="E1420" s="2">
        <v>45074</v>
      </c>
    </row>
    <row r="1421" spans="1:5" x14ac:dyDescent="0.25">
      <c r="A1421" s="1">
        <v>971522384055</v>
      </c>
      <c r="B1421" t="s">
        <v>5</v>
      </c>
      <c r="C1421" t="s">
        <v>6</v>
      </c>
      <c r="D1421" t="s">
        <v>26</v>
      </c>
      <c r="E1421" s="2">
        <v>45074</v>
      </c>
    </row>
    <row r="1422" spans="1:5" x14ac:dyDescent="0.25">
      <c r="A1422" s="1">
        <v>971522386636</v>
      </c>
      <c r="B1422" t="s">
        <v>5</v>
      </c>
      <c r="C1422" t="s">
        <v>9</v>
      </c>
      <c r="D1422" t="s">
        <v>19</v>
      </c>
      <c r="E1422" s="2">
        <v>45074</v>
      </c>
    </row>
    <row r="1423" spans="1:5" x14ac:dyDescent="0.25">
      <c r="A1423" s="1">
        <v>971522387372</v>
      </c>
      <c r="B1423" t="s">
        <v>5</v>
      </c>
      <c r="C1423" t="s">
        <v>6</v>
      </c>
      <c r="D1423" t="s">
        <v>26</v>
      </c>
      <c r="E1423" s="2">
        <v>45074</v>
      </c>
    </row>
    <row r="1424" spans="1:5" x14ac:dyDescent="0.25">
      <c r="A1424" s="1">
        <v>971522387379</v>
      </c>
      <c r="B1424" t="s">
        <v>5</v>
      </c>
      <c r="C1424" t="s">
        <v>6</v>
      </c>
      <c r="D1424" t="s">
        <v>18</v>
      </c>
      <c r="E1424" s="2">
        <v>45074</v>
      </c>
    </row>
    <row r="1425" spans="1:5" x14ac:dyDescent="0.25">
      <c r="A1425" s="1">
        <v>971522388218</v>
      </c>
      <c r="B1425" t="s">
        <v>5</v>
      </c>
      <c r="C1425" t="s">
        <v>20</v>
      </c>
      <c r="D1425" t="s">
        <v>21</v>
      </c>
      <c r="E1425" s="2">
        <v>45074</v>
      </c>
    </row>
    <row r="1426" spans="1:5" x14ac:dyDescent="0.25">
      <c r="A1426" s="1">
        <v>971522388793</v>
      </c>
      <c r="B1426" t="s">
        <v>5</v>
      </c>
      <c r="C1426" t="s">
        <v>6</v>
      </c>
      <c r="D1426" t="s">
        <v>26</v>
      </c>
      <c r="E1426" s="2">
        <v>45074</v>
      </c>
    </row>
    <row r="1427" spans="1:5" x14ac:dyDescent="0.25">
      <c r="A1427" s="1">
        <v>971522390394</v>
      </c>
      <c r="B1427" t="s">
        <v>5</v>
      </c>
      <c r="C1427" t="s">
        <v>6</v>
      </c>
      <c r="D1427" t="s">
        <v>7</v>
      </c>
      <c r="E1427" s="2">
        <v>45074</v>
      </c>
    </row>
    <row r="1428" spans="1:5" x14ac:dyDescent="0.25">
      <c r="A1428" s="1">
        <v>971522391310</v>
      </c>
      <c r="B1428" t="s">
        <v>5</v>
      </c>
      <c r="C1428" t="s">
        <v>6</v>
      </c>
      <c r="D1428" t="s">
        <v>18</v>
      </c>
      <c r="E1428" s="2">
        <v>45074</v>
      </c>
    </row>
    <row r="1429" spans="1:5" x14ac:dyDescent="0.25">
      <c r="A1429" s="1">
        <v>971522392060</v>
      </c>
      <c r="B1429" t="s">
        <v>5</v>
      </c>
      <c r="C1429" t="s">
        <v>6</v>
      </c>
      <c r="D1429" t="s">
        <v>7</v>
      </c>
      <c r="E1429" s="2">
        <v>45074</v>
      </c>
    </row>
    <row r="1430" spans="1:5" x14ac:dyDescent="0.25">
      <c r="A1430" s="1">
        <v>971522392897</v>
      </c>
      <c r="B1430" t="s">
        <v>5</v>
      </c>
      <c r="C1430" t="s">
        <v>6</v>
      </c>
      <c r="D1430" t="s">
        <v>18</v>
      </c>
      <c r="E1430" s="2">
        <v>45074</v>
      </c>
    </row>
    <row r="1431" spans="1:5" x14ac:dyDescent="0.25">
      <c r="A1431" s="1">
        <v>971522393411</v>
      </c>
      <c r="B1431" t="s">
        <v>5</v>
      </c>
      <c r="C1431" t="s">
        <v>6</v>
      </c>
      <c r="D1431" t="s">
        <v>7</v>
      </c>
      <c r="E1431" s="2">
        <v>45074</v>
      </c>
    </row>
    <row r="1432" spans="1:5" x14ac:dyDescent="0.25">
      <c r="A1432" s="1">
        <v>971522394167</v>
      </c>
      <c r="B1432" t="s">
        <v>5</v>
      </c>
      <c r="C1432" t="s">
        <v>20</v>
      </c>
      <c r="D1432" t="s">
        <v>21</v>
      </c>
      <c r="E1432" s="2">
        <v>45074</v>
      </c>
    </row>
    <row r="1433" spans="1:5" x14ac:dyDescent="0.25">
      <c r="A1433" s="1">
        <v>971522394945</v>
      </c>
      <c r="B1433" t="s">
        <v>5</v>
      </c>
      <c r="C1433" t="s">
        <v>6</v>
      </c>
      <c r="D1433" t="s">
        <v>7</v>
      </c>
      <c r="E1433" s="2">
        <v>45074</v>
      </c>
    </row>
    <row r="1434" spans="1:5" x14ac:dyDescent="0.25">
      <c r="A1434" s="1">
        <v>971522397095</v>
      </c>
      <c r="B1434" t="s">
        <v>5</v>
      </c>
      <c r="C1434" t="s">
        <v>9</v>
      </c>
      <c r="D1434" t="s">
        <v>27</v>
      </c>
      <c r="E1434" s="2">
        <v>45074</v>
      </c>
    </row>
    <row r="1435" spans="1:5" x14ac:dyDescent="0.25">
      <c r="A1435" s="1">
        <v>971522397412</v>
      </c>
      <c r="B1435" t="s">
        <v>5</v>
      </c>
      <c r="C1435" t="s">
        <v>9</v>
      </c>
      <c r="D1435" t="s">
        <v>27</v>
      </c>
      <c r="E1435" s="2">
        <v>45074</v>
      </c>
    </row>
    <row r="1436" spans="1:5" x14ac:dyDescent="0.25">
      <c r="A1436" s="1">
        <v>971522399796</v>
      </c>
      <c r="B1436" t="s">
        <v>5</v>
      </c>
      <c r="C1436" t="s">
        <v>20</v>
      </c>
      <c r="D1436" t="s">
        <v>21</v>
      </c>
      <c r="E1436" s="2">
        <v>45074</v>
      </c>
    </row>
    <row r="1437" spans="1:5" x14ac:dyDescent="0.25">
      <c r="A1437" s="1">
        <v>971522401247</v>
      </c>
      <c r="B1437" t="s">
        <v>5</v>
      </c>
      <c r="C1437" t="s">
        <v>9</v>
      </c>
      <c r="D1437" t="s">
        <v>19</v>
      </c>
      <c r="E1437" s="2">
        <v>45074</v>
      </c>
    </row>
    <row r="1438" spans="1:5" x14ac:dyDescent="0.25">
      <c r="A1438" s="1">
        <v>971522401676</v>
      </c>
      <c r="B1438" t="s">
        <v>5</v>
      </c>
      <c r="C1438" t="s">
        <v>6</v>
      </c>
      <c r="D1438" t="s">
        <v>7</v>
      </c>
      <c r="E1438" s="2">
        <v>45074</v>
      </c>
    </row>
    <row r="1439" spans="1:5" x14ac:dyDescent="0.25">
      <c r="A1439" s="1">
        <v>971522402700</v>
      </c>
      <c r="B1439" t="s">
        <v>5</v>
      </c>
      <c r="C1439" t="s">
        <v>6</v>
      </c>
      <c r="D1439" t="s">
        <v>26</v>
      </c>
      <c r="E1439" s="2">
        <v>45074</v>
      </c>
    </row>
    <row r="1440" spans="1:5" x14ac:dyDescent="0.25">
      <c r="A1440" s="1">
        <v>971522403890</v>
      </c>
      <c r="B1440" t="s">
        <v>5</v>
      </c>
      <c r="C1440" t="s">
        <v>9</v>
      </c>
      <c r="D1440" t="s">
        <v>12</v>
      </c>
      <c r="E1440" s="2">
        <v>45074</v>
      </c>
    </row>
    <row r="1441" spans="1:5" x14ac:dyDescent="0.25">
      <c r="A1441" s="1">
        <v>971522404728</v>
      </c>
      <c r="B1441" t="s">
        <v>5</v>
      </c>
      <c r="C1441" t="s">
        <v>6</v>
      </c>
      <c r="D1441" t="s">
        <v>7</v>
      </c>
      <c r="E1441" s="2">
        <v>45074</v>
      </c>
    </row>
    <row r="1442" spans="1:5" x14ac:dyDescent="0.25">
      <c r="A1442" s="1">
        <v>971522404823</v>
      </c>
      <c r="B1442" t="s">
        <v>5</v>
      </c>
      <c r="C1442" t="s">
        <v>16</v>
      </c>
      <c r="D1442" t="s">
        <v>28</v>
      </c>
      <c r="E1442" s="2">
        <v>45074</v>
      </c>
    </row>
    <row r="1443" spans="1:5" x14ac:dyDescent="0.25">
      <c r="A1443" s="1">
        <v>971522408019</v>
      </c>
      <c r="B1443" t="s">
        <v>5</v>
      </c>
      <c r="C1443" t="s">
        <v>20</v>
      </c>
      <c r="D1443" t="s">
        <v>29</v>
      </c>
      <c r="E1443" s="2">
        <v>45074</v>
      </c>
    </row>
    <row r="1444" spans="1:5" x14ac:dyDescent="0.25">
      <c r="A1444" s="1">
        <v>971522408032</v>
      </c>
      <c r="B1444" t="s">
        <v>5</v>
      </c>
      <c r="C1444" t="s">
        <v>9</v>
      </c>
      <c r="D1444" t="s">
        <v>12</v>
      </c>
      <c r="E1444" s="2">
        <v>45074</v>
      </c>
    </row>
    <row r="1445" spans="1:5" x14ac:dyDescent="0.25">
      <c r="A1445" s="1">
        <v>971522408879</v>
      </c>
      <c r="B1445" t="s">
        <v>5</v>
      </c>
      <c r="C1445" t="s">
        <v>16</v>
      </c>
      <c r="D1445" t="s">
        <v>17</v>
      </c>
      <c r="E1445" s="2">
        <v>45074</v>
      </c>
    </row>
    <row r="1446" spans="1:5" x14ac:dyDescent="0.25">
      <c r="A1446" s="1">
        <v>971522410702</v>
      </c>
      <c r="B1446" t="s">
        <v>5</v>
      </c>
      <c r="C1446" t="s">
        <v>6</v>
      </c>
      <c r="D1446" t="s">
        <v>26</v>
      </c>
      <c r="E1446" s="2">
        <v>45074</v>
      </c>
    </row>
    <row r="1447" spans="1:5" x14ac:dyDescent="0.25">
      <c r="A1447" s="1">
        <v>971522411645</v>
      </c>
      <c r="B1447" t="s">
        <v>5</v>
      </c>
      <c r="C1447" t="s">
        <v>20</v>
      </c>
      <c r="D1447" t="s">
        <v>21</v>
      </c>
      <c r="E1447" s="2">
        <v>45074</v>
      </c>
    </row>
    <row r="1448" spans="1:5" x14ac:dyDescent="0.25">
      <c r="A1448" s="1">
        <v>971522411798</v>
      </c>
      <c r="B1448" t="s">
        <v>5</v>
      </c>
      <c r="C1448" t="s">
        <v>16</v>
      </c>
      <c r="D1448" t="s">
        <v>28</v>
      </c>
      <c r="E1448" s="2">
        <v>45074</v>
      </c>
    </row>
    <row r="1449" spans="1:5" x14ac:dyDescent="0.25">
      <c r="A1449" s="1">
        <v>971522412335</v>
      </c>
      <c r="B1449" t="s">
        <v>5</v>
      </c>
      <c r="C1449" t="s">
        <v>9</v>
      </c>
      <c r="D1449" t="s">
        <v>27</v>
      </c>
      <c r="E1449" s="2">
        <v>45074</v>
      </c>
    </row>
    <row r="1450" spans="1:5" x14ac:dyDescent="0.25">
      <c r="A1450" s="1">
        <v>971522413990</v>
      </c>
      <c r="B1450" t="s">
        <v>5</v>
      </c>
      <c r="C1450" t="s">
        <v>9</v>
      </c>
      <c r="D1450" t="s">
        <v>13</v>
      </c>
      <c r="E1450" s="2">
        <v>45074</v>
      </c>
    </row>
    <row r="1451" spans="1:5" x14ac:dyDescent="0.25">
      <c r="A1451" s="1">
        <v>971522414481</v>
      </c>
      <c r="B1451" t="s">
        <v>5</v>
      </c>
      <c r="C1451" t="s">
        <v>20</v>
      </c>
      <c r="D1451" t="s">
        <v>29</v>
      </c>
      <c r="E1451" s="2">
        <v>45074</v>
      </c>
    </row>
    <row r="1452" spans="1:5" x14ac:dyDescent="0.25">
      <c r="A1452" s="1">
        <v>971522415167</v>
      </c>
      <c r="B1452" t="s">
        <v>5</v>
      </c>
      <c r="C1452" t="s">
        <v>20</v>
      </c>
      <c r="D1452" t="s">
        <v>29</v>
      </c>
      <c r="E1452" s="2">
        <v>45074</v>
      </c>
    </row>
    <row r="1453" spans="1:5" x14ac:dyDescent="0.25">
      <c r="A1453" s="1">
        <v>971522416435</v>
      </c>
      <c r="B1453" t="s">
        <v>5</v>
      </c>
      <c r="C1453" t="s">
        <v>9</v>
      </c>
      <c r="D1453" t="s">
        <v>12</v>
      </c>
      <c r="E1453" s="2">
        <v>45074</v>
      </c>
    </row>
    <row r="1454" spans="1:5" x14ac:dyDescent="0.25">
      <c r="A1454" s="1">
        <v>971522419838</v>
      </c>
      <c r="B1454" t="s">
        <v>5</v>
      </c>
      <c r="C1454" t="s">
        <v>20</v>
      </c>
      <c r="D1454" t="s">
        <v>23</v>
      </c>
      <c r="E1454" s="2">
        <v>45074</v>
      </c>
    </row>
    <row r="1455" spans="1:5" x14ac:dyDescent="0.25">
      <c r="A1455" s="1">
        <v>971522421315</v>
      </c>
      <c r="B1455" t="s">
        <v>5</v>
      </c>
      <c r="C1455" t="s">
        <v>6</v>
      </c>
      <c r="D1455" t="s">
        <v>7</v>
      </c>
      <c r="E1455" s="2">
        <v>45074</v>
      </c>
    </row>
    <row r="1456" spans="1:5" x14ac:dyDescent="0.25">
      <c r="A1456" s="1">
        <v>971522422776</v>
      </c>
      <c r="B1456" t="s">
        <v>5</v>
      </c>
      <c r="C1456" t="s">
        <v>9</v>
      </c>
      <c r="D1456" t="s">
        <v>14</v>
      </c>
      <c r="E1456" s="2">
        <v>45074</v>
      </c>
    </row>
    <row r="1457" spans="1:5" x14ac:dyDescent="0.25">
      <c r="A1457" s="1">
        <v>971522423550</v>
      </c>
      <c r="B1457" t="s">
        <v>5</v>
      </c>
      <c r="C1457" t="s">
        <v>6</v>
      </c>
      <c r="D1457" t="s">
        <v>26</v>
      </c>
      <c r="E1457" s="2">
        <v>45074</v>
      </c>
    </row>
    <row r="1458" spans="1:5" x14ac:dyDescent="0.25">
      <c r="A1458" s="1">
        <v>971522425919</v>
      </c>
      <c r="B1458" t="s">
        <v>5</v>
      </c>
      <c r="C1458" t="s">
        <v>9</v>
      </c>
      <c r="D1458" t="s">
        <v>27</v>
      </c>
      <c r="E1458" s="2">
        <v>45074</v>
      </c>
    </row>
    <row r="1459" spans="1:5" x14ac:dyDescent="0.25">
      <c r="A1459" s="1">
        <v>971522428586</v>
      </c>
      <c r="B1459" t="s">
        <v>5</v>
      </c>
      <c r="C1459" t="s">
        <v>6</v>
      </c>
      <c r="D1459" t="s">
        <v>7</v>
      </c>
      <c r="E1459" s="2">
        <v>45074</v>
      </c>
    </row>
    <row r="1460" spans="1:5" x14ac:dyDescent="0.25">
      <c r="A1460" s="1">
        <v>971522429395</v>
      </c>
      <c r="B1460" t="s">
        <v>5</v>
      </c>
      <c r="C1460" t="s">
        <v>9</v>
      </c>
      <c r="D1460" t="s">
        <v>27</v>
      </c>
      <c r="E1460" s="2">
        <v>45074</v>
      </c>
    </row>
    <row r="1461" spans="1:5" x14ac:dyDescent="0.25">
      <c r="A1461" s="1">
        <v>971522429554</v>
      </c>
      <c r="B1461" t="s">
        <v>5</v>
      </c>
      <c r="C1461" t="s">
        <v>20</v>
      </c>
      <c r="D1461" t="s">
        <v>29</v>
      </c>
      <c r="E1461" s="2">
        <v>45074</v>
      </c>
    </row>
    <row r="1462" spans="1:5" x14ac:dyDescent="0.25">
      <c r="A1462" s="1">
        <v>971522429960</v>
      </c>
      <c r="B1462" t="s">
        <v>5</v>
      </c>
      <c r="C1462" t="s">
        <v>20</v>
      </c>
      <c r="D1462" t="s">
        <v>29</v>
      </c>
      <c r="E1462" s="2">
        <v>45074</v>
      </c>
    </row>
    <row r="1463" spans="1:5" x14ac:dyDescent="0.25">
      <c r="A1463" s="1">
        <v>971522430923</v>
      </c>
      <c r="B1463" t="s">
        <v>5</v>
      </c>
      <c r="C1463" t="s">
        <v>20</v>
      </c>
      <c r="D1463" t="s">
        <v>29</v>
      </c>
      <c r="E1463" s="2">
        <v>45074</v>
      </c>
    </row>
    <row r="1464" spans="1:5" x14ac:dyDescent="0.25">
      <c r="A1464" s="1">
        <v>971522431740</v>
      </c>
      <c r="B1464" t="s">
        <v>5</v>
      </c>
      <c r="C1464" t="s">
        <v>9</v>
      </c>
      <c r="D1464" t="s">
        <v>12</v>
      </c>
      <c r="E1464" s="2">
        <v>45074</v>
      </c>
    </row>
    <row r="1465" spans="1:5" x14ac:dyDescent="0.25">
      <c r="A1465" s="1">
        <v>971522432406</v>
      </c>
      <c r="B1465" t="s">
        <v>5</v>
      </c>
      <c r="C1465" t="s">
        <v>9</v>
      </c>
      <c r="D1465" t="s">
        <v>13</v>
      </c>
      <c r="E1465" s="2">
        <v>45074</v>
      </c>
    </row>
    <row r="1466" spans="1:5" x14ac:dyDescent="0.25">
      <c r="A1466" s="1">
        <v>971522432794</v>
      </c>
      <c r="B1466" t="s">
        <v>5</v>
      </c>
      <c r="C1466" t="s">
        <v>16</v>
      </c>
      <c r="D1466" t="s">
        <v>17</v>
      </c>
      <c r="E1466" s="2">
        <v>45074</v>
      </c>
    </row>
    <row r="1467" spans="1:5" x14ac:dyDescent="0.25">
      <c r="A1467" s="1">
        <v>971522433284</v>
      </c>
      <c r="B1467" t="s">
        <v>5</v>
      </c>
      <c r="C1467" t="s">
        <v>6</v>
      </c>
      <c r="D1467" t="s">
        <v>26</v>
      </c>
      <c r="E1467" s="2">
        <v>45074</v>
      </c>
    </row>
    <row r="1468" spans="1:5" x14ac:dyDescent="0.25">
      <c r="A1468" s="1">
        <v>971522433492</v>
      </c>
      <c r="B1468" t="s">
        <v>5</v>
      </c>
      <c r="C1468" t="s">
        <v>16</v>
      </c>
      <c r="D1468" t="s">
        <v>28</v>
      </c>
      <c r="E1468" s="2">
        <v>45074</v>
      </c>
    </row>
    <row r="1469" spans="1:5" x14ac:dyDescent="0.25">
      <c r="A1469" s="1">
        <v>971522436145</v>
      </c>
      <c r="B1469" t="s">
        <v>5</v>
      </c>
      <c r="C1469" t="s">
        <v>20</v>
      </c>
      <c r="D1469" t="s">
        <v>21</v>
      </c>
      <c r="E1469" s="2">
        <v>45074</v>
      </c>
    </row>
    <row r="1470" spans="1:5" x14ac:dyDescent="0.25">
      <c r="A1470" s="1">
        <v>971522436425</v>
      </c>
      <c r="B1470" t="s">
        <v>5</v>
      </c>
      <c r="C1470" t="s">
        <v>20</v>
      </c>
      <c r="D1470" t="s">
        <v>21</v>
      </c>
      <c r="E1470" s="2">
        <v>45074</v>
      </c>
    </row>
    <row r="1471" spans="1:5" x14ac:dyDescent="0.25">
      <c r="A1471" s="1">
        <v>971522436437</v>
      </c>
      <c r="B1471" t="s">
        <v>5</v>
      </c>
      <c r="C1471" t="s">
        <v>6</v>
      </c>
      <c r="D1471" t="s">
        <v>26</v>
      </c>
      <c r="E1471" s="2">
        <v>45074</v>
      </c>
    </row>
    <row r="1472" spans="1:5" x14ac:dyDescent="0.25">
      <c r="A1472" s="1">
        <v>971522437718</v>
      </c>
      <c r="B1472" t="s">
        <v>5</v>
      </c>
      <c r="C1472" t="s">
        <v>20</v>
      </c>
      <c r="D1472" t="s">
        <v>21</v>
      </c>
      <c r="E1472" s="2">
        <v>45074</v>
      </c>
    </row>
    <row r="1473" spans="1:5" x14ac:dyDescent="0.25">
      <c r="A1473" s="1">
        <v>971522438959</v>
      </c>
      <c r="B1473" t="s">
        <v>5</v>
      </c>
      <c r="C1473" t="s">
        <v>9</v>
      </c>
      <c r="D1473" t="s">
        <v>27</v>
      </c>
      <c r="E1473" s="2">
        <v>45074</v>
      </c>
    </row>
    <row r="1474" spans="1:5" x14ac:dyDescent="0.25">
      <c r="A1474" s="1">
        <v>971522442841</v>
      </c>
      <c r="B1474" t="s">
        <v>5</v>
      </c>
      <c r="C1474" t="s">
        <v>9</v>
      </c>
      <c r="D1474" t="s">
        <v>11</v>
      </c>
      <c r="E1474" s="2">
        <v>45074</v>
      </c>
    </row>
    <row r="1475" spans="1:5" x14ac:dyDescent="0.25">
      <c r="A1475" s="1">
        <v>971522445467</v>
      </c>
      <c r="B1475" t="s">
        <v>5</v>
      </c>
      <c r="C1475" t="s">
        <v>20</v>
      </c>
      <c r="D1475" t="s">
        <v>21</v>
      </c>
      <c r="E1475" s="2">
        <v>45074</v>
      </c>
    </row>
    <row r="1476" spans="1:5" x14ac:dyDescent="0.25">
      <c r="A1476" s="1">
        <v>971522445525</v>
      </c>
      <c r="B1476" t="s">
        <v>5</v>
      </c>
      <c r="C1476" t="s">
        <v>6</v>
      </c>
      <c r="D1476" t="s">
        <v>26</v>
      </c>
      <c r="E1476" s="2">
        <v>45074</v>
      </c>
    </row>
    <row r="1477" spans="1:5" x14ac:dyDescent="0.25">
      <c r="A1477" s="1">
        <v>971522445988</v>
      </c>
      <c r="B1477" t="s">
        <v>5</v>
      </c>
      <c r="C1477" t="s">
        <v>20</v>
      </c>
      <c r="D1477" t="s">
        <v>23</v>
      </c>
      <c r="E1477" s="2">
        <v>45074</v>
      </c>
    </row>
    <row r="1478" spans="1:5" x14ac:dyDescent="0.25">
      <c r="A1478" s="1">
        <v>971522446636</v>
      </c>
      <c r="B1478" t="s">
        <v>5</v>
      </c>
      <c r="C1478" t="s">
        <v>9</v>
      </c>
      <c r="D1478" t="s">
        <v>15</v>
      </c>
      <c r="E1478" s="2">
        <v>45074</v>
      </c>
    </row>
    <row r="1479" spans="1:5" x14ac:dyDescent="0.25">
      <c r="A1479" s="1">
        <v>971522448245</v>
      </c>
      <c r="B1479" t="s">
        <v>5</v>
      </c>
      <c r="C1479" t="s">
        <v>6</v>
      </c>
      <c r="D1479" t="s">
        <v>26</v>
      </c>
      <c r="E1479" s="2">
        <v>45074</v>
      </c>
    </row>
    <row r="1480" spans="1:5" x14ac:dyDescent="0.25">
      <c r="A1480" s="1">
        <v>971522449546</v>
      </c>
      <c r="B1480" t="s">
        <v>5</v>
      </c>
      <c r="C1480" t="s">
        <v>9</v>
      </c>
      <c r="D1480" t="s">
        <v>12</v>
      </c>
      <c r="E1480" s="2">
        <v>45074</v>
      </c>
    </row>
    <row r="1481" spans="1:5" x14ac:dyDescent="0.25">
      <c r="A1481" s="1">
        <v>971522450520</v>
      </c>
      <c r="B1481" t="s">
        <v>5</v>
      </c>
      <c r="C1481" t="s">
        <v>9</v>
      </c>
      <c r="D1481" t="s">
        <v>11</v>
      </c>
      <c r="E1481" s="2">
        <v>45074</v>
      </c>
    </row>
    <row r="1482" spans="1:5" x14ac:dyDescent="0.25">
      <c r="A1482" s="1">
        <v>971522451033</v>
      </c>
      <c r="B1482" t="s">
        <v>5</v>
      </c>
      <c r="C1482" t="s">
        <v>20</v>
      </c>
      <c r="D1482" t="s">
        <v>29</v>
      </c>
      <c r="E1482" s="2">
        <v>45074</v>
      </c>
    </row>
    <row r="1483" spans="1:5" x14ac:dyDescent="0.25">
      <c r="A1483" s="1">
        <v>971522451531</v>
      </c>
      <c r="B1483" t="s">
        <v>5</v>
      </c>
      <c r="C1483" t="s">
        <v>6</v>
      </c>
      <c r="D1483" t="s">
        <v>26</v>
      </c>
      <c r="E1483" s="2">
        <v>45074</v>
      </c>
    </row>
    <row r="1484" spans="1:5" x14ac:dyDescent="0.25">
      <c r="A1484" s="1">
        <v>971522452357</v>
      </c>
      <c r="B1484" t="s">
        <v>5</v>
      </c>
      <c r="C1484" t="s">
        <v>16</v>
      </c>
      <c r="D1484" t="s">
        <v>17</v>
      </c>
      <c r="E1484" s="2">
        <v>45074</v>
      </c>
    </row>
    <row r="1485" spans="1:5" x14ac:dyDescent="0.25">
      <c r="A1485" s="1">
        <v>971522452891</v>
      </c>
      <c r="B1485" t="s">
        <v>5</v>
      </c>
      <c r="C1485" t="s">
        <v>20</v>
      </c>
      <c r="D1485" t="s">
        <v>21</v>
      </c>
      <c r="E1485" s="2">
        <v>45074</v>
      </c>
    </row>
    <row r="1486" spans="1:5" x14ac:dyDescent="0.25">
      <c r="A1486" s="1">
        <v>971522453020</v>
      </c>
      <c r="B1486" t="s">
        <v>5</v>
      </c>
      <c r="C1486" t="s">
        <v>6</v>
      </c>
      <c r="D1486" t="s">
        <v>7</v>
      </c>
      <c r="E1486" s="2">
        <v>45074</v>
      </c>
    </row>
    <row r="1487" spans="1:5" x14ac:dyDescent="0.25">
      <c r="A1487" s="1">
        <v>971522455368</v>
      </c>
      <c r="B1487" t="s">
        <v>5</v>
      </c>
      <c r="C1487" t="s">
        <v>9</v>
      </c>
      <c r="D1487" t="s">
        <v>13</v>
      </c>
      <c r="E1487" s="2">
        <v>45074</v>
      </c>
    </row>
    <row r="1488" spans="1:5" x14ac:dyDescent="0.25">
      <c r="A1488" s="1">
        <v>971522455615</v>
      </c>
      <c r="B1488" t="s">
        <v>5</v>
      </c>
      <c r="C1488" t="s">
        <v>20</v>
      </c>
      <c r="D1488" t="s">
        <v>21</v>
      </c>
      <c r="E1488" s="2">
        <v>45074</v>
      </c>
    </row>
    <row r="1489" spans="1:5" x14ac:dyDescent="0.25">
      <c r="A1489" s="1">
        <v>971522457164</v>
      </c>
      <c r="B1489" t="s">
        <v>5</v>
      </c>
      <c r="C1489" t="s">
        <v>9</v>
      </c>
      <c r="D1489" t="s">
        <v>13</v>
      </c>
      <c r="E1489" s="2">
        <v>45074</v>
      </c>
    </row>
    <row r="1490" spans="1:5" x14ac:dyDescent="0.25">
      <c r="A1490" s="1">
        <v>971522458254</v>
      </c>
      <c r="B1490" t="s">
        <v>5</v>
      </c>
      <c r="C1490" t="s">
        <v>9</v>
      </c>
      <c r="D1490" t="s">
        <v>27</v>
      </c>
      <c r="E1490" s="2">
        <v>45074</v>
      </c>
    </row>
    <row r="1491" spans="1:5" x14ac:dyDescent="0.25">
      <c r="A1491" s="1">
        <v>971522458278</v>
      </c>
      <c r="B1491" t="s">
        <v>5</v>
      </c>
      <c r="C1491" t="s">
        <v>6</v>
      </c>
      <c r="D1491" t="s">
        <v>18</v>
      </c>
      <c r="E1491" s="2">
        <v>45074</v>
      </c>
    </row>
    <row r="1492" spans="1:5" x14ac:dyDescent="0.25">
      <c r="A1492" s="1">
        <v>971522458965</v>
      </c>
      <c r="B1492" t="s">
        <v>5</v>
      </c>
      <c r="C1492" t="s">
        <v>20</v>
      </c>
      <c r="D1492" t="s">
        <v>29</v>
      </c>
      <c r="E1492" s="2">
        <v>45074</v>
      </c>
    </row>
    <row r="1493" spans="1:5" x14ac:dyDescent="0.25">
      <c r="A1493" s="1">
        <v>971522460267</v>
      </c>
      <c r="B1493" t="s">
        <v>5</v>
      </c>
      <c r="C1493" t="s">
        <v>20</v>
      </c>
      <c r="D1493" t="s">
        <v>22</v>
      </c>
      <c r="E1493" s="2">
        <v>45074</v>
      </c>
    </row>
    <row r="1494" spans="1:5" x14ac:dyDescent="0.25">
      <c r="A1494" s="1">
        <v>971522463011</v>
      </c>
      <c r="B1494" t="s">
        <v>5</v>
      </c>
      <c r="C1494" t="s">
        <v>20</v>
      </c>
      <c r="D1494" t="s">
        <v>21</v>
      </c>
      <c r="E1494" s="2">
        <v>45074</v>
      </c>
    </row>
    <row r="1495" spans="1:5" x14ac:dyDescent="0.25">
      <c r="A1495" s="1">
        <v>971522464724</v>
      </c>
      <c r="B1495" t="s">
        <v>5</v>
      </c>
      <c r="C1495" t="s">
        <v>9</v>
      </c>
      <c r="D1495" t="s">
        <v>13</v>
      </c>
      <c r="E1495" s="2">
        <v>45074</v>
      </c>
    </row>
    <row r="1496" spans="1:5" x14ac:dyDescent="0.25">
      <c r="A1496" s="1">
        <v>971522464816</v>
      </c>
      <c r="B1496" t="s">
        <v>5</v>
      </c>
      <c r="C1496" t="s">
        <v>20</v>
      </c>
      <c r="D1496" t="s">
        <v>21</v>
      </c>
      <c r="E1496" s="2">
        <v>45074</v>
      </c>
    </row>
    <row r="1497" spans="1:5" x14ac:dyDescent="0.25">
      <c r="A1497" s="1">
        <v>971522466885</v>
      </c>
      <c r="B1497" t="s">
        <v>5</v>
      </c>
      <c r="C1497" t="s">
        <v>6</v>
      </c>
      <c r="D1497" t="s">
        <v>26</v>
      </c>
      <c r="E1497" s="2">
        <v>45074</v>
      </c>
    </row>
    <row r="1498" spans="1:5" x14ac:dyDescent="0.25">
      <c r="A1498" s="1">
        <v>971522466938</v>
      </c>
      <c r="B1498" t="s">
        <v>5</v>
      </c>
      <c r="C1498" t="s">
        <v>20</v>
      </c>
      <c r="D1498" t="s">
        <v>29</v>
      </c>
      <c r="E1498" s="2">
        <v>45074</v>
      </c>
    </row>
    <row r="1499" spans="1:5" x14ac:dyDescent="0.25">
      <c r="A1499" s="1">
        <v>971522467561</v>
      </c>
      <c r="B1499" t="s">
        <v>5</v>
      </c>
      <c r="C1499" t="s">
        <v>6</v>
      </c>
      <c r="D1499" t="s">
        <v>26</v>
      </c>
      <c r="E1499" s="2">
        <v>45074</v>
      </c>
    </row>
    <row r="1500" spans="1:5" x14ac:dyDescent="0.25">
      <c r="A1500" s="1">
        <v>971522468668</v>
      </c>
      <c r="B1500" t="s">
        <v>5</v>
      </c>
      <c r="C1500" t="s">
        <v>20</v>
      </c>
      <c r="D1500" t="s">
        <v>21</v>
      </c>
      <c r="E1500" s="2">
        <v>45074</v>
      </c>
    </row>
    <row r="1501" spans="1:5" x14ac:dyDescent="0.25">
      <c r="A1501" s="1">
        <v>971522468911</v>
      </c>
      <c r="B1501" t="s">
        <v>5</v>
      </c>
      <c r="C1501" t="s">
        <v>16</v>
      </c>
      <c r="D1501" t="s">
        <v>28</v>
      </c>
      <c r="E1501" s="2">
        <v>45074</v>
      </c>
    </row>
    <row r="1502" spans="1:5" x14ac:dyDescent="0.25">
      <c r="A1502" s="1">
        <v>971522472443</v>
      </c>
      <c r="B1502" t="s">
        <v>5</v>
      </c>
      <c r="C1502" t="s">
        <v>9</v>
      </c>
      <c r="D1502" t="s">
        <v>11</v>
      </c>
      <c r="E1502" s="2">
        <v>45074</v>
      </c>
    </row>
    <row r="1503" spans="1:5" x14ac:dyDescent="0.25">
      <c r="A1503" s="1">
        <v>971522473679</v>
      </c>
      <c r="B1503" t="s">
        <v>5</v>
      </c>
      <c r="C1503" t="s">
        <v>20</v>
      </c>
      <c r="D1503" t="s">
        <v>29</v>
      </c>
      <c r="E1503" s="2">
        <v>45074</v>
      </c>
    </row>
    <row r="1504" spans="1:5" x14ac:dyDescent="0.25">
      <c r="A1504" s="1">
        <v>971522474305</v>
      </c>
      <c r="B1504" t="s">
        <v>5</v>
      </c>
      <c r="C1504" t="s">
        <v>9</v>
      </c>
      <c r="D1504" t="s">
        <v>13</v>
      </c>
      <c r="E1504" s="2">
        <v>45074</v>
      </c>
    </row>
    <row r="1505" spans="1:5" x14ac:dyDescent="0.25">
      <c r="A1505" s="1">
        <v>971522475667</v>
      </c>
      <c r="B1505" t="s">
        <v>5</v>
      </c>
      <c r="C1505" t="s">
        <v>6</v>
      </c>
      <c r="D1505" t="s">
        <v>26</v>
      </c>
      <c r="E1505" s="2">
        <v>45074</v>
      </c>
    </row>
    <row r="1506" spans="1:5" x14ac:dyDescent="0.25">
      <c r="A1506" s="1">
        <v>971522476106</v>
      </c>
      <c r="B1506" t="s">
        <v>5</v>
      </c>
      <c r="C1506" t="s">
        <v>6</v>
      </c>
      <c r="D1506" t="s">
        <v>26</v>
      </c>
      <c r="E1506" s="2">
        <v>45074</v>
      </c>
    </row>
    <row r="1507" spans="1:5" x14ac:dyDescent="0.25">
      <c r="A1507" s="1">
        <v>971522476394</v>
      </c>
      <c r="B1507" t="s">
        <v>5</v>
      </c>
      <c r="C1507" t="s">
        <v>6</v>
      </c>
      <c r="D1507" t="s">
        <v>7</v>
      </c>
      <c r="E1507" s="2">
        <v>45074</v>
      </c>
    </row>
    <row r="1508" spans="1:5" x14ac:dyDescent="0.25">
      <c r="A1508" s="1">
        <v>971522476628</v>
      </c>
      <c r="B1508" t="s">
        <v>5</v>
      </c>
      <c r="C1508" t="s">
        <v>9</v>
      </c>
      <c r="D1508" t="s">
        <v>19</v>
      </c>
      <c r="E1508" s="2">
        <v>45074</v>
      </c>
    </row>
    <row r="1509" spans="1:5" x14ac:dyDescent="0.25">
      <c r="A1509" s="1">
        <v>971522477807</v>
      </c>
      <c r="B1509" t="s">
        <v>5</v>
      </c>
      <c r="C1509" t="s">
        <v>20</v>
      </c>
      <c r="D1509" t="s">
        <v>29</v>
      </c>
      <c r="E1509" s="2">
        <v>45074</v>
      </c>
    </row>
    <row r="1510" spans="1:5" x14ac:dyDescent="0.25">
      <c r="A1510" s="1">
        <v>971522478152</v>
      </c>
      <c r="B1510" t="s">
        <v>5</v>
      </c>
      <c r="C1510" t="s">
        <v>20</v>
      </c>
      <c r="D1510" t="s">
        <v>21</v>
      </c>
      <c r="E1510" s="2">
        <v>45074</v>
      </c>
    </row>
    <row r="1511" spans="1:5" x14ac:dyDescent="0.25">
      <c r="A1511" s="1">
        <v>971522478297</v>
      </c>
      <c r="B1511" t="s">
        <v>5</v>
      </c>
      <c r="C1511" t="s">
        <v>9</v>
      </c>
      <c r="D1511" t="s">
        <v>27</v>
      </c>
      <c r="E1511" s="2">
        <v>45074</v>
      </c>
    </row>
    <row r="1512" spans="1:5" x14ac:dyDescent="0.25">
      <c r="A1512" s="1">
        <v>971522480096</v>
      </c>
      <c r="B1512" t="s">
        <v>5</v>
      </c>
      <c r="C1512" t="s">
        <v>16</v>
      </c>
      <c r="D1512" t="s">
        <v>28</v>
      </c>
      <c r="E1512" s="2">
        <v>45074</v>
      </c>
    </row>
    <row r="1513" spans="1:5" x14ac:dyDescent="0.25">
      <c r="A1513" s="1">
        <v>971522482258</v>
      </c>
      <c r="B1513" t="s">
        <v>5</v>
      </c>
      <c r="C1513" t="s">
        <v>6</v>
      </c>
      <c r="D1513" t="s">
        <v>26</v>
      </c>
      <c r="E1513" s="2">
        <v>45074</v>
      </c>
    </row>
    <row r="1514" spans="1:5" x14ac:dyDescent="0.25">
      <c r="A1514" s="1">
        <v>971522482451</v>
      </c>
      <c r="B1514" t="s">
        <v>8</v>
      </c>
      <c r="C1514" t="s">
        <v>24</v>
      </c>
      <c r="D1514" t="s">
        <v>25</v>
      </c>
      <c r="E1514" s="2">
        <v>45074</v>
      </c>
    </row>
    <row r="1515" spans="1:5" x14ac:dyDescent="0.25">
      <c r="A1515" s="1">
        <v>971522482687</v>
      </c>
      <c r="B1515" t="s">
        <v>5</v>
      </c>
      <c r="C1515" t="s">
        <v>20</v>
      </c>
      <c r="D1515" t="s">
        <v>29</v>
      </c>
      <c r="E1515" s="2">
        <v>45074</v>
      </c>
    </row>
    <row r="1516" spans="1:5" x14ac:dyDescent="0.25">
      <c r="A1516" s="1">
        <v>971522483774</v>
      </c>
      <c r="B1516" t="s">
        <v>5</v>
      </c>
      <c r="C1516" t="s">
        <v>20</v>
      </c>
      <c r="D1516" t="s">
        <v>29</v>
      </c>
      <c r="E1516" s="2">
        <v>45074</v>
      </c>
    </row>
    <row r="1517" spans="1:5" x14ac:dyDescent="0.25">
      <c r="A1517" s="1">
        <v>971522484056</v>
      </c>
      <c r="B1517" t="s">
        <v>5</v>
      </c>
      <c r="C1517" t="s">
        <v>16</v>
      </c>
      <c r="D1517" t="s">
        <v>28</v>
      </c>
      <c r="E1517" s="2">
        <v>45074</v>
      </c>
    </row>
    <row r="1518" spans="1:5" x14ac:dyDescent="0.25">
      <c r="A1518" s="1">
        <v>971522484059</v>
      </c>
      <c r="B1518" t="s">
        <v>5</v>
      </c>
      <c r="C1518" t="s">
        <v>6</v>
      </c>
      <c r="D1518" t="s">
        <v>26</v>
      </c>
      <c r="E1518" s="2">
        <v>45074</v>
      </c>
    </row>
    <row r="1519" spans="1:5" x14ac:dyDescent="0.25">
      <c r="A1519" s="1">
        <v>971522487718</v>
      </c>
      <c r="B1519" t="s">
        <v>5</v>
      </c>
      <c r="C1519" t="s">
        <v>20</v>
      </c>
      <c r="D1519" t="s">
        <v>21</v>
      </c>
      <c r="E1519" s="2">
        <v>45074</v>
      </c>
    </row>
    <row r="1520" spans="1:5" x14ac:dyDescent="0.25">
      <c r="A1520" s="1">
        <v>971522488120</v>
      </c>
      <c r="B1520" t="s">
        <v>5</v>
      </c>
      <c r="C1520" t="s">
        <v>20</v>
      </c>
      <c r="D1520" t="s">
        <v>21</v>
      </c>
      <c r="E1520" s="2">
        <v>45074</v>
      </c>
    </row>
    <row r="1521" spans="1:5" x14ac:dyDescent="0.25">
      <c r="A1521" s="1">
        <v>971522488934</v>
      </c>
      <c r="B1521" t="s">
        <v>5</v>
      </c>
      <c r="C1521" t="s">
        <v>20</v>
      </c>
      <c r="D1521" t="s">
        <v>29</v>
      </c>
      <c r="E1521" s="2">
        <v>45074</v>
      </c>
    </row>
    <row r="1522" spans="1:5" x14ac:dyDescent="0.25">
      <c r="A1522" s="1">
        <v>971522488952</v>
      </c>
      <c r="B1522" t="s">
        <v>5</v>
      </c>
      <c r="C1522" t="s">
        <v>6</v>
      </c>
      <c r="D1522" t="s">
        <v>26</v>
      </c>
      <c r="E1522" s="2">
        <v>45074</v>
      </c>
    </row>
    <row r="1523" spans="1:5" x14ac:dyDescent="0.25">
      <c r="A1523" s="1">
        <v>971522490323</v>
      </c>
      <c r="B1523" t="s">
        <v>5</v>
      </c>
      <c r="C1523" t="s">
        <v>20</v>
      </c>
      <c r="D1523" t="s">
        <v>29</v>
      </c>
      <c r="E1523" s="2">
        <v>45074</v>
      </c>
    </row>
    <row r="1524" spans="1:5" x14ac:dyDescent="0.25">
      <c r="A1524" s="1">
        <v>971522491462</v>
      </c>
      <c r="B1524" t="s">
        <v>5</v>
      </c>
      <c r="C1524" t="s">
        <v>6</v>
      </c>
      <c r="D1524" t="s">
        <v>7</v>
      </c>
      <c r="E1524" s="2">
        <v>45074</v>
      </c>
    </row>
    <row r="1525" spans="1:5" x14ac:dyDescent="0.25">
      <c r="A1525" s="1">
        <v>971522491732</v>
      </c>
      <c r="B1525" t="s">
        <v>5</v>
      </c>
      <c r="C1525" t="s">
        <v>20</v>
      </c>
      <c r="D1525" t="s">
        <v>29</v>
      </c>
      <c r="E1525" s="2">
        <v>45074</v>
      </c>
    </row>
    <row r="1526" spans="1:5" x14ac:dyDescent="0.25">
      <c r="A1526" s="1">
        <v>971522492545</v>
      </c>
      <c r="B1526" t="s">
        <v>5</v>
      </c>
      <c r="C1526" t="s">
        <v>16</v>
      </c>
      <c r="D1526" t="s">
        <v>17</v>
      </c>
      <c r="E1526" s="2">
        <v>45074</v>
      </c>
    </row>
    <row r="1527" spans="1:5" x14ac:dyDescent="0.25">
      <c r="A1527" s="1">
        <v>971522492642</v>
      </c>
      <c r="B1527" t="s">
        <v>8</v>
      </c>
      <c r="C1527" t="s">
        <v>24</v>
      </c>
      <c r="D1527" t="s">
        <v>25</v>
      </c>
      <c r="E1527" s="2">
        <v>45074</v>
      </c>
    </row>
    <row r="1528" spans="1:5" x14ac:dyDescent="0.25">
      <c r="A1528" s="1">
        <v>971522492682</v>
      </c>
      <c r="B1528" t="s">
        <v>5</v>
      </c>
      <c r="C1528" t="s">
        <v>9</v>
      </c>
      <c r="D1528" t="s">
        <v>19</v>
      </c>
      <c r="E1528" s="2">
        <v>45074</v>
      </c>
    </row>
    <row r="1529" spans="1:5" x14ac:dyDescent="0.25">
      <c r="A1529" s="1">
        <v>971522493106</v>
      </c>
      <c r="B1529" t="s">
        <v>5</v>
      </c>
      <c r="C1529" t="s">
        <v>9</v>
      </c>
      <c r="D1529" t="s">
        <v>15</v>
      </c>
      <c r="E1529" s="2">
        <v>45074</v>
      </c>
    </row>
    <row r="1530" spans="1:5" x14ac:dyDescent="0.25">
      <c r="A1530" s="1">
        <v>971522493203</v>
      </c>
      <c r="B1530" t="s">
        <v>5</v>
      </c>
      <c r="C1530" t="s">
        <v>6</v>
      </c>
      <c r="D1530" t="s">
        <v>26</v>
      </c>
      <c r="E1530" s="2">
        <v>45074</v>
      </c>
    </row>
    <row r="1531" spans="1:5" x14ac:dyDescent="0.25">
      <c r="A1531" s="1">
        <v>971522493917</v>
      </c>
      <c r="B1531" t="s">
        <v>5</v>
      </c>
      <c r="C1531" t="s">
        <v>9</v>
      </c>
      <c r="D1531" t="s">
        <v>15</v>
      </c>
      <c r="E1531" s="2">
        <v>45074</v>
      </c>
    </row>
    <row r="1532" spans="1:5" x14ac:dyDescent="0.25">
      <c r="A1532" s="1">
        <v>971522494176</v>
      </c>
      <c r="B1532" t="s">
        <v>5</v>
      </c>
      <c r="C1532" t="s">
        <v>9</v>
      </c>
      <c r="D1532" t="s">
        <v>14</v>
      </c>
      <c r="E1532" s="2">
        <v>45074</v>
      </c>
    </row>
    <row r="1533" spans="1:5" x14ac:dyDescent="0.25">
      <c r="A1533" s="1">
        <v>971522495347</v>
      </c>
      <c r="B1533" t="s">
        <v>5</v>
      </c>
      <c r="C1533" t="s">
        <v>20</v>
      </c>
      <c r="D1533" t="s">
        <v>29</v>
      </c>
      <c r="E1533" s="2">
        <v>45074</v>
      </c>
    </row>
    <row r="1534" spans="1:5" x14ac:dyDescent="0.25">
      <c r="A1534" s="1">
        <v>971522495428</v>
      </c>
      <c r="B1534" t="s">
        <v>5</v>
      </c>
      <c r="C1534" t="s">
        <v>20</v>
      </c>
      <c r="D1534" t="s">
        <v>21</v>
      </c>
      <c r="E1534" s="2">
        <v>45074</v>
      </c>
    </row>
    <row r="1535" spans="1:5" x14ac:dyDescent="0.25">
      <c r="A1535" s="1">
        <v>971522495621</v>
      </c>
      <c r="B1535" t="s">
        <v>5</v>
      </c>
      <c r="C1535" t="s">
        <v>6</v>
      </c>
      <c r="D1535" t="s">
        <v>7</v>
      </c>
      <c r="E1535" s="2">
        <v>45074</v>
      </c>
    </row>
    <row r="1536" spans="1:5" x14ac:dyDescent="0.25">
      <c r="A1536" s="1">
        <v>971522496656</v>
      </c>
      <c r="B1536" t="s">
        <v>5</v>
      </c>
      <c r="C1536" t="s">
        <v>6</v>
      </c>
      <c r="D1536" t="s">
        <v>7</v>
      </c>
      <c r="E1536" s="2">
        <v>45074</v>
      </c>
    </row>
    <row r="1537" spans="1:5" x14ac:dyDescent="0.25">
      <c r="A1537" s="1">
        <v>971522498786</v>
      </c>
      <c r="B1537" t="s">
        <v>5</v>
      </c>
      <c r="C1537" t="s">
        <v>9</v>
      </c>
      <c r="D1537" t="s">
        <v>15</v>
      </c>
      <c r="E1537" s="2">
        <v>45074</v>
      </c>
    </row>
    <row r="1538" spans="1:5" x14ac:dyDescent="0.25">
      <c r="A1538" s="1">
        <v>971522499073</v>
      </c>
      <c r="B1538" t="s">
        <v>5</v>
      </c>
      <c r="C1538" t="s">
        <v>6</v>
      </c>
      <c r="D1538" t="s">
        <v>7</v>
      </c>
      <c r="E1538" s="2">
        <v>45074</v>
      </c>
    </row>
    <row r="1539" spans="1:5" x14ac:dyDescent="0.25">
      <c r="A1539" s="1">
        <v>971522499216</v>
      </c>
      <c r="B1539" t="s">
        <v>5</v>
      </c>
      <c r="C1539" t="s">
        <v>9</v>
      </c>
      <c r="D1539" t="s">
        <v>14</v>
      </c>
      <c r="E1539" s="2">
        <v>45074</v>
      </c>
    </row>
    <row r="1540" spans="1:5" x14ac:dyDescent="0.25">
      <c r="A1540" s="1">
        <v>971522501180</v>
      </c>
      <c r="B1540" t="s">
        <v>5</v>
      </c>
      <c r="C1540" t="s">
        <v>20</v>
      </c>
      <c r="D1540" t="s">
        <v>29</v>
      </c>
      <c r="E1540" s="2">
        <v>45074</v>
      </c>
    </row>
    <row r="1541" spans="1:5" x14ac:dyDescent="0.25">
      <c r="A1541" s="1">
        <v>971522503499</v>
      </c>
      <c r="B1541" t="s">
        <v>5</v>
      </c>
      <c r="C1541" t="s">
        <v>6</v>
      </c>
      <c r="D1541" t="s">
        <v>18</v>
      </c>
      <c r="E1541" s="2">
        <v>45074</v>
      </c>
    </row>
    <row r="1542" spans="1:5" x14ac:dyDescent="0.25">
      <c r="A1542" s="1">
        <v>971522505448</v>
      </c>
      <c r="B1542" t="s">
        <v>5</v>
      </c>
      <c r="C1542" t="s">
        <v>6</v>
      </c>
      <c r="D1542" t="s">
        <v>18</v>
      </c>
      <c r="E1542" s="2">
        <v>45074</v>
      </c>
    </row>
    <row r="1543" spans="1:5" x14ac:dyDescent="0.25">
      <c r="A1543" s="1">
        <v>971522505692</v>
      </c>
      <c r="B1543" t="s">
        <v>5</v>
      </c>
      <c r="C1543" t="s">
        <v>6</v>
      </c>
      <c r="D1543" t="s">
        <v>7</v>
      </c>
      <c r="E1543" s="2">
        <v>45074</v>
      </c>
    </row>
    <row r="1544" spans="1:5" x14ac:dyDescent="0.25">
      <c r="A1544" s="1">
        <v>971522507676</v>
      </c>
      <c r="B1544" t="s">
        <v>5</v>
      </c>
      <c r="C1544" t="s">
        <v>9</v>
      </c>
      <c r="D1544" t="s">
        <v>13</v>
      </c>
      <c r="E1544" s="2">
        <v>45074</v>
      </c>
    </row>
    <row r="1545" spans="1:5" x14ac:dyDescent="0.25">
      <c r="A1545" s="1">
        <v>971522508121</v>
      </c>
      <c r="B1545" t="s">
        <v>5</v>
      </c>
      <c r="C1545" t="s">
        <v>6</v>
      </c>
      <c r="D1545" t="s">
        <v>26</v>
      </c>
      <c r="E1545" s="2">
        <v>45074</v>
      </c>
    </row>
    <row r="1546" spans="1:5" x14ac:dyDescent="0.25">
      <c r="A1546" s="1">
        <v>971522510224</v>
      </c>
      <c r="B1546" t="s">
        <v>5</v>
      </c>
      <c r="C1546" t="s">
        <v>6</v>
      </c>
      <c r="D1546" t="s">
        <v>26</v>
      </c>
      <c r="E1546" s="2">
        <v>45074</v>
      </c>
    </row>
    <row r="1547" spans="1:5" x14ac:dyDescent="0.25">
      <c r="A1547" s="1">
        <v>971522510567</v>
      </c>
      <c r="B1547" t="s">
        <v>5</v>
      </c>
      <c r="C1547" t="s">
        <v>9</v>
      </c>
      <c r="D1547" t="s">
        <v>15</v>
      </c>
      <c r="E1547" s="2">
        <v>45074</v>
      </c>
    </row>
    <row r="1548" spans="1:5" x14ac:dyDescent="0.25">
      <c r="A1548" s="1">
        <v>971522510658</v>
      </c>
      <c r="B1548" t="s">
        <v>5</v>
      </c>
      <c r="C1548" t="s">
        <v>9</v>
      </c>
      <c r="D1548" t="s">
        <v>27</v>
      </c>
      <c r="E1548" s="2">
        <v>45074</v>
      </c>
    </row>
    <row r="1549" spans="1:5" x14ac:dyDescent="0.25">
      <c r="A1549" s="1">
        <v>971522512316</v>
      </c>
      <c r="B1549" t="s">
        <v>5</v>
      </c>
      <c r="C1549" t="s">
        <v>9</v>
      </c>
      <c r="D1549" t="s">
        <v>27</v>
      </c>
      <c r="E1549" s="2">
        <v>45074</v>
      </c>
    </row>
    <row r="1550" spans="1:5" x14ac:dyDescent="0.25">
      <c r="A1550" s="1">
        <v>971522514686</v>
      </c>
      <c r="B1550" t="s">
        <v>5</v>
      </c>
      <c r="C1550" t="s">
        <v>9</v>
      </c>
      <c r="D1550" t="s">
        <v>15</v>
      </c>
      <c r="E1550" s="2">
        <v>45074</v>
      </c>
    </row>
    <row r="1551" spans="1:5" x14ac:dyDescent="0.25">
      <c r="A1551" s="1">
        <v>971522514866</v>
      </c>
      <c r="B1551" t="s">
        <v>5</v>
      </c>
      <c r="C1551" t="s">
        <v>6</v>
      </c>
      <c r="D1551" t="s">
        <v>7</v>
      </c>
      <c r="E1551" s="2">
        <v>45074</v>
      </c>
    </row>
    <row r="1552" spans="1:5" x14ac:dyDescent="0.25">
      <c r="A1552" s="1">
        <v>971522516533</v>
      </c>
      <c r="B1552" t="s">
        <v>5</v>
      </c>
      <c r="C1552" t="s">
        <v>20</v>
      </c>
      <c r="D1552" t="s">
        <v>22</v>
      </c>
      <c r="E1552" s="2">
        <v>45074</v>
      </c>
    </row>
    <row r="1553" spans="1:5" x14ac:dyDescent="0.25">
      <c r="A1553" s="1">
        <v>971522517814</v>
      </c>
      <c r="B1553" t="s">
        <v>5</v>
      </c>
      <c r="C1553" t="s">
        <v>20</v>
      </c>
      <c r="D1553" t="s">
        <v>29</v>
      </c>
      <c r="E1553" s="2">
        <v>45074</v>
      </c>
    </row>
    <row r="1554" spans="1:5" x14ac:dyDescent="0.25">
      <c r="A1554" s="1">
        <v>971522518127</v>
      </c>
      <c r="B1554" t="s">
        <v>5</v>
      </c>
      <c r="C1554" t="s">
        <v>20</v>
      </c>
      <c r="D1554" t="s">
        <v>27</v>
      </c>
      <c r="E1554" s="2">
        <v>45074</v>
      </c>
    </row>
    <row r="1555" spans="1:5" x14ac:dyDescent="0.25">
      <c r="A1555" s="1">
        <v>971522518288</v>
      </c>
      <c r="B1555" t="s">
        <v>5</v>
      </c>
      <c r="C1555" t="s">
        <v>9</v>
      </c>
      <c r="D1555" t="s">
        <v>27</v>
      </c>
      <c r="E1555" s="2">
        <v>45074</v>
      </c>
    </row>
    <row r="1556" spans="1:5" x14ac:dyDescent="0.25">
      <c r="A1556" s="1">
        <v>971522519402</v>
      </c>
      <c r="B1556" t="s">
        <v>5</v>
      </c>
      <c r="C1556" t="s">
        <v>6</v>
      </c>
      <c r="D1556" t="s">
        <v>26</v>
      </c>
      <c r="E1556" s="2">
        <v>45074</v>
      </c>
    </row>
    <row r="1557" spans="1:5" x14ac:dyDescent="0.25">
      <c r="A1557" s="1">
        <v>971522520612</v>
      </c>
      <c r="B1557" t="s">
        <v>5</v>
      </c>
      <c r="C1557" t="s">
        <v>6</v>
      </c>
      <c r="D1557" t="s">
        <v>26</v>
      </c>
      <c r="E1557" s="2">
        <v>45074</v>
      </c>
    </row>
    <row r="1558" spans="1:5" x14ac:dyDescent="0.25">
      <c r="A1558" s="1">
        <v>971522520805</v>
      </c>
      <c r="B1558" t="s">
        <v>5</v>
      </c>
      <c r="C1558" t="s">
        <v>20</v>
      </c>
      <c r="D1558" t="s">
        <v>29</v>
      </c>
      <c r="E1558" s="2">
        <v>45074</v>
      </c>
    </row>
    <row r="1559" spans="1:5" x14ac:dyDescent="0.25">
      <c r="A1559" s="1">
        <v>971522520918</v>
      </c>
      <c r="B1559" t="s">
        <v>5</v>
      </c>
      <c r="C1559" t="s">
        <v>9</v>
      </c>
      <c r="D1559" t="s">
        <v>13</v>
      </c>
      <c r="E1559" s="2">
        <v>45074</v>
      </c>
    </row>
    <row r="1560" spans="1:5" x14ac:dyDescent="0.25">
      <c r="A1560" s="1">
        <v>971522522736</v>
      </c>
      <c r="B1560" t="s">
        <v>5</v>
      </c>
      <c r="C1560" t="s">
        <v>20</v>
      </c>
      <c r="D1560" t="s">
        <v>29</v>
      </c>
      <c r="E1560" s="2">
        <v>45074</v>
      </c>
    </row>
    <row r="1561" spans="1:5" x14ac:dyDescent="0.25">
      <c r="A1561" s="1">
        <v>971522523002</v>
      </c>
      <c r="B1561" t="s">
        <v>5</v>
      </c>
      <c r="C1561" t="s">
        <v>9</v>
      </c>
      <c r="D1561" t="s">
        <v>14</v>
      </c>
      <c r="E1561" s="2">
        <v>45074</v>
      </c>
    </row>
    <row r="1562" spans="1:5" x14ac:dyDescent="0.25">
      <c r="A1562" s="1">
        <v>971522523079</v>
      </c>
      <c r="B1562" t="s">
        <v>5</v>
      </c>
      <c r="C1562" t="s">
        <v>20</v>
      </c>
      <c r="D1562" t="s">
        <v>29</v>
      </c>
      <c r="E1562" s="2">
        <v>45074</v>
      </c>
    </row>
    <row r="1563" spans="1:5" x14ac:dyDescent="0.25">
      <c r="A1563" s="1">
        <v>971522523391</v>
      </c>
      <c r="B1563" t="s">
        <v>5</v>
      </c>
      <c r="C1563" t="s">
        <v>9</v>
      </c>
      <c r="D1563" t="s">
        <v>12</v>
      </c>
      <c r="E1563" s="2">
        <v>45074</v>
      </c>
    </row>
    <row r="1564" spans="1:5" x14ac:dyDescent="0.25">
      <c r="A1564" s="1">
        <v>971522524047</v>
      </c>
      <c r="B1564" t="s">
        <v>5</v>
      </c>
      <c r="C1564" t="s">
        <v>9</v>
      </c>
      <c r="D1564" t="s">
        <v>27</v>
      </c>
      <c r="E1564" s="2">
        <v>45074</v>
      </c>
    </row>
    <row r="1565" spans="1:5" x14ac:dyDescent="0.25">
      <c r="A1565" s="1">
        <v>971522524697</v>
      </c>
      <c r="B1565" t="s">
        <v>5</v>
      </c>
      <c r="C1565" t="s">
        <v>20</v>
      </c>
      <c r="D1565" t="s">
        <v>29</v>
      </c>
      <c r="E1565" s="2">
        <v>45074</v>
      </c>
    </row>
    <row r="1566" spans="1:5" x14ac:dyDescent="0.25">
      <c r="A1566" s="1">
        <v>971522526846</v>
      </c>
      <c r="B1566" t="s">
        <v>5</v>
      </c>
      <c r="C1566" t="s">
        <v>20</v>
      </c>
      <c r="D1566" t="s">
        <v>27</v>
      </c>
      <c r="E1566" s="2">
        <v>45074</v>
      </c>
    </row>
    <row r="1567" spans="1:5" x14ac:dyDescent="0.25">
      <c r="A1567" s="1">
        <v>971522527753</v>
      </c>
      <c r="B1567" t="s">
        <v>5</v>
      </c>
      <c r="C1567" t="s">
        <v>6</v>
      </c>
      <c r="D1567" t="s">
        <v>26</v>
      </c>
      <c r="E1567" s="2">
        <v>45074</v>
      </c>
    </row>
    <row r="1568" spans="1:5" x14ac:dyDescent="0.25">
      <c r="A1568" s="1">
        <v>971522531923</v>
      </c>
      <c r="B1568" t="s">
        <v>5</v>
      </c>
      <c r="C1568" t="s">
        <v>6</v>
      </c>
      <c r="D1568" t="s">
        <v>26</v>
      </c>
      <c r="E1568" s="2">
        <v>45074</v>
      </c>
    </row>
    <row r="1569" spans="1:5" x14ac:dyDescent="0.25">
      <c r="A1569" s="1">
        <v>971522532932</v>
      </c>
      <c r="B1569" t="s">
        <v>5</v>
      </c>
      <c r="C1569" t="s">
        <v>9</v>
      </c>
      <c r="D1569" t="s">
        <v>13</v>
      </c>
      <c r="E1569" s="2">
        <v>45074</v>
      </c>
    </row>
    <row r="1570" spans="1:5" x14ac:dyDescent="0.25">
      <c r="A1570" s="1">
        <v>971522533268</v>
      </c>
      <c r="B1570" t="s">
        <v>5</v>
      </c>
      <c r="C1570" t="s">
        <v>20</v>
      </c>
      <c r="D1570" t="s">
        <v>21</v>
      </c>
      <c r="E1570" s="2">
        <v>45074</v>
      </c>
    </row>
    <row r="1571" spans="1:5" x14ac:dyDescent="0.25">
      <c r="A1571" s="1">
        <v>971522534013</v>
      </c>
      <c r="B1571" t="s">
        <v>5</v>
      </c>
      <c r="C1571" t="s">
        <v>6</v>
      </c>
      <c r="D1571" t="s">
        <v>26</v>
      </c>
      <c r="E1571" s="2">
        <v>45074</v>
      </c>
    </row>
    <row r="1572" spans="1:5" x14ac:dyDescent="0.25">
      <c r="A1572" s="1">
        <v>971522535374</v>
      </c>
      <c r="B1572" t="s">
        <v>5</v>
      </c>
      <c r="C1572" t="s">
        <v>20</v>
      </c>
      <c r="D1572" t="s">
        <v>23</v>
      </c>
      <c r="E1572" s="2">
        <v>45074</v>
      </c>
    </row>
    <row r="1573" spans="1:5" x14ac:dyDescent="0.25">
      <c r="A1573" s="1">
        <v>971522535562</v>
      </c>
      <c r="B1573" t="s">
        <v>5</v>
      </c>
      <c r="C1573" t="s">
        <v>20</v>
      </c>
      <c r="D1573" t="s">
        <v>21</v>
      </c>
      <c r="E1573" s="2">
        <v>45074</v>
      </c>
    </row>
    <row r="1574" spans="1:5" x14ac:dyDescent="0.25">
      <c r="A1574" s="1">
        <v>971522535698</v>
      </c>
      <c r="B1574" t="s">
        <v>5</v>
      </c>
      <c r="C1574" t="s">
        <v>6</v>
      </c>
      <c r="D1574" t="s">
        <v>26</v>
      </c>
      <c r="E1574" s="2">
        <v>45074</v>
      </c>
    </row>
    <row r="1575" spans="1:5" x14ac:dyDescent="0.25">
      <c r="A1575" s="1">
        <v>971522536344</v>
      </c>
      <c r="B1575" t="s">
        <v>5</v>
      </c>
      <c r="C1575" t="s">
        <v>16</v>
      </c>
      <c r="D1575" t="s">
        <v>28</v>
      </c>
      <c r="E1575" s="2">
        <v>45074</v>
      </c>
    </row>
    <row r="1576" spans="1:5" x14ac:dyDescent="0.25">
      <c r="A1576" s="1">
        <v>971522536519</v>
      </c>
      <c r="B1576" t="s">
        <v>5</v>
      </c>
      <c r="C1576" t="s">
        <v>6</v>
      </c>
      <c r="D1576" t="s">
        <v>26</v>
      </c>
      <c r="E1576" s="2">
        <v>45074</v>
      </c>
    </row>
    <row r="1577" spans="1:5" x14ac:dyDescent="0.25">
      <c r="A1577" s="1">
        <v>971522537135</v>
      </c>
      <c r="B1577" t="s">
        <v>5</v>
      </c>
      <c r="C1577" t="s">
        <v>9</v>
      </c>
      <c r="D1577" t="s">
        <v>14</v>
      </c>
      <c r="E1577" s="2">
        <v>45074</v>
      </c>
    </row>
    <row r="1578" spans="1:5" x14ac:dyDescent="0.25">
      <c r="A1578" s="1">
        <v>971522537223</v>
      </c>
      <c r="B1578" t="s">
        <v>5</v>
      </c>
      <c r="C1578" t="s">
        <v>16</v>
      </c>
      <c r="D1578" t="s">
        <v>17</v>
      </c>
      <c r="E1578" s="2">
        <v>45074</v>
      </c>
    </row>
    <row r="1579" spans="1:5" x14ac:dyDescent="0.25">
      <c r="A1579" s="1">
        <v>971522538564</v>
      </c>
      <c r="B1579" t="s">
        <v>5</v>
      </c>
      <c r="C1579" t="s">
        <v>9</v>
      </c>
      <c r="D1579" t="s">
        <v>19</v>
      </c>
      <c r="E1579" s="2">
        <v>45074</v>
      </c>
    </row>
    <row r="1580" spans="1:5" x14ac:dyDescent="0.25">
      <c r="A1580" s="1">
        <v>971522538595</v>
      </c>
      <c r="B1580" t="s">
        <v>5</v>
      </c>
      <c r="C1580" t="s">
        <v>16</v>
      </c>
      <c r="D1580" t="s">
        <v>28</v>
      </c>
      <c r="E1580" s="2">
        <v>45074</v>
      </c>
    </row>
    <row r="1581" spans="1:5" x14ac:dyDescent="0.25">
      <c r="A1581" s="1">
        <v>971522539466</v>
      </c>
      <c r="B1581" t="s">
        <v>5</v>
      </c>
      <c r="C1581" t="s">
        <v>9</v>
      </c>
      <c r="D1581" t="s">
        <v>14</v>
      </c>
      <c r="E1581" s="2">
        <v>45074</v>
      </c>
    </row>
    <row r="1582" spans="1:5" x14ac:dyDescent="0.25">
      <c r="A1582" s="1">
        <v>971522541952</v>
      </c>
      <c r="B1582" t="s">
        <v>5</v>
      </c>
      <c r="C1582" t="s">
        <v>6</v>
      </c>
      <c r="D1582" t="s">
        <v>18</v>
      </c>
      <c r="E1582" s="2">
        <v>45074</v>
      </c>
    </row>
    <row r="1583" spans="1:5" x14ac:dyDescent="0.25">
      <c r="A1583" s="1">
        <v>971522542858</v>
      </c>
      <c r="B1583" t="s">
        <v>5</v>
      </c>
      <c r="C1583" t="s">
        <v>6</v>
      </c>
      <c r="D1583" t="s">
        <v>18</v>
      </c>
      <c r="E1583" s="2">
        <v>45074</v>
      </c>
    </row>
    <row r="1584" spans="1:5" x14ac:dyDescent="0.25">
      <c r="A1584" s="1">
        <v>971522543412</v>
      </c>
      <c r="B1584" t="s">
        <v>5</v>
      </c>
      <c r="C1584" t="s">
        <v>20</v>
      </c>
      <c r="D1584" t="s">
        <v>21</v>
      </c>
      <c r="E1584" s="2">
        <v>45074</v>
      </c>
    </row>
    <row r="1585" spans="1:5" x14ac:dyDescent="0.25">
      <c r="A1585" s="1">
        <v>971522544629</v>
      </c>
      <c r="B1585" t="s">
        <v>5</v>
      </c>
      <c r="C1585" t="s">
        <v>16</v>
      </c>
      <c r="D1585" t="s">
        <v>28</v>
      </c>
      <c r="E1585" s="2">
        <v>45074</v>
      </c>
    </row>
    <row r="1586" spans="1:5" x14ac:dyDescent="0.25">
      <c r="A1586" s="1">
        <v>971522544662</v>
      </c>
      <c r="B1586" t="s">
        <v>5</v>
      </c>
      <c r="C1586" t="s">
        <v>6</v>
      </c>
      <c r="D1586" t="s">
        <v>26</v>
      </c>
      <c r="E1586" s="2">
        <v>45074</v>
      </c>
    </row>
    <row r="1587" spans="1:5" x14ac:dyDescent="0.25">
      <c r="A1587" s="1">
        <v>971522545300</v>
      </c>
      <c r="B1587" t="s">
        <v>5</v>
      </c>
      <c r="C1587" t="s">
        <v>6</v>
      </c>
      <c r="D1587" t="s">
        <v>18</v>
      </c>
      <c r="E1587" s="2">
        <v>45074</v>
      </c>
    </row>
    <row r="1588" spans="1:5" x14ac:dyDescent="0.25">
      <c r="A1588" s="1">
        <v>971522545614</v>
      </c>
      <c r="B1588" t="s">
        <v>5</v>
      </c>
      <c r="C1588" t="s">
        <v>9</v>
      </c>
      <c r="D1588" t="s">
        <v>19</v>
      </c>
      <c r="E1588" s="2">
        <v>45074</v>
      </c>
    </row>
    <row r="1589" spans="1:5" x14ac:dyDescent="0.25">
      <c r="A1589" s="1">
        <v>971522545993</v>
      </c>
      <c r="B1589" t="s">
        <v>5</v>
      </c>
      <c r="C1589" t="s">
        <v>20</v>
      </c>
      <c r="D1589" t="s">
        <v>21</v>
      </c>
      <c r="E1589" s="2">
        <v>45074</v>
      </c>
    </row>
    <row r="1590" spans="1:5" x14ac:dyDescent="0.25">
      <c r="A1590" s="1">
        <v>971522546216</v>
      </c>
      <c r="B1590" t="s">
        <v>5</v>
      </c>
      <c r="C1590" t="s">
        <v>6</v>
      </c>
      <c r="D1590" t="s">
        <v>26</v>
      </c>
      <c r="E1590" s="2">
        <v>45074</v>
      </c>
    </row>
    <row r="1591" spans="1:5" x14ac:dyDescent="0.25">
      <c r="A1591" s="1">
        <v>971522546241</v>
      </c>
      <c r="B1591" t="s">
        <v>5</v>
      </c>
      <c r="C1591" t="s">
        <v>9</v>
      </c>
      <c r="D1591" t="s">
        <v>19</v>
      </c>
      <c r="E1591" s="2">
        <v>45074</v>
      </c>
    </row>
    <row r="1592" spans="1:5" x14ac:dyDescent="0.25">
      <c r="A1592" s="1">
        <v>971522546457</v>
      </c>
      <c r="B1592" t="s">
        <v>5</v>
      </c>
      <c r="C1592" t="s">
        <v>16</v>
      </c>
      <c r="D1592" t="s">
        <v>17</v>
      </c>
      <c r="E1592" s="2">
        <v>45074</v>
      </c>
    </row>
    <row r="1593" spans="1:5" x14ac:dyDescent="0.25">
      <c r="A1593" s="1">
        <v>971522546599</v>
      </c>
      <c r="B1593" t="s">
        <v>5</v>
      </c>
      <c r="C1593" t="s">
        <v>20</v>
      </c>
      <c r="D1593" t="s">
        <v>27</v>
      </c>
      <c r="E1593" s="2">
        <v>45074</v>
      </c>
    </row>
    <row r="1594" spans="1:5" x14ac:dyDescent="0.25">
      <c r="A1594" s="1">
        <v>971522549024</v>
      </c>
      <c r="B1594" t="s">
        <v>5</v>
      </c>
      <c r="C1594" t="s">
        <v>6</v>
      </c>
      <c r="D1594" t="s">
        <v>26</v>
      </c>
      <c r="E1594" s="2">
        <v>45074</v>
      </c>
    </row>
    <row r="1595" spans="1:5" x14ac:dyDescent="0.25">
      <c r="A1595" s="1">
        <v>971522549066</v>
      </c>
      <c r="B1595" t="s">
        <v>5</v>
      </c>
      <c r="C1595" t="s">
        <v>20</v>
      </c>
      <c r="D1595" t="s">
        <v>29</v>
      </c>
      <c r="E1595" s="2">
        <v>45074</v>
      </c>
    </row>
    <row r="1596" spans="1:5" x14ac:dyDescent="0.25">
      <c r="A1596" s="1">
        <v>971522552710</v>
      </c>
      <c r="B1596" t="s">
        <v>5</v>
      </c>
      <c r="C1596" t="s">
        <v>9</v>
      </c>
      <c r="D1596" t="s">
        <v>13</v>
      </c>
      <c r="E1596" s="2">
        <v>45074</v>
      </c>
    </row>
    <row r="1597" spans="1:5" x14ac:dyDescent="0.25">
      <c r="A1597" s="1">
        <v>971522554681</v>
      </c>
      <c r="B1597" t="s">
        <v>5</v>
      </c>
      <c r="C1597" t="s">
        <v>9</v>
      </c>
      <c r="D1597" t="s">
        <v>14</v>
      </c>
      <c r="E1597" s="2">
        <v>45074</v>
      </c>
    </row>
    <row r="1598" spans="1:5" x14ac:dyDescent="0.25">
      <c r="A1598" s="1">
        <v>971522556680</v>
      </c>
      <c r="B1598" t="s">
        <v>5</v>
      </c>
      <c r="C1598" t="s">
        <v>9</v>
      </c>
      <c r="D1598" t="s">
        <v>12</v>
      </c>
      <c r="E1598" s="2">
        <v>45074</v>
      </c>
    </row>
    <row r="1599" spans="1:5" x14ac:dyDescent="0.25">
      <c r="A1599" s="1">
        <v>971522557483</v>
      </c>
      <c r="B1599" t="s">
        <v>5</v>
      </c>
      <c r="C1599" t="s">
        <v>6</v>
      </c>
      <c r="D1599" t="s">
        <v>26</v>
      </c>
      <c r="E1599" s="2">
        <v>45074</v>
      </c>
    </row>
    <row r="1600" spans="1:5" x14ac:dyDescent="0.25">
      <c r="A1600" s="1">
        <v>971522558141</v>
      </c>
      <c r="B1600" t="s">
        <v>5</v>
      </c>
      <c r="C1600" t="s">
        <v>6</v>
      </c>
      <c r="D1600" t="s">
        <v>7</v>
      </c>
      <c r="E1600" s="2">
        <v>45074</v>
      </c>
    </row>
    <row r="1601" spans="1:5" x14ac:dyDescent="0.25">
      <c r="A1601" s="1">
        <v>971522558794</v>
      </c>
      <c r="B1601" t="s">
        <v>5</v>
      </c>
      <c r="C1601" t="s">
        <v>20</v>
      </c>
      <c r="D1601" t="s">
        <v>21</v>
      </c>
      <c r="E1601" s="2">
        <v>45074</v>
      </c>
    </row>
    <row r="1602" spans="1:5" x14ac:dyDescent="0.25">
      <c r="A1602" s="1">
        <v>971522558912</v>
      </c>
      <c r="B1602" t="s">
        <v>5</v>
      </c>
      <c r="C1602" t="s">
        <v>9</v>
      </c>
      <c r="D1602" t="s">
        <v>19</v>
      </c>
      <c r="E1602" s="2">
        <v>45074</v>
      </c>
    </row>
    <row r="1603" spans="1:5" x14ac:dyDescent="0.25">
      <c r="A1603" s="1">
        <v>971522559005</v>
      </c>
      <c r="B1603" t="s">
        <v>5</v>
      </c>
      <c r="C1603" t="s">
        <v>6</v>
      </c>
      <c r="D1603" t="s">
        <v>26</v>
      </c>
      <c r="E1603" s="2">
        <v>45074</v>
      </c>
    </row>
    <row r="1604" spans="1:5" x14ac:dyDescent="0.25">
      <c r="A1604" s="1">
        <v>971522560801</v>
      </c>
      <c r="B1604" t="s">
        <v>5</v>
      </c>
      <c r="C1604" t="s">
        <v>9</v>
      </c>
      <c r="D1604" t="s">
        <v>11</v>
      </c>
      <c r="E1604" s="2">
        <v>45074</v>
      </c>
    </row>
    <row r="1605" spans="1:5" x14ac:dyDescent="0.25">
      <c r="A1605" s="1">
        <v>971522561102</v>
      </c>
      <c r="B1605" t="s">
        <v>8</v>
      </c>
      <c r="C1605" t="s">
        <v>24</v>
      </c>
      <c r="D1605" t="s">
        <v>25</v>
      </c>
      <c r="E1605" s="2">
        <v>45074</v>
      </c>
    </row>
    <row r="1606" spans="1:5" x14ac:dyDescent="0.25">
      <c r="A1606" s="1">
        <v>971522562099</v>
      </c>
      <c r="B1606" t="s">
        <v>5</v>
      </c>
      <c r="C1606" t="s">
        <v>9</v>
      </c>
      <c r="D1606" t="s">
        <v>14</v>
      </c>
      <c r="E1606" s="2">
        <v>45074</v>
      </c>
    </row>
    <row r="1607" spans="1:5" x14ac:dyDescent="0.25">
      <c r="A1607" s="1">
        <v>971522563327</v>
      </c>
      <c r="B1607" t="s">
        <v>5</v>
      </c>
      <c r="C1607" t="s">
        <v>6</v>
      </c>
      <c r="D1607" t="s">
        <v>26</v>
      </c>
      <c r="E1607" s="2">
        <v>45074</v>
      </c>
    </row>
    <row r="1608" spans="1:5" x14ac:dyDescent="0.25">
      <c r="A1608" s="1">
        <v>971522563862</v>
      </c>
      <c r="B1608" t="s">
        <v>5</v>
      </c>
      <c r="C1608" t="s">
        <v>20</v>
      </c>
      <c r="D1608" t="s">
        <v>21</v>
      </c>
      <c r="E1608" s="2">
        <v>45074</v>
      </c>
    </row>
    <row r="1609" spans="1:5" x14ac:dyDescent="0.25">
      <c r="A1609" s="1">
        <v>971522564134</v>
      </c>
      <c r="B1609" t="s">
        <v>5</v>
      </c>
      <c r="C1609" t="s">
        <v>6</v>
      </c>
      <c r="D1609" t="s">
        <v>26</v>
      </c>
      <c r="E1609" s="2">
        <v>45074</v>
      </c>
    </row>
    <row r="1610" spans="1:5" x14ac:dyDescent="0.25">
      <c r="A1610" s="1">
        <v>971522564723</v>
      </c>
      <c r="B1610" t="s">
        <v>5</v>
      </c>
      <c r="C1610" t="s">
        <v>9</v>
      </c>
      <c r="D1610" t="s">
        <v>27</v>
      </c>
      <c r="E1610" s="2">
        <v>45074</v>
      </c>
    </row>
    <row r="1611" spans="1:5" x14ac:dyDescent="0.25">
      <c r="A1611" s="1">
        <v>971522565320</v>
      </c>
      <c r="B1611" t="s">
        <v>5</v>
      </c>
      <c r="C1611" t="s">
        <v>20</v>
      </c>
      <c r="D1611" t="s">
        <v>29</v>
      </c>
      <c r="E1611" s="2">
        <v>45074</v>
      </c>
    </row>
    <row r="1612" spans="1:5" x14ac:dyDescent="0.25">
      <c r="A1612" s="1">
        <v>971522567055</v>
      </c>
      <c r="B1612" t="s">
        <v>5</v>
      </c>
      <c r="C1612" t="s">
        <v>6</v>
      </c>
      <c r="D1612" t="s">
        <v>26</v>
      </c>
      <c r="E1612" s="2">
        <v>45074</v>
      </c>
    </row>
    <row r="1613" spans="1:5" x14ac:dyDescent="0.25">
      <c r="A1613" s="1">
        <v>971522568630</v>
      </c>
      <c r="B1613" t="s">
        <v>5</v>
      </c>
      <c r="C1613" t="s">
        <v>16</v>
      </c>
      <c r="D1613" t="s">
        <v>28</v>
      </c>
      <c r="E1613" s="2">
        <v>45074</v>
      </c>
    </row>
    <row r="1614" spans="1:5" x14ac:dyDescent="0.25">
      <c r="A1614" s="1">
        <v>971522568847</v>
      </c>
      <c r="B1614" t="s">
        <v>5</v>
      </c>
      <c r="C1614" t="s">
        <v>9</v>
      </c>
      <c r="D1614" t="s">
        <v>12</v>
      </c>
      <c r="E1614" s="2">
        <v>45074</v>
      </c>
    </row>
    <row r="1615" spans="1:5" x14ac:dyDescent="0.25">
      <c r="A1615" s="1">
        <v>971522569152</v>
      </c>
      <c r="B1615" t="s">
        <v>5</v>
      </c>
      <c r="C1615" t="s">
        <v>6</v>
      </c>
      <c r="D1615" t="s">
        <v>7</v>
      </c>
      <c r="E1615" s="2">
        <v>45074</v>
      </c>
    </row>
    <row r="1616" spans="1:5" x14ac:dyDescent="0.25">
      <c r="A1616" s="1">
        <v>971522569531</v>
      </c>
      <c r="B1616" t="s">
        <v>5</v>
      </c>
      <c r="C1616" t="s">
        <v>6</v>
      </c>
      <c r="D1616" t="s">
        <v>7</v>
      </c>
      <c r="E1616" s="2">
        <v>45074</v>
      </c>
    </row>
    <row r="1617" spans="1:5" x14ac:dyDescent="0.25">
      <c r="A1617" s="1">
        <v>971522569664</v>
      </c>
      <c r="B1617" t="s">
        <v>5</v>
      </c>
      <c r="C1617" t="s">
        <v>9</v>
      </c>
      <c r="D1617" t="s">
        <v>15</v>
      </c>
      <c r="E1617" s="2">
        <v>45074</v>
      </c>
    </row>
    <row r="1618" spans="1:5" x14ac:dyDescent="0.25">
      <c r="A1618" s="1">
        <v>971522569767</v>
      </c>
      <c r="B1618" t="s">
        <v>5</v>
      </c>
      <c r="C1618" t="s">
        <v>20</v>
      </c>
      <c r="D1618" t="s">
        <v>21</v>
      </c>
      <c r="E1618" s="2">
        <v>45074</v>
      </c>
    </row>
    <row r="1619" spans="1:5" x14ac:dyDescent="0.25">
      <c r="A1619" s="1">
        <v>971522571411</v>
      </c>
      <c r="B1619" t="s">
        <v>5</v>
      </c>
      <c r="C1619" t="s">
        <v>9</v>
      </c>
      <c r="D1619" t="s">
        <v>11</v>
      </c>
      <c r="E1619" s="2">
        <v>45074</v>
      </c>
    </row>
    <row r="1620" spans="1:5" x14ac:dyDescent="0.25">
      <c r="A1620" s="1">
        <v>971522571434</v>
      </c>
      <c r="B1620" t="s">
        <v>5</v>
      </c>
      <c r="C1620" t="s">
        <v>20</v>
      </c>
      <c r="D1620" t="s">
        <v>29</v>
      </c>
      <c r="E1620" s="2">
        <v>45074</v>
      </c>
    </row>
    <row r="1621" spans="1:5" x14ac:dyDescent="0.25">
      <c r="A1621" s="1">
        <v>971522572190</v>
      </c>
      <c r="B1621" t="s">
        <v>5</v>
      </c>
      <c r="C1621" t="s">
        <v>9</v>
      </c>
      <c r="D1621" t="s">
        <v>13</v>
      </c>
      <c r="E1621" s="2">
        <v>45074</v>
      </c>
    </row>
    <row r="1622" spans="1:5" x14ac:dyDescent="0.25">
      <c r="A1622" s="1">
        <v>971522575320</v>
      </c>
      <c r="B1622" t="s">
        <v>5</v>
      </c>
      <c r="C1622" t="s">
        <v>9</v>
      </c>
      <c r="D1622" t="s">
        <v>27</v>
      </c>
      <c r="E1622" s="2">
        <v>45074</v>
      </c>
    </row>
    <row r="1623" spans="1:5" x14ac:dyDescent="0.25">
      <c r="A1623" s="1">
        <v>971522575926</v>
      </c>
      <c r="B1623" t="s">
        <v>5</v>
      </c>
      <c r="C1623" t="s">
        <v>20</v>
      </c>
      <c r="D1623" t="s">
        <v>29</v>
      </c>
      <c r="E1623" s="2">
        <v>45074</v>
      </c>
    </row>
    <row r="1624" spans="1:5" x14ac:dyDescent="0.25">
      <c r="A1624" s="1">
        <v>971522575929</v>
      </c>
      <c r="B1624" t="s">
        <v>5</v>
      </c>
      <c r="C1624" t="s">
        <v>9</v>
      </c>
      <c r="D1624" t="s">
        <v>19</v>
      </c>
      <c r="E1624" s="2">
        <v>45074</v>
      </c>
    </row>
    <row r="1625" spans="1:5" x14ac:dyDescent="0.25">
      <c r="A1625" s="1">
        <v>971522576075</v>
      </c>
      <c r="B1625" t="s">
        <v>5</v>
      </c>
      <c r="C1625" t="s">
        <v>20</v>
      </c>
      <c r="D1625" t="s">
        <v>22</v>
      </c>
      <c r="E1625" s="2">
        <v>45074</v>
      </c>
    </row>
    <row r="1626" spans="1:5" x14ac:dyDescent="0.25">
      <c r="A1626" s="1">
        <v>971522576703</v>
      </c>
      <c r="B1626" t="s">
        <v>5</v>
      </c>
      <c r="C1626" t="s">
        <v>6</v>
      </c>
      <c r="D1626" t="s">
        <v>26</v>
      </c>
      <c r="E1626" s="2">
        <v>45074</v>
      </c>
    </row>
    <row r="1627" spans="1:5" x14ac:dyDescent="0.25">
      <c r="A1627" s="1">
        <v>971522577162</v>
      </c>
      <c r="B1627" t="s">
        <v>5</v>
      </c>
      <c r="C1627" t="s">
        <v>16</v>
      </c>
      <c r="D1627" t="s">
        <v>28</v>
      </c>
      <c r="E1627" s="2">
        <v>45074</v>
      </c>
    </row>
    <row r="1628" spans="1:5" x14ac:dyDescent="0.25">
      <c r="A1628" s="1">
        <v>971522577591</v>
      </c>
      <c r="B1628" t="s">
        <v>5</v>
      </c>
      <c r="C1628" t="s">
        <v>20</v>
      </c>
      <c r="D1628" t="s">
        <v>29</v>
      </c>
      <c r="E1628" s="2">
        <v>45074</v>
      </c>
    </row>
    <row r="1629" spans="1:5" x14ac:dyDescent="0.25">
      <c r="A1629" s="1">
        <v>971522577803</v>
      </c>
      <c r="B1629" t="s">
        <v>5</v>
      </c>
      <c r="C1629" t="s">
        <v>9</v>
      </c>
      <c r="D1629" t="s">
        <v>11</v>
      </c>
      <c r="E1629" s="2">
        <v>45074</v>
      </c>
    </row>
    <row r="1630" spans="1:5" x14ac:dyDescent="0.25">
      <c r="A1630" s="1">
        <v>971522577939</v>
      </c>
      <c r="B1630" t="s">
        <v>5</v>
      </c>
      <c r="C1630" t="s">
        <v>20</v>
      </c>
      <c r="D1630" t="s">
        <v>29</v>
      </c>
      <c r="E1630" s="2">
        <v>45074</v>
      </c>
    </row>
    <row r="1631" spans="1:5" x14ac:dyDescent="0.25">
      <c r="A1631" s="1">
        <v>971522578402</v>
      </c>
      <c r="B1631" t="s">
        <v>5</v>
      </c>
      <c r="C1631" t="s">
        <v>20</v>
      </c>
      <c r="D1631" t="s">
        <v>29</v>
      </c>
      <c r="E1631" s="2">
        <v>45074</v>
      </c>
    </row>
    <row r="1632" spans="1:5" x14ac:dyDescent="0.25">
      <c r="A1632" s="1">
        <v>971522578708</v>
      </c>
      <c r="B1632" t="s">
        <v>5</v>
      </c>
      <c r="C1632" t="s">
        <v>6</v>
      </c>
      <c r="D1632" t="s">
        <v>26</v>
      </c>
      <c r="E1632" s="2">
        <v>45074</v>
      </c>
    </row>
    <row r="1633" spans="1:5" x14ac:dyDescent="0.25">
      <c r="A1633" s="1">
        <v>971522579910</v>
      </c>
      <c r="B1633" t="s">
        <v>5</v>
      </c>
      <c r="C1633" t="s">
        <v>6</v>
      </c>
      <c r="D1633" t="s">
        <v>18</v>
      </c>
      <c r="E1633" s="2">
        <v>45074</v>
      </c>
    </row>
    <row r="1634" spans="1:5" x14ac:dyDescent="0.25">
      <c r="A1634" s="1">
        <v>971522581317</v>
      </c>
      <c r="B1634" t="s">
        <v>5</v>
      </c>
      <c r="C1634" t="s">
        <v>6</v>
      </c>
      <c r="D1634" t="s">
        <v>26</v>
      </c>
      <c r="E1634" s="2">
        <v>45074</v>
      </c>
    </row>
    <row r="1635" spans="1:5" x14ac:dyDescent="0.25">
      <c r="A1635" s="1">
        <v>971522581546</v>
      </c>
      <c r="B1635" t="s">
        <v>5</v>
      </c>
      <c r="C1635" t="s">
        <v>6</v>
      </c>
      <c r="D1635" t="s">
        <v>7</v>
      </c>
      <c r="E1635" s="2">
        <v>45074</v>
      </c>
    </row>
    <row r="1636" spans="1:5" x14ac:dyDescent="0.25">
      <c r="A1636" s="1">
        <v>971522581672</v>
      </c>
      <c r="B1636" t="s">
        <v>5</v>
      </c>
      <c r="C1636" t="s">
        <v>6</v>
      </c>
      <c r="D1636" t="s">
        <v>26</v>
      </c>
      <c r="E1636" s="2">
        <v>45074</v>
      </c>
    </row>
    <row r="1637" spans="1:5" x14ac:dyDescent="0.25">
      <c r="A1637" s="1">
        <v>971522582034</v>
      </c>
      <c r="B1637" t="s">
        <v>5</v>
      </c>
      <c r="C1637" t="s">
        <v>16</v>
      </c>
      <c r="D1637" t="s">
        <v>17</v>
      </c>
      <c r="E1637" s="2">
        <v>45074</v>
      </c>
    </row>
    <row r="1638" spans="1:5" x14ac:dyDescent="0.25">
      <c r="A1638" s="1">
        <v>971522584875</v>
      </c>
      <c r="B1638" t="s">
        <v>5</v>
      </c>
      <c r="C1638" t="s">
        <v>9</v>
      </c>
      <c r="D1638" t="s">
        <v>19</v>
      </c>
      <c r="E1638" s="2">
        <v>45074</v>
      </c>
    </row>
    <row r="1639" spans="1:5" x14ac:dyDescent="0.25">
      <c r="A1639" s="1">
        <v>971522585012</v>
      </c>
      <c r="B1639" t="s">
        <v>5</v>
      </c>
      <c r="C1639" t="s">
        <v>16</v>
      </c>
      <c r="D1639" t="s">
        <v>28</v>
      </c>
      <c r="E1639" s="2">
        <v>45074</v>
      </c>
    </row>
    <row r="1640" spans="1:5" x14ac:dyDescent="0.25">
      <c r="A1640" s="1">
        <v>971522586295</v>
      </c>
      <c r="B1640" t="s">
        <v>5</v>
      </c>
      <c r="C1640" t="s">
        <v>6</v>
      </c>
      <c r="D1640" t="s">
        <v>26</v>
      </c>
      <c r="E1640" s="2">
        <v>45074</v>
      </c>
    </row>
    <row r="1641" spans="1:5" x14ac:dyDescent="0.25">
      <c r="A1641" s="1">
        <v>971522587233</v>
      </c>
      <c r="B1641" t="s">
        <v>5</v>
      </c>
      <c r="C1641" t="s">
        <v>6</v>
      </c>
      <c r="D1641" t="s">
        <v>26</v>
      </c>
      <c r="E1641" s="2">
        <v>45074</v>
      </c>
    </row>
    <row r="1642" spans="1:5" x14ac:dyDescent="0.25">
      <c r="A1642" s="1">
        <v>971522589354</v>
      </c>
      <c r="B1642" t="s">
        <v>5</v>
      </c>
      <c r="C1642" t="s">
        <v>16</v>
      </c>
      <c r="D1642" t="s">
        <v>28</v>
      </c>
      <c r="E1642" s="2">
        <v>45074</v>
      </c>
    </row>
    <row r="1643" spans="1:5" x14ac:dyDescent="0.25">
      <c r="A1643" s="1">
        <v>971522591610</v>
      </c>
      <c r="B1643" t="s">
        <v>5</v>
      </c>
      <c r="C1643" t="s">
        <v>6</v>
      </c>
      <c r="D1643" t="s">
        <v>18</v>
      </c>
      <c r="E1643" s="2">
        <v>45074</v>
      </c>
    </row>
    <row r="1644" spans="1:5" x14ac:dyDescent="0.25">
      <c r="A1644" s="1">
        <v>971522592019</v>
      </c>
      <c r="B1644" t="s">
        <v>5</v>
      </c>
      <c r="C1644" t="s">
        <v>20</v>
      </c>
      <c r="D1644" t="s">
        <v>23</v>
      </c>
      <c r="E1644" s="2">
        <v>45074</v>
      </c>
    </row>
    <row r="1645" spans="1:5" x14ac:dyDescent="0.25">
      <c r="A1645" s="1">
        <v>971522592174</v>
      </c>
      <c r="B1645" t="s">
        <v>5</v>
      </c>
      <c r="C1645" t="s">
        <v>6</v>
      </c>
      <c r="D1645" t="s">
        <v>26</v>
      </c>
      <c r="E1645" s="2">
        <v>45074</v>
      </c>
    </row>
    <row r="1646" spans="1:5" x14ac:dyDescent="0.25">
      <c r="A1646" s="1">
        <v>971522594910</v>
      </c>
      <c r="B1646" t="s">
        <v>5</v>
      </c>
      <c r="C1646" t="s">
        <v>9</v>
      </c>
      <c r="D1646" t="s">
        <v>11</v>
      </c>
      <c r="E1646" s="2">
        <v>45074</v>
      </c>
    </row>
    <row r="1647" spans="1:5" x14ac:dyDescent="0.25">
      <c r="A1647" s="1">
        <v>971522595008</v>
      </c>
      <c r="B1647" t="s">
        <v>5</v>
      </c>
      <c r="C1647" t="s">
        <v>6</v>
      </c>
      <c r="D1647" t="s">
        <v>18</v>
      </c>
      <c r="E1647" s="2">
        <v>45074</v>
      </c>
    </row>
    <row r="1648" spans="1:5" x14ac:dyDescent="0.25">
      <c r="A1648" s="1">
        <v>971522596196</v>
      </c>
      <c r="B1648" t="s">
        <v>5</v>
      </c>
      <c r="C1648" t="s">
        <v>6</v>
      </c>
      <c r="D1648" t="s">
        <v>26</v>
      </c>
      <c r="E1648" s="2">
        <v>45074</v>
      </c>
    </row>
    <row r="1649" spans="1:5" x14ac:dyDescent="0.25">
      <c r="A1649" s="1">
        <v>971522598350</v>
      </c>
      <c r="B1649" t="s">
        <v>5</v>
      </c>
      <c r="C1649" t="s">
        <v>9</v>
      </c>
      <c r="D1649" t="s">
        <v>12</v>
      </c>
      <c r="E1649" s="2">
        <v>45074</v>
      </c>
    </row>
    <row r="1650" spans="1:5" x14ac:dyDescent="0.25">
      <c r="A1650" s="1">
        <v>971522598520</v>
      </c>
      <c r="B1650" t="s">
        <v>5</v>
      </c>
      <c r="C1650" t="s">
        <v>16</v>
      </c>
      <c r="D1650" t="s">
        <v>17</v>
      </c>
      <c r="E1650" s="2">
        <v>45074</v>
      </c>
    </row>
    <row r="1651" spans="1:5" x14ac:dyDescent="0.25">
      <c r="A1651" s="1">
        <v>971522599240</v>
      </c>
      <c r="B1651" t="s">
        <v>5</v>
      </c>
      <c r="C1651" t="s">
        <v>9</v>
      </c>
      <c r="D1651" t="s">
        <v>12</v>
      </c>
      <c r="E1651" s="2">
        <v>45074</v>
      </c>
    </row>
    <row r="1652" spans="1:5" x14ac:dyDescent="0.25">
      <c r="A1652" s="1">
        <v>971522601625</v>
      </c>
      <c r="B1652" t="s">
        <v>5</v>
      </c>
      <c r="C1652" t="s">
        <v>6</v>
      </c>
      <c r="D1652" t="s">
        <v>18</v>
      </c>
      <c r="E1652" s="2">
        <v>45074</v>
      </c>
    </row>
    <row r="1653" spans="1:5" x14ac:dyDescent="0.25">
      <c r="A1653" s="1">
        <v>971522605455</v>
      </c>
      <c r="B1653" t="s">
        <v>5</v>
      </c>
      <c r="C1653" t="s">
        <v>6</v>
      </c>
      <c r="D1653" t="s">
        <v>7</v>
      </c>
      <c r="E1653" s="2">
        <v>45074</v>
      </c>
    </row>
    <row r="1654" spans="1:5" x14ac:dyDescent="0.25">
      <c r="A1654" s="1">
        <v>971522605499</v>
      </c>
      <c r="B1654" t="s">
        <v>5</v>
      </c>
      <c r="C1654" t="s">
        <v>20</v>
      </c>
      <c r="D1654" t="s">
        <v>29</v>
      </c>
      <c r="E1654" s="2">
        <v>45074</v>
      </c>
    </row>
    <row r="1655" spans="1:5" x14ac:dyDescent="0.25">
      <c r="A1655" s="1">
        <v>971522605985</v>
      </c>
      <c r="B1655" t="s">
        <v>5</v>
      </c>
      <c r="C1655" t="s">
        <v>20</v>
      </c>
      <c r="D1655" t="s">
        <v>21</v>
      </c>
      <c r="E1655" s="2">
        <v>45074</v>
      </c>
    </row>
    <row r="1656" spans="1:5" x14ac:dyDescent="0.25">
      <c r="A1656" s="1">
        <v>971522606432</v>
      </c>
      <c r="B1656" t="s">
        <v>5</v>
      </c>
      <c r="C1656" t="s">
        <v>6</v>
      </c>
      <c r="D1656" t="s">
        <v>26</v>
      </c>
      <c r="E1656" s="2">
        <v>45074</v>
      </c>
    </row>
    <row r="1657" spans="1:5" x14ac:dyDescent="0.25">
      <c r="A1657" s="1">
        <v>971522608083</v>
      </c>
      <c r="B1657" t="s">
        <v>5</v>
      </c>
      <c r="C1657" t="s">
        <v>9</v>
      </c>
      <c r="D1657" t="s">
        <v>27</v>
      </c>
      <c r="E1657" s="2">
        <v>45074</v>
      </c>
    </row>
    <row r="1658" spans="1:5" x14ac:dyDescent="0.25">
      <c r="A1658" s="1">
        <v>971522609856</v>
      </c>
      <c r="B1658" t="s">
        <v>5</v>
      </c>
      <c r="C1658" t="s">
        <v>6</v>
      </c>
      <c r="D1658" t="s">
        <v>26</v>
      </c>
      <c r="E1658" s="2">
        <v>45074</v>
      </c>
    </row>
    <row r="1659" spans="1:5" x14ac:dyDescent="0.25">
      <c r="A1659" s="1">
        <v>971522609885</v>
      </c>
      <c r="B1659" t="s">
        <v>5</v>
      </c>
      <c r="C1659" t="s">
        <v>9</v>
      </c>
      <c r="D1659" t="s">
        <v>12</v>
      </c>
      <c r="E1659" s="2">
        <v>45074</v>
      </c>
    </row>
    <row r="1660" spans="1:5" x14ac:dyDescent="0.25">
      <c r="A1660" s="1">
        <v>971522610316</v>
      </c>
      <c r="B1660" t="s">
        <v>5</v>
      </c>
      <c r="C1660" t="s">
        <v>9</v>
      </c>
      <c r="D1660" t="s">
        <v>19</v>
      </c>
      <c r="E1660" s="2">
        <v>45074</v>
      </c>
    </row>
    <row r="1661" spans="1:5" x14ac:dyDescent="0.25">
      <c r="A1661" s="1">
        <v>971522610919</v>
      </c>
      <c r="B1661" t="s">
        <v>5</v>
      </c>
      <c r="C1661" t="s">
        <v>9</v>
      </c>
      <c r="D1661" t="s">
        <v>13</v>
      </c>
      <c r="E1661" s="2">
        <v>45074</v>
      </c>
    </row>
    <row r="1662" spans="1:5" x14ac:dyDescent="0.25">
      <c r="A1662" s="1">
        <v>971522611637</v>
      </c>
      <c r="B1662" t="s">
        <v>5</v>
      </c>
      <c r="C1662" t="s">
        <v>16</v>
      </c>
      <c r="D1662" t="s">
        <v>28</v>
      </c>
      <c r="E1662" s="2">
        <v>45074</v>
      </c>
    </row>
    <row r="1663" spans="1:5" x14ac:dyDescent="0.25">
      <c r="A1663" s="1">
        <v>971522612733</v>
      </c>
      <c r="B1663" t="s">
        <v>5</v>
      </c>
      <c r="C1663" t="s">
        <v>20</v>
      </c>
      <c r="D1663" t="s">
        <v>23</v>
      </c>
      <c r="E1663" s="2">
        <v>45074</v>
      </c>
    </row>
    <row r="1664" spans="1:5" x14ac:dyDescent="0.25">
      <c r="A1664" s="1">
        <v>971522613395</v>
      </c>
      <c r="B1664" t="s">
        <v>5</v>
      </c>
      <c r="C1664" t="s">
        <v>20</v>
      </c>
      <c r="D1664" t="s">
        <v>21</v>
      </c>
      <c r="E1664" s="2">
        <v>45074</v>
      </c>
    </row>
    <row r="1665" spans="1:5" x14ac:dyDescent="0.25">
      <c r="A1665" s="1">
        <v>971522614991</v>
      </c>
      <c r="B1665" t="s">
        <v>5</v>
      </c>
      <c r="C1665" t="s">
        <v>20</v>
      </c>
      <c r="D1665" t="s">
        <v>23</v>
      </c>
      <c r="E1665" s="2">
        <v>45074</v>
      </c>
    </row>
    <row r="1666" spans="1:5" x14ac:dyDescent="0.25">
      <c r="A1666" s="1">
        <v>971522615350</v>
      </c>
      <c r="B1666" t="s">
        <v>5</v>
      </c>
      <c r="C1666" t="s">
        <v>9</v>
      </c>
      <c r="D1666" t="s">
        <v>14</v>
      </c>
      <c r="E1666" s="2">
        <v>45074</v>
      </c>
    </row>
    <row r="1667" spans="1:5" x14ac:dyDescent="0.25">
      <c r="A1667" s="1">
        <v>971522615366</v>
      </c>
      <c r="B1667" t="s">
        <v>5</v>
      </c>
      <c r="C1667" t="s">
        <v>20</v>
      </c>
      <c r="D1667" t="s">
        <v>29</v>
      </c>
      <c r="E1667" s="2">
        <v>45074</v>
      </c>
    </row>
    <row r="1668" spans="1:5" x14ac:dyDescent="0.25">
      <c r="A1668" s="1">
        <v>971522615819</v>
      </c>
      <c r="B1668" t="s">
        <v>5</v>
      </c>
      <c r="C1668" t="s">
        <v>20</v>
      </c>
      <c r="D1668" t="s">
        <v>29</v>
      </c>
      <c r="E1668" s="2">
        <v>45074</v>
      </c>
    </row>
    <row r="1669" spans="1:5" x14ac:dyDescent="0.25">
      <c r="A1669" s="1">
        <v>971522617963</v>
      </c>
      <c r="B1669" t="s">
        <v>5</v>
      </c>
      <c r="C1669" t="s">
        <v>20</v>
      </c>
      <c r="D1669" t="s">
        <v>29</v>
      </c>
      <c r="E1669" s="2">
        <v>45074</v>
      </c>
    </row>
    <row r="1670" spans="1:5" x14ac:dyDescent="0.25">
      <c r="A1670" s="1">
        <v>971522618699</v>
      </c>
      <c r="B1670" t="s">
        <v>5</v>
      </c>
      <c r="C1670" t="s">
        <v>6</v>
      </c>
      <c r="D1670" t="s">
        <v>7</v>
      </c>
      <c r="E1670" s="2">
        <v>45074</v>
      </c>
    </row>
    <row r="1671" spans="1:5" x14ac:dyDescent="0.25">
      <c r="A1671" s="1">
        <v>971522618747</v>
      </c>
      <c r="B1671" t="s">
        <v>5</v>
      </c>
      <c r="C1671" t="s">
        <v>16</v>
      </c>
      <c r="D1671" t="s">
        <v>28</v>
      </c>
      <c r="E1671" s="2">
        <v>45074</v>
      </c>
    </row>
    <row r="1672" spans="1:5" x14ac:dyDescent="0.25">
      <c r="A1672" s="1">
        <v>971522618846</v>
      </c>
      <c r="B1672" t="s">
        <v>5</v>
      </c>
      <c r="C1672" t="s">
        <v>9</v>
      </c>
      <c r="D1672" t="s">
        <v>15</v>
      </c>
      <c r="E1672" s="2">
        <v>45074</v>
      </c>
    </row>
    <row r="1673" spans="1:5" x14ac:dyDescent="0.25">
      <c r="A1673" s="1">
        <v>971522620433</v>
      </c>
      <c r="B1673" t="s">
        <v>5</v>
      </c>
      <c r="C1673" t="s">
        <v>9</v>
      </c>
      <c r="D1673" t="s">
        <v>19</v>
      </c>
      <c r="E1673" s="2">
        <v>45074</v>
      </c>
    </row>
    <row r="1674" spans="1:5" x14ac:dyDescent="0.25">
      <c r="A1674" s="1">
        <v>971522620638</v>
      </c>
      <c r="B1674" t="s">
        <v>5</v>
      </c>
      <c r="C1674" t="s">
        <v>9</v>
      </c>
      <c r="D1674" t="s">
        <v>15</v>
      </c>
      <c r="E1674" s="2">
        <v>45074</v>
      </c>
    </row>
    <row r="1675" spans="1:5" x14ac:dyDescent="0.25">
      <c r="A1675" s="1">
        <v>971522620788</v>
      </c>
      <c r="B1675" t="s">
        <v>5</v>
      </c>
      <c r="C1675" t="s">
        <v>6</v>
      </c>
      <c r="D1675" t="s">
        <v>26</v>
      </c>
      <c r="E1675" s="2">
        <v>45074</v>
      </c>
    </row>
    <row r="1676" spans="1:5" x14ac:dyDescent="0.25">
      <c r="A1676" s="1">
        <v>971522622642</v>
      </c>
      <c r="B1676" t="s">
        <v>5</v>
      </c>
      <c r="C1676" t="s">
        <v>9</v>
      </c>
      <c r="D1676" t="s">
        <v>13</v>
      </c>
      <c r="E1676" s="2">
        <v>45074</v>
      </c>
    </row>
    <row r="1677" spans="1:5" x14ac:dyDescent="0.25">
      <c r="A1677" s="1">
        <v>971522624875</v>
      </c>
      <c r="B1677" t="s">
        <v>5</v>
      </c>
      <c r="C1677" t="s">
        <v>6</v>
      </c>
      <c r="D1677" t="s">
        <v>7</v>
      </c>
      <c r="E1677" s="2">
        <v>45074</v>
      </c>
    </row>
    <row r="1678" spans="1:5" x14ac:dyDescent="0.25">
      <c r="A1678" s="1">
        <v>971522625110</v>
      </c>
      <c r="B1678" t="s">
        <v>5</v>
      </c>
      <c r="C1678" t="s">
        <v>9</v>
      </c>
      <c r="D1678" t="s">
        <v>11</v>
      </c>
      <c r="E1678" s="2">
        <v>45074</v>
      </c>
    </row>
    <row r="1679" spans="1:5" x14ac:dyDescent="0.25">
      <c r="A1679" s="1">
        <v>971522626013</v>
      </c>
      <c r="B1679" t="s">
        <v>5</v>
      </c>
      <c r="C1679" t="s">
        <v>6</v>
      </c>
      <c r="D1679" t="s">
        <v>26</v>
      </c>
      <c r="E1679" s="2">
        <v>45074</v>
      </c>
    </row>
    <row r="1680" spans="1:5" x14ac:dyDescent="0.25">
      <c r="A1680" s="1">
        <v>971522626347</v>
      </c>
      <c r="B1680" t="s">
        <v>5</v>
      </c>
      <c r="C1680" t="s">
        <v>9</v>
      </c>
      <c r="D1680" t="s">
        <v>11</v>
      </c>
      <c r="E1680" s="2">
        <v>45074</v>
      </c>
    </row>
    <row r="1681" spans="1:5" x14ac:dyDescent="0.25">
      <c r="A1681" s="1">
        <v>971522628664</v>
      </c>
      <c r="B1681" t="s">
        <v>5</v>
      </c>
      <c r="C1681" t="s">
        <v>9</v>
      </c>
      <c r="D1681" t="s">
        <v>27</v>
      </c>
      <c r="E1681" s="2">
        <v>45074</v>
      </c>
    </row>
    <row r="1682" spans="1:5" x14ac:dyDescent="0.25">
      <c r="A1682" s="1">
        <v>971522629536</v>
      </c>
      <c r="B1682" t="s">
        <v>5</v>
      </c>
      <c r="C1682" t="s">
        <v>20</v>
      </c>
      <c r="D1682" t="s">
        <v>27</v>
      </c>
      <c r="E1682" s="2">
        <v>45074</v>
      </c>
    </row>
    <row r="1683" spans="1:5" x14ac:dyDescent="0.25">
      <c r="A1683" s="1">
        <v>971522629749</v>
      </c>
      <c r="B1683" t="s">
        <v>5</v>
      </c>
      <c r="C1683" t="s">
        <v>20</v>
      </c>
      <c r="D1683" t="s">
        <v>27</v>
      </c>
      <c r="E1683" s="2">
        <v>45074</v>
      </c>
    </row>
    <row r="1684" spans="1:5" x14ac:dyDescent="0.25">
      <c r="A1684" s="1">
        <v>971522630804</v>
      </c>
      <c r="B1684" t="s">
        <v>5</v>
      </c>
      <c r="C1684" t="s">
        <v>6</v>
      </c>
      <c r="D1684" t="s">
        <v>7</v>
      </c>
      <c r="E1684" s="2">
        <v>45074</v>
      </c>
    </row>
    <row r="1685" spans="1:5" x14ac:dyDescent="0.25">
      <c r="A1685" s="1">
        <v>971522632356</v>
      </c>
      <c r="B1685" t="s">
        <v>5</v>
      </c>
      <c r="C1685" t="s">
        <v>9</v>
      </c>
      <c r="D1685" t="s">
        <v>11</v>
      </c>
      <c r="E1685" s="2">
        <v>45074</v>
      </c>
    </row>
    <row r="1686" spans="1:5" x14ac:dyDescent="0.25">
      <c r="A1686" s="1">
        <v>971522632737</v>
      </c>
      <c r="B1686" t="s">
        <v>5</v>
      </c>
      <c r="C1686" t="s">
        <v>20</v>
      </c>
      <c r="D1686" t="s">
        <v>29</v>
      </c>
      <c r="E1686" s="2">
        <v>45074</v>
      </c>
    </row>
    <row r="1687" spans="1:5" x14ac:dyDescent="0.25">
      <c r="A1687" s="1">
        <v>971522633808</v>
      </c>
      <c r="B1687" t="s">
        <v>5</v>
      </c>
      <c r="C1687" t="s">
        <v>9</v>
      </c>
      <c r="D1687" t="s">
        <v>14</v>
      </c>
      <c r="E1687" s="2">
        <v>45074</v>
      </c>
    </row>
    <row r="1688" spans="1:5" x14ac:dyDescent="0.25">
      <c r="A1688" s="1">
        <v>971522634093</v>
      </c>
      <c r="B1688" t="s">
        <v>5</v>
      </c>
      <c r="C1688" t="s">
        <v>9</v>
      </c>
      <c r="D1688" t="s">
        <v>19</v>
      </c>
      <c r="E1688" s="2">
        <v>45074</v>
      </c>
    </row>
    <row r="1689" spans="1:5" x14ac:dyDescent="0.25">
      <c r="A1689" s="1">
        <v>971522637062</v>
      </c>
      <c r="B1689" t="s">
        <v>5</v>
      </c>
      <c r="C1689" t="s">
        <v>9</v>
      </c>
      <c r="D1689" t="s">
        <v>27</v>
      </c>
      <c r="E1689" s="2">
        <v>45074</v>
      </c>
    </row>
    <row r="1690" spans="1:5" x14ac:dyDescent="0.25">
      <c r="A1690" s="1">
        <v>971522638620</v>
      </c>
      <c r="B1690" t="s">
        <v>5</v>
      </c>
      <c r="C1690" t="s">
        <v>6</v>
      </c>
      <c r="D1690" t="s">
        <v>26</v>
      </c>
      <c r="E1690" s="2">
        <v>45074</v>
      </c>
    </row>
    <row r="1691" spans="1:5" x14ac:dyDescent="0.25">
      <c r="A1691" s="1">
        <v>971522638933</v>
      </c>
      <c r="B1691" t="s">
        <v>5</v>
      </c>
      <c r="C1691" t="s">
        <v>6</v>
      </c>
      <c r="D1691" t="s">
        <v>26</v>
      </c>
      <c r="E1691" s="2">
        <v>45074</v>
      </c>
    </row>
    <row r="1692" spans="1:5" x14ac:dyDescent="0.25">
      <c r="A1692" s="1">
        <v>971522639274</v>
      </c>
      <c r="B1692" t="s">
        <v>5</v>
      </c>
      <c r="C1692" t="s">
        <v>9</v>
      </c>
      <c r="D1692" t="s">
        <v>11</v>
      </c>
      <c r="E1692" s="2">
        <v>45074</v>
      </c>
    </row>
    <row r="1693" spans="1:5" x14ac:dyDescent="0.25">
      <c r="A1693" s="1">
        <v>971522639629</v>
      </c>
      <c r="B1693" t="s">
        <v>5</v>
      </c>
      <c r="C1693" t="s">
        <v>20</v>
      </c>
      <c r="D1693" t="s">
        <v>21</v>
      </c>
      <c r="E1693" s="2">
        <v>45074</v>
      </c>
    </row>
    <row r="1694" spans="1:5" x14ac:dyDescent="0.25">
      <c r="A1694" s="1">
        <v>971522642165</v>
      </c>
      <c r="B1694" t="s">
        <v>5</v>
      </c>
      <c r="C1694" t="s">
        <v>9</v>
      </c>
      <c r="D1694" t="s">
        <v>12</v>
      </c>
      <c r="E1694" s="2">
        <v>45074</v>
      </c>
    </row>
    <row r="1695" spans="1:5" x14ac:dyDescent="0.25">
      <c r="A1695" s="1">
        <v>971522644040</v>
      </c>
      <c r="B1695" t="s">
        <v>5</v>
      </c>
      <c r="C1695" t="s">
        <v>6</v>
      </c>
      <c r="D1695" t="s">
        <v>26</v>
      </c>
      <c r="E1695" s="2">
        <v>45074</v>
      </c>
    </row>
    <row r="1696" spans="1:5" x14ac:dyDescent="0.25">
      <c r="A1696" s="1">
        <v>971522644879</v>
      </c>
      <c r="B1696" t="s">
        <v>5</v>
      </c>
      <c r="C1696" t="s">
        <v>9</v>
      </c>
      <c r="D1696" t="s">
        <v>19</v>
      </c>
      <c r="E1696" s="2">
        <v>45074</v>
      </c>
    </row>
    <row r="1697" spans="1:5" x14ac:dyDescent="0.25">
      <c r="A1697" s="1">
        <v>971522645724</v>
      </c>
      <c r="B1697" t="s">
        <v>5</v>
      </c>
      <c r="C1697" t="s">
        <v>20</v>
      </c>
      <c r="D1697" t="s">
        <v>29</v>
      </c>
      <c r="E1697" s="2">
        <v>45074</v>
      </c>
    </row>
    <row r="1698" spans="1:5" x14ac:dyDescent="0.25">
      <c r="A1698" s="1">
        <v>971522645768</v>
      </c>
      <c r="B1698" t="s">
        <v>8</v>
      </c>
      <c r="C1698" t="s">
        <v>24</v>
      </c>
      <c r="D1698" t="s">
        <v>25</v>
      </c>
      <c r="E1698" s="2">
        <v>45074</v>
      </c>
    </row>
    <row r="1699" spans="1:5" x14ac:dyDescent="0.25">
      <c r="A1699" s="1">
        <v>971522646971</v>
      </c>
      <c r="B1699" t="s">
        <v>5</v>
      </c>
      <c r="C1699" t="s">
        <v>6</v>
      </c>
      <c r="D1699" t="s">
        <v>7</v>
      </c>
      <c r="E1699" s="2">
        <v>45074</v>
      </c>
    </row>
    <row r="1700" spans="1:5" x14ac:dyDescent="0.25">
      <c r="A1700" s="1">
        <v>971522650155</v>
      </c>
      <c r="B1700" t="s">
        <v>5</v>
      </c>
      <c r="C1700" t="s">
        <v>6</v>
      </c>
      <c r="D1700" t="s">
        <v>26</v>
      </c>
      <c r="E1700" s="2">
        <v>45074</v>
      </c>
    </row>
    <row r="1701" spans="1:5" x14ac:dyDescent="0.25">
      <c r="A1701" s="1">
        <v>971522653358</v>
      </c>
      <c r="B1701" t="s">
        <v>5</v>
      </c>
      <c r="C1701" t="s">
        <v>6</v>
      </c>
      <c r="D1701" t="s">
        <v>26</v>
      </c>
      <c r="E1701" s="2">
        <v>45074</v>
      </c>
    </row>
    <row r="1702" spans="1:5" x14ac:dyDescent="0.25">
      <c r="A1702" s="1">
        <v>971522654752</v>
      </c>
      <c r="B1702" t="s">
        <v>5</v>
      </c>
      <c r="C1702" t="s">
        <v>20</v>
      </c>
      <c r="D1702" t="s">
        <v>29</v>
      </c>
      <c r="E1702" s="2">
        <v>45074</v>
      </c>
    </row>
    <row r="1703" spans="1:5" x14ac:dyDescent="0.25">
      <c r="A1703" s="1">
        <v>971522658665</v>
      </c>
      <c r="B1703" t="s">
        <v>5</v>
      </c>
      <c r="C1703" t="s">
        <v>6</v>
      </c>
      <c r="D1703" t="s">
        <v>26</v>
      </c>
      <c r="E1703" s="2">
        <v>45074</v>
      </c>
    </row>
    <row r="1704" spans="1:5" x14ac:dyDescent="0.25">
      <c r="A1704" s="1">
        <v>971522659172</v>
      </c>
      <c r="B1704" t="s">
        <v>5</v>
      </c>
      <c r="C1704" t="s">
        <v>9</v>
      </c>
      <c r="D1704" t="s">
        <v>27</v>
      </c>
      <c r="E1704" s="2">
        <v>45074</v>
      </c>
    </row>
    <row r="1705" spans="1:5" x14ac:dyDescent="0.25">
      <c r="A1705" s="1">
        <v>971522659645</v>
      </c>
      <c r="B1705" t="s">
        <v>5</v>
      </c>
      <c r="C1705" t="s">
        <v>20</v>
      </c>
      <c r="D1705" t="s">
        <v>29</v>
      </c>
      <c r="E1705" s="2">
        <v>45074</v>
      </c>
    </row>
    <row r="1706" spans="1:5" x14ac:dyDescent="0.25">
      <c r="A1706" s="1">
        <v>971522660130</v>
      </c>
      <c r="B1706" t="s">
        <v>5</v>
      </c>
      <c r="C1706" t="s">
        <v>9</v>
      </c>
      <c r="D1706" t="s">
        <v>19</v>
      </c>
      <c r="E1706" s="2">
        <v>45074</v>
      </c>
    </row>
    <row r="1707" spans="1:5" x14ac:dyDescent="0.25">
      <c r="A1707" s="1">
        <v>971522660393</v>
      </c>
      <c r="B1707" t="s">
        <v>5</v>
      </c>
      <c r="C1707" t="s">
        <v>6</v>
      </c>
      <c r="D1707" t="s">
        <v>18</v>
      </c>
      <c r="E1707" s="2">
        <v>45074</v>
      </c>
    </row>
    <row r="1708" spans="1:5" x14ac:dyDescent="0.25">
      <c r="A1708" s="1">
        <v>971522661040</v>
      </c>
      <c r="B1708" t="s">
        <v>5</v>
      </c>
      <c r="C1708" t="s">
        <v>6</v>
      </c>
      <c r="D1708" t="s">
        <v>26</v>
      </c>
      <c r="E1708" s="2">
        <v>45074</v>
      </c>
    </row>
    <row r="1709" spans="1:5" x14ac:dyDescent="0.25">
      <c r="A1709" s="1">
        <v>971522661940</v>
      </c>
      <c r="B1709" t="s">
        <v>5</v>
      </c>
      <c r="C1709" t="s">
        <v>9</v>
      </c>
      <c r="D1709" t="s">
        <v>19</v>
      </c>
      <c r="E1709" s="2">
        <v>45074</v>
      </c>
    </row>
    <row r="1710" spans="1:5" x14ac:dyDescent="0.25">
      <c r="A1710" s="1">
        <v>971522663282</v>
      </c>
      <c r="B1710" t="s">
        <v>5</v>
      </c>
      <c r="C1710" t="s">
        <v>20</v>
      </c>
      <c r="D1710" t="s">
        <v>21</v>
      </c>
      <c r="E1710" s="2">
        <v>45074</v>
      </c>
    </row>
    <row r="1711" spans="1:5" x14ac:dyDescent="0.25">
      <c r="A1711" s="1">
        <v>971522664009</v>
      </c>
      <c r="B1711" t="s">
        <v>5</v>
      </c>
      <c r="C1711" t="s">
        <v>6</v>
      </c>
      <c r="D1711" t="s">
        <v>7</v>
      </c>
      <c r="E1711" s="2">
        <v>45074</v>
      </c>
    </row>
    <row r="1712" spans="1:5" x14ac:dyDescent="0.25">
      <c r="A1712" s="1">
        <v>971522664190</v>
      </c>
      <c r="B1712" t="s">
        <v>5</v>
      </c>
      <c r="C1712" t="s">
        <v>9</v>
      </c>
      <c r="D1712" t="s">
        <v>27</v>
      </c>
      <c r="E1712" s="2">
        <v>45074</v>
      </c>
    </row>
    <row r="1713" spans="1:5" x14ac:dyDescent="0.25">
      <c r="A1713" s="1">
        <v>971522667083</v>
      </c>
      <c r="B1713" t="s">
        <v>5</v>
      </c>
      <c r="C1713" t="s">
        <v>16</v>
      </c>
      <c r="D1713" t="s">
        <v>28</v>
      </c>
      <c r="E1713" s="2">
        <v>45074</v>
      </c>
    </row>
    <row r="1714" spans="1:5" x14ac:dyDescent="0.25">
      <c r="A1714" s="1">
        <v>971522670984</v>
      </c>
      <c r="B1714" t="s">
        <v>5</v>
      </c>
      <c r="C1714" t="s">
        <v>6</v>
      </c>
      <c r="D1714" t="s">
        <v>26</v>
      </c>
      <c r="E1714" s="2">
        <v>45074</v>
      </c>
    </row>
    <row r="1715" spans="1:5" x14ac:dyDescent="0.25">
      <c r="A1715" s="1">
        <v>971522671015</v>
      </c>
      <c r="B1715" t="s">
        <v>5</v>
      </c>
      <c r="C1715" t="s">
        <v>6</v>
      </c>
      <c r="D1715" t="s">
        <v>26</v>
      </c>
      <c r="E1715" s="2">
        <v>45074</v>
      </c>
    </row>
    <row r="1716" spans="1:5" x14ac:dyDescent="0.25">
      <c r="A1716" s="1">
        <v>971522671137</v>
      </c>
      <c r="B1716" t="s">
        <v>5</v>
      </c>
      <c r="C1716" t="s">
        <v>9</v>
      </c>
      <c r="D1716" t="s">
        <v>11</v>
      </c>
      <c r="E1716" s="2">
        <v>45074</v>
      </c>
    </row>
    <row r="1717" spans="1:5" x14ac:dyDescent="0.25">
      <c r="A1717" s="1">
        <v>971522671145</v>
      </c>
      <c r="B1717" t="s">
        <v>5</v>
      </c>
      <c r="C1717" t="s">
        <v>20</v>
      </c>
      <c r="D1717" t="s">
        <v>29</v>
      </c>
      <c r="E1717" s="2">
        <v>45074</v>
      </c>
    </row>
    <row r="1718" spans="1:5" x14ac:dyDescent="0.25">
      <c r="A1718" s="1">
        <v>971522671497</v>
      </c>
      <c r="B1718" t="s">
        <v>5</v>
      </c>
      <c r="C1718" t="s">
        <v>9</v>
      </c>
      <c r="D1718" t="s">
        <v>27</v>
      </c>
      <c r="E1718" s="2">
        <v>45074</v>
      </c>
    </row>
    <row r="1719" spans="1:5" x14ac:dyDescent="0.25">
      <c r="A1719" s="1">
        <v>971522672085</v>
      </c>
      <c r="B1719" t="s">
        <v>8</v>
      </c>
      <c r="C1719" t="s">
        <v>24</v>
      </c>
      <c r="D1719" t="s">
        <v>25</v>
      </c>
      <c r="E1719" s="2">
        <v>45074</v>
      </c>
    </row>
    <row r="1720" spans="1:5" x14ac:dyDescent="0.25">
      <c r="A1720" s="1">
        <v>971522672552</v>
      </c>
      <c r="B1720" t="s">
        <v>5</v>
      </c>
      <c r="C1720" t="s">
        <v>6</v>
      </c>
      <c r="D1720" t="s">
        <v>26</v>
      </c>
      <c r="E1720" s="2">
        <v>45074</v>
      </c>
    </row>
    <row r="1721" spans="1:5" x14ac:dyDescent="0.25">
      <c r="A1721" s="1">
        <v>971522674022</v>
      </c>
      <c r="B1721" t="s">
        <v>5</v>
      </c>
      <c r="C1721" t="s">
        <v>9</v>
      </c>
      <c r="D1721" t="s">
        <v>12</v>
      </c>
      <c r="E1721" s="2">
        <v>45074</v>
      </c>
    </row>
    <row r="1722" spans="1:5" x14ac:dyDescent="0.25">
      <c r="A1722" s="1">
        <v>971522675959</v>
      </c>
      <c r="B1722" t="s">
        <v>5</v>
      </c>
      <c r="C1722" t="s">
        <v>9</v>
      </c>
      <c r="D1722" t="s">
        <v>19</v>
      </c>
      <c r="E1722" s="2">
        <v>45074</v>
      </c>
    </row>
    <row r="1723" spans="1:5" x14ac:dyDescent="0.25">
      <c r="A1723" s="1">
        <v>971522676301</v>
      </c>
      <c r="B1723" t="s">
        <v>5</v>
      </c>
      <c r="C1723" t="s">
        <v>6</v>
      </c>
      <c r="D1723" t="s">
        <v>7</v>
      </c>
      <c r="E1723" s="2">
        <v>45074</v>
      </c>
    </row>
    <row r="1724" spans="1:5" x14ac:dyDescent="0.25">
      <c r="A1724" s="1">
        <v>971522676675</v>
      </c>
      <c r="B1724" t="s">
        <v>5</v>
      </c>
      <c r="C1724" t="s">
        <v>6</v>
      </c>
      <c r="D1724" t="s">
        <v>7</v>
      </c>
      <c r="E1724" s="2">
        <v>45074</v>
      </c>
    </row>
    <row r="1725" spans="1:5" x14ac:dyDescent="0.25">
      <c r="A1725" s="1">
        <v>971522677935</v>
      </c>
      <c r="B1725" t="s">
        <v>5</v>
      </c>
      <c r="C1725" t="s">
        <v>9</v>
      </c>
      <c r="D1725" t="s">
        <v>15</v>
      </c>
      <c r="E1725" s="2">
        <v>45074</v>
      </c>
    </row>
    <row r="1726" spans="1:5" x14ac:dyDescent="0.25">
      <c r="A1726" s="1">
        <v>971522678879</v>
      </c>
      <c r="B1726" t="s">
        <v>5</v>
      </c>
      <c r="C1726" t="s">
        <v>20</v>
      </c>
      <c r="D1726" t="s">
        <v>23</v>
      </c>
      <c r="E1726" s="2">
        <v>45074</v>
      </c>
    </row>
    <row r="1727" spans="1:5" x14ac:dyDescent="0.25">
      <c r="A1727" s="1">
        <v>971522680121</v>
      </c>
      <c r="B1727" t="s">
        <v>5</v>
      </c>
      <c r="C1727" t="s">
        <v>20</v>
      </c>
      <c r="D1727" t="s">
        <v>29</v>
      </c>
      <c r="E1727" s="2">
        <v>45074</v>
      </c>
    </row>
    <row r="1728" spans="1:5" x14ac:dyDescent="0.25">
      <c r="A1728" s="1">
        <v>971522680652</v>
      </c>
      <c r="B1728" t="s">
        <v>5</v>
      </c>
      <c r="C1728" t="s">
        <v>9</v>
      </c>
      <c r="D1728" t="s">
        <v>11</v>
      </c>
      <c r="E1728" s="2">
        <v>45074</v>
      </c>
    </row>
    <row r="1729" spans="1:5" x14ac:dyDescent="0.25">
      <c r="A1729" s="1">
        <v>971522680960</v>
      </c>
      <c r="B1729" t="s">
        <v>5</v>
      </c>
      <c r="C1729" t="s">
        <v>9</v>
      </c>
      <c r="D1729" t="s">
        <v>14</v>
      </c>
      <c r="E1729" s="2">
        <v>45074</v>
      </c>
    </row>
    <row r="1730" spans="1:5" x14ac:dyDescent="0.25">
      <c r="A1730" s="1">
        <v>971522682765</v>
      </c>
      <c r="B1730" t="s">
        <v>5</v>
      </c>
      <c r="C1730" t="s">
        <v>9</v>
      </c>
      <c r="D1730" t="s">
        <v>11</v>
      </c>
      <c r="E1730" s="2">
        <v>45074</v>
      </c>
    </row>
    <row r="1731" spans="1:5" x14ac:dyDescent="0.25">
      <c r="A1731" s="1">
        <v>971522683827</v>
      </c>
      <c r="B1731" t="s">
        <v>5</v>
      </c>
      <c r="C1731" t="s">
        <v>6</v>
      </c>
      <c r="D1731" t="s">
        <v>18</v>
      </c>
      <c r="E1731" s="2">
        <v>45074</v>
      </c>
    </row>
    <row r="1732" spans="1:5" x14ac:dyDescent="0.25">
      <c r="A1732" s="1">
        <v>971522684962</v>
      </c>
      <c r="B1732" t="s">
        <v>5</v>
      </c>
      <c r="C1732" t="s">
        <v>9</v>
      </c>
      <c r="D1732" t="s">
        <v>15</v>
      </c>
      <c r="E1732" s="2">
        <v>45074</v>
      </c>
    </row>
    <row r="1733" spans="1:5" x14ac:dyDescent="0.25">
      <c r="A1733" s="1">
        <v>971522686640</v>
      </c>
      <c r="B1733" t="s">
        <v>5</v>
      </c>
      <c r="C1733" t="s">
        <v>9</v>
      </c>
      <c r="D1733" t="s">
        <v>19</v>
      </c>
      <c r="E1733" s="2">
        <v>45074</v>
      </c>
    </row>
    <row r="1734" spans="1:5" x14ac:dyDescent="0.25">
      <c r="A1734" s="1">
        <v>971522687167</v>
      </c>
      <c r="B1734" t="s">
        <v>5</v>
      </c>
      <c r="C1734" t="s">
        <v>20</v>
      </c>
      <c r="D1734" t="s">
        <v>21</v>
      </c>
      <c r="E1734" s="2">
        <v>45074</v>
      </c>
    </row>
    <row r="1735" spans="1:5" x14ac:dyDescent="0.25">
      <c r="A1735" s="1">
        <v>971522689189</v>
      </c>
      <c r="B1735" t="s">
        <v>5</v>
      </c>
      <c r="C1735" t="s">
        <v>6</v>
      </c>
      <c r="D1735" t="s">
        <v>7</v>
      </c>
      <c r="E1735" s="2">
        <v>45074</v>
      </c>
    </row>
    <row r="1736" spans="1:5" x14ac:dyDescent="0.25">
      <c r="A1736" s="1">
        <v>971522689825</v>
      </c>
      <c r="B1736" t="s">
        <v>5</v>
      </c>
      <c r="C1736" t="s">
        <v>6</v>
      </c>
      <c r="D1736" t="s">
        <v>26</v>
      </c>
      <c r="E1736" s="2">
        <v>45074</v>
      </c>
    </row>
    <row r="1737" spans="1:5" x14ac:dyDescent="0.25">
      <c r="A1737" s="1">
        <v>971522690323</v>
      </c>
      <c r="B1737" t="s">
        <v>5</v>
      </c>
      <c r="C1737" t="s">
        <v>16</v>
      </c>
      <c r="D1737" t="s">
        <v>17</v>
      </c>
      <c r="E1737" s="2">
        <v>45074</v>
      </c>
    </row>
    <row r="1738" spans="1:5" x14ac:dyDescent="0.25">
      <c r="A1738" s="1">
        <v>971522690474</v>
      </c>
      <c r="B1738" t="s">
        <v>5</v>
      </c>
      <c r="C1738" t="s">
        <v>6</v>
      </c>
      <c r="D1738" t="s">
        <v>7</v>
      </c>
      <c r="E1738" s="2">
        <v>45074</v>
      </c>
    </row>
    <row r="1739" spans="1:5" x14ac:dyDescent="0.25">
      <c r="A1739" s="1">
        <v>971522690719</v>
      </c>
      <c r="B1739" t="s">
        <v>5</v>
      </c>
      <c r="C1739" t="s">
        <v>20</v>
      </c>
      <c r="D1739" t="s">
        <v>29</v>
      </c>
      <c r="E1739" s="2">
        <v>45074</v>
      </c>
    </row>
    <row r="1740" spans="1:5" x14ac:dyDescent="0.25">
      <c r="A1740" s="1">
        <v>971522691337</v>
      </c>
      <c r="B1740" t="s">
        <v>5</v>
      </c>
      <c r="C1740" t="s">
        <v>9</v>
      </c>
      <c r="D1740" t="s">
        <v>12</v>
      </c>
      <c r="E1740" s="2">
        <v>45074</v>
      </c>
    </row>
    <row r="1741" spans="1:5" x14ac:dyDescent="0.25">
      <c r="A1741" s="1">
        <v>971522691631</v>
      </c>
      <c r="B1741" t="s">
        <v>5</v>
      </c>
      <c r="C1741" t="s">
        <v>6</v>
      </c>
      <c r="D1741" t="s">
        <v>26</v>
      </c>
      <c r="E1741" s="2">
        <v>45074</v>
      </c>
    </row>
    <row r="1742" spans="1:5" x14ac:dyDescent="0.25">
      <c r="A1742" s="1">
        <v>971522691646</v>
      </c>
      <c r="B1742" t="s">
        <v>5</v>
      </c>
      <c r="C1742" t="s">
        <v>20</v>
      </c>
      <c r="D1742" t="s">
        <v>29</v>
      </c>
      <c r="E1742" s="2">
        <v>45074</v>
      </c>
    </row>
    <row r="1743" spans="1:5" x14ac:dyDescent="0.25">
      <c r="A1743" s="1">
        <v>971522692277</v>
      </c>
      <c r="B1743" t="s">
        <v>5</v>
      </c>
      <c r="C1743" t="s">
        <v>9</v>
      </c>
      <c r="D1743" t="s">
        <v>27</v>
      </c>
      <c r="E1743" s="2">
        <v>45074</v>
      </c>
    </row>
    <row r="1744" spans="1:5" x14ac:dyDescent="0.25">
      <c r="A1744" s="1">
        <v>971522693238</v>
      </c>
      <c r="B1744" t="s">
        <v>5</v>
      </c>
      <c r="C1744" t="s">
        <v>20</v>
      </c>
      <c r="D1744" t="s">
        <v>29</v>
      </c>
      <c r="E1744" s="2">
        <v>45074</v>
      </c>
    </row>
    <row r="1745" spans="1:5" x14ac:dyDescent="0.25">
      <c r="A1745" s="1">
        <v>971522693312</v>
      </c>
      <c r="B1745" t="s">
        <v>5</v>
      </c>
      <c r="C1745" t="s">
        <v>6</v>
      </c>
      <c r="D1745" t="s">
        <v>18</v>
      </c>
      <c r="E1745" s="2">
        <v>45074</v>
      </c>
    </row>
    <row r="1746" spans="1:5" x14ac:dyDescent="0.25">
      <c r="A1746" s="1">
        <v>971522693646</v>
      </c>
      <c r="B1746" t="s">
        <v>5</v>
      </c>
      <c r="C1746" t="s">
        <v>20</v>
      </c>
      <c r="D1746" t="s">
        <v>29</v>
      </c>
      <c r="E1746" s="2">
        <v>45074</v>
      </c>
    </row>
    <row r="1747" spans="1:5" x14ac:dyDescent="0.25">
      <c r="A1747" s="1">
        <v>971522694123</v>
      </c>
      <c r="B1747" t="s">
        <v>5</v>
      </c>
      <c r="C1747" t="s">
        <v>20</v>
      </c>
      <c r="D1747" t="s">
        <v>29</v>
      </c>
      <c r="E1747" s="2">
        <v>45074</v>
      </c>
    </row>
    <row r="1748" spans="1:5" x14ac:dyDescent="0.25">
      <c r="A1748" s="1">
        <v>971522694495</v>
      </c>
      <c r="B1748" t="s">
        <v>5</v>
      </c>
      <c r="C1748" t="s">
        <v>9</v>
      </c>
      <c r="D1748" t="s">
        <v>13</v>
      </c>
      <c r="E1748" s="2">
        <v>45074</v>
      </c>
    </row>
    <row r="1749" spans="1:5" x14ac:dyDescent="0.25">
      <c r="A1749" s="1">
        <v>971522694656</v>
      </c>
      <c r="B1749" t="s">
        <v>5</v>
      </c>
      <c r="C1749" t="s">
        <v>6</v>
      </c>
      <c r="D1749" t="s">
        <v>7</v>
      </c>
      <c r="E1749" s="2">
        <v>45074</v>
      </c>
    </row>
    <row r="1750" spans="1:5" x14ac:dyDescent="0.25">
      <c r="A1750" s="1">
        <v>971522695994</v>
      </c>
      <c r="B1750" t="s">
        <v>5</v>
      </c>
      <c r="C1750" t="s">
        <v>6</v>
      </c>
      <c r="D1750" t="s">
        <v>26</v>
      </c>
      <c r="E1750" s="2">
        <v>45074</v>
      </c>
    </row>
    <row r="1751" spans="1:5" x14ac:dyDescent="0.25">
      <c r="A1751" s="1">
        <v>971522696419</v>
      </c>
      <c r="B1751" t="s">
        <v>5</v>
      </c>
      <c r="C1751" t="s">
        <v>20</v>
      </c>
      <c r="D1751" t="s">
        <v>27</v>
      </c>
      <c r="E1751" s="2">
        <v>45074</v>
      </c>
    </row>
    <row r="1752" spans="1:5" x14ac:dyDescent="0.25">
      <c r="A1752" s="1">
        <v>971522697289</v>
      </c>
      <c r="B1752" t="s">
        <v>8</v>
      </c>
      <c r="C1752" t="s">
        <v>24</v>
      </c>
      <c r="D1752" t="s">
        <v>25</v>
      </c>
      <c r="E1752" s="2">
        <v>45074</v>
      </c>
    </row>
    <row r="1753" spans="1:5" x14ac:dyDescent="0.25">
      <c r="A1753" s="1">
        <v>971522697611</v>
      </c>
      <c r="B1753" t="s">
        <v>5</v>
      </c>
      <c r="C1753" t="s">
        <v>16</v>
      </c>
      <c r="D1753" t="s">
        <v>28</v>
      </c>
      <c r="E1753" s="2">
        <v>45074</v>
      </c>
    </row>
    <row r="1754" spans="1:5" x14ac:dyDescent="0.25">
      <c r="A1754" s="1">
        <v>971522698031</v>
      </c>
      <c r="B1754" t="s">
        <v>5</v>
      </c>
      <c r="C1754" t="s">
        <v>16</v>
      </c>
      <c r="D1754" t="s">
        <v>28</v>
      </c>
      <c r="E1754" s="2">
        <v>45074</v>
      </c>
    </row>
    <row r="1755" spans="1:5" x14ac:dyDescent="0.25">
      <c r="A1755" s="1">
        <v>971522698480</v>
      </c>
      <c r="B1755" t="s">
        <v>5</v>
      </c>
      <c r="C1755" t="s">
        <v>16</v>
      </c>
      <c r="D1755" t="s">
        <v>28</v>
      </c>
      <c r="E1755" s="2">
        <v>45074</v>
      </c>
    </row>
    <row r="1756" spans="1:5" x14ac:dyDescent="0.25">
      <c r="A1756" s="1">
        <v>971522698740</v>
      </c>
      <c r="B1756" t="s">
        <v>5</v>
      </c>
      <c r="C1756" t="s">
        <v>6</v>
      </c>
      <c r="D1756" t="s">
        <v>26</v>
      </c>
      <c r="E1756" s="2">
        <v>45074</v>
      </c>
    </row>
    <row r="1757" spans="1:5" x14ac:dyDescent="0.25">
      <c r="A1757" s="1">
        <v>971522698935</v>
      </c>
      <c r="B1757" t="s">
        <v>5</v>
      </c>
      <c r="C1757" t="s">
        <v>20</v>
      </c>
      <c r="D1757" t="s">
        <v>29</v>
      </c>
      <c r="E1757" s="2">
        <v>45074</v>
      </c>
    </row>
    <row r="1758" spans="1:5" x14ac:dyDescent="0.25">
      <c r="A1758" s="1">
        <v>971522700240</v>
      </c>
      <c r="B1758" t="s">
        <v>5</v>
      </c>
      <c r="C1758" t="s">
        <v>20</v>
      </c>
      <c r="D1758" t="s">
        <v>29</v>
      </c>
      <c r="E1758" s="2">
        <v>45074</v>
      </c>
    </row>
    <row r="1759" spans="1:5" x14ac:dyDescent="0.25">
      <c r="A1759" s="1">
        <v>971522702005</v>
      </c>
      <c r="B1759" t="s">
        <v>5</v>
      </c>
      <c r="C1759" t="s">
        <v>9</v>
      </c>
      <c r="D1759" t="s">
        <v>11</v>
      </c>
      <c r="E1759" s="2">
        <v>45074</v>
      </c>
    </row>
    <row r="1760" spans="1:5" x14ac:dyDescent="0.25">
      <c r="A1760" s="1">
        <v>971522702033</v>
      </c>
      <c r="B1760" t="s">
        <v>5</v>
      </c>
      <c r="C1760" t="s">
        <v>9</v>
      </c>
      <c r="D1760" t="s">
        <v>27</v>
      </c>
      <c r="E1760" s="2">
        <v>45074</v>
      </c>
    </row>
    <row r="1761" spans="1:5" x14ac:dyDescent="0.25">
      <c r="A1761" s="1">
        <v>971522702672</v>
      </c>
      <c r="B1761" t="s">
        <v>5</v>
      </c>
      <c r="C1761" t="s">
        <v>20</v>
      </c>
      <c r="D1761" t="s">
        <v>29</v>
      </c>
      <c r="E1761" s="2">
        <v>45074</v>
      </c>
    </row>
    <row r="1762" spans="1:5" x14ac:dyDescent="0.25">
      <c r="A1762" s="1">
        <v>971522703234</v>
      </c>
      <c r="B1762" t="s">
        <v>5</v>
      </c>
      <c r="C1762" t="s">
        <v>16</v>
      </c>
      <c r="D1762" t="s">
        <v>28</v>
      </c>
      <c r="E1762" s="2">
        <v>45074</v>
      </c>
    </row>
    <row r="1763" spans="1:5" x14ac:dyDescent="0.25">
      <c r="A1763" s="1">
        <v>971522704478</v>
      </c>
      <c r="B1763" t="s">
        <v>5</v>
      </c>
      <c r="C1763" t="s">
        <v>9</v>
      </c>
      <c r="D1763" t="s">
        <v>11</v>
      </c>
      <c r="E1763" s="2">
        <v>45074</v>
      </c>
    </row>
    <row r="1764" spans="1:5" x14ac:dyDescent="0.25">
      <c r="A1764" s="1">
        <v>971522704680</v>
      </c>
      <c r="B1764" t="s">
        <v>5</v>
      </c>
      <c r="C1764" t="s">
        <v>20</v>
      </c>
      <c r="D1764" t="s">
        <v>23</v>
      </c>
      <c r="E1764" s="2">
        <v>45074</v>
      </c>
    </row>
    <row r="1765" spans="1:5" x14ac:dyDescent="0.25">
      <c r="A1765" s="1">
        <v>971522705392</v>
      </c>
      <c r="B1765" t="s">
        <v>5</v>
      </c>
      <c r="C1765" t="s">
        <v>6</v>
      </c>
      <c r="D1765" t="s">
        <v>7</v>
      </c>
      <c r="E1765" s="2">
        <v>45074</v>
      </c>
    </row>
    <row r="1766" spans="1:5" x14ac:dyDescent="0.25">
      <c r="A1766" s="1">
        <v>971522711401</v>
      </c>
      <c r="B1766" t="s">
        <v>5</v>
      </c>
      <c r="C1766" t="s">
        <v>9</v>
      </c>
      <c r="D1766" t="s">
        <v>13</v>
      </c>
      <c r="E1766" s="2">
        <v>45074</v>
      </c>
    </row>
    <row r="1767" spans="1:5" x14ac:dyDescent="0.25">
      <c r="A1767" s="1">
        <v>971522711846</v>
      </c>
      <c r="B1767" t="s">
        <v>5</v>
      </c>
      <c r="C1767" t="s">
        <v>6</v>
      </c>
      <c r="D1767" t="s">
        <v>26</v>
      </c>
      <c r="E1767" s="2">
        <v>45074</v>
      </c>
    </row>
    <row r="1768" spans="1:5" x14ac:dyDescent="0.25">
      <c r="A1768" s="1">
        <v>971522713073</v>
      </c>
      <c r="B1768" t="s">
        <v>5</v>
      </c>
      <c r="C1768" t="s">
        <v>20</v>
      </c>
      <c r="D1768" t="s">
        <v>29</v>
      </c>
      <c r="E1768" s="2">
        <v>45074</v>
      </c>
    </row>
    <row r="1769" spans="1:5" x14ac:dyDescent="0.25">
      <c r="A1769" s="1">
        <v>971522713625</v>
      </c>
      <c r="B1769" t="s">
        <v>5</v>
      </c>
      <c r="C1769" t="s">
        <v>20</v>
      </c>
      <c r="D1769" t="s">
        <v>29</v>
      </c>
      <c r="E1769" s="2">
        <v>45074</v>
      </c>
    </row>
    <row r="1770" spans="1:5" x14ac:dyDescent="0.25">
      <c r="A1770" s="1">
        <v>971522715204</v>
      </c>
      <c r="B1770" t="s">
        <v>5</v>
      </c>
      <c r="C1770" t="s">
        <v>16</v>
      </c>
      <c r="D1770" t="s">
        <v>28</v>
      </c>
      <c r="E1770" s="2">
        <v>45074</v>
      </c>
    </row>
    <row r="1771" spans="1:5" x14ac:dyDescent="0.25">
      <c r="A1771" s="1">
        <v>971522716858</v>
      </c>
      <c r="B1771" t="s">
        <v>5</v>
      </c>
      <c r="C1771" t="s">
        <v>9</v>
      </c>
      <c r="D1771" t="s">
        <v>15</v>
      </c>
      <c r="E1771" s="2">
        <v>45074</v>
      </c>
    </row>
    <row r="1772" spans="1:5" x14ac:dyDescent="0.25">
      <c r="A1772" s="1">
        <v>971522718169</v>
      </c>
      <c r="B1772" t="s">
        <v>5</v>
      </c>
      <c r="C1772" t="s">
        <v>20</v>
      </c>
      <c r="D1772" t="s">
        <v>29</v>
      </c>
      <c r="E1772" s="2">
        <v>45074</v>
      </c>
    </row>
    <row r="1773" spans="1:5" x14ac:dyDescent="0.25">
      <c r="A1773" s="1">
        <v>971522719049</v>
      </c>
      <c r="B1773" t="s">
        <v>5</v>
      </c>
      <c r="C1773" t="s">
        <v>9</v>
      </c>
      <c r="D1773" t="s">
        <v>15</v>
      </c>
      <c r="E1773" s="2">
        <v>45074</v>
      </c>
    </row>
    <row r="1774" spans="1:5" x14ac:dyDescent="0.25">
      <c r="A1774" s="1">
        <v>971522719643</v>
      </c>
      <c r="B1774" t="s">
        <v>5</v>
      </c>
      <c r="C1774" t="s">
        <v>20</v>
      </c>
      <c r="D1774" t="s">
        <v>23</v>
      </c>
      <c r="E1774" s="2">
        <v>45074</v>
      </c>
    </row>
    <row r="1775" spans="1:5" x14ac:dyDescent="0.25">
      <c r="A1775" s="1">
        <v>971522722156</v>
      </c>
      <c r="B1775" t="s">
        <v>5</v>
      </c>
      <c r="C1775" t="s">
        <v>9</v>
      </c>
      <c r="D1775" t="s">
        <v>27</v>
      </c>
      <c r="E1775" s="2">
        <v>45074</v>
      </c>
    </row>
    <row r="1776" spans="1:5" x14ac:dyDescent="0.25">
      <c r="A1776" s="1">
        <v>971522722534</v>
      </c>
      <c r="B1776" t="s">
        <v>5</v>
      </c>
      <c r="C1776" t="s">
        <v>16</v>
      </c>
      <c r="D1776" t="s">
        <v>28</v>
      </c>
      <c r="E1776" s="2">
        <v>45074</v>
      </c>
    </row>
    <row r="1777" spans="1:5" x14ac:dyDescent="0.25">
      <c r="A1777" s="1">
        <v>971522722730</v>
      </c>
      <c r="B1777" t="s">
        <v>5</v>
      </c>
      <c r="C1777" t="s">
        <v>9</v>
      </c>
      <c r="D1777" t="s">
        <v>19</v>
      </c>
      <c r="E1777" s="2">
        <v>45074</v>
      </c>
    </row>
    <row r="1778" spans="1:5" x14ac:dyDescent="0.25">
      <c r="A1778" s="1">
        <v>971522722868</v>
      </c>
      <c r="B1778" t="s">
        <v>5</v>
      </c>
      <c r="C1778" t="s">
        <v>9</v>
      </c>
      <c r="D1778" t="s">
        <v>12</v>
      </c>
      <c r="E1778" s="2">
        <v>45074</v>
      </c>
    </row>
    <row r="1779" spans="1:5" x14ac:dyDescent="0.25">
      <c r="A1779" s="1">
        <v>971522723105</v>
      </c>
      <c r="B1779" t="s">
        <v>5</v>
      </c>
      <c r="C1779" t="s">
        <v>6</v>
      </c>
      <c r="D1779" t="s">
        <v>7</v>
      </c>
      <c r="E1779" s="2">
        <v>45074</v>
      </c>
    </row>
    <row r="1780" spans="1:5" x14ac:dyDescent="0.25">
      <c r="A1780" s="1">
        <v>971522723514</v>
      </c>
      <c r="B1780" t="s">
        <v>5</v>
      </c>
      <c r="C1780" t="s">
        <v>9</v>
      </c>
      <c r="D1780" t="s">
        <v>11</v>
      </c>
      <c r="E1780" s="2">
        <v>45074</v>
      </c>
    </row>
    <row r="1781" spans="1:5" x14ac:dyDescent="0.25">
      <c r="A1781" s="1">
        <v>971522724767</v>
      </c>
      <c r="B1781" t="s">
        <v>5</v>
      </c>
      <c r="C1781" t="s">
        <v>6</v>
      </c>
      <c r="D1781" t="s">
        <v>26</v>
      </c>
      <c r="E1781" s="2">
        <v>45074</v>
      </c>
    </row>
    <row r="1782" spans="1:5" x14ac:dyDescent="0.25">
      <c r="A1782" s="1">
        <v>971522726632</v>
      </c>
      <c r="B1782" t="s">
        <v>5</v>
      </c>
      <c r="C1782" t="s">
        <v>20</v>
      </c>
      <c r="D1782" t="s">
        <v>23</v>
      </c>
      <c r="E1782" s="2">
        <v>45074</v>
      </c>
    </row>
    <row r="1783" spans="1:5" x14ac:dyDescent="0.25">
      <c r="A1783" s="1">
        <v>971522726950</v>
      </c>
      <c r="B1783" t="s">
        <v>5</v>
      </c>
      <c r="C1783" t="s">
        <v>9</v>
      </c>
      <c r="D1783" t="s">
        <v>13</v>
      </c>
      <c r="E1783" s="2">
        <v>45074</v>
      </c>
    </row>
    <row r="1784" spans="1:5" x14ac:dyDescent="0.25">
      <c r="A1784" s="1">
        <v>971522726995</v>
      </c>
      <c r="B1784" t="s">
        <v>5</v>
      </c>
      <c r="C1784" t="s">
        <v>6</v>
      </c>
      <c r="D1784" t="s">
        <v>7</v>
      </c>
      <c r="E1784" s="2">
        <v>45074</v>
      </c>
    </row>
    <row r="1785" spans="1:5" x14ac:dyDescent="0.25">
      <c r="A1785" s="1">
        <v>971522729519</v>
      </c>
      <c r="B1785" t="s">
        <v>5</v>
      </c>
      <c r="C1785" t="s">
        <v>9</v>
      </c>
      <c r="D1785" t="s">
        <v>14</v>
      </c>
      <c r="E1785" s="2">
        <v>45074</v>
      </c>
    </row>
    <row r="1786" spans="1:5" x14ac:dyDescent="0.25">
      <c r="A1786" s="1">
        <v>971522731146</v>
      </c>
      <c r="B1786" t="s">
        <v>5</v>
      </c>
      <c r="C1786" t="s">
        <v>20</v>
      </c>
      <c r="D1786" t="s">
        <v>21</v>
      </c>
      <c r="E1786" s="2">
        <v>45074</v>
      </c>
    </row>
    <row r="1787" spans="1:5" x14ac:dyDescent="0.25">
      <c r="A1787" s="1">
        <v>971522731355</v>
      </c>
      <c r="B1787" t="s">
        <v>5</v>
      </c>
      <c r="C1787" t="s">
        <v>9</v>
      </c>
      <c r="D1787" t="s">
        <v>12</v>
      </c>
      <c r="E1787" s="2">
        <v>45074</v>
      </c>
    </row>
    <row r="1788" spans="1:5" x14ac:dyDescent="0.25">
      <c r="A1788" s="1">
        <v>971522731791</v>
      </c>
      <c r="B1788" t="s">
        <v>5</v>
      </c>
      <c r="C1788" t="s">
        <v>20</v>
      </c>
      <c r="D1788" t="s">
        <v>29</v>
      </c>
      <c r="E1788" s="2">
        <v>45074</v>
      </c>
    </row>
    <row r="1789" spans="1:5" x14ac:dyDescent="0.25">
      <c r="A1789" s="1">
        <v>971522732354</v>
      </c>
      <c r="B1789" t="s">
        <v>5</v>
      </c>
      <c r="C1789" t="s">
        <v>9</v>
      </c>
      <c r="D1789" t="s">
        <v>27</v>
      </c>
      <c r="E1789" s="2">
        <v>45074</v>
      </c>
    </row>
    <row r="1790" spans="1:5" x14ac:dyDescent="0.25">
      <c r="A1790" s="1">
        <v>971522733003</v>
      </c>
      <c r="B1790" t="s">
        <v>5</v>
      </c>
      <c r="C1790" t="s">
        <v>20</v>
      </c>
      <c r="D1790" t="s">
        <v>29</v>
      </c>
      <c r="E1790" s="2">
        <v>45074</v>
      </c>
    </row>
    <row r="1791" spans="1:5" x14ac:dyDescent="0.25">
      <c r="A1791" s="1">
        <v>971522733030</v>
      </c>
      <c r="B1791" t="s">
        <v>5</v>
      </c>
      <c r="C1791" t="s">
        <v>20</v>
      </c>
      <c r="D1791" t="s">
        <v>29</v>
      </c>
      <c r="E1791" s="2">
        <v>45074</v>
      </c>
    </row>
    <row r="1792" spans="1:5" x14ac:dyDescent="0.25">
      <c r="A1792" s="1">
        <v>971522736034</v>
      </c>
      <c r="B1792" t="s">
        <v>5</v>
      </c>
      <c r="C1792" t="s">
        <v>9</v>
      </c>
      <c r="D1792" t="s">
        <v>11</v>
      </c>
      <c r="E1792" s="2">
        <v>45074</v>
      </c>
    </row>
    <row r="1793" spans="1:5" x14ac:dyDescent="0.25">
      <c r="A1793" s="1">
        <v>971522736291</v>
      </c>
      <c r="B1793" t="s">
        <v>8</v>
      </c>
      <c r="C1793" t="s">
        <v>24</v>
      </c>
      <c r="D1793" t="s">
        <v>25</v>
      </c>
      <c r="E1793" s="2">
        <v>45074</v>
      </c>
    </row>
    <row r="1794" spans="1:5" x14ac:dyDescent="0.25">
      <c r="A1794" s="1">
        <v>971522737657</v>
      </c>
      <c r="B1794" t="s">
        <v>5</v>
      </c>
      <c r="C1794" t="s">
        <v>20</v>
      </c>
      <c r="D1794" t="s">
        <v>29</v>
      </c>
      <c r="E1794" s="2">
        <v>45074</v>
      </c>
    </row>
    <row r="1795" spans="1:5" x14ac:dyDescent="0.25">
      <c r="A1795" s="1">
        <v>971522737904</v>
      </c>
      <c r="B1795" t="s">
        <v>5</v>
      </c>
      <c r="C1795" t="s">
        <v>20</v>
      </c>
      <c r="D1795" t="s">
        <v>29</v>
      </c>
      <c r="E1795" s="2">
        <v>45074</v>
      </c>
    </row>
    <row r="1796" spans="1:5" x14ac:dyDescent="0.25">
      <c r="A1796" s="1">
        <v>971522738181</v>
      </c>
      <c r="B1796" t="s">
        <v>5</v>
      </c>
      <c r="C1796" t="s">
        <v>9</v>
      </c>
      <c r="D1796" t="s">
        <v>19</v>
      </c>
      <c r="E1796" s="2">
        <v>45074</v>
      </c>
    </row>
    <row r="1797" spans="1:5" x14ac:dyDescent="0.25">
      <c r="A1797" s="1">
        <v>971522738233</v>
      </c>
      <c r="B1797" t="s">
        <v>5</v>
      </c>
      <c r="C1797" t="s">
        <v>9</v>
      </c>
      <c r="D1797" t="s">
        <v>11</v>
      </c>
      <c r="E1797" s="2">
        <v>45074</v>
      </c>
    </row>
    <row r="1798" spans="1:5" x14ac:dyDescent="0.25">
      <c r="A1798" s="1">
        <v>971522738423</v>
      </c>
      <c r="B1798" t="s">
        <v>5</v>
      </c>
      <c r="C1798" t="s">
        <v>20</v>
      </c>
      <c r="D1798" t="s">
        <v>29</v>
      </c>
      <c r="E1798" s="2">
        <v>45074</v>
      </c>
    </row>
    <row r="1799" spans="1:5" x14ac:dyDescent="0.25">
      <c r="A1799" s="1">
        <v>971522740094</v>
      </c>
      <c r="B1799" t="s">
        <v>5</v>
      </c>
      <c r="C1799" t="s">
        <v>20</v>
      </c>
      <c r="D1799" t="s">
        <v>27</v>
      </c>
      <c r="E1799" s="2">
        <v>45074</v>
      </c>
    </row>
    <row r="1800" spans="1:5" x14ac:dyDescent="0.25">
      <c r="A1800" s="1">
        <v>971522740154</v>
      </c>
      <c r="B1800" t="s">
        <v>5</v>
      </c>
      <c r="C1800" t="s">
        <v>9</v>
      </c>
      <c r="D1800" t="s">
        <v>27</v>
      </c>
      <c r="E1800" s="2">
        <v>45074</v>
      </c>
    </row>
    <row r="1801" spans="1:5" x14ac:dyDescent="0.25">
      <c r="A1801" s="1">
        <v>971522740437</v>
      </c>
      <c r="B1801" t="s">
        <v>5</v>
      </c>
      <c r="C1801" t="s">
        <v>9</v>
      </c>
      <c r="D1801" t="s">
        <v>12</v>
      </c>
      <c r="E1801" s="2">
        <v>45074</v>
      </c>
    </row>
    <row r="1802" spans="1:5" x14ac:dyDescent="0.25">
      <c r="A1802" s="1">
        <v>971522740522</v>
      </c>
      <c r="B1802" t="s">
        <v>5</v>
      </c>
      <c r="C1802" t="s">
        <v>9</v>
      </c>
      <c r="D1802" t="s">
        <v>19</v>
      </c>
      <c r="E1802" s="2">
        <v>45074</v>
      </c>
    </row>
    <row r="1803" spans="1:5" x14ac:dyDescent="0.25">
      <c r="A1803" s="1">
        <v>971522740525</v>
      </c>
      <c r="B1803" t="s">
        <v>5</v>
      </c>
      <c r="C1803" t="s">
        <v>9</v>
      </c>
      <c r="D1803" t="s">
        <v>12</v>
      </c>
      <c r="E1803" s="2">
        <v>45074</v>
      </c>
    </row>
    <row r="1804" spans="1:5" x14ac:dyDescent="0.25">
      <c r="A1804" s="1">
        <v>971522743101</v>
      </c>
      <c r="B1804" t="s">
        <v>5</v>
      </c>
      <c r="C1804" t="s">
        <v>20</v>
      </c>
      <c r="D1804" t="s">
        <v>21</v>
      </c>
      <c r="E1804" s="2">
        <v>45074</v>
      </c>
    </row>
    <row r="1805" spans="1:5" x14ac:dyDescent="0.25">
      <c r="A1805" s="1">
        <v>971522743276</v>
      </c>
      <c r="B1805" t="s">
        <v>5</v>
      </c>
      <c r="C1805" t="s">
        <v>6</v>
      </c>
      <c r="D1805" t="s">
        <v>26</v>
      </c>
      <c r="E1805" s="2">
        <v>45074</v>
      </c>
    </row>
    <row r="1806" spans="1:5" x14ac:dyDescent="0.25">
      <c r="A1806" s="1">
        <v>971522743995</v>
      </c>
      <c r="B1806" t="s">
        <v>5</v>
      </c>
      <c r="C1806" t="s">
        <v>20</v>
      </c>
      <c r="D1806" t="s">
        <v>22</v>
      </c>
      <c r="E1806" s="2">
        <v>45074</v>
      </c>
    </row>
    <row r="1807" spans="1:5" x14ac:dyDescent="0.25">
      <c r="A1807" s="1">
        <v>971522744956</v>
      </c>
      <c r="B1807" t="s">
        <v>5</v>
      </c>
      <c r="C1807" t="s">
        <v>20</v>
      </c>
      <c r="D1807" t="s">
        <v>29</v>
      </c>
      <c r="E1807" s="2">
        <v>45074</v>
      </c>
    </row>
    <row r="1808" spans="1:5" x14ac:dyDescent="0.25">
      <c r="A1808" s="1">
        <v>971522746407</v>
      </c>
      <c r="B1808" t="s">
        <v>5</v>
      </c>
      <c r="C1808" t="s">
        <v>6</v>
      </c>
      <c r="D1808" t="s">
        <v>18</v>
      </c>
      <c r="E1808" s="2">
        <v>45074</v>
      </c>
    </row>
    <row r="1809" spans="1:5" x14ac:dyDescent="0.25">
      <c r="A1809" s="1">
        <v>971522747763</v>
      </c>
      <c r="B1809" t="s">
        <v>5</v>
      </c>
      <c r="C1809" t="s">
        <v>16</v>
      </c>
      <c r="D1809" t="s">
        <v>17</v>
      </c>
      <c r="E1809" s="2">
        <v>45074</v>
      </c>
    </row>
    <row r="1810" spans="1:5" x14ac:dyDescent="0.25">
      <c r="A1810" s="1">
        <v>971522748077</v>
      </c>
      <c r="B1810" t="s">
        <v>5</v>
      </c>
      <c r="C1810" t="s">
        <v>6</v>
      </c>
      <c r="D1810" t="s">
        <v>7</v>
      </c>
      <c r="E1810" s="2">
        <v>45074</v>
      </c>
    </row>
    <row r="1811" spans="1:5" x14ac:dyDescent="0.25">
      <c r="A1811" s="1">
        <v>971522752440</v>
      </c>
      <c r="B1811" t="s">
        <v>5</v>
      </c>
      <c r="C1811" t="s">
        <v>20</v>
      </c>
      <c r="D1811" t="s">
        <v>29</v>
      </c>
      <c r="E1811" s="2">
        <v>45074</v>
      </c>
    </row>
    <row r="1812" spans="1:5" x14ac:dyDescent="0.25">
      <c r="A1812" s="1">
        <v>971522753461</v>
      </c>
      <c r="B1812" t="s">
        <v>5</v>
      </c>
      <c r="C1812" t="s">
        <v>20</v>
      </c>
      <c r="D1812" t="s">
        <v>27</v>
      </c>
      <c r="E1812" s="2">
        <v>45074</v>
      </c>
    </row>
    <row r="1813" spans="1:5" x14ac:dyDescent="0.25">
      <c r="A1813" s="1">
        <v>971522754896</v>
      </c>
      <c r="B1813" t="s">
        <v>5</v>
      </c>
      <c r="C1813" t="s">
        <v>6</v>
      </c>
      <c r="D1813" t="s">
        <v>7</v>
      </c>
      <c r="E1813" s="2">
        <v>45074</v>
      </c>
    </row>
    <row r="1814" spans="1:5" x14ac:dyDescent="0.25">
      <c r="A1814" s="1">
        <v>971522755173</v>
      </c>
      <c r="B1814" t="s">
        <v>5</v>
      </c>
      <c r="C1814" t="s">
        <v>9</v>
      </c>
      <c r="D1814" t="s">
        <v>27</v>
      </c>
      <c r="E1814" s="2">
        <v>45074</v>
      </c>
    </row>
    <row r="1815" spans="1:5" x14ac:dyDescent="0.25">
      <c r="A1815" s="1">
        <v>971522755794</v>
      </c>
      <c r="B1815" t="s">
        <v>5</v>
      </c>
      <c r="C1815" t="s">
        <v>6</v>
      </c>
      <c r="D1815" t="s">
        <v>18</v>
      </c>
      <c r="E1815" s="2">
        <v>45074</v>
      </c>
    </row>
    <row r="1816" spans="1:5" x14ac:dyDescent="0.25">
      <c r="A1816" s="1">
        <v>971522756478</v>
      </c>
      <c r="B1816" t="s">
        <v>5</v>
      </c>
      <c r="C1816" t="s">
        <v>9</v>
      </c>
      <c r="D1816" t="s">
        <v>27</v>
      </c>
      <c r="E1816" s="2">
        <v>45074</v>
      </c>
    </row>
    <row r="1817" spans="1:5" x14ac:dyDescent="0.25">
      <c r="A1817" s="1">
        <v>971522757101</v>
      </c>
      <c r="B1817" t="s">
        <v>5</v>
      </c>
      <c r="C1817" t="s">
        <v>6</v>
      </c>
      <c r="D1817" t="s">
        <v>7</v>
      </c>
      <c r="E1817" s="2">
        <v>45074</v>
      </c>
    </row>
    <row r="1818" spans="1:5" x14ac:dyDescent="0.25">
      <c r="A1818" s="1">
        <v>971522757543</v>
      </c>
      <c r="B1818" t="s">
        <v>8</v>
      </c>
      <c r="C1818" t="s">
        <v>9</v>
      </c>
      <c r="D1818" t="s">
        <v>10</v>
      </c>
      <c r="E1818" s="2">
        <v>45074</v>
      </c>
    </row>
    <row r="1819" spans="1:5" x14ac:dyDescent="0.25">
      <c r="A1819" s="1">
        <v>971522757697</v>
      </c>
      <c r="B1819" t="s">
        <v>5</v>
      </c>
      <c r="C1819" t="s">
        <v>9</v>
      </c>
      <c r="D1819" t="s">
        <v>27</v>
      </c>
      <c r="E1819" s="2">
        <v>45074</v>
      </c>
    </row>
    <row r="1820" spans="1:5" x14ac:dyDescent="0.25">
      <c r="A1820" s="1">
        <v>971522758091</v>
      </c>
      <c r="B1820" t="s">
        <v>5</v>
      </c>
      <c r="C1820" t="s">
        <v>6</v>
      </c>
      <c r="D1820" t="s">
        <v>7</v>
      </c>
      <c r="E1820" s="2">
        <v>45074</v>
      </c>
    </row>
    <row r="1821" spans="1:5" x14ac:dyDescent="0.25">
      <c r="A1821" s="1">
        <v>971522758218</v>
      </c>
      <c r="B1821" t="s">
        <v>5</v>
      </c>
      <c r="C1821" t="s">
        <v>6</v>
      </c>
      <c r="D1821" t="s">
        <v>18</v>
      </c>
      <c r="E1821" s="2">
        <v>45074</v>
      </c>
    </row>
    <row r="1822" spans="1:5" x14ac:dyDescent="0.25">
      <c r="A1822" s="1">
        <v>971522758411</v>
      </c>
      <c r="B1822" t="s">
        <v>5</v>
      </c>
      <c r="C1822" t="s">
        <v>6</v>
      </c>
      <c r="D1822" t="s">
        <v>18</v>
      </c>
      <c r="E1822" s="2">
        <v>45074</v>
      </c>
    </row>
    <row r="1823" spans="1:5" x14ac:dyDescent="0.25">
      <c r="A1823" s="1">
        <v>971522758710</v>
      </c>
      <c r="B1823" t="s">
        <v>5</v>
      </c>
      <c r="C1823" t="s">
        <v>16</v>
      </c>
      <c r="D1823" t="s">
        <v>28</v>
      </c>
      <c r="E1823" s="2">
        <v>45074</v>
      </c>
    </row>
    <row r="1824" spans="1:5" x14ac:dyDescent="0.25">
      <c r="A1824" s="1">
        <v>971522759260</v>
      </c>
      <c r="B1824" t="s">
        <v>5</v>
      </c>
      <c r="C1824" t="s">
        <v>6</v>
      </c>
      <c r="D1824" t="s">
        <v>26</v>
      </c>
      <c r="E1824" s="2">
        <v>45074</v>
      </c>
    </row>
    <row r="1825" spans="1:5" x14ac:dyDescent="0.25">
      <c r="A1825" s="1">
        <v>971522760231</v>
      </c>
      <c r="B1825" t="s">
        <v>5</v>
      </c>
      <c r="C1825" t="s">
        <v>16</v>
      </c>
      <c r="D1825" t="s">
        <v>17</v>
      </c>
      <c r="E1825" s="2">
        <v>45074</v>
      </c>
    </row>
    <row r="1826" spans="1:5" x14ac:dyDescent="0.25">
      <c r="A1826" s="1">
        <v>971522761649</v>
      </c>
      <c r="B1826" t="s">
        <v>5</v>
      </c>
      <c r="C1826" t="s">
        <v>6</v>
      </c>
      <c r="D1826" t="s">
        <v>26</v>
      </c>
      <c r="E1826" s="2">
        <v>45074</v>
      </c>
    </row>
    <row r="1827" spans="1:5" x14ac:dyDescent="0.25">
      <c r="A1827" s="1">
        <v>971522762032</v>
      </c>
      <c r="B1827" t="s">
        <v>5</v>
      </c>
      <c r="C1827" t="s">
        <v>20</v>
      </c>
      <c r="D1827" t="s">
        <v>21</v>
      </c>
      <c r="E1827" s="2">
        <v>45074</v>
      </c>
    </row>
    <row r="1828" spans="1:5" x14ac:dyDescent="0.25">
      <c r="A1828" s="1">
        <v>971522762090</v>
      </c>
      <c r="B1828" t="s">
        <v>5</v>
      </c>
      <c r="C1828" t="s">
        <v>9</v>
      </c>
      <c r="D1828" t="s">
        <v>27</v>
      </c>
      <c r="E1828" s="2">
        <v>45074</v>
      </c>
    </row>
    <row r="1829" spans="1:5" x14ac:dyDescent="0.25">
      <c r="A1829" s="1">
        <v>971522762557</v>
      </c>
      <c r="B1829" t="s">
        <v>5</v>
      </c>
      <c r="C1829" t="s">
        <v>20</v>
      </c>
      <c r="D1829" t="s">
        <v>29</v>
      </c>
      <c r="E1829" s="2">
        <v>45074</v>
      </c>
    </row>
    <row r="1830" spans="1:5" x14ac:dyDescent="0.25">
      <c r="A1830" s="1">
        <v>971522763752</v>
      </c>
      <c r="B1830" t="s">
        <v>5</v>
      </c>
      <c r="C1830" t="s">
        <v>6</v>
      </c>
      <c r="D1830" t="s">
        <v>18</v>
      </c>
      <c r="E1830" s="2">
        <v>45074</v>
      </c>
    </row>
    <row r="1831" spans="1:5" x14ac:dyDescent="0.25">
      <c r="A1831" s="1">
        <v>971522763941</v>
      </c>
      <c r="B1831" t="s">
        <v>5</v>
      </c>
      <c r="C1831" t="s">
        <v>20</v>
      </c>
      <c r="D1831" t="s">
        <v>29</v>
      </c>
      <c r="E1831" s="2">
        <v>45074</v>
      </c>
    </row>
    <row r="1832" spans="1:5" x14ac:dyDescent="0.25">
      <c r="A1832" s="1">
        <v>971522764028</v>
      </c>
      <c r="B1832" t="s">
        <v>5</v>
      </c>
      <c r="C1832" t="s">
        <v>9</v>
      </c>
      <c r="D1832" t="s">
        <v>19</v>
      </c>
      <c r="E1832" s="2">
        <v>45074</v>
      </c>
    </row>
    <row r="1833" spans="1:5" x14ac:dyDescent="0.25">
      <c r="A1833" s="1">
        <v>971522766194</v>
      </c>
      <c r="B1833" t="s">
        <v>5</v>
      </c>
      <c r="C1833" t="s">
        <v>16</v>
      </c>
      <c r="D1833" t="s">
        <v>28</v>
      </c>
      <c r="E1833" s="2">
        <v>45074</v>
      </c>
    </row>
    <row r="1834" spans="1:5" x14ac:dyDescent="0.25">
      <c r="A1834" s="1">
        <v>971522766469</v>
      </c>
      <c r="B1834" t="s">
        <v>5</v>
      </c>
      <c r="C1834" t="s">
        <v>9</v>
      </c>
      <c r="D1834" t="s">
        <v>27</v>
      </c>
      <c r="E1834" s="2">
        <v>45074</v>
      </c>
    </row>
    <row r="1835" spans="1:5" x14ac:dyDescent="0.25">
      <c r="A1835" s="1">
        <v>971522767458</v>
      </c>
      <c r="B1835" t="s">
        <v>5</v>
      </c>
      <c r="C1835" t="s">
        <v>20</v>
      </c>
      <c r="D1835" t="s">
        <v>23</v>
      </c>
      <c r="E1835" s="2">
        <v>45074</v>
      </c>
    </row>
    <row r="1836" spans="1:5" x14ac:dyDescent="0.25">
      <c r="A1836" s="1">
        <v>971522767559</v>
      </c>
      <c r="B1836" t="s">
        <v>5</v>
      </c>
      <c r="C1836" t="s">
        <v>9</v>
      </c>
      <c r="D1836" t="s">
        <v>15</v>
      </c>
      <c r="E1836" s="2">
        <v>45074</v>
      </c>
    </row>
    <row r="1837" spans="1:5" x14ac:dyDescent="0.25">
      <c r="A1837" s="1">
        <v>971522768255</v>
      </c>
      <c r="B1837" t="s">
        <v>5</v>
      </c>
      <c r="C1837" t="s">
        <v>6</v>
      </c>
      <c r="D1837" t="s">
        <v>7</v>
      </c>
      <c r="E1837" s="2">
        <v>45074</v>
      </c>
    </row>
    <row r="1838" spans="1:5" x14ac:dyDescent="0.25">
      <c r="A1838" s="1">
        <v>971522769775</v>
      </c>
      <c r="B1838" t="s">
        <v>5</v>
      </c>
      <c r="C1838" t="s">
        <v>9</v>
      </c>
      <c r="D1838" t="s">
        <v>13</v>
      </c>
      <c r="E1838" s="2">
        <v>45074</v>
      </c>
    </row>
    <row r="1839" spans="1:5" x14ac:dyDescent="0.25">
      <c r="A1839" s="1">
        <v>971522770122</v>
      </c>
      <c r="B1839" t="s">
        <v>5</v>
      </c>
      <c r="C1839" t="s">
        <v>20</v>
      </c>
      <c r="D1839" t="s">
        <v>29</v>
      </c>
      <c r="E1839" s="2">
        <v>45074</v>
      </c>
    </row>
    <row r="1840" spans="1:5" x14ac:dyDescent="0.25">
      <c r="A1840" s="1">
        <v>971522770701</v>
      </c>
      <c r="B1840" t="s">
        <v>5</v>
      </c>
      <c r="C1840" t="s">
        <v>20</v>
      </c>
      <c r="D1840" t="s">
        <v>23</v>
      </c>
      <c r="E1840" s="2">
        <v>45074</v>
      </c>
    </row>
    <row r="1841" spans="1:5" x14ac:dyDescent="0.25">
      <c r="A1841" s="1">
        <v>971522773019</v>
      </c>
      <c r="B1841" t="s">
        <v>5</v>
      </c>
      <c r="C1841" t="s">
        <v>20</v>
      </c>
      <c r="D1841" t="s">
        <v>23</v>
      </c>
      <c r="E1841" s="2">
        <v>45074</v>
      </c>
    </row>
    <row r="1842" spans="1:5" x14ac:dyDescent="0.25">
      <c r="A1842" s="1">
        <v>971522774098</v>
      </c>
      <c r="B1842" t="s">
        <v>5</v>
      </c>
      <c r="C1842" t="s">
        <v>16</v>
      </c>
      <c r="D1842" t="s">
        <v>28</v>
      </c>
      <c r="E1842" s="2">
        <v>45074</v>
      </c>
    </row>
    <row r="1843" spans="1:5" x14ac:dyDescent="0.25">
      <c r="A1843" s="1">
        <v>971522775517</v>
      </c>
      <c r="B1843" t="s">
        <v>8</v>
      </c>
      <c r="C1843" t="s">
        <v>9</v>
      </c>
      <c r="D1843" t="s">
        <v>10</v>
      </c>
      <c r="E1843" s="2">
        <v>45074</v>
      </c>
    </row>
    <row r="1844" spans="1:5" x14ac:dyDescent="0.25">
      <c r="A1844" s="1">
        <v>971522778487</v>
      </c>
      <c r="B1844" t="s">
        <v>5</v>
      </c>
      <c r="C1844" t="s">
        <v>6</v>
      </c>
      <c r="D1844" t="s">
        <v>26</v>
      </c>
      <c r="E1844" s="2">
        <v>45074</v>
      </c>
    </row>
    <row r="1845" spans="1:5" x14ac:dyDescent="0.25">
      <c r="A1845" s="1">
        <v>971522781530</v>
      </c>
      <c r="B1845" t="s">
        <v>5</v>
      </c>
      <c r="C1845" t="s">
        <v>20</v>
      </c>
      <c r="D1845" t="s">
        <v>22</v>
      </c>
      <c r="E1845" s="2">
        <v>45074</v>
      </c>
    </row>
    <row r="1846" spans="1:5" x14ac:dyDescent="0.25">
      <c r="A1846" s="1">
        <v>971522781604</v>
      </c>
      <c r="B1846" t="s">
        <v>5</v>
      </c>
      <c r="C1846" t="s">
        <v>9</v>
      </c>
      <c r="D1846" t="s">
        <v>19</v>
      </c>
      <c r="E1846" s="2">
        <v>45074</v>
      </c>
    </row>
    <row r="1847" spans="1:5" x14ac:dyDescent="0.25">
      <c r="A1847" s="1">
        <v>971522781998</v>
      </c>
      <c r="B1847" t="s">
        <v>5</v>
      </c>
      <c r="C1847" t="s">
        <v>6</v>
      </c>
      <c r="D1847" t="s">
        <v>18</v>
      </c>
      <c r="E1847" s="2">
        <v>45074</v>
      </c>
    </row>
    <row r="1848" spans="1:5" x14ac:dyDescent="0.25">
      <c r="A1848" s="1">
        <v>971522782190</v>
      </c>
      <c r="B1848" t="s">
        <v>5</v>
      </c>
      <c r="C1848" t="s">
        <v>16</v>
      </c>
      <c r="D1848" t="s">
        <v>17</v>
      </c>
      <c r="E1848" s="2">
        <v>45074</v>
      </c>
    </row>
    <row r="1849" spans="1:5" x14ac:dyDescent="0.25">
      <c r="A1849" s="1">
        <v>971522783497</v>
      </c>
      <c r="B1849" t="s">
        <v>5</v>
      </c>
      <c r="C1849" t="s">
        <v>20</v>
      </c>
      <c r="D1849" t="s">
        <v>21</v>
      </c>
      <c r="E1849" s="2">
        <v>45074</v>
      </c>
    </row>
    <row r="1850" spans="1:5" x14ac:dyDescent="0.25">
      <c r="A1850" s="1">
        <v>971522783682</v>
      </c>
      <c r="B1850" t="s">
        <v>5</v>
      </c>
      <c r="C1850" t="s">
        <v>6</v>
      </c>
      <c r="D1850" t="s">
        <v>18</v>
      </c>
      <c r="E1850" s="2">
        <v>45074</v>
      </c>
    </row>
    <row r="1851" spans="1:5" x14ac:dyDescent="0.25">
      <c r="A1851" s="1">
        <v>971522784227</v>
      </c>
      <c r="B1851" t="s">
        <v>5</v>
      </c>
      <c r="C1851" t="s">
        <v>9</v>
      </c>
      <c r="D1851" t="s">
        <v>12</v>
      </c>
      <c r="E1851" s="2">
        <v>45074</v>
      </c>
    </row>
    <row r="1852" spans="1:5" x14ac:dyDescent="0.25">
      <c r="A1852" s="1">
        <v>971522787484</v>
      </c>
      <c r="B1852" t="s">
        <v>5</v>
      </c>
      <c r="C1852" t="s">
        <v>20</v>
      </c>
      <c r="D1852" t="s">
        <v>29</v>
      </c>
      <c r="E1852" s="2">
        <v>45074</v>
      </c>
    </row>
    <row r="1853" spans="1:5" x14ac:dyDescent="0.25">
      <c r="A1853" s="1">
        <v>971522788397</v>
      </c>
      <c r="B1853" t="s">
        <v>5</v>
      </c>
      <c r="C1853" t="s">
        <v>6</v>
      </c>
      <c r="D1853" t="s">
        <v>7</v>
      </c>
      <c r="E1853" s="2">
        <v>45074</v>
      </c>
    </row>
    <row r="1854" spans="1:5" x14ac:dyDescent="0.25">
      <c r="A1854" s="1">
        <v>971522789220</v>
      </c>
      <c r="B1854" t="s">
        <v>5</v>
      </c>
      <c r="C1854" t="s">
        <v>20</v>
      </c>
      <c r="D1854" t="s">
        <v>29</v>
      </c>
      <c r="E1854" s="2">
        <v>45074</v>
      </c>
    </row>
    <row r="1855" spans="1:5" x14ac:dyDescent="0.25">
      <c r="A1855" s="1">
        <v>971522790131</v>
      </c>
      <c r="B1855" t="s">
        <v>5</v>
      </c>
      <c r="C1855" t="s">
        <v>16</v>
      </c>
      <c r="D1855" t="s">
        <v>28</v>
      </c>
      <c r="E1855" s="2">
        <v>45074</v>
      </c>
    </row>
    <row r="1856" spans="1:5" x14ac:dyDescent="0.25">
      <c r="A1856" s="1">
        <v>971522791553</v>
      </c>
      <c r="B1856" t="s">
        <v>5</v>
      </c>
      <c r="C1856" t="s">
        <v>16</v>
      </c>
      <c r="D1856" t="s">
        <v>17</v>
      </c>
      <c r="E1856" s="2">
        <v>45074</v>
      </c>
    </row>
    <row r="1857" spans="1:5" x14ac:dyDescent="0.25">
      <c r="A1857" s="1">
        <v>971522792116</v>
      </c>
      <c r="B1857" t="s">
        <v>5</v>
      </c>
      <c r="C1857" t="s">
        <v>16</v>
      </c>
      <c r="D1857" t="s">
        <v>17</v>
      </c>
      <c r="E1857" s="2">
        <v>45074</v>
      </c>
    </row>
    <row r="1858" spans="1:5" x14ac:dyDescent="0.25">
      <c r="A1858" s="1">
        <v>971522792295</v>
      </c>
      <c r="B1858" t="s">
        <v>5</v>
      </c>
      <c r="C1858" t="s">
        <v>9</v>
      </c>
      <c r="D1858" t="s">
        <v>13</v>
      </c>
      <c r="E1858" s="2">
        <v>45074</v>
      </c>
    </row>
    <row r="1859" spans="1:5" x14ac:dyDescent="0.25">
      <c r="A1859" s="1">
        <v>971522793758</v>
      </c>
      <c r="B1859" t="s">
        <v>5</v>
      </c>
      <c r="C1859" t="s">
        <v>20</v>
      </c>
      <c r="D1859" t="s">
        <v>21</v>
      </c>
      <c r="E1859" s="2">
        <v>45074</v>
      </c>
    </row>
    <row r="1860" spans="1:5" x14ac:dyDescent="0.25">
      <c r="A1860" s="1">
        <v>971522793784</v>
      </c>
      <c r="B1860" t="s">
        <v>5</v>
      </c>
      <c r="C1860" t="s">
        <v>9</v>
      </c>
      <c r="D1860" t="s">
        <v>27</v>
      </c>
      <c r="E1860" s="2">
        <v>45074</v>
      </c>
    </row>
    <row r="1861" spans="1:5" x14ac:dyDescent="0.25">
      <c r="A1861" s="1">
        <v>971522793894</v>
      </c>
      <c r="B1861" t="s">
        <v>5</v>
      </c>
      <c r="C1861" t="s">
        <v>20</v>
      </c>
      <c r="D1861" t="s">
        <v>21</v>
      </c>
      <c r="E1861" s="2">
        <v>45074</v>
      </c>
    </row>
    <row r="1862" spans="1:5" x14ac:dyDescent="0.25">
      <c r="A1862" s="1">
        <v>971522794326</v>
      </c>
      <c r="B1862" t="s">
        <v>5</v>
      </c>
      <c r="C1862" t="s">
        <v>20</v>
      </c>
      <c r="D1862" t="s">
        <v>21</v>
      </c>
      <c r="E1862" s="2">
        <v>45074</v>
      </c>
    </row>
    <row r="1863" spans="1:5" x14ac:dyDescent="0.25">
      <c r="A1863" s="1">
        <v>971522794528</v>
      </c>
      <c r="B1863" t="s">
        <v>5</v>
      </c>
      <c r="C1863" t="s">
        <v>9</v>
      </c>
      <c r="D1863" t="s">
        <v>12</v>
      </c>
      <c r="E1863" s="2">
        <v>45074</v>
      </c>
    </row>
    <row r="1864" spans="1:5" x14ac:dyDescent="0.25">
      <c r="A1864" s="1">
        <v>971522798091</v>
      </c>
      <c r="B1864" t="s">
        <v>5</v>
      </c>
      <c r="C1864" t="s">
        <v>9</v>
      </c>
      <c r="D1864" t="s">
        <v>15</v>
      </c>
      <c r="E1864" s="2">
        <v>45074</v>
      </c>
    </row>
    <row r="1865" spans="1:5" x14ac:dyDescent="0.25">
      <c r="A1865" s="1">
        <v>971522798114</v>
      </c>
      <c r="B1865" t="s">
        <v>5</v>
      </c>
      <c r="C1865" t="s">
        <v>20</v>
      </c>
      <c r="D1865" t="s">
        <v>29</v>
      </c>
      <c r="E1865" s="2">
        <v>45074</v>
      </c>
    </row>
    <row r="1866" spans="1:5" x14ac:dyDescent="0.25">
      <c r="A1866" s="1">
        <v>971522798401</v>
      </c>
      <c r="B1866" t="s">
        <v>5</v>
      </c>
      <c r="C1866" t="s">
        <v>6</v>
      </c>
      <c r="D1866" t="s">
        <v>26</v>
      </c>
      <c r="E1866" s="2">
        <v>45074</v>
      </c>
    </row>
    <row r="1867" spans="1:5" x14ac:dyDescent="0.25">
      <c r="A1867" s="1">
        <v>971522800311</v>
      </c>
      <c r="B1867" t="s">
        <v>5</v>
      </c>
      <c r="C1867" t="s">
        <v>6</v>
      </c>
      <c r="D1867" t="s">
        <v>26</v>
      </c>
      <c r="E1867" s="2">
        <v>45074</v>
      </c>
    </row>
    <row r="1868" spans="1:5" x14ac:dyDescent="0.25">
      <c r="A1868" s="1">
        <v>971522800320</v>
      </c>
      <c r="B1868" t="s">
        <v>5</v>
      </c>
      <c r="C1868" t="s">
        <v>9</v>
      </c>
      <c r="D1868" t="s">
        <v>19</v>
      </c>
      <c r="E1868" s="2">
        <v>45074</v>
      </c>
    </row>
    <row r="1869" spans="1:5" x14ac:dyDescent="0.25">
      <c r="A1869" s="1">
        <v>971522800449</v>
      </c>
      <c r="B1869" t="s">
        <v>5</v>
      </c>
      <c r="C1869" t="s">
        <v>16</v>
      </c>
      <c r="D1869" t="s">
        <v>28</v>
      </c>
      <c r="E1869" s="2">
        <v>45074</v>
      </c>
    </row>
    <row r="1870" spans="1:5" x14ac:dyDescent="0.25">
      <c r="A1870" s="1">
        <v>971522803929</v>
      </c>
      <c r="B1870" t="s">
        <v>5</v>
      </c>
      <c r="C1870" t="s">
        <v>20</v>
      </c>
      <c r="D1870" t="s">
        <v>27</v>
      </c>
      <c r="E1870" s="2">
        <v>45074</v>
      </c>
    </row>
    <row r="1871" spans="1:5" x14ac:dyDescent="0.25">
      <c r="A1871" s="1">
        <v>971522804883</v>
      </c>
      <c r="B1871" t="s">
        <v>5</v>
      </c>
      <c r="C1871" t="s">
        <v>16</v>
      </c>
      <c r="D1871" t="s">
        <v>28</v>
      </c>
      <c r="E1871" s="2">
        <v>45074</v>
      </c>
    </row>
    <row r="1872" spans="1:5" x14ac:dyDescent="0.25">
      <c r="A1872" s="1">
        <v>971522805165</v>
      </c>
      <c r="B1872" t="s">
        <v>5</v>
      </c>
      <c r="C1872" t="s">
        <v>20</v>
      </c>
      <c r="D1872" t="s">
        <v>21</v>
      </c>
      <c r="E1872" s="2">
        <v>45074</v>
      </c>
    </row>
    <row r="1873" spans="1:5" x14ac:dyDescent="0.25">
      <c r="A1873" s="1">
        <v>971522805948</v>
      </c>
      <c r="B1873" t="s">
        <v>5</v>
      </c>
      <c r="C1873" t="s">
        <v>16</v>
      </c>
      <c r="D1873" t="s">
        <v>17</v>
      </c>
      <c r="E1873" s="2">
        <v>45074</v>
      </c>
    </row>
    <row r="1874" spans="1:5" x14ac:dyDescent="0.25">
      <c r="A1874" s="1">
        <v>971522806229</v>
      </c>
      <c r="B1874" t="s">
        <v>5</v>
      </c>
      <c r="C1874" t="s">
        <v>6</v>
      </c>
      <c r="D1874" t="s">
        <v>26</v>
      </c>
      <c r="E1874" s="2">
        <v>45074</v>
      </c>
    </row>
    <row r="1875" spans="1:5" x14ac:dyDescent="0.25">
      <c r="A1875" s="1">
        <v>971522806528</v>
      </c>
      <c r="B1875" t="s">
        <v>5</v>
      </c>
      <c r="C1875" t="s">
        <v>20</v>
      </c>
      <c r="D1875" t="s">
        <v>29</v>
      </c>
      <c r="E1875" s="2">
        <v>45074</v>
      </c>
    </row>
    <row r="1876" spans="1:5" x14ac:dyDescent="0.25">
      <c r="A1876" s="1">
        <v>971522806820</v>
      </c>
      <c r="B1876" t="s">
        <v>5</v>
      </c>
      <c r="C1876" t="s">
        <v>20</v>
      </c>
      <c r="D1876" t="s">
        <v>23</v>
      </c>
      <c r="E1876" s="2">
        <v>45074</v>
      </c>
    </row>
    <row r="1877" spans="1:5" x14ac:dyDescent="0.25">
      <c r="A1877" s="1">
        <v>971522807051</v>
      </c>
      <c r="B1877" t="s">
        <v>5</v>
      </c>
      <c r="C1877" t="s">
        <v>20</v>
      </c>
      <c r="D1877" t="s">
        <v>29</v>
      </c>
      <c r="E1877" s="2">
        <v>45074</v>
      </c>
    </row>
    <row r="1878" spans="1:5" x14ac:dyDescent="0.25">
      <c r="A1878" s="1">
        <v>971522807191</v>
      </c>
      <c r="B1878" t="s">
        <v>5</v>
      </c>
      <c r="C1878" t="s">
        <v>6</v>
      </c>
      <c r="D1878" t="s">
        <v>26</v>
      </c>
      <c r="E1878" s="2">
        <v>45074</v>
      </c>
    </row>
    <row r="1879" spans="1:5" x14ac:dyDescent="0.25">
      <c r="A1879" s="1">
        <v>971522807213</v>
      </c>
      <c r="B1879" t="s">
        <v>5</v>
      </c>
      <c r="C1879" t="s">
        <v>9</v>
      </c>
      <c r="D1879" t="s">
        <v>11</v>
      </c>
      <c r="E1879" s="2">
        <v>45074</v>
      </c>
    </row>
    <row r="1880" spans="1:5" x14ac:dyDescent="0.25">
      <c r="A1880" s="1">
        <v>971522807618</v>
      </c>
      <c r="B1880" t="s">
        <v>5</v>
      </c>
      <c r="C1880" t="s">
        <v>16</v>
      </c>
      <c r="D1880" t="s">
        <v>17</v>
      </c>
      <c r="E1880" s="2">
        <v>45074</v>
      </c>
    </row>
    <row r="1881" spans="1:5" x14ac:dyDescent="0.25">
      <c r="A1881" s="1">
        <v>971522807980</v>
      </c>
      <c r="B1881" t="s">
        <v>5</v>
      </c>
      <c r="C1881" t="s">
        <v>9</v>
      </c>
      <c r="D1881" t="s">
        <v>27</v>
      </c>
      <c r="E1881" s="2">
        <v>45074</v>
      </c>
    </row>
    <row r="1882" spans="1:5" x14ac:dyDescent="0.25">
      <c r="A1882" s="1">
        <v>971522809418</v>
      </c>
      <c r="B1882" t="s">
        <v>5</v>
      </c>
      <c r="C1882" t="s">
        <v>16</v>
      </c>
      <c r="D1882" t="s">
        <v>17</v>
      </c>
      <c r="E1882" s="2">
        <v>45074</v>
      </c>
    </row>
    <row r="1883" spans="1:5" x14ac:dyDescent="0.25">
      <c r="A1883" s="1">
        <v>971522810431</v>
      </c>
      <c r="B1883" t="s">
        <v>5</v>
      </c>
      <c r="C1883" t="s">
        <v>9</v>
      </c>
      <c r="D1883" t="s">
        <v>11</v>
      </c>
      <c r="E1883" s="2">
        <v>45074</v>
      </c>
    </row>
    <row r="1884" spans="1:5" x14ac:dyDescent="0.25">
      <c r="A1884" s="1">
        <v>971522812082</v>
      </c>
      <c r="B1884" t="s">
        <v>5</v>
      </c>
      <c r="C1884" t="s">
        <v>6</v>
      </c>
      <c r="D1884" t="s">
        <v>7</v>
      </c>
      <c r="E1884" s="2">
        <v>45074</v>
      </c>
    </row>
    <row r="1885" spans="1:5" x14ac:dyDescent="0.25">
      <c r="A1885" s="1">
        <v>971522812390</v>
      </c>
      <c r="B1885" t="s">
        <v>5</v>
      </c>
      <c r="C1885" t="s">
        <v>6</v>
      </c>
      <c r="D1885" t="s">
        <v>26</v>
      </c>
      <c r="E1885" s="2">
        <v>45074</v>
      </c>
    </row>
    <row r="1886" spans="1:5" x14ac:dyDescent="0.25">
      <c r="A1886" s="1">
        <v>971522812613</v>
      </c>
      <c r="B1886" t="s">
        <v>5</v>
      </c>
      <c r="C1886" t="s">
        <v>20</v>
      </c>
      <c r="D1886" t="s">
        <v>21</v>
      </c>
      <c r="E1886" s="2">
        <v>45074</v>
      </c>
    </row>
    <row r="1887" spans="1:5" x14ac:dyDescent="0.25">
      <c r="A1887" s="1">
        <v>971522813306</v>
      </c>
      <c r="B1887" t="s">
        <v>5</v>
      </c>
      <c r="C1887" t="s">
        <v>9</v>
      </c>
      <c r="D1887" t="s">
        <v>12</v>
      </c>
      <c r="E1887" s="2">
        <v>45074</v>
      </c>
    </row>
    <row r="1888" spans="1:5" x14ac:dyDescent="0.25">
      <c r="A1888" s="1">
        <v>971522815290</v>
      </c>
      <c r="B1888" t="s">
        <v>5</v>
      </c>
      <c r="C1888" t="s">
        <v>6</v>
      </c>
      <c r="D1888" t="s">
        <v>26</v>
      </c>
      <c r="E1888" s="2">
        <v>45074</v>
      </c>
    </row>
    <row r="1889" spans="1:5" x14ac:dyDescent="0.25">
      <c r="A1889" s="1">
        <v>971522816011</v>
      </c>
      <c r="B1889" t="s">
        <v>5</v>
      </c>
      <c r="C1889" t="s">
        <v>6</v>
      </c>
      <c r="D1889" t="s">
        <v>26</v>
      </c>
      <c r="E1889" s="2">
        <v>45074</v>
      </c>
    </row>
    <row r="1890" spans="1:5" x14ac:dyDescent="0.25">
      <c r="A1890" s="1">
        <v>971522816431</v>
      </c>
      <c r="B1890" t="s">
        <v>5</v>
      </c>
      <c r="C1890" t="s">
        <v>9</v>
      </c>
      <c r="D1890" t="s">
        <v>19</v>
      </c>
      <c r="E1890" s="2">
        <v>45074</v>
      </c>
    </row>
    <row r="1891" spans="1:5" x14ac:dyDescent="0.25">
      <c r="A1891" s="1">
        <v>971522817056</v>
      </c>
      <c r="B1891" t="s">
        <v>5</v>
      </c>
      <c r="C1891" t="s">
        <v>20</v>
      </c>
      <c r="D1891" t="s">
        <v>27</v>
      </c>
      <c r="E1891" s="2">
        <v>45074</v>
      </c>
    </row>
    <row r="1892" spans="1:5" x14ac:dyDescent="0.25">
      <c r="A1892" s="1">
        <v>971522818951</v>
      </c>
      <c r="B1892" t="s">
        <v>5</v>
      </c>
      <c r="C1892" t="s">
        <v>20</v>
      </c>
      <c r="D1892" t="s">
        <v>22</v>
      </c>
      <c r="E1892" s="2">
        <v>45074</v>
      </c>
    </row>
    <row r="1893" spans="1:5" x14ac:dyDescent="0.25">
      <c r="A1893" s="1">
        <v>971522820304</v>
      </c>
      <c r="B1893" t="s">
        <v>5</v>
      </c>
      <c r="C1893" t="s">
        <v>9</v>
      </c>
      <c r="D1893" t="s">
        <v>27</v>
      </c>
      <c r="E1893" s="2">
        <v>45074</v>
      </c>
    </row>
    <row r="1894" spans="1:5" x14ac:dyDescent="0.25">
      <c r="A1894" s="1">
        <v>971522820580</v>
      </c>
      <c r="B1894" t="s">
        <v>5</v>
      </c>
      <c r="C1894" t="s">
        <v>20</v>
      </c>
      <c r="D1894" t="s">
        <v>22</v>
      </c>
      <c r="E1894" s="2">
        <v>45074</v>
      </c>
    </row>
    <row r="1895" spans="1:5" x14ac:dyDescent="0.25">
      <c r="A1895" s="1">
        <v>971522820611</v>
      </c>
      <c r="B1895" t="s">
        <v>5</v>
      </c>
      <c r="C1895" t="s">
        <v>9</v>
      </c>
      <c r="D1895" t="s">
        <v>12</v>
      </c>
      <c r="E1895" s="2">
        <v>45074</v>
      </c>
    </row>
    <row r="1896" spans="1:5" x14ac:dyDescent="0.25">
      <c r="A1896" s="1">
        <v>971522822108</v>
      </c>
      <c r="B1896" t="s">
        <v>5</v>
      </c>
      <c r="C1896" t="s">
        <v>9</v>
      </c>
      <c r="D1896" t="s">
        <v>11</v>
      </c>
      <c r="E1896" s="2">
        <v>45074</v>
      </c>
    </row>
    <row r="1897" spans="1:5" x14ac:dyDescent="0.25">
      <c r="A1897" s="1">
        <v>971522823753</v>
      </c>
      <c r="B1897" t="s">
        <v>5</v>
      </c>
      <c r="C1897" t="s">
        <v>20</v>
      </c>
      <c r="D1897" t="s">
        <v>21</v>
      </c>
      <c r="E1897" s="2">
        <v>45074</v>
      </c>
    </row>
    <row r="1898" spans="1:5" x14ac:dyDescent="0.25">
      <c r="A1898" s="1">
        <v>971522825039</v>
      </c>
      <c r="B1898" t="s">
        <v>5</v>
      </c>
      <c r="C1898" t="s">
        <v>9</v>
      </c>
      <c r="D1898" t="s">
        <v>11</v>
      </c>
      <c r="E1898" s="2">
        <v>45074</v>
      </c>
    </row>
    <row r="1899" spans="1:5" x14ac:dyDescent="0.25">
      <c r="A1899" s="1">
        <v>971522826851</v>
      </c>
      <c r="B1899" t="s">
        <v>5</v>
      </c>
      <c r="C1899" t="s">
        <v>20</v>
      </c>
      <c r="D1899" t="s">
        <v>29</v>
      </c>
      <c r="E1899" s="2">
        <v>45074</v>
      </c>
    </row>
    <row r="1900" spans="1:5" x14ac:dyDescent="0.25">
      <c r="A1900" s="1">
        <v>971522827105</v>
      </c>
      <c r="B1900" t="s">
        <v>5</v>
      </c>
      <c r="C1900" t="s">
        <v>20</v>
      </c>
      <c r="D1900" t="s">
        <v>29</v>
      </c>
      <c r="E1900" s="2">
        <v>45074</v>
      </c>
    </row>
    <row r="1901" spans="1:5" x14ac:dyDescent="0.25">
      <c r="A1901" s="1">
        <v>971522827844</v>
      </c>
      <c r="B1901" t="s">
        <v>5</v>
      </c>
      <c r="C1901" t="s">
        <v>6</v>
      </c>
      <c r="D1901" t="s">
        <v>7</v>
      </c>
      <c r="E1901" s="2">
        <v>45074</v>
      </c>
    </row>
    <row r="1902" spans="1:5" x14ac:dyDescent="0.25">
      <c r="A1902" s="1">
        <v>971522827871</v>
      </c>
      <c r="B1902" t="s">
        <v>5</v>
      </c>
      <c r="C1902" t="s">
        <v>9</v>
      </c>
      <c r="D1902" t="s">
        <v>27</v>
      </c>
      <c r="E1902" s="2">
        <v>45074</v>
      </c>
    </row>
    <row r="1903" spans="1:5" x14ac:dyDescent="0.25">
      <c r="A1903" s="1">
        <v>971522828503</v>
      </c>
      <c r="B1903" t="s">
        <v>5</v>
      </c>
      <c r="C1903" t="s">
        <v>9</v>
      </c>
      <c r="D1903" t="s">
        <v>13</v>
      </c>
      <c r="E1903" s="2">
        <v>45074</v>
      </c>
    </row>
    <row r="1904" spans="1:5" x14ac:dyDescent="0.25">
      <c r="A1904" s="1">
        <v>971522828550</v>
      </c>
      <c r="B1904" t="s">
        <v>5</v>
      </c>
      <c r="C1904" t="s">
        <v>9</v>
      </c>
      <c r="D1904" t="s">
        <v>11</v>
      </c>
      <c r="E1904" s="2">
        <v>45074</v>
      </c>
    </row>
    <row r="1905" spans="1:5" x14ac:dyDescent="0.25">
      <c r="A1905" s="1">
        <v>971522829617</v>
      </c>
      <c r="B1905" t="s">
        <v>5</v>
      </c>
      <c r="C1905" t="s">
        <v>16</v>
      </c>
      <c r="D1905" t="s">
        <v>28</v>
      </c>
      <c r="E1905" s="2">
        <v>45074</v>
      </c>
    </row>
    <row r="1906" spans="1:5" x14ac:dyDescent="0.25">
      <c r="A1906" s="1">
        <v>971522830155</v>
      </c>
      <c r="B1906" t="s">
        <v>5</v>
      </c>
      <c r="C1906" t="s">
        <v>6</v>
      </c>
      <c r="D1906" t="s">
        <v>26</v>
      </c>
      <c r="E1906" s="2">
        <v>45074</v>
      </c>
    </row>
    <row r="1907" spans="1:5" x14ac:dyDescent="0.25">
      <c r="A1907" s="1">
        <v>971522830474</v>
      </c>
      <c r="B1907" t="s">
        <v>5</v>
      </c>
      <c r="C1907" t="s">
        <v>6</v>
      </c>
      <c r="D1907" t="s">
        <v>26</v>
      </c>
      <c r="E1907" s="2">
        <v>45074</v>
      </c>
    </row>
    <row r="1908" spans="1:5" x14ac:dyDescent="0.25">
      <c r="A1908" s="1">
        <v>971522831394</v>
      </c>
      <c r="B1908" t="s">
        <v>5</v>
      </c>
      <c r="C1908" t="s">
        <v>6</v>
      </c>
      <c r="D1908" t="s">
        <v>7</v>
      </c>
      <c r="E1908" s="2">
        <v>45074</v>
      </c>
    </row>
    <row r="1909" spans="1:5" x14ac:dyDescent="0.25">
      <c r="A1909" s="1">
        <v>971522833013</v>
      </c>
      <c r="B1909" t="s">
        <v>5</v>
      </c>
      <c r="C1909" t="s">
        <v>6</v>
      </c>
      <c r="D1909" t="s">
        <v>18</v>
      </c>
      <c r="E1909" s="2">
        <v>45074</v>
      </c>
    </row>
    <row r="1910" spans="1:5" x14ac:dyDescent="0.25">
      <c r="A1910" s="1">
        <v>971522834615</v>
      </c>
      <c r="B1910" t="s">
        <v>5</v>
      </c>
      <c r="C1910" t="s">
        <v>16</v>
      </c>
      <c r="D1910" t="s">
        <v>17</v>
      </c>
      <c r="E1910" s="2">
        <v>45074</v>
      </c>
    </row>
    <row r="1911" spans="1:5" x14ac:dyDescent="0.25">
      <c r="A1911" s="1">
        <v>971522835110</v>
      </c>
      <c r="B1911" t="s">
        <v>5</v>
      </c>
      <c r="C1911" t="s">
        <v>6</v>
      </c>
      <c r="D1911" t="s">
        <v>26</v>
      </c>
      <c r="E1911" s="2">
        <v>45074</v>
      </c>
    </row>
    <row r="1912" spans="1:5" x14ac:dyDescent="0.25">
      <c r="A1912" s="1">
        <v>971522837031</v>
      </c>
      <c r="B1912" t="s">
        <v>5</v>
      </c>
      <c r="C1912" t="s">
        <v>6</v>
      </c>
      <c r="D1912" t="s">
        <v>26</v>
      </c>
      <c r="E1912" s="2">
        <v>45074</v>
      </c>
    </row>
    <row r="1913" spans="1:5" x14ac:dyDescent="0.25">
      <c r="A1913" s="1">
        <v>971522837994</v>
      </c>
      <c r="B1913" t="s">
        <v>5</v>
      </c>
      <c r="C1913" t="s">
        <v>6</v>
      </c>
      <c r="D1913" t="s">
        <v>7</v>
      </c>
      <c r="E1913" s="2">
        <v>45074</v>
      </c>
    </row>
    <row r="1914" spans="1:5" x14ac:dyDescent="0.25">
      <c r="A1914" s="1">
        <v>971522838757</v>
      </c>
      <c r="B1914" t="s">
        <v>5</v>
      </c>
      <c r="C1914" t="s">
        <v>20</v>
      </c>
      <c r="D1914" t="s">
        <v>22</v>
      </c>
      <c r="E1914" s="2">
        <v>45074</v>
      </c>
    </row>
    <row r="1915" spans="1:5" x14ac:dyDescent="0.25">
      <c r="A1915" s="1">
        <v>971522839435</v>
      </c>
      <c r="B1915" t="s">
        <v>5</v>
      </c>
      <c r="C1915" t="s">
        <v>9</v>
      </c>
      <c r="D1915" t="s">
        <v>19</v>
      </c>
      <c r="E1915" s="2">
        <v>45074</v>
      </c>
    </row>
    <row r="1916" spans="1:5" x14ac:dyDescent="0.25">
      <c r="A1916" s="1">
        <v>971522840024</v>
      </c>
      <c r="B1916" t="s">
        <v>5</v>
      </c>
      <c r="C1916" t="s">
        <v>9</v>
      </c>
      <c r="D1916" t="s">
        <v>12</v>
      </c>
      <c r="E1916" s="2">
        <v>45074</v>
      </c>
    </row>
    <row r="1917" spans="1:5" x14ac:dyDescent="0.25">
      <c r="A1917" s="1">
        <v>971522840218</v>
      </c>
      <c r="B1917" t="s">
        <v>5</v>
      </c>
      <c r="C1917" t="s">
        <v>9</v>
      </c>
      <c r="D1917" t="s">
        <v>27</v>
      </c>
      <c r="E1917" s="2">
        <v>45074</v>
      </c>
    </row>
    <row r="1918" spans="1:5" x14ac:dyDescent="0.25">
      <c r="A1918" s="1">
        <v>971522842277</v>
      </c>
      <c r="B1918" t="s">
        <v>5</v>
      </c>
      <c r="C1918" t="s">
        <v>20</v>
      </c>
      <c r="D1918" t="s">
        <v>21</v>
      </c>
      <c r="E1918" s="2">
        <v>45074</v>
      </c>
    </row>
    <row r="1919" spans="1:5" x14ac:dyDescent="0.25">
      <c r="A1919" s="1">
        <v>971522842611</v>
      </c>
      <c r="B1919" t="s">
        <v>5</v>
      </c>
      <c r="C1919" t="s">
        <v>6</v>
      </c>
      <c r="D1919" t="s">
        <v>7</v>
      </c>
      <c r="E1919" s="2">
        <v>45074</v>
      </c>
    </row>
    <row r="1920" spans="1:5" x14ac:dyDescent="0.25">
      <c r="A1920" s="1">
        <v>971522842711</v>
      </c>
      <c r="B1920" t="s">
        <v>5</v>
      </c>
      <c r="C1920" t="s">
        <v>6</v>
      </c>
      <c r="D1920" t="s">
        <v>26</v>
      </c>
      <c r="E1920" s="2">
        <v>45074</v>
      </c>
    </row>
    <row r="1921" spans="1:5" x14ac:dyDescent="0.25">
      <c r="A1921" s="1">
        <v>971522842714</v>
      </c>
      <c r="B1921" t="s">
        <v>5</v>
      </c>
      <c r="C1921" t="s">
        <v>9</v>
      </c>
      <c r="D1921" t="s">
        <v>15</v>
      </c>
      <c r="E1921" s="2">
        <v>45074</v>
      </c>
    </row>
    <row r="1922" spans="1:5" x14ac:dyDescent="0.25">
      <c r="A1922" s="1">
        <v>971522842787</v>
      </c>
      <c r="B1922" t="s">
        <v>5</v>
      </c>
      <c r="C1922" t="s">
        <v>6</v>
      </c>
      <c r="D1922" t="s">
        <v>18</v>
      </c>
      <c r="E1922" s="2">
        <v>45074</v>
      </c>
    </row>
    <row r="1923" spans="1:5" x14ac:dyDescent="0.25">
      <c r="A1923" s="1">
        <v>971522843581</v>
      </c>
      <c r="B1923" t="s">
        <v>5</v>
      </c>
      <c r="C1923" t="s">
        <v>20</v>
      </c>
      <c r="D1923" t="s">
        <v>29</v>
      </c>
      <c r="E1923" s="2">
        <v>45074</v>
      </c>
    </row>
    <row r="1924" spans="1:5" x14ac:dyDescent="0.25">
      <c r="A1924" s="1">
        <v>971522844802</v>
      </c>
      <c r="B1924" t="s">
        <v>5</v>
      </c>
      <c r="C1924" t="s">
        <v>20</v>
      </c>
      <c r="D1924" t="s">
        <v>29</v>
      </c>
      <c r="E1924" s="2">
        <v>45074</v>
      </c>
    </row>
    <row r="1925" spans="1:5" x14ac:dyDescent="0.25">
      <c r="A1925" s="1">
        <v>971522845226</v>
      </c>
      <c r="B1925" t="s">
        <v>5</v>
      </c>
      <c r="C1925" t="s">
        <v>20</v>
      </c>
      <c r="D1925" t="s">
        <v>21</v>
      </c>
      <c r="E1925" s="2">
        <v>45074</v>
      </c>
    </row>
    <row r="1926" spans="1:5" x14ac:dyDescent="0.25">
      <c r="A1926" s="1">
        <v>971522852168</v>
      </c>
      <c r="B1926" t="s">
        <v>5</v>
      </c>
      <c r="C1926" t="s">
        <v>9</v>
      </c>
      <c r="D1926" t="s">
        <v>11</v>
      </c>
      <c r="E1926" s="2">
        <v>45074</v>
      </c>
    </row>
    <row r="1927" spans="1:5" x14ac:dyDescent="0.25">
      <c r="A1927" s="1">
        <v>971522852307</v>
      </c>
      <c r="B1927" t="s">
        <v>5</v>
      </c>
      <c r="C1927" t="s">
        <v>20</v>
      </c>
      <c r="D1927" t="s">
        <v>29</v>
      </c>
      <c r="E1927" s="2">
        <v>45074</v>
      </c>
    </row>
    <row r="1928" spans="1:5" x14ac:dyDescent="0.25">
      <c r="A1928" s="1">
        <v>971522852651</v>
      </c>
      <c r="B1928" t="s">
        <v>5</v>
      </c>
      <c r="C1928" t="s">
        <v>20</v>
      </c>
      <c r="D1928" t="s">
        <v>27</v>
      </c>
      <c r="E1928" s="2">
        <v>45074</v>
      </c>
    </row>
    <row r="1929" spans="1:5" x14ac:dyDescent="0.25">
      <c r="A1929" s="1">
        <v>971522853959</v>
      </c>
      <c r="B1929" t="s">
        <v>5</v>
      </c>
      <c r="C1929" t="s">
        <v>6</v>
      </c>
      <c r="D1929" t="s">
        <v>7</v>
      </c>
      <c r="E1929" s="2">
        <v>45074</v>
      </c>
    </row>
    <row r="1930" spans="1:5" x14ac:dyDescent="0.25">
      <c r="A1930" s="1">
        <v>971522854420</v>
      </c>
      <c r="B1930" t="s">
        <v>5</v>
      </c>
      <c r="C1930" t="s">
        <v>9</v>
      </c>
      <c r="D1930" t="s">
        <v>11</v>
      </c>
      <c r="E1930" s="2">
        <v>45074</v>
      </c>
    </row>
    <row r="1931" spans="1:5" x14ac:dyDescent="0.25">
      <c r="A1931" s="1">
        <v>971522856036</v>
      </c>
      <c r="B1931" t="s">
        <v>5</v>
      </c>
      <c r="C1931" t="s">
        <v>20</v>
      </c>
      <c r="D1931" t="s">
        <v>29</v>
      </c>
      <c r="E1931" s="2">
        <v>45074</v>
      </c>
    </row>
    <row r="1932" spans="1:5" x14ac:dyDescent="0.25">
      <c r="A1932" s="1">
        <v>971522857060</v>
      </c>
      <c r="B1932" t="s">
        <v>5</v>
      </c>
      <c r="C1932" t="s">
        <v>20</v>
      </c>
      <c r="D1932" t="s">
        <v>29</v>
      </c>
      <c r="E1932" s="2">
        <v>45074</v>
      </c>
    </row>
    <row r="1933" spans="1:5" x14ac:dyDescent="0.25">
      <c r="A1933" s="1">
        <v>971522857233</v>
      </c>
      <c r="B1933" t="s">
        <v>5</v>
      </c>
      <c r="C1933" t="s">
        <v>9</v>
      </c>
      <c r="D1933" t="s">
        <v>11</v>
      </c>
      <c r="E1933" s="2">
        <v>45074</v>
      </c>
    </row>
    <row r="1934" spans="1:5" x14ac:dyDescent="0.25">
      <c r="A1934" s="1">
        <v>971522857653</v>
      </c>
      <c r="B1934" t="s">
        <v>5</v>
      </c>
      <c r="C1934" t="s">
        <v>6</v>
      </c>
      <c r="D1934" t="s">
        <v>18</v>
      </c>
      <c r="E1934" s="2">
        <v>45074</v>
      </c>
    </row>
    <row r="1935" spans="1:5" x14ac:dyDescent="0.25">
      <c r="A1935" s="1">
        <v>971522858453</v>
      </c>
      <c r="B1935" t="s">
        <v>5</v>
      </c>
      <c r="C1935" t="s">
        <v>9</v>
      </c>
      <c r="D1935" t="s">
        <v>11</v>
      </c>
      <c r="E1935" s="2">
        <v>45074</v>
      </c>
    </row>
    <row r="1936" spans="1:5" x14ac:dyDescent="0.25">
      <c r="A1936" s="1">
        <v>971522858640</v>
      </c>
      <c r="B1936" t="s">
        <v>5</v>
      </c>
      <c r="C1936" t="s">
        <v>9</v>
      </c>
      <c r="D1936" t="s">
        <v>15</v>
      </c>
      <c r="E1936" s="2">
        <v>45074</v>
      </c>
    </row>
    <row r="1937" spans="1:5" x14ac:dyDescent="0.25">
      <c r="A1937" s="1">
        <v>971522859017</v>
      </c>
      <c r="B1937" t="s">
        <v>8</v>
      </c>
      <c r="C1937" t="s">
        <v>9</v>
      </c>
      <c r="D1937" t="s">
        <v>10</v>
      </c>
      <c r="E1937" s="2">
        <v>45074</v>
      </c>
    </row>
    <row r="1938" spans="1:5" x14ac:dyDescent="0.25">
      <c r="A1938" s="1">
        <v>971522859550</v>
      </c>
      <c r="B1938" t="s">
        <v>5</v>
      </c>
      <c r="C1938" t="s">
        <v>20</v>
      </c>
      <c r="D1938" t="s">
        <v>29</v>
      </c>
      <c r="E1938" s="2">
        <v>45074</v>
      </c>
    </row>
    <row r="1939" spans="1:5" x14ac:dyDescent="0.25">
      <c r="A1939" s="1">
        <v>971522859973</v>
      </c>
      <c r="B1939" t="s">
        <v>5</v>
      </c>
      <c r="C1939" t="s">
        <v>20</v>
      </c>
      <c r="D1939" t="s">
        <v>21</v>
      </c>
      <c r="E1939" s="2">
        <v>45074</v>
      </c>
    </row>
    <row r="1940" spans="1:5" x14ac:dyDescent="0.25">
      <c r="A1940" s="1">
        <v>971522860060</v>
      </c>
      <c r="B1940" t="s">
        <v>5</v>
      </c>
      <c r="C1940" t="s">
        <v>9</v>
      </c>
      <c r="D1940" t="s">
        <v>11</v>
      </c>
      <c r="E1940" s="2">
        <v>45074</v>
      </c>
    </row>
    <row r="1941" spans="1:5" x14ac:dyDescent="0.25">
      <c r="A1941" s="1">
        <v>971522860552</v>
      </c>
      <c r="B1941" t="s">
        <v>5</v>
      </c>
      <c r="C1941" t="s">
        <v>6</v>
      </c>
      <c r="D1941" t="s">
        <v>18</v>
      </c>
      <c r="E1941" s="2">
        <v>45074</v>
      </c>
    </row>
    <row r="1942" spans="1:5" x14ac:dyDescent="0.25">
      <c r="A1942" s="1">
        <v>971522861700</v>
      </c>
      <c r="B1942" t="s">
        <v>5</v>
      </c>
      <c r="C1942" t="s">
        <v>6</v>
      </c>
      <c r="D1942" t="s">
        <v>7</v>
      </c>
      <c r="E1942" s="2">
        <v>45074</v>
      </c>
    </row>
    <row r="1943" spans="1:5" x14ac:dyDescent="0.25">
      <c r="A1943" s="1">
        <v>971522861769</v>
      </c>
      <c r="B1943" t="s">
        <v>5</v>
      </c>
      <c r="C1943" t="s">
        <v>9</v>
      </c>
      <c r="D1943" t="s">
        <v>12</v>
      </c>
      <c r="E1943" s="2">
        <v>45074</v>
      </c>
    </row>
    <row r="1944" spans="1:5" x14ac:dyDescent="0.25">
      <c r="A1944" s="1">
        <v>971522862417</v>
      </c>
      <c r="B1944" t="s">
        <v>5</v>
      </c>
      <c r="C1944" t="s">
        <v>20</v>
      </c>
      <c r="D1944" t="s">
        <v>21</v>
      </c>
      <c r="E1944" s="2">
        <v>45074</v>
      </c>
    </row>
    <row r="1945" spans="1:5" x14ac:dyDescent="0.25">
      <c r="A1945" s="1">
        <v>971522865282</v>
      </c>
      <c r="B1945" t="s">
        <v>5</v>
      </c>
      <c r="C1945" t="s">
        <v>16</v>
      </c>
      <c r="D1945" t="s">
        <v>28</v>
      </c>
      <c r="E1945" s="2">
        <v>45074</v>
      </c>
    </row>
    <row r="1946" spans="1:5" x14ac:dyDescent="0.25">
      <c r="A1946" s="1">
        <v>971522865384</v>
      </c>
      <c r="B1946" t="s">
        <v>5</v>
      </c>
      <c r="C1946" t="s">
        <v>9</v>
      </c>
      <c r="D1946" t="s">
        <v>11</v>
      </c>
      <c r="E1946" s="2">
        <v>45074</v>
      </c>
    </row>
    <row r="1947" spans="1:5" x14ac:dyDescent="0.25">
      <c r="A1947" s="1">
        <v>971522866055</v>
      </c>
      <c r="B1947" t="s">
        <v>5</v>
      </c>
      <c r="C1947" t="s">
        <v>9</v>
      </c>
      <c r="D1947" t="s">
        <v>14</v>
      </c>
      <c r="E1947" s="2">
        <v>45074</v>
      </c>
    </row>
    <row r="1948" spans="1:5" x14ac:dyDescent="0.25">
      <c r="A1948" s="1">
        <v>971522866587</v>
      </c>
      <c r="B1948" t="s">
        <v>5</v>
      </c>
      <c r="C1948" t="s">
        <v>9</v>
      </c>
      <c r="D1948" t="s">
        <v>13</v>
      </c>
      <c r="E1948" s="2">
        <v>45074</v>
      </c>
    </row>
    <row r="1949" spans="1:5" x14ac:dyDescent="0.25">
      <c r="A1949" s="1">
        <v>971522867349</v>
      </c>
      <c r="B1949" t="s">
        <v>5</v>
      </c>
      <c r="C1949" t="s">
        <v>6</v>
      </c>
      <c r="D1949" t="s">
        <v>7</v>
      </c>
      <c r="E1949" s="2">
        <v>45074</v>
      </c>
    </row>
    <row r="1950" spans="1:5" x14ac:dyDescent="0.25">
      <c r="A1950" s="1">
        <v>971522867372</v>
      </c>
      <c r="B1950" t="s">
        <v>5</v>
      </c>
      <c r="C1950" t="s">
        <v>6</v>
      </c>
      <c r="D1950" t="s">
        <v>26</v>
      </c>
      <c r="E1950" s="2">
        <v>45074</v>
      </c>
    </row>
    <row r="1951" spans="1:5" x14ac:dyDescent="0.25">
      <c r="A1951" s="1">
        <v>971522869983</v>
      </c>
      <c r="B1951" t="s">
        <v>5</v>
      </c>
      <c r="C1951" t="s">
        <v>6</v>
      </c>
      <c r="D1951" t="s">
        <v>26</v>
      </c>
      <c r="E1951" s="2">
        <v>45074</v>
      </c>
    </row>
    <row r="1952" spans="1:5" x14ac:dyDescent="0.25">
      <c r="A1952" s="1">
        <v>971522871793</v>
      </c>
      <c r="B1952" t="s">
        <v>5</v>
      </c>
      <c r="C1952" t="s">
        <v>9</v>
      </c>
      <c r="D1952" t="s">
        <v>27</v>
      </c>
      <c r="E1952" s="2">
        <v>45074</v>
      </c>
    </row>
    <row r="1953" spans="1:5" x14ac:dyDescent="0.25">
      <c r="A1953" s="1">
        <v>971522871987</v>
      </c>
      <c r="B1953" t="s">
        <v>5</v>
      </c>
      <c r="C1953" t="s">
        <v>6</v>
      </c>
      <c r="D1953" t="s">
        <v>18</v>
      </c>
      <c r="E1953" s="2">
        <v>45074</v>
      </c>
    </row>
    <row r="1954" spans="1:5" x14ac:dyDescent="0.25">
      <c r="A1954" s="1">
        <v>971522872064</v>
      </c>
      <c r="B1954" t="s">
        <v>5</v>
      </c>
      <c r="C1954" t="s">
        <v>20</v>
      </c>
      <c r="D1954" t="s">
        <v>29</v>
      </c>
      <c r="E1954" s="2">
        <v>45074</v>
      </c>
    </row>
    <row r="1955" spans="1:5" x14ac:dyDescent="0.25">
      <c r="A1955" s="1">
        <v>971522872618</v>
      </c>
      <c r="B1955" t="s">
        <v>5</v>
      </c>
      <c r="C1955" t="s">
        <v>20</v>
      </c>
      <c r="D1955" t="s">
        <v>23</v>
      </c>
      <c r="E1955" s="2">
        <v>45074</v>
      </c>
    </row>
    <row r="1956" spans="1:5" x14ac:dyDescent="0.25">
      <c r="A1956" s="1">
        <v>971522873243</v>
      </c>
      <c r="B1956" t="s">
        <v>5</v>
      </c>
      <c r="C1956" t="s">
        <v>6</v>
      </c>
      <c r="D1956" t="s">
        <v>26</v>
      </c>
      <c r="E1956" s="2">
        <v>45074</v>
      </c>
    </row>
    <row r="1957" spans="1:5" x14ac:dyDescent="0.25">
      <c r="A1957" s="1">
        <v>971522873360</v>
      </c>
      <c r="B1957" t="s">
        <v>5</v>
      </c>
      <c r="C1957" t="s">
        <v>20</v>
      </c>
      <c r="D1957" t="s">
        <v>29</v>
      </c>
      <c r="E1957" s="2">
        <v>45074</v>
      </c>
    </row>
    <row r="1958" spans="1:5" x14ac:dyDescent="0.25">
      <c r="A1958" s="1">
        <v>971522874905</v>
      </c>
      <c r="B1958" t="s">
        <v>5</v>
      </c>
      <c r="C1958" t="s">
        <v>20</v>
      </c>
      <c r="D1958" t="s">
        <v>29</v>
      </c>
      <c r="E1958" s="2">
        <v>45074</v>
      </c>
    </row>
    <row r="1959" spans="1:5" x14ac:dyDescent="0.25">
      <c r="A1959" s="1">
        <v>971522875502</v>
      </c>
      <c r="B1959" t="s">
        <v>5</v>
      </c>
      <c r="C1959" t="s">
        <v>20</v>
      </c>
      <c r="D1959" t="s">
        <v>23</v>
      </c>
      <c r="E1959" s="2">
        <v>45074</v>
      </c>
    </row>
    <row r="1960" spans="1:5" x14ac:dyDescent="0.25">
      <c r="A1960" s="1">
        <v>971522878036</v>
      </c>
      <c r="B1960" t="s">
        <v>5</v>
      </c>
      <c r="C1960" t="s">
        <v>20</v>
      </c>
      <c r="D1960" t="s">
        <v>29</v>
      </c>
      <c r="E1960" s="2">
        <v>45074</v>
      </c>
    </row>
    <row r="1961" spans="1:5" x14ac:dyDescent="0.25">
      <c r="A1961" s="1">
        <v>971522878475</v>
      </c>
      <c r="B1961" t="s">
        <v>5</v>
      </c>
      <c r="C1961" t="s">
        <v>6</v>
      </c>
      <c r="D1961" t="s">
        <v>7</v>
      </c>
      <c r="E1961" s="2">
        <v>45074</v>
      </c>
    </row>
    <row r="1962" spans="1:5" x14ac:dyDescent="0.25">
      <c r="A1962" s="1">
        <v>971522878500</v>
      </c>
      <c r="B1962" t="s">
        <v>5</v>
      </c>
      <c r="C1962" t="s">
        <v>20</v>
      </c>
      <c r="D1962" t="s">
        <v>27</v>
      </c>
      <c r="E1962" s="2">
        <v>45074</v>
      </c>
    </row>
    <row r="1963" spans="1:5" x14ac:dyDescent="0.25">
      <c r="A1963" s="1">
        <v>971522878612</v>
      </c>
      <c r="B1963" t="s">
        <v>5</v>
      </c>
      <c r="C1963" t="s">
        <v>6</v>
      </c>
      <c r="D1963" t="s">
        <v>26</v>
      </c>
      <c r="E1963" s="2">
        <v>45074</v>
      </c>
    </row>
    <row r="1964" spans="1:5" x14ac:dyDescent="0.25">
      <c r="A1964" s="1">
        <v>971522878640</v>
      </c>
      <c r="B1964" t="s">
        <v>8</v>
      </c>
      <c r="C1964" t="s">
        <v>9</v>
      </c>
      <c r="D1964" t="s">
        <v>10</v>
      </c>
      <c r="E1964" s="2">
        <v>45074</v>
      </c>
    </row>
    <row r="1965" spans="1:5" x14ac:dyDescent="0.25">
      <c r="A1965" s="1">
        <v>971522881760</v>
      </c>
      <c r="B1965" t="s">
        <v>5</v>
      </c>
      <c r="C1965" t="s">
        <v>9</v>
      </c>
      <c r="D1965" t="s">
        <v>13</v>
      </c>
      <c r="E1965" s="2">
        <v>45074</v>
      </c>
    </row>
    <row r="1966" spans="1:5" x14ac:dyDescent="0.25">
      <c r="A1966" s="1">
        <v>971522882190</v>
      </c>
      <c r="B1966" t="s">
        <v>5</v>
      </c>
      <c r="C1966" t="s">
        <v>9</v>
      </c>
      <c r="D1966" t="s">
        <v>12</v>
      </c>
      <c r="E1966" s="2">
        <v>45074</v>
      </c>
    </row>
    <row r="1967" spans="1:5" x14ac:dyDescent="0.25">
      <c r="A1967" s="1">
        <v>971522883442</v>
      </c>
      <c r="B1967" t="s">
        <v>5</v>
      </c>
      <c r="C1967" t="s">
        <v>6</v>
      </c>
      <c r="D1967" t="s">
        <v>7</v>
      </c>
      <c r="E1967" s="2">
        <v>45074</v>
      </c>
    </row>
    <row r="1968" spans="1:5" x14ac:dyDescent="0.25">
      <c r="A1968" s="1">
        <v>971522883981</v>
      </c>
      <c r="B1968" t="s">
        <v>5</v>
      </c>
      <c r="C1968" t="s">
        <v>9</v>
      </c>
      <c r="D1968" t="s">
        <v>15</v>
      </c>
      <c r="E1968" s="2">
        <v>45074</v>
      </c>
    </row>
    <row r="1969" spans="1:5" x14ac:dyDescent="0.25">
      <c r="A1969" s="1">
        <v>971522885722</v>
      </c>
      <c r="B1969" t="s">
        <v>5</v>
      </c>
      <c r="C1969" t="s">
        <v>6</v>
      </c>
      <c r="D1969" t="s">
        <v>18</v>
      </c>
      <c r="E1969" s="2">
        <v>45074</v>
      </c>
    </row>
    <row r="1970" spans="1:5" x14ac:dyDescent="0.25">
      <c r="A1970" s="1">
        <v>971522886711</v>
      </c>
      <c r="B1970" t="s">
        <v>5</v>
      </c>
      <c r="C1970" t="s">
        <v>9</v>
      </c>
      <c r="D1970" t="s">
        <v>14</v>
      </c>
      <c r="E1970" s="2">
        <v>45074</v>
      </c>
    </row>
    <row r="1971" spans="1:5" x14ac:dyDescent="0.25">
      <c r="A1971" s="1">
        <v>971522886795</v>
      </c>
      <c r="B1971" t="s">
        <v>5</v>
      </c>
      <c r="C1971" t="s">
        <v>6</v>
      </c>
      <c r="D1971" t="s">
        <v>7</v>
      </c>
      <c r="E1971" s="2">
        <v>45074</v>
      </c>
    </row>
    <row r="1972" spans="1:5" x14ac:dyDescent="0.25">
      <c r="A1972" s="1">
        <v>971522896124</v>
      </c>
      <c r="B1972" t="s">
        <v>5</v>
      </c>
      <c r="C1972" t="s">
        <v>16</v>
      </c>
      <c r="D1972" t="s">
        <v>17</v>
      </c>
      <c r="E1972" s="2">
        <v>45074</v>
      </c>
    </row>
    <row r="1973" spans="1:5" x14ac:dyDescent="0.25">
      <c r="A1973" s="1">
        <v>971522896278</v>
      </c>
      <c r="B1973" t="s">
        <v>5</v>
      </c>
      <c r="C1973" t="s">
        <v>6</v>
      </c>
      <c r="D1973" t="s">
        <v>18</v>
      </c>
      <c r="E1973" s="2">
        <v>45074</v>
      </c>
    </row>
    <row r="1974" spans="1:5" x14ac:dyDescent="0.25">
      <c r="A1974" s="1">
        <v>971522899520</v>
      </c>
      <c r="B1974" t="s">
        <v>5</v>
      </c>
      <c r="C1974" t="s">
        <v>16</v>
      </c>
      <c r="D1974" t="s">
        <v>28</v>
      </c>
      <c r="E1974" s="2">
        <v>45074</v>
      </c>
    </row>
    <row r="1975" spans="1:5" x14ac:dyDescent="0.25">
      <c r="A1975" s="1">
        <v>971522900117</v>
      </c>
      <c r="B1975" t="s">
        <v>8</v>
      </c>
      <c r="C1975" t="s">
        <v>9</v>
      </c>
      <c r="D1975" t="s">
        <v>10</v>
      </c>
      <c r="E1975" s="2">
        <v>45074</v>
      </c>
    </row>
    <row r="1976" spans="1:5" x14ac:dyDescent="0.25">
      <c r="A1976" s="1">
        <v>971522900390</v>
      </c>
      <c r="B1976" t="s">
        <v>5</v>
      </c>
      <c r="C1976" t="s">
        <v>20</v>
      </c>
      <c r="D1976" t="s">
        <v>22</v>
      </c>
      <c r="E1976" s="2">
        <v>45074</v>
      </c>
    </row>
    <row r="1977" spans="1:5" x14ac:dyDescent="0.25">
      <c r="A1977" s="1">
        <v>971522901243</v>
      </c>
      <c r="B1977" t="s">
        <v>5</v>
      </c>
      <c r="C1977" t="s">
        <v>20</v>
      </c>
      <c r="D1977" t="s">
        <v>22</v>
      </c>
      <c r="E1977" s="2">
        <v>45074</v>
      </c>
    </row>
    <row r="1978" spans="1:5" x14ac:dyDescent="0.25">
      <c r="A1978" s="1">
        <v>971522901781</v>
      </c>
      <c r="B1978" t="s">
        <v>5</v>
      </c>
      <c r="C1978" t="s">
        <v>20</v>
      </c>
      <c r="D1978" t="s">
        <v>23</v>
      </c>
      <c r="E1978" s="2">
        <v>45074</v>
      </c>
    </row>
    <row r="1979" spans="1:5" x14ac:dyDescent="0.25">
      <c r="A1979" s="1">
        <v>971522903693</v>
      </c>
      <c r="B1979" t="s">
        <v>5</v>
      </c>
      <c r="C1979" t="s">
        <v>9</v>
      </c>
      <c r="D1979" t="s">
        <v>27</v>
      </c>
      <c r="E1979" s="2">
        <v>45074</v>
      </c>
    </row>
    <row r="1980" spans="1:5" x14ac:dyDescent="0.25">
      <c r="A1980" s="1">
        <v>971522904105</v>
      </c>
      <c r="B1980" t="s">
        <v>5</v>
      </c>
      <c r="C1980" t="s">
        <v>6</v>
      </c>
      <c r="D1980" t="s">
        <v>7</v>
      </c>
      <c r="E1980" s="2">
        <v>45074</v>
      </c>
    </row>
    <row r="1981" spans="1:5" x14ac:dyDescent="0.25">
      <c r="A1981" s="1">
        <v>971522905675</v>
      </c>
      <c r="B1981" t="s">
        <v>5</v>
      </c>
      <c r="C1981" t="s">
        <v>9</v>
      </c>
      <c r="D1981" t="s">
        <v>27</v>
      </c>
      <c r="E1981" s="2">
        <v>45074</v>
      </c>
    </row>
    <row r="1982" spans="1:5" x14ac:dyDescent="0.25">
      <c r="A1982" s="1">
        <v>971522907567</v>
      </c>
      <c r="B1982" t="s">
        <v>5</v>
      </c>
      <c r="C1982" t="s">
        <v>6</v>
      </c>
      <c r="D1982" t="s">
        <v>7</v>
      </c>
      <c r="E1982" s="2">
        <v>45074</v>
      </c>
    </row>
    <row r="1983" spans="1:5" x14ac:dyDescent="0.25">
      <c r="A1983" s="1">
        <v>971522910589</v>
      </c>
      <c r="B1983" t="s">
        <v>5</v>
      </c>
      <c r="C1983" t="s">
        <v>20</v>
      </c>
      <c r="D1983" t="s">
        <v>29</v>
      </c>
      <c r="E1983" s="2">
        <v>45074</v>
      </c>
    </row>
    <row r="1984" spans="1:5" x14ac:dyDescent="0.25">
      <c r="A1984" s="1">
        <v>971522912206</v>
      </c>
      <c r="B1984" t="s">
        <v>5</v>
      </c>
      <c r="C1984" t="s">
        <v>20</v>
      </c>
      <c r="D1984" t="s">
        <v>23</v>
      </c>
      <c r="E1984" s="2">
        <v>45074</v>
      </c>
    </row>
    <row r="1985" spans="1:5" x14ac:dyDescent="0.25">
      <c r="A1985" s="1">
        <v>971522912672</v>
      </c>
      <c r="B1985" t="s">
        <v>5</v>
      </c>
      <c r="C1985" t="s">
        <v>6</v>
      </c>
      <c r="D1985" t="s">
        <v>26</v>
      </c>
      <c r="E1985" s="2">
        <v>45074</v>
      </c>
    </row>
    <row r="1986" spans="1:5" x14ac:dyDescent="0.25">
      <c r="A1986" s="1">
        <v>971522913140</v>
      </c>
      <c r="B1986" t="s">
        <v>5</v>
      </c>
      <c r="C1986" t="s">
        <v>9</v>
      </c>
      <c r="D1986" t="s">
        <v>27</v>
      </c>
      <c r="E1986" s="2">
        <v>45074</v>
      </c>
    </row>
    <row r="1987" spans="1:5" x14ac:dyDescent="0.25">
      <c r="A1987" s="1">
        <v>971522914351</v>
      </c>
      <c r="B1987" t="s">
        <v>5</v>
      </c>
      <c r="C1987" t="s">
        <v>20</v>
      </c>
      <c r="D1987" t="s">
        <v>21</v>
      </c>
      <c r="E1987" s="2">
        <v>45074</v>
      </c>
    </row>
    <row r="1988" spans="1:5" x14ac:dyDescent="0.25">
      <c r="A1988" s="1">
        <v>971522916451</v>
      </c>
      <c r="B1988" t="s">
        <v>5</v>
      </c>
      <c r="C1988" t="s">
        <v>6</v>
      </c>
      <c r="D1988" t="s">
        <v>7</v>
      </c>
      <c r="E1988" s="2">
        <v>45074</v>
      </c>
    </row>
    <row r="1989" spans="1:5" x14ac:dyDescent="0.25">
      <c r="A1989" s="1">
        <v>971522916649</v>
      </c>
      <c r="B1989" t="s">
        <v>5</v>
      </c>
      <c r="C1989" t="s">
        <v>20</v>
      </c>
      <c r="D1989" t="s">
        <v>29</v>
      </c>
      <c r="E1989" s="2">
        <v>45074</v>
      </c>
    </row>
    <row r="1990" spans="1:5" x14ac:dyDescent="0.25">
      <c r="A1990" s="1">
        <v>971522917323</v>
      </c>
      <c r="B1990" t="s">
        <v>5</v>
      </c>
      <c r="C1990" t="s">
        <v>9</v>
      </c>
      <c r="D1990" t="s">
        <v>19</v>
      </c>
      <c r="E1990" s="2">
        <v>45074</v>
      </c>
    </row>
    <row r="1991" spans="1:5" x14ac:dyDescent="0.25">
      <c r="A1991" s="1">
        <v>971522917797</v>
      </c>
      <c r="B1991" t="s">
        <v>5</v>
      </c>
      <c r="C1991" t="s">
        <v>6</v>
      </c>
      <c r="D1991" t="s">
        <v>26</v>
      </c>
      <c r="E1991" s="2">
        <v>45074</v>
      </c>
    </row>
    <row r="1992" spans="1:5" x14ac:dyDescent="0.25">
      <c r="A1992" s="1">
        <v>971522918476</v>
      </c>
      <c r="B1992" t="s">
        <v>5</v>
      </c>
      <c r="C1992" t="s">
        <v>20</v>
      </c>
      <c r="D1992" t="s">
        <v>29</v>
      </c>
      <c r="E1992" s="2">
        <v>45074</v>
      </c>
    </row>
    <row r="1993" spans="1:5" x14ac:dyDescent="0.25">
      <c r="A1993" s="1">
        <v>971522921934</v>
      </c>
      <c r="B1993" t="s">
        <v>5</v>
      </c>
      <c r="C1993" t="s">
        <v>20</v>
      </c>
      <c r="D1993" t="s">
        <v>29</v>
      </c>
      <c r="E1993" s="2">
        <v>45074</v>
      </c>
    </row>
    <row r="1994" spans="1:5" x14ac:dyDescent="0.25">
      <c r="A1994" s="1">
        <v>971522928363</v>
      </c>
      <c r="B1994" t="s">
        <v>5</v>
      </c>
      <c r="C1994" t="s">
        <v>6</v>
      </c>
      <c r="D1994" t="s">
        <v>26</v>
      </c>
      <c r="E1994" s="2">
        <v>45074</v>
      </c>
    </row>
    <row r="1995" spans="1:5" x14ac:dyDescent="0.25">
      <c r="A1995" s="1">
        <v>971522931359</v>
      </c>
      <c r="B1995" t="s">
        <v>5</v>
      </c>
      <c r="C1995" t="s">
        <v>6</v>
      </c>
      <c r="D1995" t="s">
        <v>26</v>
      </c>
      <c r="E1995" s="2">
        <v>45074</v>
      </c>
    </row>
    <row r="1996" spans="1:5" x14ac:dyDescent="0.25">
      <c r="A1996" s="1">
        <v>971522931644</v>
      </c>
      <c r="B1996" t="s">
        <v>5</v>
      </c>
      <c r="C1996" t="s">
        <v>20</v>
      </c>
      <c r="D1996" t="s">
        <v>21</v>
      </c>
      <c r="E1996" s="2">
        <v>45074</v>
      </c>
    </row>
    <row r="1997" spans="1:5" x14ac:dyDescent="0.25">
      <c r="A1997" s="1">
        <v>971522931781</v>
      </c>
      <c r="B1997" t="s">
        <v>5</v>
      </c>
      <c r="C1997" t="s">
        <v>9</v>
      </c>
      <c r="D1997" t="s">
        <v>27</v>
      </c>
      <c r="E1997" s="2">
        <v>45074</v>
      </c>
    </row>
    <row r="1998" spans="1:5" x14ac:dyDescent="0.25">
      <c r="A1998" s="1">
        <v>971522933044</v>
      </c>
      <c r="B1998" t="s">
        <v>5</v>
      </c>
      <c r="C1998" t="s">
        <v>20</v>
      </c>
      <c r="D1998" t="s">
        <v>29</v>
      </c>
      <c r="E1998" s="2">
        <v>45074</v>
      </c>
    </row>
    <row r="1999" spans="1:5" x14ac:dyDescent="0.25">
      <c r="A1999" s="1">
        <v>971522934041</v>
      </c>
      <c r="B1999" t="s">
        <v>5</v>
      </c>
      <c r="C1999" t="s">
        <v>6</v>
      </c>
      <c r="D1999" t="s">
        <v>26</v>
      </c>
      <c r="E1999" s="2">
        <v>45074</v>
      </c>
    </row>
    <row r="2000" spans="1:5" x14ac:dyDescent="0.25">
      <c r="A2000" s="1">
        <v>971522935153</v>
      </c>
      <c r="B2000" t="s">
        <v>5</v>
      </c>
      <c r="C2000" t="s">
        <v>16</v>
      </c>
      <c r="D2000" t="s">
        <v>17</v>
      </c>
      <c r="E2000" s="2">
        <v>45074</v>
      </c>
    </row>
    <row r="2001" spans="1:5" x14ac:dyDescent="0.25">
      <c r="A2001" s="1">
        <v>971522935495</v>
      </c>
      <c r="B2001" t="s">
        <v>5</v>
      </c>
      <c r="C2001" t="s">
        <v>20</v>
      </c>
      <c r="D2001" t="s">
        <v>29</v>
      </c>
      <c r="E2001" s="2">
        <v>45074</v>
      </c>
    </row>
    <row r="2002" spans="1:5" x14ac:dyDescent="0.25">
      <c r="A2002" s="1">
        <v>971522937673</v>
      </c>
      <c r="B2002" t="s">
        <v>5</v>
      </c>
      <c r="C2002" t="s">
        <v>9</v>
      </c>
      <c r="D2002" t="s">
        <v>11</v>
      </c>
      <c r="E2002" s="2">
        <v>45074</v>
      </c>
    </row>
    <row r="2003" spans="1:5" x14ac:dyDescent="0.25">
      <c r="A2003" s="1">
        <v>971522938045</v>
      </c>
      <c r="B2003" t="s">
        <v>5</v>
      </c>
      <c r="C2003" t="s">
        <v>9</v>
      </c>
      <c r="D2003" t="s">
        <v>11</v>
      </c>
      <c r="E2003" s="2">
        <v>45074</v>
      </c>
    </row>
    <row r="2004" spans="1:5" x14ac:dyDescent="0.25">
      <c r="A2004" s="1">
        <v>971522939271</v>
      </c>
      <c r="B2004" t="s">
        <v>5</v>
      </c>
      <c r="C2004" t="s">
        <v>9</v>
      </c>
      <c r="D2004" t="s">
        <v>27</v>
      </c>
      <c r="E2004" s="2">
        <v>45074</v>
      </c>
    </row>
    <row r="2005" spans="1:5" x14ac:dyDescent="0.25">
      <c r="A2005" s="1">
        <v>971522940413</v>
      </c>
      <c r="B2005" t="s">
        <v>5</v>
      </c>
      <c r="C2005" t="s">
        <v>20</v>
      </c>
      <c r="D2005" t="s">
        <v>29</v>
      </c>
      <c r="E2005" s="2">
        <v>45074</v>
      </c>
    </row>
    <row r="2006" spans="1:5" x14ac:dyDescent="0.25">
      <c r="A2006" s="1">
        <v>971522940570</v>
      </c>
      <c r="B2006" t="s">
        <v>5</v>
      </c>
      <c r="C2006" t="s">
        <v>9</v>
      </c>
      <c r="D2006" t="s">
        <v>19</v>
      </c>
      <c r="E2006" s="2">
        <v>45074</v>
      </c>
    </row>
    <row r="2007" spans="1:5" x14ac:dyDescent="0.25">
      <c r="A2007" s="1">
        <v>971522941003</v>
      </c>
      <c r="B2007" t="s">
        <v>5</v>
      </c>
      <c r="C2007" t="s">
        <v>20</v>
      </c>
      <c r="D2007" t="s">
        <v>21</v>
      </c>
      <c r="E2007" s="2">
        <v>45074</v>
      </c>
    </row>
    <row r="2008" spans="1:5" x14ac:dyDescent="0.25">
      <c r="A2008" s="1">
        <v>971522941035</v>
      </c>
      <c r="B2008" t="s">
        <v>5</v>
      </c>
      <c r="C2008" t="s">
        <v>16</v>
      </c>
      <c r="D2008" t="s">
        <v>17</v>
      </c>
      <c r="E2008" s="2">
        <v>45074</v>
      </c>
    </row>
    <row r="2009" spans="1:5" x14ac:dyDescent="0.25">
      <c r="A2009" s="1">
        <v>971522941705</v>
      </c>
      <c r="B2009" t="s">
        <v>5</v>
      </c>
      <c r="C2009" t="s">
        <v>20</v>
      </c>
      <c r="D2009" t="s">
        <v>29</v>
      </c>
      <c r="E2009" s="2">
        <v>45074</v>
      </c>
    </row>
    <row r="2010" spans="1:5" x14ac:dyDescent="0.25">
      <c r="A2010" s="1">
        <v>971522942585</v>
      </c>
      <c r="B2010" t="s">
        <v>5</v>
      </c>
      <c r="C2010" t="s">
        <v>20</v>
      </c>
      <c r="D2010" t="s">
        <v>21</v>
      </c>
      <c r="E2010" s="2">
        <v>45074</v>
      </c>
    </row>
    <row r="2011" spans="1:5" x14ac:dyDescent="0.25">
      <c r="A2011" s="1">
        <v>971522943001</v>
      </c>
      <c r="B2011" t="s">
        <v>5</v>
      </c>
      <c r="C2011" t="s">
        <v>9</v>
      </c>
      <c r="D2011" t="s">
        <v>27</v>
      </c>
      <c r="E2011" s="2">
        <v>45074</v>
      </c>
    </row>
    <row r="2012" spans="1:5" x14ac:dyDescent="0.25">
      <c r="A2012" s="1">
        <v>971522945362</v>
      </c>
      <c r="B2012" t="s">
        <v>5</v>
      </c>
      <c r="C2012" t="s">
        <v>20</v>
      </c>
      <c r="D2012" t="s">
        <v>21</v>
      </c>
      <c r="E2012" s="2">
        <v>45074</v>
      </c>
    </row>
    <row r="2013" spans="1:5" x14ac:dyDescent="0.25">
      <c r="A2013" s="1">
        <v>971522946602</v>
      </c>
      <c r="B2013" t="s">
        <v>5</v>
      </c>
      <c r="C2013" t="s">
        <v>9</v>
      </c>
      <c r="D2013" t="s">
        <v>27</v>
      </c>
      <c r="E2013" s="2">
        <v>45074</v>
      </c>
    </row>
    <row r="2014" spans="1:5" x14ac:dyDescent="0.25">
      <c r="A2014" s="1">
        <v>971522946635</v>
      </c>
      <c r="B2014" t="s">
        <v>5</v>
      </c>
      <c r="C2014" t="s">
        <v>20</v>
      </c>
      <c r="D2014" t="s">
        <v>29</v>
      </c>
      <c r="E2014" s="2">
        <v>45074</v>
      </c>
    </row>
    <row r="2015" spans="1:5" x14ac:dyDescent="0.25">
      <c r="A2015" s="1">
        <v>971522947332</v>
      </c>
      <c r="B2015" t="s">
        <v>5</v>
      </c>
      <c r="C2015" t="s">
        <v>20</v>
      </c>
      <c r="D2015" t="s">
        <v>21</v>
      </c>
      <c r="E2015" s="2">
        <v>45074</v>
      </c>
    </row>
    <row r="2016" spans="1:5" x14ac:dyDescent="0.25">
      <c r="A2016" s="1">
        <v>971522947679</v>
      </c>
      <c r="B2016" t="s">
        <v>5</v>
      </c>
      <c r="C2016" t="s">
        <v>16</v>
      </c>
      <c r="D2016" t="s">
        <v>17</v>
      </c>
      <c r="E2016" s="2">
        <v>45074</v>
      </c>
    </row>
    <row r="2017" spans="1:5" x14ac:dyDescent="0.25">
      <c r="A2017" s="1">
        <v>971522948894</v>
      </c>
      <c r="B2017" t="s">
        <v>5</v>
      </c>
      <c r="C2017" t="s">
        <v>20</v>
      </c>
      <c r="D2017" t="s">
        <v>29</v>
      </c>
      <c r="E2017" s="2">
        <v>45074</v>
      </c>
    </row>
    <row r="2018" spans="1:5" x14ac:dyDescent="0.25">
      <c r="A2018" s="1">
        <v>971522951294</v>
      </c>
      <c r="B2018" t="s">
        <v>5</v>
      </c>
      <c r="C2018" t="s">
        <v>20</v>
      </c>
      <c r="D2018" t="s">
        <v>21</v>
      </c>
      <c r="E2018" s="2">
        <v>45074</v>
      </c>
    </row>
    <row r="2019" spans="1:5" x14ac:dyDescent="0.25">
      <c r="A2019" s="1">
        <v>971522951602</v>
      </c>
      <c r="B2019" t="s">
        <v>5</v>
      </c>
      <c r="C2019" t="s">
        <v>6</v>
      </c>
      <c r="D2019" t="s">
        <v>7</v>
      </c>
      <c r="E2019" s="2">
        <v>45074</v>
      </c>
    </row>
    <row r="2020" spans="1:5" x14ac:dyDescent="0.25">
      <c r="A2020" s="1">
        <v>971522951642</v>
      </c>
      <c r="B2020" t="s">
        <v>5</v>
      </c>
      <c r="C2020" t="s">
        <v>6</v>
      </c>
      <c r="D2020" t="s">
        <v>18</v>
      </c>
      <c r="E2020" s="2">
        <v>45074</v>
      </c>
    </row>
    <row r="2021" spans="1:5" x14ac:dyDescent="0.25">
      <c r="A2021" s="1">
        <v>971522951965</v>
      </c>
      <c r="B2021" t="s">
        <v>5</v>
      </c>
      <c r="C2021" t="s">
        <v>9</v>
      </c>
      <c r="D2021" t="s">
        <v>11</v>
      </c>
      <c r="E2021" s="2">
        <v>45074</v>
      </c>
    </row>
    <row r="2022" spans="1:5" x14ac:dyDescent="0.25">
      <c r="A2022" s="1">
        <v>971522952130</v>
      </c>
      <c r="B2022" t="s">
        <v>5</v>
      </c>
      <c r="C2022" t="s">
        <v>9</v>
      </c>
      <c r="D2022" t="s">
        <v>27</v>
      </c>
      <c r="E2022" s="2">
        <v>45074</v>
      </c>
    </row>
    <row r="2023" spans="1:5" x14ac:dyDescent="0.25">
      <c r="A2023" s="1">
        <v>971522952283</v>
      </c>
      <c r="B2023" t="s">
        <v>5</v>
      </c>
      <c r="C2023" t="s">
        <v>9</v>
      </c>
      <c r="D2023" t="s">
        <v>19</v>
      </c>
      <c r="E2023" s="2">
        <v>45074</v>
      </c>
    </row>
    <row r="2024" spans="1:5" x14ac:dyDescent="0.25">
      <c r="A2024" s="1">
        <v>971522953507</v>
      </c>
      <c r="B2024" t="s">
        <v>5</v>
      </c>
      <c r="C2024" t="s">
        <v>6</v>
      </c>
      <c r="D2024" t="s">
        <v>7</v>
      </c>
      <c r="E2024" s="2">
        <v>45074</v>
      </c>
    </row>
    <row r="2025" spans="1:5" x14ac:dyDescent="0.25">
      <c r="A2025" s="1">
        <v>971522956120</v>
      </c>
      <c r="B2025" t="s">
        <v>5</v>
      </c>
      <c r="C2025" t="s">
        <v>20</v>
      </c>
      <c r="D2025" t="s">
        <v>29</v>
      </c>
      <c r="E2025" s="2">
        <v>45074</v>
      </c>
    </row>
    <row r="2026" spans="1:5" x14ac:dyDescent="0.25">
      <c r="A2026" s="1">
        <v>971522956430</v>
      </c>
      <c r="B2026" t="s">
        <v>5</v>
      </c>
      <c r="C2026" t="s">
        <v>9</v>
      </c>
      <c r="D2026" t="s">
        <v>19</v>
      </c>
      <c r="E2026" s="2">
        <v>45074</v>
      </c>
    </row>
    <row r="2027" spans="1:5" x14ac:dyDescent="0.25">
      <c r="A2027" s="1">
        <v>971522956548</v>
      </c>
      <c r="B2027" t="s">
        <v>5</v>
      </c>
      <c r="C2027" t="s">
        <v>6</v>
      </c>
      <c r="D2027" t="s">
        <v>7</v>
      </c>
      <c r="E2027" s="2">
        <v>45074</v>
      </c>
    </row>
    <row r="2028" spans="1:5" x14ac:dyDescent="0.25">
      <c r="A2028" s="1">
        <v>971522957217</v>
      </c>
      <c r="B2028" t="s">
        <v>5</v>
      </c>
      <c r="C2028" t="s">
        <v>20</v>
      </c>
      <c r="D2028" t="s">
        <v>21</v>
      </c>
      <c r="E2028" s="2">
        <v>45074</v>
      </c>
    </row>
    <row r="2029" spans="1:5" x14ac:dyDescent="0.25">
      <c r="A2029" s="1">
        <v>971522957297</v>
      </c>
      <c r="B2029" t="s">
        <v>5</v>
      </c>
      <c r="C2029" t="s">
        <v>6</v>
      </c>
      <c r="D2029" t="s">
        <v>26</v>
      </c>
      <c r="E2029" s="2">
        <v>45074</v>
      </c>
    </row>
    <row r="2030" spans="1:5" x14ac:dyDescent="0.25">
      <c r="A2030" s="1">
        <v>971522957940</v>
      </c>
      <c r="B2030" t="s">
        <v>5</v>
      </c>
      <c r="C2030" t="s">
        <v>20</v>
      </c>
      <c r="D2030" t="s">
        <v>29</v>
      </c>
      <c r="E2030" s="2">
        <v>45074</v>
      </c>
    </row>
    <row r="2031" spans="1:5" x14ac:dyDescent="0.25">
      <c r="A2031" s="1">
        <v>971522958338</v>
      </c>
      <c r="B2031" t="s">
        <v>5</v>
      </c>
      <c r="C2031" t="s">
        <v>9</v>
      </c>
      <c r="D2031" t="s">
        <v>14</v>
      </c>
      <c r="E2031" s="2">
        <v>45074</v>
      </c>
    </row>
    <row r="2032" spans="1:5" x14ac:dyDescent="0.25">
      <c r="A2032" s="1">
        <v>971522959375</v>
      </c>
      <c r="B2032" t="s">
        <v>5</v>
      </c>
      <c r="C2032" t="s">
        <v>6</v>
      </c>
      <c r="D2032" t="s">
        <v>26</v>
      </c>
      <c r="E2032" s="2">
        <v>45074</v>
      </c>
    </row>
    <row r="2033" spans="1:5" x14ac:dyDescent="0.25">
      <c r="A2033" s="1">
        <v>971522959436</v>
      </c>
      <c r="B2033" t="s">
        <v>5</v>
      </c>
      <c r="C2033" t="s">
        <v>16</v>
      </c>
      <c r="D2033" t="s">
        <v>17</v>
      </c>
      <c r="E2033" s="2">
        <v>45074</v>
      </c>
    </row>
    <row r="2034" spans="1:5" x14ac:dyDescent="0.25">
      <c r="A2034" s="1">
        <v>971522960075</v>
      </c>
      <c r="B2034" t="s">
        <v>5</v>
      </c>
      <c r="C2034" t="s">
        <v>6</v>
      </c>
      <c r="D2034" t="s">
        <v>18</v>
      </c>
      <c r="E2034" s="2">
        <v>45074</v>
      </c>
    </row>
    <row r="2035" spans="1:5" x14ac:dyDescent="0.25">
      <c r="A2035" s="1">
        <v>971522961177</v>
      </c>
      <c r="B2035" t="s">
        <v>5</v>
      </c>
      <c r="C2035" t="s">
        <v>20</v>
      </c>
      <c r="D2035" t="s">
        <v>21</v>
      </c>
      <c r="E2035" s="2">
        <v>45074</v>
      </c>
    </row>
    <row r="2036" spans="1:5" x14ac:dyDescent="0.25">
      <c r="A2036" s="1">
        <v>971522961767</v>
      </c>
      <c r="B2036" t="s">
        <v>5</v>
      </c>
      <c r="C2036" t="s">
        <v>20</v>
      </c>
      <c r="D2036" t="s">
        <v>29</v>
      </c>
      <c r="E2036" s="2">
        <v>45074</v>
      </c>
    </row>
    <row r="2037" spans="1:5" x14ac:dyDescent="0.25">
      <c r="A2037" s="1">
        <v>971522961935</v>
      </c>
      <c r="B2037" t="s">
        <v>5</v>
      </c>
      <c r="C2037" t="s">
        <v>20</v>
      </c>
      <c r="D2037" t="s">
        <v>29</v>
      </c>
      <c r="E2037" s="2">
        <v>45074</v>
      </c>
    </row>
    <row r="2038" spans="1:5" x14ac:dyDescent="0.25">
      <c r="A2038" s="1">
        <v>971522962433</v>
      </c>
      <c r="B2038" t="s">
        <v>5</v>
      </c>
      <c r="C2038" t="s">
        <v>6</v>
      </c>
      <c r="D2038" t="s">
        <v>7</v>
      </c>
      <c r="E2038" s="2">
        <v>45074</v>
      </c>
    </row>
    <row r="2039" spans="1:5" x14ac:dyDescent="0.25">
      <c r="A2039" s="1">
        <v>971522964274</v>
      </c>
      <c r="B2039" t="s">
        <v>5</v>
      </c>
      <c r="C2039" t="s">
        <v>6</v>
      </c>
      <c r="D2039" t="s">
        <v>26</v>
      </c>
      <c r="E2039" s="2">
        <v>45074</v>
      </c>
    </row>
    <row r="2040" spans="1:5" x14ac:dyDescent="0.25">
      <c r="A2040" s="1">
        <v>971522964823</v>
      </c>
      <c r="B2040" t="s">
        <v>5</v>
      </c>
      <c r="C2040" t="s">
        <v>6</v>
      </c>
      <c r="D2040" t="s">
        <v>26</v>
      </c>
      <c r="E2040" s="2">
        <v>45074</v>
      </c>
    </row>
    <row r="2041" spans="1:5" x14ac:dyDescent="0.25">
      <c r="A2041" s="1">
        <v>971522966017</v>
      </c>
      <c r="B2041" t="s">
        <v>5</v>
      </c>
      <c r="C2041" t="s">
        <v>6</v>
      </c>
      <c r="D2041" t="s">
        <v>18</v>
      </c>
      <c r="E2041" s="2">
        <v>45074</v>
      </c>
    </row>
    <row r="2042" spans="1:5" x14ac:dyDescent="0.25">
      <c r="A2042" s="1">
        <v>971522966537</v>
      </c>
      <c r="B2042" t="s">
        <v>5</v>
      </c>
      <c r="C2042" t="s">
        <v>20</v>
      </c>
      <c r="D2042" t="s">
        <v>29</v>
      </c>
      <c r="E2042" s="2">
        <v>45074</v>
      </c>
    </row>
    <row r="2043" spans="1:5" x14ac:dyDescent="0.25">
      <c r="A2043" s="1">
        <v>971522969010</v>
      </c>
      <c r="B2043" t="s">
        <v>5</v>
      </c>
      <c r="C2043" t="s">
        <v>20</v>
      </c>
      <c r="D2043" t="s">
        <v>23</v>
      </c>
      <c r="E2043" s="2">
        <v>45074</v>
      </c>
    </row>
    <row r="2044" spans="1:5" x14ac:dyDescent="0.25">
      <c r="A2044" s="1">
        <v>971522969278</v>
      </c>
      <c r="B2044" t="s">
        <v>5</v>
      </c>
      <c r="C2044" t="s">
        <v>20</v>
      </c>
      <c r="D2044" t="s">
        <v>29</v>
      </c>
      <c r="E2044" s="2">
        <v>45074</v>
      </c>
    </row>
    <row r="2045" spans="1:5" x14ac:dyDescent="0.25">
      <c r="A2045" s="1">
        <v>971522969837</v>
      </c>
      <c r="B2045" t="s">
        <v>5</v>
      </c>
      <c r="C2045" t="s">
        <v>9</v>
      </c>
      <c r="D2045" t="s">
        <v>11</v>
      </c>
      <c r="E2045" s="2">
        <v>45074</v>
      </c>
    </row>
    <row r="2046" spans="1:5" x14ac:dyDescent="0.25">
      <c r="A2046" s="1">
        <v>971522971698</v>
      </c>
      <c r="B2046" t="s">
        <v>5</v>
      </c>
      <c r="C2046" t="s">
        <v>20</v>
      </c>
      <c r="D2046" t="s">
        <v>21</v>
      </c>
      <c r="E2046" s="2">
        <v>45074</v>
      </c>
    </row>
    <row r="2047" spans="1:5" x14ac:dyDescent="0.25">
      <c r="A2047" s="1">
        <v>971522973032</v>
      </c>
      <c r="B2047" t="s">
        <v>5</v>
      </c>
      <c r="C2047" t="s">
        <v>6</v>
      </c>
      <c r="D2047" t="s">
        <v>26</v>
      </c>
      <c r="E2047" s="2">
        <v>45074</v>
      </c>
    </row>
    <row r="2048" spans="1:5" x14ac:dyDescent="0.25">
      <c r="A2048" s="1">
        <v>971522973537</v>
      </c>
      <c r="B2048" t="s">
        <v>5</v>
      </c>
      <c r="C2048" t="s">
        <v>6</v>
      </c>
      <c r="D2048" t="s">
        <v>26</v>
      </c>
      <c r="E2048" s="2">
        <v>45074</v>
      </c>
    </row>
    <row r="2049" spans="1:5" x14ac:dyDescent="0.25">
      <c r="A2049" s="1">
        <v>971522977198</v>
      </c>
      <c r="B2049" t="s">
        <v>5</v>
      </c>
      <c r="C2049" t="s">
        <v>9</v>
      </c>
      <c r="D2049" t="s">
        <v>19</v>
      </c>
      <c r="E2049" s="2">
        <v>45074</v>
      </c>
    </row>
    <row r="2050" spans="1:5" x14ac:dyDescent="0.25">
      <c r="A2050" s="1">
        <v>971522979261</v>
      </c>
      <c r="B2050" t="s">
        <v>5</v>
      </c>
      <c r="C2050" t="s">
        <v>16</v>
      </c>
      <c r="D2050" t="s">
        <v>17</v>
      </c>
      <c r="E2050" s="2">
        <v>45074</v>
      </c>
    </row>
    <row r="2051" spans="1:5" x14ac:dyDescent="0.25">
      <c r="A2051" s="1">
        <v>971522980391</v>
      </c>
      <c r="B2051" t="s">
        <v>5</v>
      </c>
      <c r="C2051" t="s">
        <v>16</v>
      </c>
      <c r="D2051" t="s">
        <v>28</v>
      </c>
      <c r="E2051" s="2">
        <v>45074</v>
      </c>
    </row>
    <row r="2052" spans="1:5" x14ac:dyDescent="0.25">
      <c r="A2052" s="1">
        <v>971522982272</v>
      </c>
      <c r="B2052" t="s">
        <v>5</v>
      </c>
      <c r="C2052" t="s">
        <v>6</v>
      </c>
      <c r="D2052" t="s">
        <v>26</v>
      </c>
      <c r="E2052" s="2">
        <v>45074</v>
      </c>
    </row>
    <row r="2053" spans="1:5" x14ac:dyDescent="0.25">
      <c r="A2053" s="1">
        <v>971522982305</v>
      </c>
      <c r="B2053" t="s">
        <v>5</v>
      </c>
      <c r="C2053" t="s">
        <v>20</v>
      </c>
      <c r="D2053" t="s">
        <v>29</v>
      </c>
      <c r="E2053" s="2">
        <v>45074</v>
      </c>
    </row>
    <row r="2054" spans="1:5" x14ac:dyDescent="0.25">
      <c r="A2054" s="1">
        <v>971522983184</v>
      </c>
      <c r="B2054" t="s">
        <v>5</v>
      </c>
      <c r="C2054" t="s">
        <v>20</v>
      </c>
      <c r="D2054" t="s">
        <v>29</v>
      </c>
      <c r="E2054" s="2">
        <v>45074</v>
      </c>
    </row>
    <row r="2055" spans="1:5" x14ac:dyDescent="0.25">
      <c r="A2055" s="1">
        <v>971522985202</v>
      </c>
      <c r="B2055" t="s">
        <v>5</v>
      </c>
      <c r="C2055" t="s">
        <v>9</v>
      </c>
      <c r="D2055" t="s">
        <v>19</v>
      </c>
      <c r="E2055" s="2">
        <v>45074</v>
      </c>
    </row>
    <row r="2056" spans="1:5" x14ac:dyDescent="0.25">
      <c r="A2056" s="1">
        <v>971522985515</v>
      </c>
      <c r="B2056" t="s">
        <v>5</v>
      </c>
      <c r="C2056" t="s">
        <v>6</v>
      </c>
      <c r="D2056" t="s">
        <v>26</v>
      </c>
      <c r="E2056" s="2">
        <v>45074</v>
      </c>
    </row>
    <row r="2057" spans="1:5" x14ac:dyDescent="0.25">
      <c r="A2057" s="1">
        <v>971522985639</v>
      </c>
      <c r="B2057" t="s">
        <v>5</v>
      </c>
      <c r="C2057" t="s">
        <v>6</v>
      </c>
      <c r="D2057" t="s">
        <v>26</v>
      </c>
      <c r="E2057" s="2">
        <v>45074</v>
      </c>
    </row>
    <row r="2058" spans="1:5" x14ac:dyDescent="0.25">
      <c r="A2058" s="1">
        <v>971522985694</v>
      </c>
      <c r="B2058" t="s">
        <v>5</v>
      </c>
      <c r="C2058" t="s">
        <v>9</v>
      </c>
      <c r="D2058" t="s">
        <v>11</v>
      </c>
      <c r="E2058" s="2">
        <v>45074</v>
      </c>
    </row>
    <row r="2059" spans="1:5" x14ac:dyDescent="0.25">
      <c r="A2059" s="1">
        <v>971522985895</v>
      </c>
      <c r="B2059" t="s">
        <v>5</v>
      </c>
      <c r="C2059" t="s">
        <v>9</v>
      </c>
      <c r="D2059" t="s">
        <v>27</v>
      </c>
      <c r="E2059" s="2">
        <v>45074</v>
      </c>
    </row>
    <row r="2060" spans="1:5" x14ac:dyDescent="0.25">
      <c r="A2060" s="1">
        <v>971522986934</v>
      </c>
      <c r="B2060" t="s">
        <v>5</v>
      </c>
      <c r="C2060" t="s">
        <v>16</v>
      </c>
      <c r="D2060" t="s">
        <v>28</v>
      </c>
      <c r="E2060" s="2">
        <v>45074</v>
      </c>
    </row>
    <row r="2061" spans="1:5" x14ac:dyDescent="0.25">
      <c r="A2061" s="1">
        <v>971522987152</v>
      </c>
      <c r="B2061" t="s">
        <v>5</v>
      </c>
      <c r="C2061" t="s">
        <v>6</v>
      </c>
      <c r="D2061" t="s">
        <v>26</v>
      </c>
      <c r="E2061" s="2">
        <v>45074</v>
      </c>
    </row>
    <row r="2062" spans="1:5" x14ac:dyDescent="0.25">
      <c r="A2062" s="1">
        <v>971522988034</v>
      </c>
      <c r="B2062" t="s">
        <v>5</v>
      </c>
      <c r="C2062" t="s">
        <v>9</v>
      </c>
      <c r="D2062" t="s">
        <v>27</v>
      </c>
      <c r="E2062" s="2">
        <v>45074</v>
      </c>
    </row>
    <row r="2063" spans="1:5" x14ac:dyDescent="0.25">
      <c r="A2063" s="1">
        <v>971522988497</v>
      </c>
      <c r="B2063" t="s">
        <v>5</v>
      </c>
      <c r="C2063" t="s">
        <v>6</v>
      </c>
      <c r="D2063" t="s">
        <v>26</v>
      </c>
      <c r="E2063" s="2">
        <v>45074</v>
      </c>
    </row>
    <row r="2064" spans="1:5" x14ac:dyDescent="0.25">
      <c r="A2064" s="1">
        <v>971522990302</v>
      </c>
      <c r="B2064" t="s">
        <v>5</v>
      </c>
      <c r="C2064" t="s">
        <v>20</v>
      </c>
      <c r="D2064" t="s">
        <v>29</v>
      </c>
      <c r="E2064" s="2">
        <v>45074</v>
      </c>
    </row>
    <row r="2065" spans="1:5" x14ac:dyDescent="0.25">
      <c r="A2065" s="1">
        <v>971522990807</v>
      </c>
      <c r="B2065" t="s">
        <v>5</v>
      </c>
      <c r="C2065" t="s">
        <v>6</v>
      </c>
      <c r="D2065" t="s">
        <v>18</v>
      </c>
      <c r="E2065" s="2">
        <v>45074</v>
      </c>
    </row>
    <row r="2066" spans="1:5" x14ac:dyDescent="0.25">
      <c r="A2066" s="1">
        <v>971522990824</v>
      </c>
      <c r="B2066" t="s">
        <v>5</v>
      </c>
      <c r="C2066" t="s">
        <v>6</v>
      </c>
      <c r="D2066" t="s">
        <v>7</v>
      </c>
      <c r="E2066" s="2">
        <v>45074</v>
      </c>
    </row>
    <row r="2067" spans="1:5" x14ac:dyDescent="0.25">
      <c r="A2067" s="1">
        <v>971522991491</v>
      </c>
      <c r="B2067" t="s">
        <v>5</v>
      </c>
      <c r="C2067" t="s">
        <v>20</v>
      </c>
      <c r="D2067" t="s">
        <v>29</v>
      </c>
      <c r="E2067" s="2">
        <v>45074</v>
      </c>
    </row>
    <row r="2068" spans="1:5" x14ac:dyDescent="0.25">
      <c r="A2068" s="1">
        <v>971522993070</v>
      </c>
      <c r="B2068" t="s">
        <v>5</v>
      </c>
      <c r="C2068" t="s">
        <v>6</v>
      </c>
      <c r="D2068" t="s">
        <v>18</v>
      </c>
      <c r="E2068" s="2">
        <v>45074</v>
      </c>
    </row>
    <row r="2069" spans="1:5" x14ac:dyDescent="0.25">
      <c r="A2069" s="1">
        <v>971522993784</v>
      </c>
      <c r="B2069" t="s">
        <v>5</v>
      </c>
      <c r="C2069" t="s">
        <v>6</v>
      </c>
      <c r="D2069" t="s">
        <v>18</v>
      </c>
      <c r="E2069" s="2">
        <v>45074</v>
      </c>
    </row>
    <row r="2070" spans="1:5" x14ac:dyDescent="0.25">
      <c r="A2070" s="1">
        <v>971522994970</v>
      </c>
      <c r="B2070" t="s">
        <v>5</v>
      </c>
      <c r="C2070" t="s">
        <v>20</v>
      </c>
      <c r="D2070" t="s">
        <v>21</v>
      </c>
      <c r="E2070" s="2">
        <v>45074</v>
      </c>
    </row>
    <row r="2071" spans="1:5" x14ac:dyDescent="0.25">
      <c r="A2071" s="1">
        <v>971522998901</v>
      </c>
      <c r="B2071" t="s">
        <v>5</v>
      </c>
      <c r="C2071" t="s">
        <v>6</v>
      </c>
      <c r="D2071" t="s">
        <v>26</v>
      </c>
      <c r="E2071" s="2">
        <v>45074</v>
      </c>
    </row>
    <row r="2072" spans="1:5" x14ac:dyDescent="0.25">
      <c r="A2072" s="1">
        <v>971523001265</v>
      </c>
      <c r="B2072" t="s">
        <v>5</v>
      </c>
      <c r="C2072" t="s">
        <v>6</v>
      </c>
      <c r="D2072" t="s">
        <v>26</v>
      </c>
      <c r="E2072" s="2">
        <v>45074</v>
      </c>
    </row>
    <row r="2073" spans="1:5" x14ac:dyDescent="0.25">
      <c r="A2073" s="1">
        <v>971523002439</v>
      </c>
      <c r="B2073" t="s">
        <v>5</v>
      </c>
      <c r="C2073" t="s">
        <v>9</v>
      </c>
      <c r="D2073" t="s">
        <v>11</v>
      </c>
      <c r="E2073" s="2">
        <v>45074</v>
      </c>
    </row>
    <row r="2074" spans="1:5" x14ac:dyDescent="0.25">
      <c r="A2074" s="1">
        <v>971523002840</v>
      </c>
      <c r="B2074" t="s">
        <v>5</v>
      </c>
      <c r="C2074" t="s">
        <v>6</v>
      </c>
      <c r="D2074" t="s">
        <v>7</v>
      </c>
      <c r="E2074" s="2">
        <v>45074</v>
      </c>
    </row>
    <row r="2075" spans="1:5" x14ac:dyDescent="0.25">
      <c r="A2075" s="1">
        <v>971523004269</v>
      </c>
      <c r="B2075" t="s">
        <v>5</v>
      </c>
      <c r="C2075" t="s">
        <v>20</v>
      </c>
      <c r="D2075" t="s">
        <v>29</v>
      </c>
      <c r="E2075" s="2">
        <v>45074</v>
      </c>
    </row>
    <row r="2076" spans="1:5" x14ac:dyDescent="0.25">
      <c r="A2076" s="1">
        <v>971523006670</v>
      </c>
      <c r="B2076" t="s">
        <v>5</v>
      </c>
      <c r="C2076" t="s">
        <v>9</v>
      </c>
      <c r="D2076" t="s">
        <v>27</v>
      </c>
      <c r="E2076" s="2">
        <v>45074</v>
      </c>
    </row>
    <row r="2077" spans="1:5" x14ac:dyDescent="0.25">
      <c r="A2077" s="1">
        <v>971523008773</v>
      </c>
      <c r="B2077" t="s">
        <v>5</v>
      </c>
      <c r="C2077" t="s">
        <v>9</v>
      </c>
      <c r="D2077" t="s">
        <v>11</v>
      </c>
      <c r="E2077" s="2">
        <v>45074</v>
      </c>
    </row>
    <row r="2078" spans="1:5" x14ac:dyDescent="0.25">
      <c r="A2078" s="1">
        <v>971523009622</v>
      </c>
      <c r="B2078" t="s">
        <v>5</v>
      </c>
      <c r="C2078" t="s">
        <v>9</v>
      </c>
      <c r="D2078" t="s">
        <v>13</v>
      </c>
      <c r="E2078" s="2">
        <v>45074</v>
      </c>
    </row>
    <row r="2079" spans="1:5" x14ac:dyDescent="0.25">
      <c r="A2079" s="1">
        <v>971523010430</v>
      </c>
      <c r="B2079" t="s">
        <v>8</v>
      </c>
      <c r="C2079" t="s">
        <v>9</v>
      </c>
      <c r="D2079" t="s">
        <v>10</v>
      </c>
      <c r="E2079" s="2">
        <v>45074</v>
      </c>
    </row>
    <row r="2080" spans="1:5" x14ac:dyDescent="0.25">
      <c r="A2080" s="1">
        <v>971523010980</v>
      </c>
      <c r="B2080" t="s">
        <v>5</v>
      </c>
      <c r="C2080" t="s">
        <v>9</v>
      </c>
      <c r="D2080" t="s">
        <v>27</v>
      </c>
      <c r="E2080" s="2">
        <v>45074</v>
      </c>
    </row>
    <row r="2081" spans="1:5" x14ac:dyDescent="0.25">
      <c r="A2081" s="1">
        <v>971523011400</v>
      </c>
      <c r="B2081" t="s">
        <v>5</v>
      </c>
      <c r="C2081" t="s">
        <v>6</v>
      </c>
      <c r="D2081" t="s">
        <v>26</v>
      </c>
      <c r="E2081" s="2">
        <v>45074</v>
      </c>
    </row>
    <row r="2082" spans="1:5" x14ac:dyDescent="0.25">
      <c r="A2082" s="1">
        <v>971523012281</v>
      </c>
      <c r="B2082" t="s">
        <v>5</v>
      </c>
      <c r="C2082" t="s">
        <v>6</v>
      </c>
      <c r="D2082" t="s">
        <v>7</v>
      </c>
      <c r="E2082" s="2">
        <v>45074</v>
      </c>
    </row>
    <row r="2083" spans="1:5" x14ac:dyDescent="0.25">
      <c r="A2083" s="1">
        <v>971523013206</v>
      </c>
      <c r="B2083" t="s">
        <v>5</v>
      </c>
      <c r="C2083" t="s">
        <v>9</v>
      </c>
      <c r="D2083" t="s">
        <v>13</v>
      </c>
      <c r="E2083" s="2">
        <v>45074</v>
      </c>
    </row>
    <row r="2084" spans="1:5" x14ac:dyDescent="0.25">
      <c r="A2084" s="1">
        <v>971523015086</v>
      </c>
      <c r="B2084" t="s">
        <v>5</v>
      </c>
      <c r="C2084" t="s">
        <v>9</v>
      </c>
      <c r="D2084" t="s">
        <v>11</v>
      </c>
      <c r="E2084" s="2">
        <v>45074</v>
      </c>
    </row>
    <row r="2085" spans="1:5" x14ac:dyDescent="0.25">
      <c r="A2085" s="1">
        <v>971523015395</v>
      </c>
      <c r="B2085" t="s">
        <v>5</v>
      </c>
      <c r="C2085" t="s">
        <v>6</v>
      </c>
      <c r="D2085" t="s">
        <v>26</v>
      </c>
      <c r="E2085" s="2">
        <v>45074</v>
      </c>
    </row>
    <row r="2086" spans="1:5" x14ac:dyDescent="0.25">
      <c r="A2086" s="1">
        <v>971523015494</v>
      </c>
      <c r="B2086" t="s">
        <v>5</v>
      </c>
      <c r="C2086" t="s">
        <v>9</v>
      </c>
      <c r="D2086" t="s">
        <v>13</v>
      </c>
      <c r="E2086" s="2">
        <v>45074</v>
      </c>
    </row>
    <row r="2087" spans="1:5" x14ac:dyDescent="0.25">
      <c r="A2087" s="1">
        <v>971523017076</v>
      </c>
      <c r="B2087" t="s">
        <v>5</v>
      </c>
      <c r="C2087" t="s">
        <v>6</v>
      </c>
      <c r="D2087" t="s">
        <v>26</v>
      </c>
      <c r="E2087" s="2">
        <v>45074</v>
      </c>
    </row>
    <row r="2088" spans="1:5" x14ac:dyDescent="0.25">
      <c r="A2088" s="1">
        <v>971523017731</v>
      </c>
      <c r="B2088" t="s">
        <v>5</v>
      </c>
      <c r="C2088" t="s">
        <v>20</v>
      </c>
      <c r="D2088" t="s">
        <v>23</v>
      </c>
      <c r="E2088" s="2">
        <v>45074</v>
      </c>
    </row>
    <row r="2089" spans="1:5" x14ac:dyDescent="0.25">
      <c r="A2089" s="1">
        <v>971523019808</v>
      </c>
      <c r="B2089" t="s">
        <v>5</v>
      </c>
      <c r="C2089" t="s">
        <v>6</v>
      </c>
      <c r="D2089" t="s">
        <v>18</v>
      </c>
      <c r="E2089" s="2">
        <v>45074</v>
      </c>
    </row>
    <row r="2090" spans="1:5" x14ac:dyDescent="0.25">
      <c r="A2090" s="1">
        <v>971523020733</v>
      </c>
      <c r="B2090" t="s">
        <v>5</v>
      </c>
      <c r="C2090" t="s">
        <v>20</v>
      </c>
      <c r="D2090" t="s">
        <v>27</v>
      </c>
      <c r="E2090" s="2">
        <v>45074</v>
      </c>
    </row>
    <row r="2091" spans="1:5" x14ac:dyDescent="0.25">
      <c r="A2091" s="1">
        <v>971523021631</v>
      </c>
      <c r="B2091" t="s">
        <v>5</v>
      </c>
      <c r="C2091" t="s">
        <v>6</v>
      </c>
      <c r="D2091" t="s">
        <v>26</v>
      </c>
      <c r="E2091" s="2">
        <v>45074</v>
      </c>
    </row>
    <row r="2092" spans="1:5" x14ac:dyDescent="0.25">
      <c r="A2092" s="1">
        <v>971523022687</v>
      </c>
      <c r="B2092" t="s">
        <v>5</v>
      </c>
      <c r="C2092" t="s">
        <v>6</v>
      </c>
      <c r="D2092" t="s">
        <v>18</v>
      </c>
      <c r="E2092" s="2">
        <v>45074</v>
      </c>
    </row>
    <row r="2093" spans="1:5" x14ac:dyDescent="0.25">
      <c r="A2093" s="1">
        <v>971523023238</v>
      </c>
      <c r="B2093" t="s">
        <v>5</v>
      </c>
      <c r="C2093" t="s">
        <v>6</v>
      </c>
      <c r="D2093" t="s">
        <v>7</v>
      </c>
      <c r="E2093" s="2">
        <v>45074</v>
      </c>
    </row>
    <row r="2094" spans="1:5" x14ac:dyDescent="0.25">
      <c r="A2094" s="1">
        <v>971523024464</v>
      </c>
      <c r="B2094" t="s">
        <v>5</v>
      </c>
      <c r="C2094" t="s">
        <v>20</v>
      </c>
      <c r="D2094" t="s">
        <v>29</v>
      </c>
      <c r="E2094" s="2">
        <v>45074</v>
      </c>
    </row>
    <row r="2095" spans="1:5" x14ac:dyDescent="0.25">
      <c r="A2095" s="1">
        <v>971523028188</v>
      </c>
      <c r="B2095" t="s">
        <v>5</v>
      </c>
      <c r="C2095" t="s">
        <v>6</v>
      </c>
      <c r="D2095" t="s">
        <v>26</v>
      </c>
      <c r="E2095" s="2">
        <v>45074</v>
      </c>
    </row>
    <row r="2096" spans="1:5" x14ac:dyDescent="0.25">
      <c r="A2096" s="1">
        <v>971523029855</v>
      </c>
      <c r="B2096" t="s">
        <v>5</v>
      </c>
      <c r="C2096" t="s">
        <v>9</v>
      </c>
      <c r="D2096" t="s">
        <v>11</v>
      </c>
      <c r="E2096" s="2">
        <v>45074</v>
      </c>
    </row>
    <row r="2097" spans="1:5" x14ac:dyDescent="0.25">
      <c r="A2097" s="1">
        <v>971523031454</v>
      </c>
      <c r="B2097" t="s">
        <v>5</v>
      </c>
      <c r="C2097" t="s">
        <v>20</v>
      </c>
      <c r="D2097" t="s">
        <v>29</v>
      </c>
      <c r="E2097" s="2">
        <v>45074</v>
      </c>
    </row>
    <row r="2098" spans="1:5" x14ac:dyDescent="0.25">
      <c r="A2098" s="1">
        <v>971523031725</v>
      </c>
      <c r="B2098" t="s">
        <v>5</v>
      </c>
      <c r="C2098" t="s">
        <v>6</v>
      </c>
      <c r="D2098" t="s">
        <v>7</v>
      </c>
      <c r="E2098" s="2">
        <v>45074</v>
      </c>
    </row>
    <row r="2099" spans="1:5" x14ac:dyDescent="0.25">
      <c r="A2099" s="1">
        <v>971523032480</v>
      </c>
      <c r="B2099" t="s">
        <v>5</v>
      </c>
      <c r="C2099" t="s">
        <v>6</v>
      </c>
      <c r="D2099" t="s">
        <v>18</v>
      </c>
      <c r="E2099" s="2">
        <v>45074</v>
      </c>
    </row>
    <row r="2100" spans="1:5" x14ac:dyDescent="0.25">
      <c r="A2100" s="1">
        <v>971523033169</v>
      </c>
      <c r="B2100" t="s">
        <v>5</v>
      </c>
      <c r="C2100" t="s">
        <v>9</v>
      </c>
      <c r="D2100" t="s">
        <v>27</v>
      </c>
      <c r="E2100" s="2">
        <v>45074</v>
      </c>
    </row>
    <row r="2101" spans="1:5" x14ac:dyDescent="0.25">
      <c r="A2101" s="1">
        <v>971523035441</v>
      </c>
      <c r="B2101" t="s">
        <v>5</v>
      </c>
      <c r="C2101" t="s">
        <v>6</v>
      </c>
      <c r="D2101" t="s">
        <v>26</v>
      </c>
      <c r="E2101" s="2">
        <v>45074</v>
      </c>
    </row>
    <row r="2102" spans="1:5" x14ac:dyDescent="0.25">
      <c r="A2102" s="1">
        <v>971523036449</v>
      </c>
      <c r="B2102" t="s">
        <v>5</v>
      </c>
      <c r="C2102" t="s">
        <v>20</v>
      </c>
      <c r="D2102" t="s">
        <v>27</v>
      </c>
      <c r="E2102" s="2">
        <v>45074</v>
      </c>
    </row>
    <row r="2103" spans="1:5" x14ac:dyDescent="0.25">
      <c r="A2103" s="1">
        <v>971523036455</v>
      </c>
      <c r="B2103" t="s">
        <v>5</v>
      </c>
      <c r="C2103" t="s">
        <v>6</v>
      </c>
      <c r="D2103" t="s">
        <v>18</v>
      </c>
      <c r="E2103" s="2">
        <v>45074</v>
      </c>
    </row>
    <row r="2104" spans="1:5" x14ac:dyDescent="0.25">
      <c r="A2104" s="1">
        <v>971523036504</v>
      </c>
      <c r="B2104" t="s">
        <v>5</v>
      </c>
      <c r="C2104" t="s">
        <v>20</v>
      </c>
      <c r="D2104" t="s">
        <v>29</v>
      </c>
      <c r="E2104" s="2">
        <v>45074</v>
      </c>
    </row>
    <row r="2105" spans="1:5" x14ac:dyDescent="0.25">
      <c r="A2105" s="1">
        <v>971523037153</v>
      </c>
      <c r="B2105" t="s">
        <v>5</v>
      </c>
      <c r="C2105" t="s">
        <v>9</v>
      </c>
      <c r="D2105" t="s">
        <v>11</v>
      </c>
      <c r="E2105" s="2">
        <v>45074</v>
      </c>
    </row>
    <row r="2106" spans="1:5" x14ac:dyDescent="0.25">
      <c r="A2106" s="1">
        <v>971523038090</v>
      </c>
      <c r="B2106" t="s">
        <v>5</v>
      </c>
      <c r="C2106" t="s">
        <v>20</v>
      </c>
      <c r="D2106" t="s">
        <v>22</v>
      </c>
      <c r="E2106" s="2">
        <v>45074</v>
      </c>
    </row>
    <row r="2107" spans="1:5" x14ac:dyDescent="0.25">
      <c r="A2107" s="1">
        <v>971523038613</v>
      </c>
      <c r="B2107" t="s">
        <v>5</v>
      </c>
      <c r="C2107" t="s">
        <v>6</v>
      </c>
      <c r="D2107" t="s">
        <v>26</v>
      </c>
      <c r="E2107" s="2">
        <v>45074</v>
      </c>
    </row>
    <row r="2108" spans="1:5" x14ac:dyDescent="0.25">
      <c r="A2108" s="1">
        <v>971523039642</v>
      </c>
      <c r="B2108" t="s">
        <v>5</v>
      </c>
      <c r="C2108" t="s">
        <v>20</v>
      </c>
      <c r="D2108" t="s">
        <v>29</v>
      </c>
      <c r="E2108" s="2">
        <v>45074</v>
      </c>
    </row>
    <row r="2109" spans="1:5" x14ac:dyDescent="0.25">
      <c r="A2109" s="1">
        <v>971523039713</v>
      </c>
      <c r="B2109" t="s">
        <v>5</v>
      </c>
      <c r="C2109" t="s">
        <v>6</v>
      </c>
      <c r="D2109" t="s">
        <v>18</v>
      </c>
      <c r="E2109" s="2">
        <v>45074</v>
      </c>
    </row>
    <row r="2110" spans="1:5" x14ac:dyDescent="0.25">
      <c r="A2110" s="1">
        <v>971523040297</v>
      </c>
      <c r="B2110" t="s">
        <v>8</v>
      </c>
      <c r="C2110" t="s">
        <v>9</v>
      </c>
      <c r="D2110" t="s">
        <v>10</v>
      </c>
      <c r="E2110" s="2">
        <v>45074</v>
      </c>
    </row>
    <row r="2111" spans="1:5" x14ac:dyDescent="0.25">
      <c r="A2111" s="1">
        <v>971523040336</v>
      </c>
      <c r="B2111" t="s">
        <v>5</v>
      </c>
      <c r="C2111" t="s">
        <v>6</v>
      </c>
      <c r="D2111" t="s">
        <v>26</v>
      </c>
      <c r="E2111" s="2">
        <v>45074</v>
      </c>
    </row>
    <row r="2112" spans="1:5" x14ac:dyDescent="0.25">
      <c r="A2112" s="1">
        <v>971523040522</v>
      </c>
      <c r="B2112" t="s">
        <v>5</v>
      </c>
      <c r="C2112" t="s">
        <v>9</v>
      </c>
      <c r="D2112" t="s">
        <v>13</v>
      </c>
      <c r="E2112" s="2">
        <v>45074</v>
      </c>
    </row>
    <row r="2113" spans="1:5" x14ac:dyDescent="0.25">
      <c r="A2113" s="1">
        <v>971523041637</v>
      </c>
      <c r="B2113" t="s">
        <v>5</v>
      </c>
      <c r="C2113" t="s">
        <v>9</v>
      </c>
      <c r="D2113" t="s">
        <v>19</v>
      </c>
      <c r="E2113" s="2">
        <v>45074</v>
      </c>
    </row>
    <row r="2114" spans="1:5" x14ac:dyDescent="0.25">
      <c r="A2114" s="1">
        <v>971523041837</v>
      </c>
      <c r="B2114" t="s">
        <v>5</v>
      </c>
      <c r="C2114" t="s">
        <v>6</v>
      </c>
      <c r="D2114" t="s">
        <v>26</v>
      </c>
      <c r="E2114" s="2">
        <v>45074</v>
      </c>
    </row>
    <row r="2115" spans="1:5" x14ac:dyDescent="0.25">
      <c r="A2115" s="1">
        <v>971523041899</v>
      </c>
      <c r="B2115" t="s">
        <v>5</v>
      </c>
      <c r="C2115" t="s">
        <v>9</v>
      </c>
      <c r="D2115" t="s">
        <v>27</v>
      </c>
      <c r="E2115" s="2">
        <v>45074</v>
      </c>
    </row>
    <row r="2116" spans="1:5" x14ac:dyDescent="0.25">
      <c r="A2116" s="1">
        <v>971523042231</v>
      </c>
      <c r="B2116" t="s">
        <v>5</v>
      </c>
      <c r="C2116" t="s">
        <v>20</v>
      </c>
      <c r="D2116" t="s">
        <v>22</v>
      </c>
      <c r="E2116" s="2">
        <v>45074</v>
      </c>
    </row>
    <row r="2117" spans="1:5" x14ac:dyDescent="0.25">
      <c r="A2117" s="1">
        <v>971523042534</v>
      </c>
      <c r="B2117" t="s">
        <v>5</v>
      </c>
      <c r="C2117" t="s">
        <v>9</v>
      </c>
      <c r="D2117" t="s">
        <v>27</v>
      </c>
      <c r="E2117" s="2">
        <v>45074</v>
      </c>
    </row>
    <row r="2118" spans="1:5" x14ac:dyDescent="0.25">
      <c r="A2118" s="1">
        <v>971523042950</v>
      </c>
      <c r="B2118" t="s">
        <v>5</v>
      </c>
      <c r="C2118" t="s">
        <v>20</v>
      </c>
      <c r="D2118" t="s">
        <v>21</v>
      </c>
      <c r="E2118" s="2">
        <v>45074</v>
      </c>
    </row>
    <row r="2119" spans="1:5" x14ac:dyDescent="0.25">
      <c r="A2119" s="1">
        <v>971523043974</v>
      </c>
      <c r="B2119" t="s">
        <v>5</v>
      </c>
      <c r="C2119" t="s">
        <v>9</v>
      </c>
      <c r="D2119" t="s">
        <v>19</v>
      </c>
      <c r="E2119" s="2">
        <v>45074</v>
      </c>
    </row>
    <row r="2120" spans="1:5" x14ac:dyDescent="0.25">
      <c r="A2120" s="1">
        <v>971523044027</v>
      </c>
      <c r="B2120" t="s">
        <v>5</v>
      </c>
      <c r="C2120" t="s">
        <v>9</v>
      </c>
      <c r="D2120" t="s">
        <v>14</v>
      </c>
      <c r="E2120" s="2">
        <v>45074</v>
      </c>
    </row>
    <row r="2121" spans="1:5" x14ac:dyDescent="0.25">
      <c r="A2121" s="1">
        <v>971523044148</v>
      </c>
      <c r="B2121" t="s">
        <v>5</v>
      </c>
      <c r="C2121" t="s">
        <v>20</v>
      </c>
      <c r="D2121" t="s">
        <v>29</v>
      </c>
      <c r="E2121" s="2">
        <v>45074</v>
      </c>
    </row>
    <row r="2122" spans="1:5" x14ac:dyDescent="0.25">
      <c r="A2122" s="1">
        <v>971523050359</v>
      </c>
      <c r="B2122" t="s">
        <v>5</v>
      </c>
      <c r="C2122" t="s">
        <v>20</v>
      </c>
      <c r="D2122" t="s">
        <v>21</v>
      </c>
      <c r="E2122" s="2">
        <v>45074</v>
      </c>
    </row>
    <row r="2123" spans="1:5" x14ac:dyDescent="0.25">
      <c r="A2123" s="1">
        <v>971523051382</v>
      </c>
      <c r="B2123" t="s">
        <v>5</v>
      </c>
      <c r="C2123" t="s">
        <v>9</v>
      </c>
      <c r="D2123" t="s">
        <v>19</v>
      </c>
      <c r="E2123" s="2">
        <v>45074</v>
      </c>
    </row>
    <row r="2124" spans="1:5" x14ac:dyDescent="0.25">
      <c r="A2124" s="1">
        <v>971523052938</v>
      </c>
      <c r="B2124" t="s">
        <v>5</v>
      </c>
      <c r="C2124" t="s">
        <v>6</v>
      </c>
      <c r="D2124" t="s">
        <v>7</v>
      </c>
      <c r="E2124" s="2">
        <v>45074</v>
      </c>
    </row>
    <row r="2125" spans="1:5" x14ac:dyDescent="0.25">
      <c r="A2125" s="1">
        <v>971523053646</v>
      </c>
      <c r="B2125" t="s">
        <v>5</v>
      </c>
      <c r="C2125" t="s">
        <v>9</v>
      </c>
      <c r="D2125" t="s">
        <v>15</v>
      </c>
      <c r="E2125" s="2">
        <v>45074</v>
      </c>
    </row>
    <row r="2126" spans="1:5" x14ac:dyDescent="0.25">
      <c r="A2126" s="1">
        <v>971523053976</v>
      </c>
      <c r="B2126" t="s">
        <v>5</v>
      </c>
      <c r="C2126" t="s">
        <v>20</v>
      </c>
      <c r="D2126" t="s">
        <v>21</v>
      </c>
      <c r="E2126" s="2">
        <v>45074</v>
      </c>
    </row>
    <row r="2127" spans="1:5" x14ac:dyDescent="0.25">
      <c r="A2127" s="1">
        <v>971523056260</v>
      </c>
      <c r="B2127" t="s">
        <v>5</v>
      </c>
      <c r="C2127" t="s">
        <v>6</v>
      </c>
      <c r="D2127" t="s">
        <v>26</v>
      </c>
      <c r="E2127" s="2">
        <v>45074</v>
      </c>
    </row>
    <row r="2128" spans="1:5" x14ac:dyDescent="0.25">
      <c r="A2128" s="1">
        <v>971523056414</v>
      </c>
      <c r="B2128" t="s">
        <v>5</v>
      </c>
      <c r="C2128" t="s">
        <v>20</v>
      </c>
      <c r="D2128" t="s">
        <v>29</v>
      </c>
      <c r="E2128" s="2">
        <v>45074</v>
      </c>
    </row>
    <row r="2129" spans="1:5" x14ac:dyDescent="0.25">
      <c r="A2129" s="1">
        <v>971523056736</v>
      </c>
      <c r="B2129" t="s">
        <v>5</v>
      </c>
      <c r="C2129" t="s">
        <v>20</v>
      </c>
      <c r="D2129" t="s">
        <v>29</v>
      </c>
      <c r="E2129" s="2">
        <v>45074</v>
      </c>
    </row>
    <row r="2130" spans="1:5" x14ac:dyDescent="0.25">
      <c r="A2130" s="1">
        <v>971523057107</v>
      </c>
      <c r="B2130" t="s">
        <v>5</v>
      </c>
      <c r="C2130" t="s">
        <v>9</v>
      </c>
      <c r="D2130" t="s">
        <v>13</v>
      </c>
      <c r="E2130" s="2">
        <v>45074</v>
      </c>
    </row>
    <row r="2131" spans="1:5" x14ac:dyDescent="0.25">
      <c r="A2131" s="1">
        <v>971523058188</v>
      </c>
      <c r="B2131" t="s">
        <v>5</v>
      </c>
      <c r="C2131" t="s">
        <v>9</v>
      </c>
      <c r="D2131" t="s">
        <v>19</v>
      </c>
      <c r="E2131" s="2">
        <v>45074</v>
      </c>
    </row>
    <row r="2132" spans="1:5" x14ac:dyDescent="0.25">
      <c r="A2132" s="1">
        <v>971523060140</v>
      </c>
      <c r="B2132" t="s">
        <v>5</v>
      </c>
      <c r="C2132" t="s">
        <v>9</v>
      </c>
      <c r="D2132" t="s">
        <v>27</v>
      </c>
      <c r="E2132" s="2">
        <v>45074</v>
      </c>
    </row>
    <row r="2133" spans="1:5" x14ac:dyDescent="0.25">
      <c r="A2133" s="1">
        <v>971523060175</v>
      </c>
      <c r="B2133" t="s">
        <v>5</v>
      </c>
      <c r="C2133" t="s">
        <v>20</v>
      </c>
      <c r="D2133" t="s">
        <v>23</v>
      </c>
      <c r="E2133" s="2">
        <v>45074</v>
      </c>
    </row>
    <row r="2134" spans="1:5" x14ac:dyDescent="0.25">
      <c r="A2134" s="1">
        <v>971523060874</v>
      </c>
      <c r="B2134" t="s">
        <v>5</v>
      </c>
      <c r="C2134" t="s">
        <v>9</v>
      </c>
      <c r="D2134" t="s">
        <v>27</v>
      </c>
      <c r="E2134" s="2">
        <v>45074</v>
      </c>
    </row>
    <row r="2135" spans="1:5" x14ac:dyDescent="0.25">
      <c r="A2135" s="1">
        <v>971523061058</v>
      </c>
      <c r="B2135" t="s">
        <v>5</v>
      </c>
      <c r="C2135" t="s">
        <v>20</v>
      </c>
      <c r="D2135" t="s">
        <v>29</v>
      </c>
      <c r="E2135" s="2">
        <v>45074</v>
      </c>
    </row>
    <row r="2136" spans="1:5" x14ac:dyDescent="0.25">
      <c r="A2136" s="1">
        <v>971523063764</v>
      </c>
      <c r="B2136" t="s">
        <v>5</v>
      </c>
      <c r="C2136" t="s">
        <v>9</v>
      </c>
      <c r="D2136" t="s">
        <v>19</v>
      </c>
      <c r="E2136" s="2">
        <v>45074</v>
      </c>
    </row>
    <row r="2137" spans="1:5" x14ac:dyDescent="0.25">
      <c r="A2137" s="1">
        <v>971523064467</v>
      </c>
      <c r="B2137" t="s">
        <v>5</v>
      </c>
      <c r="C2137" t="s">
        <v>20</v>
      </c>
      <c r="D2137" t="s">
        <v>29</v>
      </c>
      <c r="E2137" s="2">
        <v>45074</v>
      </c>
    </row>
    <row r="2138" spans="1:5" x14ac:dyDescent="0.25">
      <c r="A2138" s="1">
        <v>971523064853</v>
      </c>
      <c r="B2138" t="s">
        <v>5</v>
      </c>
      <c r="C2138" t="s">
        <v>6</v>
      </c>
      <c r="D2138" t="s">
        <v>18</v>
      </c>
      <c r="E2138" s="2">
        <v>45074</v>
      </c>
    </row>
    <row r="2139" spans="1:5" x14ac:dyDescent="0.25">
      <c r="A2139" s="1">
        <v>971523065046</v>
      </c>
      <c r="B2139" t="s">
        <v>5</v>
      </c>
      <c r="C2139" t="s">
        <v>9</v>
      </c>
      <c r="D2139" t="s">
        <v>12</v>
      </c>
      <c r="E2139" s="2">
        <v>45074</v>
      </c>
    </row>
    <row r="2140" spans="1:5" x14ac:dyDescent="0.25">
      <c r="A2140" s="1">
        <v>971523066134</v>
      </c>
      <c r="B2140" t="s">
        <v>5</v>
      </c>
      <c r="C2140" t="s">
        <v>20</v>
      </c>
      <c r="D2140" t="s">
        <v>21</v>
      </c>
      <c r="E2140" s="2">
        <v>45074</v>
      </c>
    </row>
    <row r="2141" spans="1:5" x14ac:dyDescent="0.25">
      <c r="A2141" s="1">
        <v>971523066966</v>
      </c>
      <c r="B2141" t="s">
        <v>8</v>
      </c>
      <c r="C2141" t="s">
        <v>9</v>
      </c>
      <c r="D2141" t="s">
        <v>10</v>
      </c>
      <c r="E2141" s="2">
        <v>45074</v>
      </c>
    </row>
    <row r="2142" spans="1:5" x14ac:dyDescent="0.25">
      <c r="A2142" s="1">
        <v>971523068472</v>
      </c>
      <c r="B2142" t="s">
        <v>5</v>
      </c>
      <c r="C2142" t="s">
        <v>9</v>
      </c>
      <c r="D2142" t="s">
        <v>27</v>
      </c>
      <c r="E2142" s="2">
        <v>45074</v>
      </c>
    </row>
    <row r="2143" spans="1:5" x14ac:dyDescent="0.25">
      <c r="A2143" s="1">
        <v>971523070950</v>
      </c>
      <c r="B2143" t="s">
        <v>5</v>
      </c>
      <c r="C2143" t="s">
        <v>9</v>
      </c>
      <c r="D2143" t="s">
        <v>13</v>
      </c>
      <c r="E2143" s="2">
        <v>45074</v>
      </c>
    </row>
    <row r="2144" spans="1:5" x14ac:dyDescent="0.25">
      <c r="A2144" s="1">
        <v>971523071553</v>
      </c>
      <c r="B2144" t="s">
        <v>5</v>
      </c>
      <c r="C2144" t="s">
        <v>9</v>
      </c>
      <c r="D2144" t="s">
        <v>27</v>
      </c>
      <c r="E2144" s="2">
        <v>45074</v>
      </c>
    </row>
    <row r="2145" spans="1:5" x14ac:dyDescent="0.25">
      <c r="A2145" s="1">
        <v>971523072669</v>
      </c>
      <c r="B2145" t="s">
        <v>5</v>
      </c>
      <c r="C2145" t="s">
        <v>20</v>
      </c>
      <c r="D2145" t="s">
        <v>21</v>
      </c>
      <c r="E2145" s="2">
        <v>45074</v>
      </c>
    </row>
    <row r="2146" spans="1:5" x14ac:dyDescent="0.25">
      <c r="A2146" s="1">
        <v>971523073257</v>
      </c>
      <c r="B2146" t="s">
        <v>5</v>
      </c>
      <c r="C2146" t="s">
        <v>9</v>
      </c>
      <c r="D2146" t="s">
        <v>11</v>
      </c>
      <c r="E2146" s="2">
        <v>45074</v>
      </c>
    </row>
    <row r="2147" spans="1:5" x14ac:dyDescent="0.25">
      <c r="A2147" s="1">
        <v>971523073785</v>
      </c>
      <c r="B2147" t="s">
        <v>5</v>
      </c>
      <c r="C2147" t="s">
        <v>20</v>
      </c>
      <c r="D2147" t="s">
        <v>27</v>
      </c>
      <c r="E2147" s="2">
        <v>45074</v>
      </c>
    </row>
    <row r="2148" spans="1:5" x14ac:dyDescent="0.25">
      <c r="A2148" s="1">
        <v>971523074361</v>
      </c>
      <c r="B2148" t="s">
        <v>5</v>
      </c>
      <c r="C2148" t="s">
        <v>16</v>
      </c>
      <c r="D2148" t="s">
        <v>17</v>
      </c>
      <c r="E2148" s="2">
        <v>45074</v>
      </c>
    </row>
    <row r="2149" spans="1:5" x14ac:dyDescent="0.25">
      <c r="A2149" s="1">
        <v>971523074619</v>
      </c>
      <c r="B2149" t="s">
        <v>5</v>
      </c>
      <c r="C2149" t="s">
        <v>9</v>
      </c>
      <c r="D2149" t="s">
        <v>27</v>
      </c>
      <c r="E2149" s="2">
        <v>45074</v>
      </c>
    </row>
    <row r="2150" spans="1:5" x14ac:dyDescent="0.25">
      <c r="A2150" s="1">
        <v>971523075751</v>
      </c>
      <c r="B2150" t="s">
        <v>5</v>
      </c>
      <c r="C2150" t="s">
        <v>9</v>
      </c>
      <c r="D2150" t="s">
        <v>19</v>
      </c>
      <c r="E2150" s="2">
        <v>45074</v>
      </c>
    </row>
    <row r="2151" spans="1:5" x14ac:dyDescent="0.25">
      <c r="A2151" s="1">
        <v>971523077251</v>
      </c>
      <c r="B2151" t="s">
        <v>5</v>
      </c>
      <c r="C2151" t="s">
        <v>6</v>
      </c>
      <c r="D2151" t="s">
        <v>7</v>
      </c>
      <c r="E2151" s="2">
        <v>45074</v>
      </c>
    </row>
    <row r="2152" spans="1:5" x14ac:dyDescent="0.25">
      <c r="A2152" s="1">
        <v>971523077985</v>
      </c>
      <c r="B2152" t="s">
        <v>5</v>
      </c>
      <c r="C2152" t="s">
        <v>20</v>
      </c>
      <c r="D2152" t="s">
        <v>29</v>
      </c>
      <c r="E2152" s="2">
        <v>45074</v>
      </c>
    </row>
    <row r="2153" spans="1:5" x14ac:dyDescent="0.25">
      <c r="A2153" s="1">
        <v>971523078942</v>
      </c>
      <c r="B2153" t="s">
        <v>5</v>
      </c>
      <c r="C2153" t="s">
        <v>20</v>
      </c>
      <c r="D2153" t="s">
        <v>21</v>
      </c>
      <c r="E2153" s="2">
        <v>45074</v>
      </c>
    </row>
    <row r="2154" spans="1:5" x14ac:dyDescent="0.25">
      <c r="A2154" s="1">
        <v>971523079482</v>
      </c>
      <c r="B2154" t="s">
        <v>5</v>
      </c>
      <c r="C2154" t="s">
        <v>6</v>
      </c>
      <c r="D2154" t="s">
        <v>18</v>
      </c>
      <c r="E2154" s="2">
        <v>45074</v>
      </c>
    </row>
    <row r="2155" spans="1:5" x14ac:dyDescent="0.25">
      <c r="A2155" s="1">
        <v>971523081430</v>
      </c>
      <c r="B2155" t="s">
        <v>5</v>
      </c>
      <c r="C2155" t="s">
        <v>20</v>
      </c>
      <c r="D2155" t="s">
        <v>22</v>
      </c>
      <c r="E2155" s="2">
        <v>45074</v>
      </c>
    </row>
    <row r="2156" spans="1:5" x14ac:dyDescent="0.25">
      <c r="A2156" s="1">
        <v>971523083322</v>
      </c>
      <c r="B2156" t="s">
        <v>8</v>
      </c>
      <c r="C2156" t="s">
        <v>9</v>
      </c>
      <c r="D2156" t="s">
        <v>10</v>
      </c>
      <c r="E2156" s="2">
        <v>45074</v>
      </c>
    </row>
    <row r="2157" spans="1:5" x14ac:dyDescent="0.25">
      <c r="A2157" s="1">
        <v>971523085475</v>
      </c>
      <c r="B2157" t="s">
        <v>5</v>
      </c>
      <c r="C2157" t="s">
        <v>9</v>
      </c>
      <c r="D2157" t="s">
        <v>13</v>
      </c>
      <c r="E2157" s="2">
        <v>45074</v>
      </c>
    </row>
    <row r="2158" spans="1:5" x14ac:dyDescent="0.25">
      <c r="A2158" s="1">
        <v>971523086681</v>
      </c>
      <c r="B2158" t="s">
        <v>5</v>
      </c>
      <c r="C2158" t="s">
        <v>9</v>
      </c>
      <c r="D2158" t="s">
        <v>11</v>
      </c>
      <c r="E2158" s="2">
        <v>45074</v>
      </c>
    </row>
    <row r="2159" spans="1:5" x14ac:dyDescent="0.25">
      <c r="A2159" s="1">
        <v>971523088233</v>
      </c>
      <c r="B2159" t="s">
        <v>5</v>
      </c>
      <c r="C2159" t="s">
        <v>9</v>
      </c>
      <c r="D2159" t="s">
        <v>11</v>
      </c>
      <c r="E2159" s="2">
        <v>45074</v>
      </c>
    </row>
    <row r="2160" spans="1:5" x14ac:dyDescent="0.25">
      <c r="A2160" s="1">
        <v>971523090753</v>
      </c>
      <c r="B2160" t="s">
        <v>5</v>
      </c>
      <c r="C2160" t="s">
        <v>6</v>
      </c>
      <c r="D2160" t="s">
        <v>26</v>
      </c>
      <c r="E2160" s="2">
        <v>45074</v>
      </c>
    </row>
    <row r="2161" spans="1:5" x14ac:dyDescent="0.25">
      <c r="A2161" s="1">
        <v>971523092671</v>
      </c>
      <c r="B2161" t="s">
        <v>5</v>
      </c>
      <c r="C2161" t="s">
        <v>20</v>
      </c>
      <c r="D2161" t="s">
        <v>22</v>
      </c>
      <c r="E2161" s="2">
        <v>45074</v>
      </c>
    </row>
    <row r="2162" spans="1:5" x14ac:dyDescent="0.25">
      <c r="A2162" s="1">
        <v>971523092714</v>
      </c>
      <c r="B2162" t="s">
        <v>5</v>
      </c>
      <c r="C2162" t="s">
        <v>9</v>
      </c>
      <c r="D2162" t="s">
        <v>11</v>
      </c>
      <c r="E2162" s="2">
        <v>45074</v>
      </c>
    </row>
    <row r="2163" spans="1:5" x14ac:dyDescent="0.25">
      <c r="A2163" s="1">
        <v>971523092756</v>
      </c>
      <c r="B2163" t="s">
        <v>5</v>
      </c>
      <c r="C2163" t="s">
        <v>6</v>
      </c>
      <c r="D2163" t="s">
        <v>7</v>
      </c>
      <c r="E2163" s="2">
        <v>45074</v>
      </c>
    </row>
    <row r="2164" spans="1:5" x14ac:dyDescent="0.25">
      <c r="A2164" s="1">
        <v>971523093320</v>
      </c>
      <c r="B2164" t="s">
        <v>5</v>
      </c>
      <c r="C2164" t="s">
        <v>6</v>
      </c>
      <c r="D2164" t="s">
        <v>7</v>
      </c>
      <c r="E2164" s="2">
        <v>45074</v>
      </c>
    </row>
    <row r="2165" spans="1:5" x14ac:dyDescent="0.25">
      <c r="A2165" s="1">
        <v>971523093912</v>
      </c>
      <c r="B2165" t="s">
        <v>5</v>
      </c>
      <c r="C2165" t="s">
        <v>20</v>
      </c>
      <c r="D2165" t="s">
        <v>21</v>
      </c>
      <c r="E2165" s="2">
        <v>45074</v>
      </c>
    </row>
    <row r="2166" spans="1:5" x14ac:dyDescent="0.25">
      <c r="A2166" s="1">
        <v>971523094539</v>
      </c>
      <c r="B2166" t="s">
        <v>5</v>
      </c>
      <c r="C2166" t="s">
        <v>6</v>
      </c>
      <c r="D2166" t="s">
        <v>18</v>
      </c>
      <c r="E2166" s="2">
        <v>45074</v>
      </c>
    </row>
    <row r="2167" spans="1:5" x14ac:dyDescent="0.25">
      <c r="A2167" s="1">
        <v>971523094829</v>
      </c>
      <c r="B2167" t="s">
        <v>5</v>
      </c>
      <c r="C2167" t="s">
        <v>20</v>
      </c>
      <c r="D2167" t="s">
        <v>29</v>
      </c>
      <c r="E2167" s="2">
        <v>45074</v>
      </c>
    </row>
    <row r="2168" spans="1:5" x14ac:dyDescent="0.25">
      <c r="A2168" s="1">
        <v>971523096450</v>
      </c>
      <c r="B2168" t="s">
        <v>5</v>
      </c>
      <c r="C2168" t="s">
        <v>9</v>
      </c>
      <c r="D2168" t="s">
        <v>14</v>
      </c>
      <c r="E2168" s="2">
        <v>45074</v>
      </c>
    </row>
    <row r="2169" spans="1:5" x14ac:dyDescent="0.25">
      <c r="A2169" s="1">
        <v>971523096463</v>
      </c>
      <c r="B2169" t="s">
        <v>5</v>
      </c>
      <c r="C2169" t="s">
        <v>9</v>
      </c>
      <c r="D2169" t="s">
        <v>11</v>
      </c>
      <c r="E2169" s="2">
        <v>45074</v>
      </c>
    </row>
    <row r="2170" spans="1:5" x14ac:dyDescent="0.25">
      <c r="A2170" s="1">
        <v>971523097079</v>
      </c>
      <c r="B2170" t="s">
        <v>5</v>
      </c>
      <c r="C2170" t="s">
        <v>16</v>
      </c>
      <c r="D2170" t="s">
        <v>17</v>
      </c>
      <c r="E2170" s="2">
        <v>45074</v>
      </c>
    </row>
    <row r="2171" spans="1:5" x14ac:dyDescent="0.25">
      <c r="A2171" s="1">
        <v>971523098214</v>
      </c>
      <c r="B2171" t="s">
        <v>5</v>
      </c>
      <c r="C2171" t="s">
        <v>20</v>
      </c>
      <c r="D2171" t="s">
        <v>21</v>
      </c>
      <c r="E2171" s="2">
        <v>45074</v>
      </c>
    </row>
    <row r="2172" spans="1:5" x14ac:dyDescent="0.25">
      <c r="A2172" s="1">
        <v>971523098934</v>
      </c>
      <c r="B2172" t="s">
        <v>5</v>
      </c>
      <c r="C2172" t="s">
        <v>20</v>
      </c>
      <c r="D2172" t="s">
        <v>27</v>
      </c>
      <c r="E2172" s="2">
        <v>45074</v>
      </c>
    </row>
    <row r="2173" spans="1:5" x14ac:dyDescent="0.25">
      <c r="A2173" s="1">
        <v>971523099459</v>
      </c>
      <c r="B2173" t="s">
        <v>5</v>
      </c>
      <c r="C2173" t="s">
        <v>6</v>
      </c>
      <c r="D2173" t="s">
        <v>26</v>
      </c>
      <c r="E2173" s="2">
        <v>45074</v>
      </c>
    </row>
    <row r="2174" spans="1:5" x14ac:dyDescent="0.25">
      <c r="A2174" s="1">
        <v>971523099491</v>
      </c>
      <c r="B2174" t="s">
        <v>5</v>
      </c>
      <c r="C2174" t="s">
        <v>9</v>
      </c>
      <c r="D2174" t="s">
        <v>27</v>
      </c>
      <c r="E2174" s="2">
        <v>45074</v>
      </c>
    </row>
    <row r="2175" spans="1:5" x14ac:dyDescent="0.25">
      <c r="A2175" s="1">
        <v>971523099618</v>
      </c>
      <c r="B2175" t="s">
        <v>5</v>
      </c>
      <c r="C2175" t="s">
        <v>6</v>
      </c>
      <c r="D2175" t="s">
        <v>26</v>
      </c>
      <c r="E2175" s="2">
        <v>45074</v>
      </c>
    </row>
    <row r="2176" spans="1:5" x14ac:dyDescent="0.25">
      <c r="A2176" s="1">
        <v>971523100518</v>
      </c>
      <c r="B2176" t="s">
        <v>5</v>
      </c>
      <c r="C2176" t="s">
        <v>9</v>
      </c>
      <c r="D2176" t="s">
        <v>27</v>
      </c>
      <c r="E2176" s="2">
        <v>45074</v>
      </c>
    </row>
    <row r="2177" spans="1:5" x14ac:dyDescent="0.25">
      <c r="A2177" s="1">
        <v>971523101288</v>
      </c>
      <c r="B2177" t="s">
        <v>5</v>
      </c>
      <c r="C2177" t="s">
        <v>9</v>
      </c>
      <c r="D2177" t="s">
        <v>11</v>
      </c>
      <c r="E2177" s="2">
        <v>45074</v>
      </c>
    </row>
    <row r="2178" spans="1:5" x14ac:dyDescent="0.25">
      <c r="A2178" s="1">
        <v>971523102720</v>
      </c>
      <c r="B2178" t="s">
        <v>5</v>
      </c>
      <c r="C2178" t="s">
        <v>6</v>
      </c>
      <c r="D2178" t="s">
        <v>18</v>
      </c>
      <c r="E2178" s="2">
        <v>45074</v>
      </c>
    </row>
    <row r="2179" spans="1:5" x14ac:dyDescent="0.25">
      <c r="A2179" s="1">
        <v>971523105839</v>
      </c>
      <c r="B2179" t="s">
        <v>5</v>
      </c>
      <c r="C2179" t="s">
        <v>20</v>
      </c>
      <c r="D2179" t="s">
        <v>29</v>
      </c>
      <c r="E2179" s="2">
        <v>45074</v>
      </c>
    </row>
    <row r="2180" spans="1:5" x14ac:dyDescent="0.25">
      <c r="A2180" s="1">
        <v>971523107571</v>
      </c>
      <c r="B2180" t="s">
        <v>5</v>
      </c>
      <c r="C2180" t="s">
        <v>9</v>
      </c>
      <c r="D2180" t="s">
        <v>27</v>
      </c>
      <c r="E2180" s="2">
        <v>45074</v>
      </c>
    </row>
    <row r="2181" spans="1:5" x14ac:dyDescent="0.25">
      <c r="A2181" s="1">
        <v>971523108074</v>
      </c>
      <c r="B2181" t="s">
        <v>5</v>
      </c>
      <c r="C2181" t="s">
        <v>6</v>
      </c>
      <c r="D2181" t="s">
        <v>26</v>
      </c>
      <c r="E2181" s="2">
        <v>45074</v>
      </c>
    </row>
    <row r="2182" spans="1:5" x14ac:dyDescent="0.25">
      <c r="A2182" s="1">
        <v>971523108125</v>
      </c>
      <c r="B2182" t="s">
        <v>5</v>
      </c>
      <c r="C2182" t="s">
        <v>9</v>
      </c>
      <c r="D2182" t="s">
        <v>11</v>
      </c>
      <c r="E2182" s="2">
        <v>45074</v>
      </c>
    </row>
    <row r="2183" spans="1:5" x14ac:dyDescent="0.25">
      <c r="A2183" s="1">
        <v>971523109461</v>
      </c>
      <c r="B2183" t="s">
        <v>5</v>
      </c>
      <c r="C2183" t="s">
        <v>20</v>
      </c>
      <c r="D2183" t="s">
        <v>27</v>
      </c>
      <c r="E2183" s="2">
        <v>45074</v>
      </c>
    </row>
    <row r="2184" spans="1:5" x14ac:dyDescent="0.25">
      <c r="A2184" s="1">
        <v>971523112247</v>
      </c>
      <c r="B2184" t="s">
        <v>5</v>
      </c>
      <c r="C2184" t="s">
        <v>20</v>
      </c>
      <c r="D2184" t="s">
        <v>21</v>
      </c>
      <c r="E2184" s="2">
        <v>45074</v>
      </c>
    </row>
    <row r="2185" spans="1:5" x14ac:dyDescent="0.25">
      <c r="A2185" s="1">
        <v>971523112270</v>
      </c>
      <c r="B2185" t="s">
        <v>5</v>
      </c>
      <c r="C2185" t="s">
        <v>6</v>
      </c>
      <c r="D2185" t="s">
        <v>7</v>
      </c>
      <c r="E2185" s="2">
        <v>45074</v>
      </c>
    </row>
    <row r="2186" spans="1:5" x14ac:dyDescent="0.25">
      <c r="A2186" s="1">
        <v>971523112831</v>
      </c>
      <c r="B2186" t="s">
        <v>5</v>
      </c>
      <c r="C2186" t="s">
        <v>6</v>
      </c>
      <c r="D2186" t="s">
        <v>26</v>
      </c>
      <c r="E2186" s="2">
        <v>45074</v>
      </c>
    </row>
    <row r="2187" spans="1:5" x14ac:dyDescent="0.25">
      <c r="A2187" s="1">
        <v>971523113208</v>
      </c>
      <c r="B2187" t="s">
        <v>5</v>
      </c>
      <c r="C2187" t="s">
        <v>20</v>
      </c>
      <c r="D2187" t="s">
        <v>22</v>
      </c>
      <c r="E2187" s="2">
        <v>45074</v>
      </c>
    </row>
    <row r="2188" spans="1:5" x14ac:dyDescent="0.25">
      <c r="A2188" s="1">
        <v>971523113412</v>
      </c>
      <c r="B2188" t="s">
        <v>5</v>
      </c>
      <c r="C2188" t="s">
        <v>6</v>
      </c>
      <c r="D2188" t="s">
        <v>26</v>
      </c>
      <c r="E2188" s="2">
        <v>45074</v>
      </c>
    </row>
    <row r="2189" spans="1:5" x14ac:dyDescent="0.25">
      <c r="A2189" s="1">
        <v>971523114034</v>
      </c>
      <c r="B2189" t="s">
        <v>5</v>
      </c>
      <c r="C2189" t="s">
        <v>6</v>
      </c>
      <c r="D2189" t="s">
        <v>26</v>
      </c>
      <c r="E2189" s="2">
        <v>45074</v>
      </c>
    </row>
    <row r="2190" spans="1:5" x14ac:dyDescent="0.25">
      <c r="A2190" s="1">
        <v>971523115082</v>
      </c>
      <c r="B2190" t="s">
        <v>5</v>
      </c>
      <c r="C2190" t="s">
        <v>9</v>
      </c>
      <c r="D2190" t="s">
        <v>15</v>
      </c>
      <c r="E2190" s="2">
        <v>45074</v>
      </c>
    </row>
    <row r="2191" spans="1:5" x14ac:dyDescent="0.25">
      <c r="A2191" s="1">
        <v>971523115667</v>
      </c>
      <c r="B2191" t="s">
        <v>5</v>
      </c>
      <c r="C2191" t="s">
        <v>16</v>
      </c>
      <c r="D2191" t="s">
        <v>17</v>
      </c>
      <c r="E2191" s="2">
        <v>45074</v>
      </c>
    </row>
    <row r="2192" spans="1:5" x14ac:dyDescent="0.25">
      <c r="A2192" s="1">
        <v>971523115787</v>
      </c>
      <c r="B2192" t="s">
        <v>5</v>
      </c>
      <c r="C2192" t="s">
        <v>9</v>
      </c>
      <c r="D2192" t="s">
        <v>14</v>
      </c>
      <c r="E2192" s="2">
        <v>45074</v>
      </c>
    </row>
    <row r="2193" spans="1:5" x14ac:dyDescent="0.25">
      <c r="A2193" s="1">
        <v>971523117073</v>
      </c>
      <c r="B2193" t="s">
        <v>5</v>
      </c>
      <c r="C2193" t="s">
        <v>20</v>
      </c>
      <c r="D2193" t="s">
        <v>23</v>
      </c>
      <c r="E2193" s="2">
        <v>45074</v>
      </c>
    </row>
    <row r="2194" spans="1:5" x14ac:dyDescent="0.25">
      <c r="A2194" s="1">
        <v>971523117164</v>
      </c>
      <c r="B2194" t="s">
        <v>5</v>
      </c>
      <c r="C2194" t="s">
        <v>6</v>
      </c>
      <c r="D2194" t="s">
        <v>7</v>
      </c>
      <c r="E2194" s="2">
        <v>45074</v>
      </c>
    </row>
    <row r="2195" spans="1:5" x14ac:dyDescent="0.25">
      <c r="A2195" s="1">
        <v>971523118328</v>
      </c>
      <c r="B2195" t="s">
        <v>5</v>
      </c>
      <c r="C2195" t="s">
        <v>6</v>
      </c>
      <c r="D2195" t="s">
        <v>26</v>
      </c>
      <c r="E2195" s="2">
        <v>45074</v>
      </c>
    </row>
    <row r="2196" spans="1:5" x14ac:dyDescent="0.25">
      <c r="A2196" s="1">
        <v>971523119429</v>
      </c>
      <c r="B2196" t="s">
        <v>5</v>
      </c>
      <c r="C2196" t="s">
        <v>9</v>
      </c>
      <c r="D2196" t="s">
        <v>27</v>
      </c>
      <c r="E2196" s="2">
        <v>45074</v>
      </c>
    </row>
    <row r="2197" spans="1:5" x14ac:dyDescent="0.25">
      <c r="A2197" s="1">
        <v>971523120147</v>
      </c>
      <c r="B2197" t="s">
        <v>5</v>
      </c>
      <c r="C2197" t="s">
        <v>9</v>
      </c>
      <c r="D2197" t="s">
        <v>13</v>
      </c>
      <c r="E2197" s="2">
        <v>45074</v>
      </c>
    </row>
    <row r="2198" spans="1:5" x14ac:dyDescent="0.25">
      <c r="A2198" s="1">
        <v>971523120316</v>
      </c>
      <c r="B2198" t="s">
        <v>5</v>
      </c>
      <c r="C2198" t="s">
        <v>6</v>
      </c>
      <c r="D2198" t="s">
        <v>7</v>
      </c>
      <c r="E2198" s="2">
        <v>45074</v>
      </c>
    </row>
    <row r="2199" spans="1:5" x14ac:dyDescent="0.25">
      <c r="A2199" s="1">
        <v>971523120367</v>
      </c>
      <c r="B2199" t="s">
        <v>5</v>
      </c>
      <c r="C2199" t="s">
        <v>9</v>
      </c>
      <c r="D2199" t="s">
        <v>27</v>
      </c>
      <c r="E2199" s="2">
        <v>45074</v>
      </c>
    </row>
    <row r="2200" spans="1:5" x14ac:dyDescent="0.25">
      <c r="A2200" s="1">
        <v>971523120607</v>
      </c>
      <c r="B2200" t="s">
        <v>5</v>
      </c>
      <c r="C2200" t="s">
        <v>6</v>
      </c>
      <c r="D2200" t="s">
        <v>7</v>
      </c>
      <c r="E2200" s="2">
        <v>45074</v>
      </c>
    </row>
    <row r="2201" spans="1:5" x14ac:dyDescent="0.25">
      <c r="A2201" s="1">
        <v>971523120770</v>
      </c>
      <c r="B2201" t="s">
        <v>5</v>
      </c>
      <c r="C2201" t="s">
        <v>20</v>
      </c>
      <c r="D2201" t="s">
        <v>29</v>
      </c>
      <c r="E2201" s="2">
        <v>45074</v>
      </c>
    </row>
    <row r="2202" spans="1:5" x14ac:dyDescent="0.25">
      <c r="A2202" s="1">
        <v>971523120834</v>
      </c>
      <c r="B2202" t="s">
        <v>5</v>
      </c>
      <c r="C2202" t="s">
        <v>6</v>
      </c>
      <c r="D2202" t="s">
        <v>26</v>
      </c>
      <c r="E2202" s="2">
        <v>45074</v>
      </c>
    </row>
    <row r="2203" spans="1:5" x14ac:dyDescent="0.25">
      <c r="A2203" s="1">
        <v>971523121933</v>
      </c>
      <c r="B2203" t="s">
        <v>5</v>
      </c>
      <c r="C2203" t="s">
        <v>9</v>
      </c>
      <c r="D2203" t="s">
        <v>11</v>
      </c>
      <c r="E2203" s="2">
        <v>45074</v>
      </c>
    </row>
    <row r="2204" spans="1:5" x14ac:dyDescent="0.25">
      <c r="A2204" s="1">
        <v>971523122402</v>
      </c>
      <c r="B2204" t="s">
        <v>5</v>
      </c>
      <c r="C2204" t="s">
        <v>20</v>
      </c>
      <c r="D2204" t="s">
        <v>22</v>
      </c>
      <c r="E2204" s="2">
        <v>45074</v>
      </c>
    </row>
    <row r="2205" spans="1:5" x14ac:dyDescent="0.25">
      <c r="A2205" s="1">
        <v>971523122889</v>
      </c>
      <c r="B2205" t="s">
        <v>5</v>
      </c>
      <c r="C2205" t="s">
        <v>9</v>
      </c>
      <c r="D2205" t="s">
        <v>11</v>
      </c>
      <c r="E2205" s="2">
        <v>45074</v>
      </c>
    </row>
    <row r="2206" spans="1:5" x14ac:dyDescent="0.25">
      <c r="A2206" s="1">
        <v>971523123256</v>
      </c>
      <c r="B2206" t="s">
        <v>5</v>
      </c>
      <c r="C2206" t="s">
        <v>20</v>
      </c>
      <c r="D2206" t="s">
        <v>21</v>
      </c>
      <c r="E2206" s="2">
        <v>45074</v>
      </c>
    </row>
    <row r="2207" spans="1:5" x14ac:dyDescent="0.25">
      <c r="A2207" s="1">
        <v>971523124624</v>
      </c>
      <c r="B2207" t="s">
        <v>5</v>
      </c>
      <c r="C2207" t="s">
        <v>20</v>
      </c>
      <c r="D2207" t="s">
        <v>29</v>
      </c>
      <c r="E2207" s="2">
        <v>45074</v>
      </c>
    </row>
    <row r="2208" spans="1:5" x14ac:dyDescent="0.25">
      <c r="A2208" s="1">
        <v>971523124733</v>
      </c>
      <c r="B2208" t="s">
        <v>5</v>
      </c>
      <c r="C2208" t="s">
        <v>20</v>
      </c>
      <c r="D2208" t="s">
        <v>21</v>
      </c>
      <c r="E2208" s="2">
        <v>45074</v>
      </c>
    </row>
    <row r="2209" spans="1:5" x14ac:dyDescent="0.25">
      <c r="A2209" s="1">
        <v>971523125272</v>
      </c>
      <c r="B2209" t="s">
        <v>5</v>
      </c>
      <c r="C2209" t="s">
        <v>6</v>
      </c>
      <c r="D2209" t="s">
        <v>18</v>
      </c>
      <c r="E2209" s="2">
        <v>45074</v>
      </c>
    </row>
    <row r="2210" spans="1:5" x14ac:dyDescent="0.25">
      <c r="A2210" s="1">
        <v>971523126713</v>
      </c>
      <c r="B2210" t="s">
        <v>5</v>
      </c>
      <c r="C2210" t="s">
        <v>6</v>
      </c>
      <c r="D2210" t="s">
        <v>26</v>
      </c>
      <c r="E2210" s="2">
        <v>45074</v>
      </c>
    </row>
    <row r="2211" spans="1:5" x14ac:dyDescent="0.25">
      <c r="A2211" s="1">
        <v>971523127178</v>
      </c>
      <c r="B2211" t="s">
        <v>5</v>
      </c>
      <c r="C2211" t="s">
        <v>16</v>
      </c>
      <c r="D2211" t="s">
        <v>17</v>
      </c>
      <c r="E2211" s="2">
        <v>45074</v>
      </c>
    </row>
    <row r="2212" spans="1:5" x14ac:dyDescent="0.25">
      <c r="A2212" s="1">
        <v>971523127673</v>
      </c>
      <c r="B2212" t="s">
        <v>5</v>
      </c>
      <c r="C2212" t="s">
        <v>6</v>
      </c>
      <c r="D2212" t="s">
        <v>26</v>
      </c>
      <c r="E2212" s="2">
        <v>45074</v>
      </c>
    </row>
    <row r="2213" spans="1:5" x14ac:dyDescent="0.25">
      <c r="A2213" s="1">
        <v>971523128654</v>
      </c>
      <c r="B2213" t="s">
        <v>5</v>
      </c>
      <c r="C2213" t="s">
        <v>9</v>
      </c>
      <c r="D2213" t="s">
        <v>13</v>
      </c>
      <c r="E2213" s="2">
        <v>45074</v>
      </c>
    </row>
    <row r="2214" spans="1:5" x14ac:dyDescent="0.25">
      <c r="A2214" s="1">
        <v>971523129416</v>
      </c>
      <c r="B2214" t="s">
        <v>5</v>
      </c>
      <c r="C2214" t="s">
        <v>20</v>
      </c>
      <c r="D2214" t="s">
        <v>29</v>
      </c>
      <c r="E2214" s="2">
        <v>45074</v>
      </c>
    </row>
    <row r="2215" spans="1:5" x14ac:dyDescent="0.25">
      <c r="A2215" s="1">
        <v>971523129580</v>
      </c>
      <c r="B2215" t="s">
        <v>5</v>
      </c>
      <c r="C2215" t="s">
        <v>9</v>
      </c>
      <c r="D2215" t="s">
        <v>12</v>
      </c>
      <c r="E2215" s="2">
        <v>45074</v>
      </c>
    </row>
    <row r="2216" spans="1:5" x14ac:dyDescent="0.25">
      <c r="A2216" s="1">
        <v>971523129675</v>
      </c>
      <c r="B2216" t="s">
        <v>5</v>
      </c>
      <c r="C2216" t="s">
        <v>20</v>
      </c>
      <c r="D2216" t="s">
        <v>22</v>
      </c>
      <c r="E2216" s="2">
        <v>45074</v>
      </c>
    </row>
    <row r="2217" spans="1:5" x14ac:dyDescent="0.25">
      <c r="A2217" s="1">
        <v>971523131095</v>
      </c>
      <c r="B2217" t="s">
        <v>5</v>
      </c>
      <c r="C2217" t="s">
        <v>6</v>
      </c>
      <c r="D2217" t="s">
        <v>7</v>
      </c>
      <c r="E2217" s="2">
        <v>45074</v>
      </c>
    </row>
    <row r="2218" spans="1:5" x14ac:dyDescent="0.25">
      <c r="A2218" s="1">
        <v>971523132922</v>
      </c>
      <c r="B2218" t="s">
        <v>5</v>
      </c>
      <c r="C2218" t="s">
        <v>9</v>
      </c>
      <c r="D2218" t="s">
        <v>13</v>
      </c>
      <c r="E2218" s="2">
        <v>45074</v>
      </c>
    </row>
    <row r="2219" spans="1:5" x14ac:dyDescent="0.25">
      <c r="A2219" s="1">
        <v>971523133268</v>
      </c>
      <c r="B2219" t="s">
        <v>5</v>
      </c>
      <c r="C2219" t="s">
        <v>9</v>
      </c>
      <c r="D2219" t="s">
        <v>14</v>
      </c>
      <c r="E2219" s="2">
        <v>45074</v>
      </c>
    </row>
    <row r="2220" spans="1:5" x14ac:dyDescent="0.25">
      <c r="A2220" s="1">
        <v>971523133979</v>
      </c>
      <c r="B2220" t="s">
        <v>5</v>
      </c>
      <c r="C2220" t="s">
        <v>20</v>
      </c>
      <c r="D2220" t="s">
        <v>21</v>
      </c>
      <c r="E2220" s="2">
        <v>45074</v>
      </c>
    </row>
    <row r="2221" spans="1:5" x14ac:dyDescent="0.25">
      <c r="A2221" s="1">
        <v>971523136783</v>
      </c>
      <c r="B2221" t="s">
        <v>5</v>
      </c>
      <c r="C2221" t="s">
        <v>6</v>
      </c>
      <c r="D2221" t="s">
        <v>18</v>
      </c>
      <c r="E2221" s="2">
        <v>45074</v>
      </c>
    </row>
    <row r="2222" spans="1:5" x14ac:dyDescent="0.25">
      <c r="A2222" s="1">
        <v>971523136943</v>
      </c>
      <c r="B2222" t="s">
        <v>5</v>
      </c>
      <c r="C2222" t="s">
        <v>20</v>
      </c>
      <c r="D2222" t="s">
        <v>23</v>
      </c>
      <c r="E2222" s="2">
        <v>45074</v>
      </c>
    </row>
    <row r="2223" spans="1:5" x14ac:dyDescent="0.25">
      <c r="A2223" s="1">
        <v>971523139878</v>
      </c>
      <c r="B2223" t="s">
        <v>5</v>
      </c>
      <c r="C2223" t="s">
        <v>9</v>
      </c>
      <c r="D2223" t="s">
        <v>27</v>
      </c>
      <c r="E2223" s="2">
        <v>45074</v>
      </c>
    </row>
    <row r="2224" spans="1:5" x14ac:dyDescent="0.25">
      <c r="A2224" s="1">
        <v>971523140864</v>
      </c>
      <c r="B2224" t="s">
        <v>5</v>
      </c>
      <c r="C2224" t="s">
        <v>16</v>
      </c>
      <c r="D2224" t="s">
        <v>17</v>
      </c>
      <c r="E2224" s="2">
        <v>45074</v>
      </c>
    </row>
    <row r="2225" spans="1:5" x14ac:dyDescent="0.25">
      <c r="A2225" s="1">
        <v>971523141497</v>
      </c>
      <c r="B2225" t="s">
        <v>5</v>
      </c>
      <c r="C2225" t="s">
        <v>6</v>
      </c>
      <c r="D2225" t="s">
        <v>26</v>
      </c>
      <c r="E2225" s="2">
        <v>45074</v>
      </c>
    </row>
    <row r="2226" spans="1:5" x14ac:dyDescent="0.25">
      <c r="A2226" s="1">
        <v>971523142450</v>
      </c>
      <c r="B2226" t="s">
        <v>5</v>
      </c>
      <c r="C2226" t="s">
        <v>6</v>
      </c>
      <c r="D2226" t="s">
        <v>18</v>
      </c>
      <c r="E2226" s="2">
        <v>45074</v>
      </c>
    </row>
    <row r="2227" spans="1:5" x14ac:dyDescent="0.25">
      <c r="A2227" s="1">
        <v>971523143446</v>
      </c>
      <c r="B2227" t="s">
        <v>5</v>
      </c>
      <c r="C2227" t="s">
        <v>20</v>
      </c>
      <c r="D2227" t="s">
        <v>29</v>
      </c>
      <c r="E2227" s="2">
        <v>45074</v>
      </c>
    </row>
    <row r="2228" spans="1:5" x14ac:dyDescent="0.25">
      <c r="A2228" s="1">
        <v>971523143841</v>
      </c>
      <c r="B2228" t="s">
        <v>5</v>
      </c>
      <c r="C2228" t="s">
        <v>16</v>
      </c>
      <c r="D2228" t="s">
        <v>17</v>
      </c>
      <c r="E2228" s="2">
        <v>45074</v>
      </c>
    </row>
    <row r="2229" spans="1:5" x14ac:dyDescent="0.25">
      <c r="A2229" s="1">
        <v>971523145699</v>
      </c>
      <c r="B2229" t="s">
        <v>5</v>
      </c>
      <c r="C2229" t="s">
        <v>20</v>
      </c>
      <c r="D2229" t="s">
        <v>29</v>
      </c>
      <c r="E2229" s="2">
        <v>45074</v>
      </c>
    </row>
    <row r="2230" spans="1:5" x14ac:dyDescent="0.25">
      <c r="A2230" s="1">
        <v>971523146224</v>
      </c>
      <c r="B2230" t="s">
        <v>5</v>
      </c>
      <c r="C2230" t="s">
        <v>20</v>
      </c>
      <c r="D2230" t="s">
        <v>29</v>
      </c>
      <c r="E2230" s="2">
        <v>45074</v>
      </c>
    </row>
    <row r="2231" spans="1:5" x14ac:dyDescent="0.25">
      <c r="A2231" s="1">
        <v>971523147101</v>
      </c>
      <c r="B2231" t="s">
        <v>5</v>
      </c>
      <c r="C2231" t="s">
        <v>6</v>
      </c>
      <c r="D2231" t="s">
        <v>26</v>
      </c>
      <c r="E2231" s="2">
        <v>45074</v>
      </c>
    </row>
    <row r="2232" spans="1:5" x14ac:dyDescent="0.25">
      <c r="A2232" s="1">
        <v>971523148688</v>
      </c>
      <c r="B2232" t="s">
        <v>5</v>
      </c>
      <c r="C2232" t="s">
        <v>16</v>
      </c>
      <c r="D2232" t="s">
        <v>17</v>
      </c>
      <c r="E2232" s="2">
        <v>45074</v>
      </c>
    </row>
    <row r="2233" spans="1:5" x14ac:dyDescent="0.25">
      <c r="A2233" s="1">
        <v>971523149466</v>
      </c>
      <c r="B2233" t="s">
        <v>5</v>
      </c>
      <c r="C2233" t="s">
        <v>9</v>
      </c>
      <c r="D2233" t="s">
        <v>15</v>
      </c>
      <c r="E2233" s="2">
        <v>45074</v>
      </c>
    </row>
    <row r="2234" spans="1:5" x14ac:dyDescent="0.25">
      <c r="A2234" s="1">
        <v>971523150889</v>
      </c>
      <c r="B2234" t="s">
        <v>5</v>
      </c>
      <c r="C2234" t="s">
        <v>6</v>
      </c>
      <c r="D2234" t="s">
        <v>26</v>
      </c>
      <c r="E2234" s="2">
        <v>45074</v>
      </c>
    </row>
    <row r="2235" spans="1:5" x14ac:dyDescent="0.25">
      <c r="A2235" s="1">
        <v>971523153213</v>
      </c>
      <c r="B2235" t="s">
        <v>5</v>
      </c>
      <c r="C2235" t="s">
        <v>16</v>
      </c>
      <c r="D2235" t="s">
        <v>28</v>
      </c>
      <c r="E2235" s="2">
        <v>45074</v>
      </c>
    </row>
    <row r="2236" spans="1:5" x14ac:dyDescent="0.25">
      <c r="A2236" s="1">
        <v>971523153615</v>
      </c>
      <c r="B2236" t="s">
        <v>5</v>
      </c>
      <c r="C2236" t="s">
        <v>16</v>
      </c>
      <c r="D2236" t="s">
        <v>28</v>
      </c>
      <c r="E2236" s="2">
        <v>45074</v>
      </c>
    </row>
    <row r="2237" spans="1:5" x14ac:dyDescent="0.25">
      <c r="A2237" s="1">
        <v>971523153966</v>
      </c>
      <c r="B2237" t="s">
        <v>5</v>
      </c>
      <c r="C2237" t="s">
        <v>20</v>
      </c>
      <c r="D2237" t="s">
        <v>29</v>
      </c>
      <c r="E2237" s="2">
        <v>45074</v>
      </c>
    </row>
    <row r="2238" spans="1:5" x14ac:dyDescent="0.25">
      <c r="A2238" s="1">
        <v>971523154383</v>
      </c>
      <c r="B2238" t="s">
        <v>5</v>
      </c>
      <c r="C2238" t="s">
        <v>9</v>
      </c>
      <c r="D2238" t="s">
        <v>15</v>
      </c>
      <c r="E2238" s="2">
        <v>45074</v>
      </c>
    </row>
    <row r="2239" spans="1:5" x14ac:dyDescent="0.25">
      <c r="A2239" s="1">
        <v>971523155103</v>
      </c>
      <c r="B2239" t="s">
        <v>5</v>
      </c>
      <c r="C2239" t="s">
        <v>20</v>
      </c>
      <c r="D2239" t="s">
        <v>21</v>
      </c>
      <c r="E2239" s="2">
        <v>45074</v>
      </c>
    </row>
    <row r="2240" spans="1:5" x14ac:dyDescent="0.25">
      <c r="A2240" s="1">
        <v>971523156025</v>
      </c>
      <c r="B2240" t="s">
        <v>5</v>
      </c>
      <c r="C2240" t="s">
        <v>9</v>
      </c>
      <c r="D2240" t="s">
        <v>12</v>
      </c>
      <c r="E2240" s="2">
        <v>45074</v>
      </c>
    </row>
    <row r="2241" spans="1:5" x14ac:dyDescent="0.25">
      <c r="A2241" s="1">
        <v>971523156680</v>
      </c>
      <c r="B2241" t="s">
        <v>5</v>
      </c>
      <c r="C2241" t="s">
        <v>20</v>
      </c>
      <c r="D2241" t="s">
        <v>21</v>
      </c>
      <c r="E2241" s="2">
        <v>45074</v>
      </c>
    </row>
    <row r="2242" spans="1:5" x14ac:dyDescent="0.25">
      <c r="A2242" s="1">
        <v>971523156709</v>
      </c>
      <c r="B2242" t="s">
        <v>5</v>
      </c>
      <c r="C2242" t="s">
        <v>20</v>
      </c>
      <c r="D2242" t="s">
        <v>27</v>
      </c>
      <c r="E2242" s="2">
        <v>45074</v>
      </c>
    </row>
    <row r="2243" spans="1:5" x14ac:dyDescent="0.25">
      <c r="A2243" s="1">
        <v>971523157194</v>
      </c>
      <c r="B2243" t="s">
        <v>5</v>
      </c>
      <c r="C2243" t="s">
        <v>6</v>
      </c>
      <c r="D2243" t="s">
        <v>26</v>
      </c>
      <c r="E2243" s="2">
        <v>45074</v>
      </c>
    </row>
    <row r="2244" spans="1:5" x14ac:dyDescent="0.25">
      <c r="A2244" s="1">
        <v>971523157481</v>
      </c>
      <c r="B2244" t="s">
        <v>5</v>
      </c>
      <c r="C2244" t="s">
        <v>9</v>
      </c>
      <c r="D2244" t="s">
        <v>27</v>
      </c>
      <c r="E2244" s="2">
        <v>45074</v>
      </c>
    </row>
    <row r="2245" spans="1:5" x14ac:dyDescent="0.25">
      <c r="A2245" s="1">
        <v>971523158406</v>
      </c>
      <c r="B2245" t="s">
        <v>5</v>
      </c>
      <c r="C2245" t="s">
        <v>6</v>
      </c>
      <c r="D2245" t="s">
        <v>26</v>
      </c>
      <c r="E2245" s="2">
        <v>45074</v>
      </c>
    </row>
    <row r="2246" spans="1:5" x14ac:dyDescent="0.25">
      <c r="A2246" s="1">
        <v>971523158442</v>
      </c>
      <c r="B2246" t="s">
        <v>5</v>
      </c>
      <c r="C2246" t="s">
        <v>20</v>
      </c>
      <c r="D2246" t="s">
        <v>23</v>
      </c>
      <c r="E2246" s="2">
        <v>45074</v>
      </c>
    </row>
    <row r="2247" spans="1:5" x14ac:dyDescent="0.25">
      <c r="A2247" s="1">
        <v>971523159108</v>
      </c>
      <c r="B2247" t="s">
        <v>5</v>
      </c>
      <c r="C2247" t="s">
        <v>9</v>
      </c>
      <c r="D2247" t="s">
        <v>11</v>
      </c>
      <c r="E2247" s="2">
        <v>45074</v>
      </c>
    </row>
    <row r="2248" spans="1:5" x14ac:dyDescent="0.25">
      <c r="A2248" s="1">
        <v>971523159418</v>
      </c>
      <c r="B2248" t="s">
        <v>5</v>
      </c>
      <c r="C2248" t="s">
        <v>16</v>
      </c>
      <c r="D2248" t="s">
        <v>17</v>
      </c>
      <c r="E2248" s="2">
        <v>45074</v>
      </c>
    </row>
    <row r="2249" spans="1:5" x14ac:dyDescent="0.25">
      <c r="A2249" s="1">
        <v>971523159662</v>
      </c>
      <c r="B2249" t="s">
        <v>5</v>
      </c>
      <c r="C2249" t="s">
        <v>9</v>
      </c>
      <c r="D2249" t="s">
        <v>11</v>
      </c>
      <c r="E2249" s="2">
        <v>45074</v>
      </c>
    </row>
    <row r="2250" spans="1:5" x14ac:dyDescent="0.25">
      <c r="A2250" s="1">
        <v>971523160142</v>
      </c>
      <c r="B2250" t="s">
        <v>5</v>
      </c>
      <c r="C2250" t="s">
        <v>16</v>
      </c>
      <c r="D2250" t="s">
        <v>28</v>
      </c>
      <c r="E2250" s="2">
        <v>45074</v>
      </c>
    </row>
    <row r="2251" spans="1:5" x14ac:dyDescent="0.25">
      <c r="A2251" s="1">
        <v>971523160235</v>
      </c>
      <c r="B2251" t="s">
        <v>5</v>
      </c>
      <c r="C2251" t="s">
        <v>20</v>
      </c>
      <c r="D2251" t="s">
        <v>23</v>
      </c>
      <c r="E2251" s="2">
        <v>45074</v>
      </c>
    </row>
    <row r="2252" spans="1:5" x14ac:dyDescent="0.25">
      <c r="A2252" s="1">
        <v>971523161192</v>
      </c>
      <c r="B2252" t="s">
        <v>5</v>
      </c>
      <c r="C2252" t="s">
        <v>20</v>
      </c>
      <c r="D2252" t="s">
        <v>29</v>
      </c>
      <c r="E2252" s="2">
        <v>45074</v>
      </c>
    </row>
    <row r="2253" spans="1:5" x14ac:dyDescent="0.25">
      <c r="A2253" s="1">
        <v>971523161673</v>
      </c>
      <c r="B2253" t="s">
        <v>5</v>
      </c>
      <c r="C2253" t="s">
        <v>6</v>
      </c>
      <c r="D2253" t="s">
        <v>26</v>
      </c>
      <c r="E2253" s="2">
        <v>45074</v>
      </c>
    </row>
    <row r="2254" spans="1:5" x14ac:dyDescent="0.25">
      <c r="A2254" s="1">
        <v>971523162723</v>
      </c>
      <c r="B2254" t="s">
        <v>5</v>
      </c>
      <c r="C2254" t="s">
        <v>9</v>
      </c>
      <c r="D2254" t="s">
        <v>19</v>
      </c>
      <c r="E2254" s="2">
        <v>45074</v>
      </c>
    </row>
    <row r="2255" spans="1:5" x14ac:dyDescent="0.25">
      <c r="A2255" s="1">
        <v>971523162731</v>
      </c>
      <c r="B2255" t="s">
        <v>5</v>
      </c>
      <c r="C2255" t="s">
        <v>20</v>
      </c>
      <c r="D2255" t="s">
        <v>29</v>
      </c>
      <c r="E2255" s="2">
        <v>45074</v>
      </c>
    </row>
    <row r="2256" spans="1:5" x14ac:dyDescent="0.25">
      <c r="A2256" s="1">
        <v>971523163409</v>
      </c>
      <c r="B2256" t="s">
        <v>5</v>
      </c>
      <c r="C2256" t="s">
        <v>9</v>
      </c>
      <c r="D2256" t="s">
        <v>15</v>
      </c>
      <c r="E2256" s="2">
        <v>45074</v>
      </c>
    </row>
    <row r="2257" spans="1:5" x14ac:dyDescent="0.25">
      <c r="A2257" s="1">
        <v>971523163649</v>
      </c>
      <c r="B2257" t="s">
        <v>5</v>
      </c>
      <c r="C2257" t="s">
        <v>16</v>
      </c>
      <c r="D2257" t="s">
        <v>17</v>
      </c>
      <c r="E2257" s="2">
        <v>45074</v>
      </c>
    </row>
    <row r="2258" spans="1:5" x14ac:dyDescent="0.25">
      <c r="A2258" s="1">
        <v>971523164413</v>
      </c>
      <c r="B2258" t="s">
        <v>5</v>
      </c>
      <c r="C2258" t="s">
        <v>16</v>
      </c>
      <c r="D2258" t="s">
        <v>28</v>
      </c>
      <c r="E2258" s="2">
        <v>45074</v>
      </c>
    </row>
    <row r="2259" spans="1:5" x14ac:dyDescent="0.25">
      <c r="A2259" s="1">
        <v>971523166143</v>
      </c>
      <c r="B2259" t="s">
        <v>5</v>
      </c>
      <c r="C2259" t="s">
        <v>20</v>
      </c>
      <c r="D2259" t="s">
        <v>29</v>
      </c>
      <c r="E2259" s="2">
        <v>45074</v>
      </c>
    </row>
    <row r="2260" spans="1:5" x14ac:dyDescent="0.25">
      <c r="A2260" s="1">
        <v>971523166358</v>
      </c>
      <c r="B2260" t="s">
        <v>5</v>
      </c>
      <c r="C2260" t="s">
        <v>20</v>
      </c>
      <c r="D2260" t="s">
        <v>29</v>
      </c>
      <c r="E2260" s="2">
        <v>45074</v>
      </c>
    </row>
    <row r="2261" spans="1:5" x14ac:dyDescent="0.25">
      <c r="A2261" s="1">
        <v>971523169905</v>
      </c>
      <c r="B2261" t="s">
        <v>5</v>
      </c>
      <c r="C2261" t="s">
        <v>20</v>
      </c>
      <c r="D2261" t="s">
        <v>29</v>
      </c>
      <c r="E2261" s="2">
        <v>45074</v>
      </c>
    </row>
    <row r="2262" spans="1:5" x14ac:dyDescent="0.25">
      <c r="A2262" s="1">
        <v>971523172273</v>
      </c>
      <c r="B2262" t="s">
        <v>5</v>
      </c>
      <c r="C2262" t="s">
        <v>9</v>
      </c>
      <c r="D2262" t="s">
        <v>13</v>
      </c>
      <c r="E2262" s="2">
        <v>45074</v>
      </c>
    </row>
    <row r="2263" spans="1:5" x14ac:dyDescent="0.25">
      <c r="A2263" s="1">
        <v>971523172593</v>
      </c>
      <c r="B2263" t="s">
        <v>5</v>
      </c>
      <c r="C2263" t="s">
        <v>20</v>
      </c>
      <c r="D2263" t="s">
        <v>21</v>
      </c>
      <c r="E2263" s="2">
        <v>45074</v>
      </c>
    </row>
    <row r="2264" spans="1:5" x14ac:dyDescent="0.25">
      <c r="A2264" s="1">
        <v>971523172902</v>
      </c>
      <c r="B2264" t="s">
        <v>5</v>
      </c>
      <c r="C2264" t="s">
        <v>6</v>
      </c>
      <c r="D2264" t="s">
        <v>7</v>
      </c>
      <c r="E2264" s="2">
        <v>45074</v>
      </c>
    </row>
    <row r="2265" spans="1:5" x14ac:dyDescent="0.25">
      <c r="A2265" s="1">
        <v>971523173057</v>
      </c>
      <c r="B2265" t="s">
        <v>5</v>
      </c>
      <c r="C2265" t="s">
        <v>20</v>
      </c>
      <c r="D2265" t="s">
        <v>29</v>
      </c>
      <c r="E2265" s="2">
        <v>45074</v>
      </c>
    </row>
    <row r="2266" spans="1:5" x14ac:dyDescent="0.25">
      <c r="A2266" s="1">
        <v>971523173904</v>
      </c>
      <c r="B2266" t="s">
        <v>5</v>
      </c>
      <c r="C2266" t="s">
        <v>20</v>
      </c>
      <c r="D2266" t="s">
        <v>21</v>
      </c>
      <c r="E2266" s="2">
        <v>45074</v>
      </c>
    </row>
    <row r="2267" spans="1:5" x14ac:dyDescent="0.25">
      <c r="A2267" s="1">
        <v>971523174240</v>
      </c>
      <c r="B2267" t="s">
        <v>5</v>
      </c>
      <c r="C2267" t="s">
        <v>6</v>
      </c>
      <c r="D2267" t="s">
        <v>26</v>
      </c>
      <c r="E2267" s="2">
        <v>45074</v>
      </c>
    </row>
    <row r="2268" spans="1:5" x14ac:dyDescent="0.25">
      <c r="A2268" s="1">
        <v>971523175127</v>
      </c>
      <c r="B2268" t="s">
        <v>5</v>
      </c>
      <c r="C2268" t="s">
        <v>20</v>
      </c>
      <c r="D2268" t="s">
        <v>27</v>
      </c>
      <c r="E2268" s="2">
        <v>45074</v>
      </c>
    </row>
    <row r="2269" spans="1:5" x14ac:dyDescent="0.25">
      <c r="A2269" s="1">
        <v>971523175728</v>
      </c>
      <c r="B2269" t="s">
        <v>5</v>
      </c>
      <c r="C2269" t="s">
        <v>6</v>
      </c>
      <c r="D2269" t="s">
        <v>18</v>
      </c>
      <c r="E2269" s="2">
        <v>45074</v>
      </c>
    </row>
    <row r="2270" spans="1:5" x14ac:dyDescent="0.25">
      <c r="A2270" s="1">
        <v>971523176277</v>
      </c>
      <c r="B2270" t="s">
        <v>5</v>
      </c>
      <c r="C2270" t="s">
        <v>20</v>
      </c>
      <c r="D2270" t="s">
        <v>21</v>
      </c>
      <c r="E2270" s="2">
        <v>45074</v>
      </c>
    </row>
    <row r="2271" spans="1:5" x14ac:dyDescent="0.25">
      <c r="A2271" s="1">
        <v>971523176494</v>
      </c>
      <c r="B2271" t="s">
        <v>5</v>
      </c>
      <c r="C2271" t="s">
        <v>9</v>
      </c>
      <c r="D2271" t="s">
        <v>27</v>
      </c>
      <c r="E2271" s="2">
        <v>45074</v>
      </c>
    </row>
    <row r="2272" spans="1:5" x14ac:dyDescent="0.25">
      <c r="A2272" s="1">
        <v>971523176632</v>
      </c>
      <c r="B2272" t="s">
        <v>5</v>
      </c>
      <c r="C2272" t="s">
        <v>16</v>
      </c>
      <c r="D2272" t="s">
        <v>28</v>
      </c>
      <c r="E2272" s="2">
        <v>45074</v>
      </c>
    </row>
    <row r="2273" spans="1:5" x14ac:dyDescent="0.25">
      <c r="A2273" s="1">
        <v>971523177049</v>
      </c>
      <c r="B2273" t="s">
        <v>5</v>
      </c>
      <c r="C2273" t="s">
        <v>9</v>
      </c>
      <c r="D2273" t="s">
        <v>13</v>
      </c>
      <c r="E2273" s="2">
        <v>45074</v>
      </c>
    </row>
    <row r="2274" spans="1:5" x14ac:dyDescent="0.25">
      <c r="A2274" s="1">
        <v>971523177274</v>
      </c>
      <c r="B2274" t="s">
        <v>5</v>
      </c>
      <c r="C2274" t="s">
        <v>16</v>
      </c>
      <c r="D2274" t="s">
        <v>28</v>
      </c>
      <c r="E2274" s="2">
        <v>45074</v>
      </c>
    </row>
    <row r="2275" spans="1:5" x14ac:dyDescent="0.25">
      <c r="A2275" s="1">
        <v>971523177629</v>
      </c>
      <c r="B2275" t="s">
        <v>5</v>
      </c>
      <c r="C2275" t="s">
        <v>20</v>
      </c>
      <c r="D2275" t="s">
        <v>22</v>
      </c>
      <c r="E2275" s="2">
        <v>45074</v>
      </c>
    </row>
    <row r="2276" spans="1:5" x14ac:dyDescent="0.25">
      <c r="A2276" s="1">
        <v>971523177667</v>
      </c>
      <c r="B2276" t="s">
        <v>5</v>
      </c>
      <c r="C2276" t="s">
        <v>16</v>
      </c>
      <c r="D2276" t="s">
        <v>17</v>
      </c>
      <c r="E2276" s="2">
        <v>45074</v>
      </c>
    </row>
    <row r="2277" spans="1:5" x14ac:dyDescent="0.25">
      <c r="A2277" s="1">
        <v>971523177729</v>
      </c>
      <c r="B2277" t="s">
        <v>5</v>
      </c>
      <c r="C2277" t="s">
        <v>16</v>
      </c>
      <c r="D2277" t="s">
        <v>17</v>
      </c>
      <c r="E2277" s="2">
        <v>45074</v>
      </c>
    </row>
    <row r="2278" spans="1:5" x14ac:dyDescent="0.25">
      <c r="A2278" s="1">
        <v>971523178922</v>
      </c>
      <c r="B2278" t="s">
        <v>5</v>
      </c>
      <c r="C2278" t="s">
        <v>6</v>
      </c>
      <c r="D2278" t="s">
        <v>26</v>
      </c>
      <c r="E2278" s="2">
        <v>45074</v>
      </c>
    </row>
    <row r="2279" spans="1:5" x14ac:dyDescent="0.25">
      <c r="A2279" s="1">
        <v>971523181355</v>
      </c>
      <c r="B2279" t="s">
        <v>5</v>
      </c>
      <c r="C2279" t="s">
        <v>9</v>
      </c>
      <c r="D2279" t="s">
        <v>19</v>
      </c>
      <c r="E2279" s="2">
        <v>45074</v>
      </c>
    </row>
    <row r="2280" spans="1:5" x14ac:dyDescent="0.25">
      <c r="A2280" s="1">
        <v>971523181451</v>
      </c>
      <c r="B2280" t="s">
        <v>5</v>
      </c>
      <c r="C2280" t="s">
        <v>16</v>
      </c>
      <c r="D2280" t="s">
        <v>28</v>
      </c>
      <c r="E2280" s="2">
        <v>45074</v>
      </c>
    </row>
    <row r="2281" spans="1:5" x14ac:dyDescent="0.25">
      <c r="A2281" s="1">
        <v>971523181634</v>
      </c>
      <c r="B2281" t="s">
        <v>5</v>
      </c>
      <c r="C2281" t="s">
        <v>9</v>
      </c>
      <c r="D2281" t="s">
        <v>12</v>
      </c>
      <c r="E2281" s="2">
        <v>45074</v>
      </c>
    </row>
    <row r="2282" spans="1:5" x14ac:dyDescent="0.25">
      <c r="A2282" s="1">
        <v>971523183320</v>
      </c>
      <c r="B2282" t="s">
        <v>5</v>
      </c>
      <c r="C2282" t="s">
        <v>9</v>
      </c>
      <c r="D2282" t="s">
        <v>11</v>
      </c>
      <c r="E2282" s="2">
        <v>45074</v>
      </c>
    </row>
    <row r="2283" spans="1:5" x14ac:dyDescent="0.25">
      <c r="A2283" s="1">
        <v>971523183893</v>
      </c>
      <c r="B2283" t="s">
        <v>5</v>
      </c>
      <c r="C2283" t="s">
        <v>9</v>
      </c>
      <c r="D2283" t="s">
        <v>12</v>
      </c>
      <c r="E2283" s="2">
        <v>45074</v>
      </c>
    </row>
    <row r="2284" spans="1:5" x14ac:dyDescent="0.25">
      <c r="A2284" s="1">
        <v>971523184703</v>
      </c>
      <c r="B2284" t="s">
        <v>5</v>
      </c>
      <c r="C2284" t="s">
        <v>20</v>
      </c>
      <c r="D2284" t="s">
        <v>21</v>
      </c>
      <c r="E2284" s="2">
        <v>45074</v>
      </c>
    </row>
    <row r="2285" spans="1:5" x14ac:dyDescent="0.25">
      <c r="A2285" s="1">
        <v>971523184780</v>
      </c>
      <c r="B2285" t="s">
        <v>5</v>
      </c>
      <c r="C2285" t="s">
        <v>9</v>
      </c>
      <c r="D2285" t="s">
        <v>27</v>
      </c>
      <c r="E2285" s="2">
        <v>45074</v>
      </c>
    </row>
    <row r="2286" spans="1:5" x14ac:dyDescent="0.25">
      <c r="A2286" s="1">
        <v>971523184792</v>
      </c>
      <c r="B2286" t="s">
        <v>5</v>
      </c>
      <c r="C2286" t="s">
        <v>16</v>
      </c>
      <c r="D2286" t="s">
        <v>28</v>
      </c>
      <c r="E2286" s="2">
        <v>45074</v>
      </c>
    </row>
    <row r="2287" spans="1:5" x14ac:dyDescent="0.25">
      <c r="A2287" s="1">
        <v>971523185263</v>
      </c>
      <c r="B2287" t="s">
        <v>5</v>
      </c>
      <c r="C2287" t="s">
        <v>6</v>
      </c>
      <c r="D2287" t="s">
        <v>26</v>
      </c>
      <c r="E2287" s="2">
        <v>45074</v>
      </c>
    </row>
    <row r="2288" spans="1:5" x14ac:dyDescent="0.25">
      <c r="A2288" s="1">
        <v>971523185916</v>
      </c>
      <c r="B2288" t="s">
        <v>5</v>
      </c>
      <c r="C2288" t="s">
        <v>20</v>
      </c>
      <c r="D2288" t="s">
        <v>29</v>
      </c>
      <c r="E2288" s="2">
        <v>45074</v>
      </c>
    </row>
    <row r="2289" spans="1:5" x14ac:dyDescent="0.25">
      <c r="A2289" s="1">
        <v>971523186103</v>
      </c>
      <c r="B2289" t="s">
        <v>5</v>
      </c>
      <c r="C2289" t="s">
        <v>9</v>
      </c>
      <c r="D2289" t="s">
        <v>11</v>
      </c>
      <c r="E2289" s="2">
        <v>45074</v>
      </c>
    </row>
    <row r="2290" spans="1:5" x14ac:dyDescent="0.25">
      <c r="A2290" s="1">
        <v>971523188504</v>
      </c>
      <c r="B2290" t="s">
        <v>5</v>
      </c>
      <c r="C2290" t="s">
        <v>6</v>
      </c>
      <c r="D2290" t="s">
        <v>18</v>
      </c>
      <c r="E2290" s="2">
        <v>45074</v>
      </c>
    </row>
    <row r="2291" spans="1:5" x14ac:dyDescent="0.25">
      <c r="A2291" s="1">
        <v>971523188958</v>
      </c>
      <c r="B2291" t="s">
        <v>5</v>
      </c>
      <c r="C2291" t="s">
        <v>6</v>
      </c>
      <c r="D2291" t="s">
        <v>7</v>
      </c>
      <c r="E2291" s="2">
        <v>45074</v>
      </c>
    </row>
    <row r="2292" spans="1:5" x14ac:dyDescent="0.25">
      <c r="A2292" s="1">
        <v>971523189214</v>
      </c>
      <c r="B2292" t="s">
        <v>5</v>
      </c>
      <c r="C2292" t="s">
        <v>16</v>
      </c>
      <c r="D2292" t="s">
        <v>28</v>
      </c>
      <c r="E2292" s="2">
        <v>45074</v>
      </c>
    </row>
    <row r="2293" spans="1:5" x14ac:dyDescent="0.25">
      <c r="A2293" s="1">
        <v>971523189613</v>
      </c>
      <c r="B2293" t="s">
        <v>5</v>
      </c>
      <c r="C2293" t="s">
        <v>9</v>
      </c>
      <c r="D2293" t="s">
        <v>19</v>
      </c>
      <c r="E2293" s="2">
        <v>45074</v>
      </c>
    </row>
    <row r="2294" spans="1:5" x14ac:dyDescent="0.25">
      <c r="A2294" s="1">
        <v>971523190358</v>
      </c>
      <c r="B2294" t="s">
        <v>5</v>
      </c>
      <c r="C2294" t="s">
        <v>16</v>
      </c>
      <c r="D2294" t="s">
        <v>17</v>
      </c>
      <c r="E2294" s="2">
        <v>45074</v>
      </c>
    </row>
    <row r="2295" spans="1:5" x14ac:dyDescent="0.25">
      <c r="A2295" s="1">
        <v>971523193516</v>
      </c>
      <c r="B2295" t="s">
        <v>5</v>
      </c>
      <c r="C2295" t="s">
        <v>6</v>
      </c>
      <c r="D2295" t="s">
        <v>26</v>
      </c>
      <c r="E2295" s="2">
        <v>45074</v>
      </c>
    </row>
    <row r="2296" spans="1:5" x14ac:dyDescent="0.25">
      <c r="A2296" s="1">
        <v>971523193807</v>
      </c>
      <c r="B2296" t="s">
        <v>5</v>
      </c>
      <c r="C2296" t="s">
        <v>6</v>
      </c>
      <c r="D2296" t="s">
        <v>18</v>
      </c>
      <c r="E2296" s="2">
        <v>45074</v>
      </c>
    </row>
    <row r="2297" spans="1:5" x14ac:dyDescent="0.25">
      <c r="A2297" s="1">
        <v>971523193811</v>
      </c>
      <c r="B2297" t="s">
        <v>5</v>
      </c>
      <c r="C2297" t="s">
        <v>20</v>
      </c>
      <c r="D2297" t="s">
        <v>27</v>
      </c>
      <c r="E2297" s="2">
        <v>45074</v>
      </c>
    </row>
    <row r="2298" spans="1:5" x14ac:dyDescent="0.25">
      <c r="A2298" s="1">
        <v>971523196761</v>
      </c>
      <c r="B2298" t="s">
        <v>5</v>
      </c>
      <c r="C2298" t="s">
        <v>6</v>
      </c>
      <c r="D2298" t="s">
        <v>26</v>
      </c>
      <c r="E2298" s="2">
        <v>45074</v>
      </c>
    </row>
    <row r="2299" spans="1:5" x14ac:dyDescent="0.25">
      <c r="A2299" s="1">
        <v>971523197242</v>
      </c>
      <c r="B2299" t="s">
        <v>5</v>
      </c>
      <c r="C2299" t="s">
        <v>9</v>
      </c>
      <c r="D2299" t="s">
        <v>15</v>
      </c>
      <c r="E2299" s="2">
        <v>45074</v>
      </c>
    </row>
    <row r="2300" spans="1:5" x14ac:dyDescent="0.25">
      <c r="A2300" s="1">
        <v>971523197750</v>
      </c>
      <c r="B2300" t="s">
        <v>5</v>
      </c>
      <c r="C2300" t="s">
        <v>20</v>
      </c>
      <c r="D2300" t="s">
        <v>29</v>
      </c>
      <c r="E2300" s="2">
        <v>45074</v>
      </c>
    </row>
    <row r="2301" spans="1:5" x14ac:dyDescent="0.25">
      <c r="A2301" s="1">
        <v>971523198259</v>
      </c>
      <c r="B2301" t="s">
        <v>5</v>
      </c>
      <c r="C2301" t="s">
        <v>9</v>
      </c>
      <c r="D2301" t="s">
        <v>12</v>
      </c>
      <c r="E2301" s="2">
        <v>45074</v>
      </c>
    </row>
    <row r="2302" spans="1:5" x14ac:dyDescent="0.25">
      <c r="A2302" s="1">
        <v>971523200090</v>
      </c>
      <c r="B2302" t="s">
        <v>5</v>
      </c>
      <c r="C2302" t="s">
        <v>20</v>
      </c>
      <c r="D2302" t="s">
        <v>29</v>
      </c>
      <c r="E2302" s="2">
        <v>45074</v>
      </c>
    </row>
    <row r="2303" spans="1:5" x14ac:dyDescent="0.25">
      <c r="A2303" s="1">
        <v>971523200114</v>
      </c>
      <c r="B2303" t="s">
        <v>5</v>
      </c>
      <c r="C2303" t="s">
        <v>9</v>
      </c>
      <c r="D2303" t="s">
        <v>15</v>
      </c>
      <c r="E2303" s="2">
        <v>45074</v>
      </c>
    </row>
    <row r="2304" spans="1:5" x14ac:dyDescent="0.25">
      <c r="A2304" s="1">
        <v>971523200420</v>
      </c>
      <c r="B2304" t="s">
        <v>5</v>
      </c>
      <c r="C2304" t="s">
        <v>9</v>
      </c>
      <c r="D2304" t="s">
        <v>11</v>
      </c>
      <c r="E2304" s="2">
        <v>45074</v>
      </c>
    </row>
    <row r="2305" spans="1:5" x14ac:dyDescent="0.25">
      <c r="A2305" s="1">
        <v>971523201063</v>
      </c>
      <c r="B2305" t="s">
        <v>5</v>
      </c>
      <c r="C2305" t="s">
        <v>6</v>
      </c>
      <c r="D2305" t="s">
        <v>26</v>
      </c>
      <c r="E2305" s="2">
        <v>45074</v>
      </c>
    </row>
    <row r="2306" spans="1:5" x14ac:dyDescent="0.25">
      <c r="A2306" s="1">
        <v>971523201272</v>
      </c>
      <c r="B2306" t="s">
        <v>5</v>
      </c>
      <c r="C2306" t="s">
        <v>16</v>
      </c>
      <c r="D2306" t="s">
        <v>28</v>
      </c>
      <c r="E2306" s="2">
        <v>45074</v>
      </c>
    </row>
    <row r="2307" spans="1:5" x14ac:dyDescent="0.25">
      <c r="A2307" s="1">
        <v>971523202387</v>
      </c>
      <c r="B2307" t="s">
        <v>5</v>
      </c>
      <c r="C2307" t="s">
        <v>9</v>
      </c>
      <c r="D2307" t="s">
        <v>14</v>
      </c>
      <c r="E2307" s="2">
        <v>45074</v>
      </c>
    </row>
    <row r="2308" spans="1:5" x14ac:dyDescent="0.25">
      <c r="A2308" s="1">
        <v>971523202436</v>
      </c>
      <c r="B2308" t="s">
        <v>5</v>
      </c>
      <c r="C2308" t="s">
        <v>9</v>
      </c>
      <c r="D2308" t="s">
        <v>27</v>
      </c>
      <c r="E2308" s="2">
        <v>45074</v>
      </c>
    </row>
    <row r="2309" spans="1:5" x14ac:dyDescent="0.25">
      <c r="A2309" s="1">
        <v>971523202554</v>
      </c>
      <c r="B2309" t="s">
        <v>5</v>
      </c>
      <c r="C2309" t="s">
        <v>9</v>
      </c>
      <c r="D2309" t="s">
        <v>11</v>
      </c>
      <c r="E2309" s="2">
        <v>45074</v>
      </c>
    </row>
    <row r="2310" spans="1:5" x14ac:dyDescent="0.25">
      <c r="A2310" s="1">
        <v>971523202585</v>
      </c>
      <c r="B2310" t="s">
        <v>5</v>
      </c>
      <c r="C2310" t="s">
        <v>20</v>
      </c>
      <c r="D2310" t="s">
        <v>21</v>
      </c>
      <c r="E2310" s="2">
        <v>45074</v>
      </c>
    </row>
    <row r="2311" spans="1:5" x14ac:dyDescent="0.25">
      <c r="A2311" s="1">
        <v>971523202794</v>
      </c>
      <c r="B2311" t="s">
        <v>5</v>
      </c>
      <c r="C2311" t="s">
        <v>20</v>
      </c>
      <c r="D2311" t="s">
        <v>21</v>
      </c>
      <c r="E2311" s="2">
        <v>45074</v>
      </c>
    </row>
    <row r="2312" spans="1:5" x14ac:dyDescent="0.25">
      <c r="A2312" s="1">
        <v>971523203154</v>
      </c>
      <c r="B2312" t="s">
        <v>5</v>
      </c>
      <c r="C2312" t="s">
        <v>9</v>
      </c>
      <c r="D2312" t="s">
        <v>27</v>
      </c>
      <c r="E2312" s="2">
        <v>45074</v>
      </c>
    </row>
    <row r="2313" spans="1:5" x14ac:dyDescent="0.25">
      <c r="A2313" s="1">
        <v>971523204036</v>
      </c>
      <c r="B2313" t="s">
        <v>5</v>
      </c>
      <c r="C2313" t="s">
        <v>6</v>
      </c>
      <c r="D2313" t="s">
        <v>26</v>
      </c>
      <c r="E2313" s="2">
        <v>45074</v>
      </c>
    </row>
    <row r="2314" spans="1:5" x14ac:dyDescent="0.25">
      <c r="A2314" s="1">
        <v>971523204893</v>
      </c>
      <c r="B2314" t="s">
        <v>5</v>
      </c>
      <c r="C2314" t="s">
        <v>9</v>
      </c>
      <c r="D2314" t="s">
        <v>27</v>
      </c>
      <c r="E2314" s="2">
        <v>45074</v>
      </c>
    </row>
    <row r="2315" spans="1:5" x14ac:dyDescent="0.25">
      <c r="A2315" s="1">
        <v>971523206167</v>
      </c>
      <c r="B2315" t="s">
        <v>5</v>
      </c>
      <c r="C2315" t="s">
        <v>6</v>
      </c>
      <c r="D2315" t="s">
        <v>18</v>
      </c>
      <c r="E2315" s="2">
        <v>45074</v>
      </c>
    </row>
    <row r="2316" spans="1:5" x14ac:dyDescent="0.25">
      <c r="A2316" s="1">
        <v>971523206378</v>
      </c>
      <c r="B2316" t="s">
        <v>5</v>
      </c>
      <c r="C2316" t="s">
        <v>6</v>
      </c>
      <c r="D2316" t="s">
        <v>7</v>
      </c>
      <c r="E2316" s="2">
        <v>45074</v>
      </c>
    </row>
    <row r="2317" spans="1:5" x14ac:dyDescent="0.25">
      <c r="A2317" s="1">
        <v>971523206731</v>
      </c>
      <c r="B2317" t="s">
        <v>5</v>
      </c>
      <c r="C2317" t="s">
        <v>20</v>
      </c>
      <c r="D2317" t="s">
        <v>23</v>
      </c>
      <c r="E2317" s="2">
        <v>45074</v>
      </c>
    </row>
    <row r="2318" spans="1:5" x14ac:dyDescent="0.25">
      <c r="A2318" s="1">
        <v>971523207737</v>
      </c>
      <c r="B2318" t="s">
        <v>5</v>
      </c>
      <c r="C2318" t="s">
        <v>20</v>
      </c>
      <c r="D2318" t="s">
        <v>29</v>
      </c>
      <c r="E2318" s="2">
        <v>45074</v>
      </c>
    </row>
    <row r="2319" spans="1:5" x14ac:dyDescent="0.25">
      <c r="A2319" s="1">
        <v>971523208712</v>
      </c>
      <c r="B2319" t="s">
        <v>5</v>
      </c>
      <c r="C2319" t="s">
        <v>20</v>
      </c>
      <c r="D2319" t="s">
        <v>29</v>
      </c>
      <c r="E2319" s="2">
        <v>45074</v>
      </c>
    </row>
    <row r="2320" spans="1:5" x14ac:dyDescent="0.25">
      <c r="A2320" s="1">
        <v>971523208748</v>
      </c>
      <c r="B2320" t="s">
        <v>5</v>
      </c>
      <c r="C2320" t="s">
        <v>6</v>
      </c>
      <c r="D2320" t="s">
        <v>7</v>
      </c>
      <c r="E2320" s="2">
        <v>45074</v>
      </c>
    </row>
    <row r="2321" spans="1:5" x14ac:dyDescent="0.25">
      <c r="A2321" s="1">
        <v>971523209054</v>
      </c>
      <c r="B2321" t="s">
        <v>5</v>
      </c>
      <c r="C2321" t="s">
        <v>9</v>
      </c>
      <c r="D2321" t="s">
        <v>19</v>
      </c>
      <c r="E2321" s="2">
        <v>45074</v>
      </c>
    </row>
    <row r="2322" spans="1:5" x14ac:dyDescent="0.25">
      <c r="A2322" s="1">
        <v>971523209110</v>
      </c>
      <c r="B2322" t="s">
        <v>5</v>
      </c>
      <c r="C2322" t="s">
        <v>6</v>
      </c>
      <c r="D2322" t="s">
        <v>18</v>
      </c>
      <c r="E2322" s="2">
        <v>45074</v>
      </c>
    </row>
    <row r="2323" spans="1:5" x14ac:dyDescent="0.25">
      <c r="A2323" s="1">
        <v>971523209246</v>
      </c>
      <c r="B2323" t="s">
        <v>5</v>
      </c>
      <c r="C2323" t="s">
        <v>20</v>
      </c>
      <c r="D2323" t="s">
        <v>29</v>
      </c>
      <c r="E2323" s="2">
        <v>45074</v>
      </c>
    </row>
    <row r="2324" spans="1:5" x14ac:dyDescent="0.25">
      <c r="A2324" s="1">
        <v>971523209399</v>
      </c>
      <c r="B2324" t="s">
        <v>5</v>
      </c>
      <c r="C2324" t="s">
        <v>6</v>
      </c>
      <c r="D2324" t="s">
        <v>26</v>
      </c>
      <c r="E2324" s="2">
        <v>45074</v>
      </c>
    </row>
    <row r="2325" spans="1:5" x14ac:dyDescent="0.25">
      <c r="A2325" s="1">
        <v>971523210195</v>
      </c>
      <c r="B2325" t="s">
        <v>5</v>
      </c>
      <c r="C2325" t="s">
        <v>6</v>
      </c>
      <c r="D2325" t="s">
        <v>26</v>
      </c>
      <c r="E2325" s="2">
        <v>45074</v>
      </c>
    </row>
    <row r="2326" spans="1:5" x14ac:dyDescent="0.25">
      <c r="A2326" s="1">
        <v>971523214438</v>
      </c>
      <c r="B2326" t="s">
        <v>5</v>
      </c>
      <c r="C2326" t="s">
        <v>20</v>
      </c>
      <c r="D2326" t="s">
        <v>29</v>
      </c>
      <c r="E2326" s="2">
        <v>45074</v>
      </c>
    </row>
    <row r="2327" spans="1:5" x14ac:dyDescent="0.25">
      <c r="A2327" s="1">
        <v>971523216110</v>
      </c>
      <c r="B2327" t="s">
        <v>5</v>
      </c>
      <c r="C2327" t="s">
        <v>9</v>
      </c>
      <c r="D2327" t="s">
        <v>19</v>
      </c>
      <c r="E2327" s="2">
        <v>45074</v>
      </c>
    </row>
    <row r="2328" spans="1:5" x14ac:dyDescent="0.25">
      <c r="A2328" s="1">
        <v>971523216158</v>
      </c>
      <c r="B2328" t="s">
        <v>5</v>
      </c>
      <c r="C2328" t="s">
        <v>6</v>
      </c>
      <c r="D2328" t="s">
        <v>26</v>
      </c>
      <c r="E2328" s="2">
        <v>45074</v>
      </c>
    </row>
    <row r="2329" spans="1:5" x14ac:dyDescent="0.25">
      <c r="A2329" s="1">
        <v>971523217194</v>
      </c>
      <c r="B2329" t="s">
        <v>5</v>
      </c>
      <c r="C2329" t="s">
        <v>9</v>
      </c>
      <c r="D2329" t="s">
        <v>11</v>
      </c>
      <c r="E2329" s="2">
        <v>45074</v>
      </c>
    </row>
    <row r="2330" spans="1:5" x14ac:dyDescent="0.25">
      <c r="A2330" s="1">
        <v>971523219825</v>
      </c>
      <c r="B2330" t="s">
        <v>5</v>
      </c>
      <c r="C2330" t="s">
        <v>6</v>
      </c>
      <c r="D2330" t="s">
        <v>26</v>
      </c>
      <c r="E2330" s="2">
        <v>45074</v>
      </c>
    </row>
    <row r="2331" spans="1:5" x14ac:dyDescent="0.25">
      <c r="A2331" s="1">
        <v>971523221759</v>
      </c>
      <c r="B2331" t="s">
        <v>5</v>
      </c>
      <c r="C2331" t="s">
        <v>6</v>
      </c>
      <c r="D2331" t="s">
        <v>7</v>
      </c>
      <c r="E2331" s="2">
        <v>45074</v>
      </c>
    </row>
    <row r="2332" spans="1:5" x14ac:dyDescent="0.25">
      <c r="A2332" s="1">
        <v>971523226625</v>
      </c>
      <c r="B2332" t="s">
        <v>5</v>
      </c>
      <c r="C2332" t="s">
        <v>9</v>
      </c>
      <c r="D2332" t="s">
        <v>27</v>
      </c>
      <c r="E2332" s="2">
        <v>45074</v>
      </c>
    </row>
    <row r="2333" spans="1:5" x14ac:dyDescent="0.25">
      <c r="A2333" s="1">
        <v>971523227049</v>
      </c>
      <c r="B2333" t="s">
        <v>5</v>
      </c>
      <c r="C2333" t="s">
        <v>6</v>
      </c>
      <c r="D2333" t="s">
        <v>26</v>
      </c>
      <c r="E2333" s="2">
        <v>45074</v>
      </c>
    </row>
    <row r="2334" spans="1:5" x14ac:dyDescent="0.25">
      <c r="A2334" s="1">
        <v>971523227098</v>
      </c>
      <c r="B2334" t="s">
        <v>5</v>
      </c>
      <c r="C2334" t="s">
        <v>6</v>
      </c>
      <c r="D2334" t="s">
        <v>26</v>
      </c>
      <c r="E2334" s="2">
        <v>45074</v>
      </c>
    </row>
    <row r="2335" spans="1:5" x14ac:dyDescent="0.25">
      <c r="A2335" s="1">
        <v>971523227276</v>
      </c>
      <c r="B2335" t="s">
        <v>5</v>
      </c>
      <c r="C2335" t="s">
        <v>9</v>
      </c>
      <c r="D2335" t="s">
        <v>11</v>
      </c>
      <c r="E2335" s="2">
        <v>45074</v>
      </c>
    </row>
    <row r="2336" spans="1:5" x14ac:dyDescent="0.25">
      <c r="A2336" s="1">
        <v>971523227604</v>
      </c>
      <c r="B2336" t="s">
        <v>5</v>
      </c>
      <c r="C2336" t="s">
        <v>20</v>
      </c>
      <c r="D2336" t="s">
        <v>29</v>
      </c>
      <c r="E2336" s="2">
        <v>45074</v>
      </c>
    </row>
    <row r="2337" spans="1:5" x14ac:dyDescent="0.25">
      <c r="A2337" s="1">
        <v>971523231450</v>
      </c>
      <c r="B2337" t="s">
        <v>5</v>
      </c>
      <c r="C2337" t="s">
        <v>20</v>
      </c>
      <c r="D2337" t="s">
        <v>29</v>
      </c>
      <c r="E2337" s="2">
        <v>45074</v>
      </c>
    </row>
    <row r="2338" spans="1:5" x14ac:dyDescent="0.25">
      <c r="A2338" s="1">
        <v>971523232496</v>
      </c>
      <c r="B2338" t="s">
        <v>5</v>
      </c>
      <c r="C2338" t="s">
        <v>9</v>
      </c>
      <c r="D2338" t="s">
        <v>19</v>
      </c>
      <c r="E2338" s="2">
        <v>45074</v>
      </c>
    </row>
    <row r="2339" spans="1:5" x14ac:dyDescent="0.25">
      <c r="A2339" s="1">
        <v>971523233694</v>
      </c>
      <c r="B2339" t="s">
        <v>5</v>
      </c>
      <c r="C2339" t="s">
        <v>9</v>
      </c>
      <c r="D2339" t="s">
        <v>13</v>
      </c>
      <c r="E2339" s="2">
        <v>45074</v>
      </c>
    </row>
    <row r="2340" spans="1:5" x14ac:dyDescent="0.25">
      <c r="A2340" s="1">
        <v>971523233729</v>
      </c>
      <c r="B2340" t="s">
        <v>5</v>
      </c>
      <c r="C2340" t="s">
        <v>20</v>
      </c>
      <c r="D2340" t="s">
        <v>23</v>
      </c>
      <c r="E2340" s="2">
        <v>45074</v>
      </c>
    </row>
    <row r="2341" spans="1:5" x14ac:dyDescent="0.25">
      <c r="A2341" s="1">
        <v>971523235019</v>
      </c>
      <c r="B2341" t="s">
        <v>5</v>
      </c>
      <c r="C2341" t="s">
        <v>20</v>
      </c>
      <c r="D2341" t="s">
        <v>29</v>
      </c>
      <c r="E2341" s="2">
        <v>45074</v>
      </c>
    </row>
    <row r="2342" spans="1:5" x14ac:dyDescent="0.25">
      <c r="A2342" s="1">
        <v>971523235429</v>
      </c>
      <c r="B2342" t="s">
        <v>5</v>
      </c>
      <c r="C2342" t="s">
        <v>20</v>
      </c>
      <c r="D2342" t="s">
        <v>21</v>
      </c>
      <c r="E2342" s="2">
        <v>45074</v>
      </c>
    </row>
    <row r="2343" spans="1:5" x14ac:dyDescent="0.25">
      <c r="A2343" s="1">
        <v>971523236217</v>
      </c>
      <c r="B2343" t="s">
        <v>5</v>
      </c>
      <c r="C2343" t="s">
        <v>9</v>
      </c>
      <c r="D2343" t="s">
        <v>14</v>
      </c>
      <c r="E2343" s="2">
        <v>45074</v>
      </c>
    </row>
    <row r="2344" spans="1:5" x14ac:dyDescent="0.25">
      <c r="A2344" s="1">
        <v>971523237786</v>
      </c>
      <c r="B2344" t="s">
        <v>5</v>
      </c>
      <c r="C2344" t="s">
        <v>6</v>
      </c>
      <c r="D2344" t="s">
        <v>26</v>
      </c>
      <c r="E2344" s="2">
        <v>45074</v>
      </c>
    </row>
    <row r="2345" spans="1:5" x14ac:dyDescent="0.25">
      <c r="A2345" s="1">
        <v>971523238253</v>
      </c>
      <c r="B2345" t="s">
        <v>5</v>
      </c>
      <c r="C2345" t="s">
        <v>9</v>
      </c>
      <c r="D2345" t="s">
        <v>12</v>
      </c>
      <c r="E2345" s="2">
        <v>45074</v>
      </c>
    </row>
    <row r="2346" spans="1:5" x14ac:dyDescent="0.25">
      <c r="A2346" s="1">
        <v>971523238515</v>
      </c>
      <c r="B2346" t="s">
        <v>5</v>
      </c>
      <c r="C2346" t="s">
        <v>6</v>
      </c>
      <c r="D2346" t="s">
        <v>18</v>
      </c>
      <c r="E2346" s="2">
        <v>45074</v>
      </c>
    </row>
    <row r="2347" spans="1:5" x14ac:dyDescent="0.25">
      <c r="A2347" s="1">
        <v>971523238686</v>
      </c>
      <c r="B2347" t="s">
        <v>5</v>
      </c>
      <c r="C2347" t="s">
        <v>20</v>
      </c>
      <c r="D2347" t="s">
        <v>29</v>
      </c>
      <c r="E2347" s="2">
        <v>45074</v>
      </c>
    </row>
    <row r="2348" spans="1:5" x14ac:dyDescent="0.25">
      <c r="A2348" s="1">
        <v>971523240063</v>
      </c>
      <c r="B2348" t="s">
        <v>5</v>
      </c>
      <c r="C2348" t="s">
        <v>20</v>
      </c>
      <c r="D2348" t="s">
        <v>22</v>
      </c>
      <c r="E2348" s="2">
        <v>45074</v>
      </c>
    </row>
    <row r="2349" spans="1:5" x14ac:dyDescent="0.25">
      <c r="A2349" s="1">
        <v>971523240476</v>
      </c>
      <c r="B2349" t="s">
        <v>5</v>
      </c>
      <c r="C2349" t="s">
        <v>20</v>
      </c>
      <c r="D2349" t="s">
        <v>22</v>
      </c>
      <c r="E2349" s="2">
        <v>45074</v>
      </c>
    </row>
    <row r="2350" spans="1:5" x14ac:dyDescent="0.25">
      <c r="A2350" s="1">
        <v>971523241429</v>
      </c>
      <c r="B2350" t="s">
        <v>5</v>
      </c>
      <c r="C2350" t="s">
        <v>20</v>
      </c>
      <c r="D2350" t="s">
        <v>27</v>
      </c>
      <c r="E2350" s="2">
        <v>45074</v>
      </c>
    </row>
    <row r="2351" spans="1:5" x14ac:dyDescent="0.25">
      <c r="A2351" s="1">
        <v>971523242188</v>
      </c>
      <c r="B2351" t="s">
        <v>5</v>
      </c>
      <c r="C2351" t="s">
        <v>20</v>
      </c>
      <c r="D2351" t="s">
        <v>23</v>
      </c>
      <c r="E2351" s="2">
        <v>45074</v>
      </c>
    </row>
    <row r="2352" spans="1:5" x14ac:dyDescent="0.25">
      <c r="A2352" s="1">
        <v>971523242371</v>
      </c>
      <c r="B2352" t="s">
        <v>5</v>
      </c>
      <c r="C2352" t="s">
        <v>20</v>
      </c>
      <c r="D2352" t="s">
        <v>29</v>
      </c>
      <c r="E2352" s="2">
        <v>45074</v>
      </c>
    </row>
    <row r="2353" spans="1:5" x14ac:dyDescent="0.25">
      <c r="A2353" s="1">
        <v>971523243144</v>
      </c>
      <c r="B2353" t="s">
        <v>5</v>
      </c>
      <c r="C2353" t="s">
        <v>6</v>
      </c>
      <c r="D2353" t="s">
        <v>18</v>
      </c>
      <c r="E2353" s="2">
        <v>45074</v>
      </c>
    </row>
    <row r="2354" spans="1:5" x14ac:dyDescent="0.25">
      <c r="A2354" s="1">
        <v>971523243374</v>
      </c>
      <c r="B2354" t="s">
        <v>5</v>
      </c>
      <c r="C2354" t="s">
        <v>16</v>
      </c>
      <c r="D2354" t="s">
        <v>28</v>
      </c>
      <c r="E2354" s="2">
        <v>45074</v>
      </c>
    </row>
    <row r="2355" spans="1:5" x14ac:dyDescent="0.25">
      <c r="A2355" s="1">
        <v>971523243401</v>
      </c>
      <c r="B2355" t="s">
        <v>5</v>
      </c>
      <c r="C2355" t="s">
        <v>6</v>
      </c>
      <c r="D2355" t="s">
        <v>18</v>
      </c>
      <c r="E2355" s="2">
        <v>45074</v>
      </c>
    </row>
    <row r="2356" spans="1:5" x14ac:dyDescent="0.25">
      <c r="A2356" s="1">
        <v>971523244992</v>
      </c>
      <c r="B2356" t="s">
        <v>5</v>
      </c>
      <c r="C2356" t="s">
        <v>20</v>
      </c>
      <c r="D2356" t="s">
        <v>21</v>
      </c>
      <c r="E2356" s="2">
        <v>45074</v>
      </c>
    </row>
    <row r="2357" spans="1:5" x14ac:dyDescent="0.25">
      <c r="A2357" s="1">
        <v>971523247988</v>
      </c>
      <c r="B2357" t="s">
        <v>5</v>
      </c>
      <c r="C2357" t="s">
        <v>20</v>
      </c>
      <c r="D2357" t="s">
        <v>21</v>
      </c>
      <c r="E2357" s="2">
        <v>45074</v>
      </c>
    </row>
    <row r="2358" spans="1:5" x14ac:dyDescent="0.25">
      <c r="A2358" s="1">
        <v>971523249478</v>
      </c>
      <c r="B2358" t="s">
        <v>5</v>
      </c>
      <c r="C2358" t="s">
        <v>9</v>
      </c>
      <c r="D2358" t="s">
        <v>12</v>
      </c>
      <c r="E2358" s="2">
        <v>45074</v>
      </c>
    </row>
    <row r="2359" spans="1:5" x14ac:dyDescent="0.25">
      <c r="A2359" s="1">
        <v>971523249525</v>
      </c>
      <c r="B2359" t="s">
        <v>5</v>
      </c>
      <c r="C2359" t="s">
        <v>9</v>
      </c>
      <c r="D2359" t="s">
        <v>11</v>
      </c>
      <c r="E2359" s="2">
        <v>45074</v>
      </c>
    </row>
    <row r="2360" spans="1:5" x14ac:dyDescent="0.25">
      <c r="A2360" s="1">
        <v>971523250057</v>
      </c>
      <c r="B2360" t="s">
        <v>5</v>
      </c>
      <c r="C2360" t="s">
        <v>9</v>
      </c>
      <c r="D2360" t="s">
        <v>27</v>
      </c>
      <c r="E2360" s="2">
        <v>45074</v>
      </c>
    </row>
    <row r="2361" spans="1:5" x14ac:dyDescent="0.25">
      <c r="A2361" s="1">
        <v>971523250358</v>
      </c>
      <c r="B2361" t="s">
        <v>5</v>
      </c>
      <c r="C2361" t="s">
        <v>9</v>
      </c>
      <c r="D2361" t="s">
        <v>27</v>
      </c>
      <c r="E2361" s="2">
        <v>45074</v>
      </c>
    </row>
    <row r="2362" spans="1:5" x14ac:dyDescent="0.25">
      <c r="A2362" s="1">
        <v>971523252168</v>
      </c>
      <c r="B2362" t="s">
        <v>5</v>
      </c>
      <c r="C2362" t="s">
        <v>9</v>
      </c>
      <c r="D2362" t="s">
        <v>27</v>
      </c>
      <c r="E2362" s="2">
        <v>45074</v>
      </c>
    </row>
    <row r="2363" spans="1:5" x14ac:dyDescent="0.25">
      <c r="A2363" s="1">
        <v>971523252564</v>
      </c>
      <c r="B2363" t="s">
        <v>8</v>
      </c>
      <c r="C2363" t="s">
        <v>9</v>
      </c>
      <c r="D2363" t="s">
        <v>10</v>
      </c>
      <c r="E2363" s="2">
        <v>45074</v>
      </c>
    </row>
    <row r="2364" spans="1:5" x14ac:dyDescent="0.25">
      <c r="A2364" s="1">
        <v>971523252917</v>
      </c>
      <c r="B2364" t="s">
        <v>5</v>
      </c>
      <c r="C2364" t="s">
        <v>9</v>
      </c>
      <c r="D2364" t="s">
        <v>13</v>
      </c>
      <c r="E2364" s="2">
        <v>45074</v>
      </c>
    </row>
    <row r="2365" spans="1:5" x14ac:dyDescent="0.25">
      <c r="A2365" s="1">
        <v>971523253372</v>
      </c>
      <c r="B2365" t="s">
        <v>5</v>
      </c>
      <c r="C2365" t="s">
        <v>16</v>
      </c>
      <c r="D2365" t="s">
        <v>28</v>
      </c>
      <c r="E2365" s="2">
        <v>45074</v>
      </c>
    </row>
    <row r="2366" spans="1:5" x14ac:dyDescent="0.25">
      <c r="A2366" s="1">
        <v>971523253578</v>
      </c>
      <c r="B2366" t="s">
        <v>5</v>
      </c>
      <c r="C2366" t="s">
        <v>6</v>
      </c>
      <c r="D2366" t="s">
        <v>18</v>
      </c>
      <c r="E2366" s="2">
        <v>45074</v>
      </c>
    </row>
    <row r="2367" spans="1:5" x14ac:dyDescent="0.25">
      <c r="A2367" s="1">
        <v>971523253684</v>
      </c>
      <c r="B2367" t="s">
        <v>5</v>
      </c>
      <c r="C2367" t="s">
        <v>9</v>
      </c>
      <c r="D2367" t="s">
        <v>19</v>
      </c>
      <c r="E2367" s="2">
        <v>45074</v>
      </c>
    </row>
    <row r="2368" spans="1:5" x14ac:dyDescent="0.25">
      <c r="A2368" s="1">
        <v>971523253890</v>
      </c>
      <c r="B2368" t="s">
        <v>5</v>
      </c>
      <c r="C2368" t="s">
        <v>16</v>
      </c>
      <c r="D2368" t="s">
        <v>17</v>
      </c>
      <c r="E2368" s="2">
        <v>45074</v>
      </c>
    </row>
    <row r="2369" spans="1:5" x14ac:dyDescent="0.25">
      <c r="A2369" s="1">
        <v>971523254462</v>
      </c>
      <c r="B2369" t="s">
        <v>5</v>
      </c>
      <c r="C2369" t="s">
        <v>20</v>
      </c>
      <c r="D2369" t="s">
        <v>29</v>
      </c>
      <c r="E2369" s="2">
        <v>45074</v>
      </c>
    </row>
    <row r="2370" spans="1:5" x14ac:dyDescent="0.25">
      <c r="A2370" s="1">
        <v>971523255323</v>
      </c>
      <c r="B2370" t="s">
        <v>5</v>
      </c>
      <c r="C2370" t="s">
        <v>9</v>
      </c>
      <c r="D2370" t="s">
        <v>27</v>
      </c>
      <c r="E2370" s="2">
        <v>45074</v>
      </c>
    </row>
    <row r="2371" spans="1:5" x14ac:dyDescent="0.25">
      <c r="A2371" s="1">
        <v>971523256421</v>
      </c>
      <c r="B2371" t="s">
        <v>5</v>
      </c>
      <c r="C2371" t="s">
        <v>6</v>
      </c>
      <c r="D2371" t="s">
        <v>26</v>
      </c>
      <c r="E2371" s="2">
        <v>45074</v>
      </c>
    </row>
    <row r="2372" spans="1:5" x14ac:dyDescent="0.25">
      <c r="A2372" s="1">
        <v>971523256528</v>
      </c>
      <c r="B2372" t="s">
        <v>5</v>
      </c>
      <c r="C2372" t="s">
        <v>20</v>
      </c>
      <c r="D2372" t="s">
        <v>29</v>
      </c>
      <c r="E2372" s="2">
        <v>45074</v>
      </c>
    </row>
    <row r="2373" spans="1:5" x14ac:dyDescent="0.25">
      <c r="A2373" s="1">
        <v>971523257141</v>
      </c>
      <c r="B2373" t="s">
        <v>5</v>
      </c>
      <c r="C2373" t="s">
        <v>20</v>
      </c>
      <c r="D2373" t="s">
        <v>29</v>
      </c>
      <c r="E2373" s="2">
        <v>45074</v>
      </c>
    </row>
    <row r="2374" spans="1:5" x14ac:dyDescent="0.25">
      <c r="A2374" s="1">
        <v>971523258196</v>
      </c>
      <c r="B2374" t="s">
        <v>5</v>
      </c>
      <c r="C2374" t="s">
        <v>9</v>
      </c>
      <c r="D2374" t="s">
        <v>27</v>
      </c>
      <c r="E2374" s="2">
        <v>45074</v>
      </c>
    </row>
    <row r="2375" spans="1:5" x14ac:dyDescent="0.25">
      <c r="A2375" s="1">
        <v>971523259450</v>
      </c>
      <c r="B2375" t="s">
        <v>5</v>
      </c>
      <c r="C2375" t="s">
        <v>9</v>
      </c>
      <c r="D2375" t="s">
        <v>13</v>
      </c>
      <c r="E2375" s="2">
        <v>45074</v>
      </c>
    </row>
    <row r="2376" spans="1:5" x14ac:dyDescent="0.25">
      <c r="A2376" s="1">
        <v>971523259593</v>
      </c>
      <c r="B2376" t="s">
        <v>5</v>
      </c>
      <c r="C2376" t="s">
        <v>6</v>
      </c>
      <c r="D2376" t="s">
        <v>26</v>
      </c>
      <c r="E2376" s="2">
        <v>45074</v>
      </c>
    </row>
    <row r="2377" spans="1:5" x14ac:dyDescent="0.25">
      <c r="A2377" s="1">
        <v>971523259795</v>
      </c>
      <c r="B2377" t="s">
        <v>5</v>
      </c>
      <c r="C2377" t="s">
        <v>20</v>
      </c>
      <c r="D2377" t="s">
        <v>29</v>
      </c>
      <c r="E2377" s="2">
        <v>45074</v>
      </c>
    </row>
    <row r="2378" spans="1:5" x14ac:dyDescent="0.25">
      <c r="A2378" s="1">
        <v>971523259807</v>
      </c>
      <c r="B2378" t="s">
        <v>5</v>
      </c>
      <c r="C2378" t="s">
        <v>6</v>
      </c>
      <c r="D2378" t="s">
        <v>26</v>
      </c>
      <c r="E2378" s="2">
        <v>45074</v>
      </c>
    </row>
    <row r="2379" spans="1:5" x14ac:dyDescent="0.25">
      <c r="A2379" s="1">
        <v>971523262955</v>
      </c>
      <c r="B2379" t="s">
        <v>5</v>
      </c>
      <c r="C2379" t="s">
        <v>20</v>
      </c>
      <c r="D2379" t="s">
        <v>29</v>
      </c>
      <c r="E2379" s="2">
        <v>45074</v>
      </c>
    </row>
    <row r="2380" spans="1:5" x14ac:dyDescent="0.25">
      <c r="A2380" s="1">
        <v>971523265579</v>
      </c>
      <c r="B2380" t="s">
        <v>5</v>
      </c>
      <c r="C2380" t="s">
        <v>20</v>
      </c>
      <c r="D2380" t="s">
        <v>27</v>
      </c>
      <c r="E2380" s="2">
        <v>45074</v>
      </c>
    </row>
    <row r="2381" spans="1:5" x14ac:dyDescent="0.25">
      <c r="A2381" s="1">
        <v>971523265798</v>
      </c>
      <c r="B2381" t="s">
        <v>5</v>
      </c>
      <c r="C2381" t="s">
        <v>9</v>
      </c>
      <c r="D2381" t="s">
        <v>13</v>
      </c>
      <c r="E2381" s="2">
        <v>45074</v>
      </c>
    </row>
    <row r="2382" spans="1:5" x14ac:dyDescent="0.25">
      <c r="A2382" s="1">
        <v>971523266137</v>
      </c>
      <c r="B2382" t="s">
        <v>5</v>
      </c>
      <c r="C2382" t="s">
        <v>16</v>
      </c>
      <c r="D2382" t="s">
        <v>28</v>
      </c>
      <c r="E2382" s="2">
        <v>45074</v>
      </c>
    </row>
    <row r="2383" spans="1:5" x14ac:dyDescent="0.25">
      <c r="A2383" s="1">
        <v>971523266437</v>
      </c>
      <c r="B2383" t="s">
        <v>5</v>
      </c>
      <c r="C2383" t="s">
        <v>9</v>
      </c>
      <c r="D2383" t="s">
        <v>11</v>
      </c>
      <c r="E2383" s="2">
        <v>45074</v>
      </c>
    </row>
    <row r="2384" spans="1:5" x14ac:dyDescent="0.25">
      <c r="A2384" s="1">
        <v>971523267126</v>
      </c>
      <c r="B2384" t="s">
        <v>5</v>
      </c>
      <c r="C2384" t="s">
        <v>9</v>
      </c>
      <c r="D2384" t="s">
        <v>27</v>
      </c>
      <c r="E2384" s="2">
        <v>45074</v>
      </c>
    </row>
    <row r="2385" spans="1:5" x14ac:dyDescent="0.25">
      <c r="A2385" s="1">
        <v>971523267713</v>
      </c>
      <c r="B2385" t="s">
        <v>5</v>
      </c>
      <c r="C2385" t="s">
        <v>16</v>
      </c>
      <c r="D2385" t="s">
        <v>17</v>
      </c>
      <c r="E2385" s="2">
        <v>45074</v>
      </c>
    </row>
    <row r="2386" spans="1:5" x14ac:dyDescent="0.25">
      <c r="A2386" s="1">
        <v>971523269144</v>
      </c>
      <c r="B2386" t="s">
        <v>5</v>
      </c>
      <c r="C2386" t="s">
        <v>20</v>
      </c>
      <c r="D2386" t="s">
        <v>21</v>
      </c>
      <c r="E2386" s="2">
        <v>45074</v>
      </c>
    </row>
    <row r="2387" spans="1:5" x14ac:dyDescent="0.25">
      <c r="A2387" s="1">
        <v>971523269989</v>
      </c>
      <c r="B2387" t="s">
        <v>5</v>
      </c>
      <c r="C2387" t="s">
        <v>20</v>
      </c>
      <c r="D2387" t="s">
        <v>21</v>
      </c>
      <c r="E2387" s="2">
        <v>45074</v>
      </c>
    </row>
    <row r="2388" spans="1:5" x14ac:dyDescent="0.25">
      <c r="A2388" s="1">
        <v>971523270961</v>
      </c>
      <c r="B2388" t="s">
        <v>5</v>
      </c>
      <c r="C2388" t="s">
        <v>20</v>
      </c>
      <c r="D2388" t="s">
        <v>29</v>
      </c>
      <c r="E2388" s="2">
        <v>45074</v>
      </c>
    </row>
    <row r="2389" spans="1:5" x14ac:dyDescent="0.25">
      <c r="A2389" s="1">
        <v>971523271376</v>
      </c>
      <c r="B2389" t="s">
        <v>5</v>
      </c>
      <c r="C2389" t="s">
        <v>20</v>
      </c>
      <c r="D2389" t="s">
        <v>21</v>
      </c>
      <c r="E2389" s="2">
        <v>45074</v>
      </c>
    </row>
    <row r="2390" spans="1:5" x14ac:dyDescent="0.25">
      <c r="A2390" s="1">
        <v>971523274211</v>
      </c>
      <c r="B2390" t="s">
        <v>5</v>
      </c>
      <c r="C2390" t="s">
        <v>20</v>
      </c>
      <c r="D2390" t="s">
        <v>29</v>
      </c>
      <c r="E2390" s="2">
        <v>45074</v>
      </c>
    </row>
    <row r="2391" spans="1:5" x14ac:dyDescent="0.25">
      <c r="A2391" s="1">
        <v>971523275480</v>
      </c>
      <c r="B2391" t="s">
        <v>5</v>
      </c>
      <c r="C2391" t="s">
        <v>9</v>
      </c>
      <c r="D2391" t="s">
        <v>12</v>
      </c>
      <c r="E2391" s="2">
        <v>45074</v>
      </c>
    </row>
    <row r="2392" spans="1:5" x14ac:dyDescent="0.25">
      <c r="A2392" s="1">
        <v>971523276153</v>
      </c>
      <c r="B2392" t="s">
        <v>5</v>
      </c>
      <c r="C2392" t="s">
        <v>6</v>
      </c>
      <c r="D2392" t="s">
        <v>26</v>
      </c>
      <c r="E2392" s="2">
        <v>45074</v>
      </c>
    </row>
    <row r="2393" spans="1:5" x14ac:dyDescent="0.25">
      <c r="A2393" s="1">
        <v>971523277540</v>
      </c>
      <c r="B2393" t="s">
        <v>5</v>
      </c>
      <c r="C2393" t="s">
        <v>20</v>
      </c>
      <c r="D2393" t="s">
        <v>21</v>
      </c>
      <c r="E2393" s="2">
        <v>45074</v>
      </c>
    </row>
    <row r="2394" spans="1:5" x14ac:dyDescent="0.25">
      <c r="A2394" s="1">
        <v>971523279508</v>
      </c>
      <c r="B2394" t="s">
        <v>5</v>
      </c>
      <c r="C2394" t="s">
        <v>6</v>
      </c>
      <c r="D2394" t="s">
        <v>7</v>
      </c>
      <c r="E2394" s="2">
        <v>45074</v>
      </c>
    </row>
    <row r="2395" spans="1:5" x14ac:dyDescent="0.25">
      <c r="A2395" s="1">
        <v>971523279640</v>
      </c>
      <c r="B2395" t="s">
        <v>5</v>
      </c>
      <c r="C2395" t="s">
        <v>6</v>
      </c>
      <c r="D2395" t="s">
        <v>26</v>
      </c>
      <c r="E2395" s="2">
        <v>45074</v>
      </c>
    </row>
    <row r="2396" spans="1:5" x14ac:dyDescent="0.25">
      <c r="A2396" s="1">
        <v>971523279942</v>
      </c>
      <c r="B2396" t="s">
        <v>5</v>
      </c>
      <c r="C2396" t="s">
        <v>20</v>
      </c>
      <c r="D2396" t="s">
        <v>29</v>
      </c>
      <c r="E2396" s="2">
        <v>45074</v>
      </c>
    </row>
    <row r="2397" spans="1:5" x14ac:dyDescent="0.25">
      <c r="A2397" s="1">
        <v>971523280732</v>
      </c>
      <c r="B2397" t="s">
        <v>5</v>
      </c>
      <c r="C2397" t="s">
        <v>6</v>
      </c>
      <c r="D2397" t="s">
        <v>7</v>
      </c>
      <c r="E2397" s="2">
        <v>45074</v>
      </c>
    </row>
    <row r="2398" spans="1:5" x14ac:dyDescent="0.25">
      <c r="A2398" s="1">
        <v>971523282496</v>
      </c>
      <c r="B2398" t="s">
        <v>5</v>
      </c>
      <c r="C2398" t="s">
        <v>6</v>
      </c>
      <c r="D2398" t="s">
        <v>26</v>
      </c>
      <c r="E2398" s="2">
        <v>45074</v>
      </c>
    </row>
    <row r="2399" spans="1:5" x14ac:dyDescent="0.25">
      <c r="A2399" s="1">
        <v>971523283480</v>
      </c>
      <c r="B2399" t="s">
        <v>5</v>
      </c>
      <c r="C2399" t="s">
        <v>6</v>
      </c>
      <c r="D2399" t="s">
        <v>26</v>
      </c>
      <c r="E2399" s="2">
        <v>45074</v>
      </c>
    </row>
    <row r="2400" spans="1:5" x14ac:dyDescent="0.25">
      <c r="A2400" s="1">
        <v>971523284864</v>
      </c>
      <c r="B2400" t="s">
        <v>5</v>
      </c>
      <c r="C2400" t="s">
        <v>6</v>
      </c>
      <c r="D2400" t="s">
        <v>26</v>
      </c>
      <c r="E2400" s="2">
        <v>45074</v>
      </c>
    </row>
    <row r="2401" spans="1:5" x14ac:dyDescent="0.25">
      <c r="A2401" s="1">
        <v>971523286177</v>
      </c>
      <c r="B2401" t="s">
        <v>5</v>
      </c>
      <c r="C2401" t="s">
        <v>16</v>
      </c>
      <c r="D2401" t="s">
        <v>17</v>
      </c>
      <c r="E2401" s="2">
        <v>45074</v>
      </c>
    </row>
    <row r="2402" spans="1:5" x14ac:dyDescent="0.25">
      <c r="A2402" s="1">
        <v>971523286216</v>
      </c>
      <c r="B2402" t="s">
        <v>5</v>
      </c>
      <c r="C2402" t="s">
        <v>9</v>
      </c>
      <c r="D2402" t="s">
        <v>27</v>
      </c>
      <c r="E2402" s="2">
        <v>45074</v>
      </c>
    </row>
    <row r="2403" spans="1:5" x14ac:dyDescent="0.25">
      <c r="A2403" s="1">
        <v>971523287180</v>
      </c>
      <c r="B2403" t="s">
        <v>5</v>
      </c>
      <c r="C2403" t="s">
        <v>6</v>
      </c>
      <c r="D2403" t="s">
        <v>26</v>
      </c>
      <c r="E2403" s="2">
        <v>45074</v>
      </c>
    </row>
    <row r="2404" spans="1:5" x14ac:dyDescent="0.25">
      <c r="A2404" s="1">
        <v>971523287604</v>
      </c>
      <c r="B2404" t="s">
        <v>5</v>
      </c>
      <c r="C2404" t="s">
        <v>6</v>
      </c>
      <c r="D2404" t="s">
        <v>18</v>
      </c>
      <c r="E2404" s="2">
        <v>45074</v>
      </c>
    </row>
    <row r="2405" spans="1:5" x14ac:dyDescent="0.25">
      <c r="A2405" s="1">
        <v>971523287742</v>
      </c>
      <c r="B2405" t="s">
        <v>5</v>
      </c>
      <c r="C2405" t="s">
        <v>9</v>
      </c>
      <c r="D2405" t="s">
        <v>11</v>
      </c>
      <c r="E2405" s="2">
        <v>45074</v>
      </c>
    </row>
    <row r="2406" spans="1:5" x14ac:dyDescent="0.25">
      <c r="A2406" s="1">
        <v>971523288989</v>
      </c>
      <c r="B2406" t="s">
        <v>5</v>
      </c>
      <c r="C2406" t="s">
        <v>16</v>
      </c>
      <c r="D2406" t="s">
        <v>17</v>
      </c>
      <c r="E2406" s="2">
        <v>45074</v>
      </c>
    </row>
    <row r="2407" spans="1:5" x14ac:dyDescent="0.25">
      <c r="A2407" s="1">
        <v>971523290018</v>
      </c>
      <c r="B2407" t="s">
        <v>5</v>
      </c>
      <c r="C2407" t="s">
        <v>9</v>
      </c>
      <c r="D2407" t="s">
        <v>27</v>
      </c>
      <c r="E2407" s="2">
        <v>45074</v>
      </c>
    </row>
    <row r="2408" spans="1:5" x14ac:dyDescent="0.25">
      <c r="A2408" s="1">
        <v>971523291872</v>
      </c>
      <c r="B2408" t="s">
        <v>5</v>
      </c>
      <c r="C2408" t="s">
        <v>9</v>
      </c>
      <c r="D2408" t="s">
        <v>27</v>
      </c>
      <c r="E2408" s="2">
        <v>45074</v>
      </c>
    </row>
    <row r="2409" spans="1:5" x14ac:dyDescent="0.25">
      <c r="A2409" s="1">
        <v>971523292595</v>
      </c>
      <c r="B2409" t="s">
        <v>5</v>
      </c>
      <c r="C2409" t="s">
        <v>6</v>
      </c>
      <c r="D2409" t="s">
        <v>7</v>
      </c>
      <c r="E2409" s="2">
        <v>45074</v>
      </c>
    </row>
    <row r="2410" spans="1:5" x14ac:dyDescent="0.25">
      <c r="A2410" s="1">
        <v>971523292615</v>
      </c>
      <c r="B2410" t="s">
        <v>5</v>
      </c>
      <c r="C2410" t="s">
        <v>20</v>
      </c>
      <c r="D2410" t="s">
        <v>29</v>
      </c>
      <c r="E2410" s="2">
        <v>45074</v>
      </c>
    </row>
    <row r="2411" spans="1:5" x14ac:dyDescent="0.25">
      <c r="A2411" s="1">
        <v>971523292834</v>
      </c>
      <c r="B2411" t="s">
        <v>5</v>
      </c>
      <c r="C2411" t="s">
        <v>16</v>
      </c>
      <c r="D2411" t="s">
        <v>28</v>
      </c>
      <c r="E2411" s="2">
        <v>45074</v>
      </c>
    </row>
    <row r="2412" spans="1:5" x14ac:dyDescent="0.25">
      <c r="A2412" s="1">
        <v>971523293140</v>
      </c>
      <c r="B2412" t="s">
        <v>5</v>
      </c>
      <c r="C2412" t="s">
        <v>16</v>
      </c>
      <c r="D2412" t="s">
        <v>17</v>
      </c>
      <c r="E2412" s="2">
        <v>45074</v>
      </c>
    </row>
    <row r="2413" spans="1:5" x14ac:dyDescent="0.25">
      <c r="A2413" s="1">
        <v>971523293163</v>
      </c>
      <c r="B2413" t="s">
        <v>5</v>
      </c>
      <c r="C2413" t="s">
        <v>6</v>
      </c>
      <c r="D2413" t="s">
        <v>26</v>
      </c>
      <c r="E2413" s="2">
        <v>45074</v>
      </c>
    </row>
    <row r="2414" spans="1:5" x14ac:dyDescent="0.25">
      <c r="A2414" s="1">
        <v>971523293394</v>
      </c>
      <c r="B2414" t="s">
        <v>5</v>
      </c>
      <c r="C2414" t="s">
        <v>9</v>
      </c>
      <c r="D2414" t="s">
        <v>14</v>
      </c>
      <c r="E2414" s="2">
        <v>45074</v>
      </c>
    </row>
    <row r="2415" spans="1:5" x14ac:dyDescent="0.25">
      <c r="A2415" s="1">
        <v>971523294297</v>
      </c>
      <c r="B2415" t="s">
        <v>5</v>
      </c>
      <c r="C2415" t="s">
        <v>6</v>
      </c>
      <c r="D2415" t="s">
        <v>26</v>
      </c>
      <c r="E2415" s="2">
        <v>45074</v>
      </c>
    </row>
    <row r="2416" spans="1:5" x14ac:dyDescent="0.25">
      <c r="A2416" s="1">
        <v>971523294711</v>
      </c>
      <c r="B2416" t="s">
        <v>5</v>
      </c>
      <c r="C2416" t="s">
        <v>6</v>
      </c>
      <c r="D2416" t="s">
        <v>26</v>
      </c>
      <c r="E2416" s="2">
        <v>45074</v>
      </c>
    </row>
    <row r="2417" spans="1:5" x14ac:dyDescent="0.25">
      <c r="A2417" s="1">
        <v>971523295186</v>
      </c>
      <c r="B2417" t="s">
        <v>5</v>
      </c>
      <c r="C2417" t="s">
        <v>9</v>
      </c>
      <c r="D2417" t="s">
        <v>14</v>
      </c>
      <c r="E2417" s="2">
        <v>45074</v>
      </c>
    </row>
    <row r="2418" spans="1:5" x14ac:dyDescent="0.25">
      <c r="A2418" s="1">
        <v>971523296351</v>
      </c>
      <c r="B2418" t="s">
        <v>5</v>
      </c>
      <c r="C2418" t="s">
        <v>9</v>
      </c>
      <c r="D2418" t="s">
        <v>19</v>
      </c>
      <c r="E2418" s="2">
        <v>45074</v>
      </c>
    </row>
    <row r="2419" spans="1:5" x14ac:dyDescent="0.25">
      <c r="A2419" s="1">
        <v>971523297491</v>
      </c>
      <c r="B2419" t="s">
        <v>5</v>
      </c>
      <c r="C2419" t="s">
        <v>9</v>
      </c>
      <c r="D2419" t="s">
        <v>11</v>
      </c>
      <c r="E2419" s="2">
        <v>45074</v>
      </c>
    </row>
    <row r="2420" spans="1:5" x14ac:dyDescent="0.25">
      <c r="A2420" s="1">
        <v>971523298894</v>
      </c>
      <c r="B2420" t="s">
        <v>5</v>
      </c>
      <c r="C2420" t="s">
        <v>20</v>
      </c>
      <c r="D2420" t="s">
        <v>22</v>
      </c>
      <c r="E2420" s="2">
        <v>45074</v>
      </c>
    </row>
    <row r="2421" spans="1:5" x14ac:dyDescent="0.25">
      <c r="A2421" s="1">
        <v>971523300881</v>
      </c>
      <c r="B2421" t="s">
        <v>5</v>
      </c>
      <c r="C2421" t="s">
        <v>9</v>
      </c>
      <c r="D2421" t="s">
        <v>19</v>
      </c>
      <c r="E2421" s="2">
        <v>45074</v>
      </c>
    </row>
    <row r="2422" spans="1:5" x14ac:dyDescent="0.25">
      <c r="A2422" s="1">
        <v>971523301721</v>
      </c>
      <c r="B2422" t="s">
        <v>5</v>
      </c>
      <c r="C2422" t="s">
        <v>6</v>
      </c>
      <c r="D2422" t="s">
        <v>7</v>
      </c>
      <c r="E2422" s="2">
        <v>45074</v>
      </c>
    </row>
    <row r="2423" spans="1:5" x14ac:dyDescent="0.25">
      <c r="A2423" s="1">
        <v>971523302445</v>
      </c>
      <c r="B2423" t="s">
        <v>5</v>
      </c>
      <c r="C2423" t="s">
        <v>6</v>
      </c>
      <c r="D2423" t="s">
        <v>18</v>
      </c>
      <c r="E2423" s="2">
        <v>45074</v>
      </c>
    </row>
    <row r="2424" spans="1:5" x14ac:dyDescent="0.25">
      <c r="A2424" s="1">
        <v>971523302954</v>
      </c>
      <c r="B2424" t="s">
        <v>5</v>
      </c>
      <c r="C2424" t="s">
        <v>9</v>
      </c>
      <c r="D2424" t="s">
        <v>14</v>
      </c>
      <c r="E2424" s="2">
        <v>45074</v>
      </c>
    </row>
    <row r="2425" spans="1:5" x14ac:dyDescent="0.25">
      <c r="A2425" s="1">
        <v>971523303115</v>
      </c>
      <c r="B2425" t="s">
        <v>5</v>
      </c>
      <c r="C2425" t="s">
        <v>9</v>
      </c>
      <c r="D2425" t="s">
        <v>27</v>
      </c>
      <c r="E2425" s="2">
        <v>45074</v>
      </c>
    </row>
    <row r="2426" spans="1:5" x14ac:dyDescent="0.25">
      <c r="A2426" s="1">
        <v>971523306832</v>
      </c>
      <c r="B2426" t="s">
        <v>5</v>
      </c>
      <c r="C2426" t="s">
        <v>20</v>
      </c>
      <c r="D2426" t="s">
        <v>29</v>
      </c>
      <c r="E2426" s="2">
        <v>45074</v>
      </c>
    </row>
    <row r="2427" spans="1:5" x14ac:dyDescent="0.25">
      <c r="A2427" s="1">
        <v>971523307395</v>
      </c>
      <c r="B2427" t="s">
        <v>5</v>
      </c>
      <c r="C2427" t="s">
        <v>20</v>
      </c>
      <c r="D2427" t="s">
        <v>21</v>
      </c>
      <c r="E2427" s="2">
        <v>45074</v>
      </c>
    </row>
    <row r="2428" spans="1:5" x14ac:dyDescent="0.25">
      <c r="A2428" s="1">
        <v>971523309418</v>
      </c>
      <c r="B2428" t="s">
        <v>5</v>
      </c>
      <c r="C2428" t="s">
        <v>6</v>
      </c>
      <c r="D2428" t="s">
        <v>18</v>
      </c>
      <c r="E2428" s="2">
        <v>45074</v>
      </c>
    </row>
    <row r="2429" spans="1:5" x14ac:dyDescent="0.25">
      <c r="A2429" s="1">
        <v>971523309942</v>
      </c>
      <c r="B2429" t="s">
        <v>5</v>
      </c>
      <c r="C2429" t="s">
        <v>9</v>
      </c>
      <c r="D2429" t="s">
        <v>11</v>
      </c>
      <c r="E2429" s="2">
        <v>45074</v>
      </c>
    </row>
    <row r="2430" spans="1:5" x14ac:dyDescent="0.25">
      <c r="A2430" s="1">
        <v>971523311915</v>
      </c>
      <c r="B2430" t="s">
        <v>5</v>
      </c>
      <c r="C2430" t="s">
        <v>16</v>
      </c>
      <c r="D2430" t="s">
        <v>28</v>
      </c>
      <c r="E2430" s="2">
        <v>45074</v>
      </c>
    </row>
    <row r="2431" spans="1:5" x14ac:dyDescent="0.25">
      <c r="A2431" s="1">
        <v>971523312714</v>
      </c>
      <c r="B2431" t="s">
        <v>5</v>
      </c>
      <c r="C2431" t="s">
        <v>9</v>
      </c>
      <c r="D2431" t="s">
        <v>27</v>
      </c>
      <c r="E2431" s="2">
        <v>45074</v>
      </c>
    </row>
    <row r="2432" spans="1:5" x14ac:dyDescent="0.25">
      <c r="A2432" s="1">
        <v>971523314464</v>
      </c>
      <c r="B2432" t="s">
        <v>5</v>
      </c>
      <c r="C2432" t="s">
        <v>6</v>
      </c>
      <c r="D2432" t="s">
        <v>26</v>
      </c>
      <c r="E2432" s="2">
        <v>45074</v>
      </c>
    </row>
    <row r="2433" spans="1:5" x14ac:dyDescent="0.25">
      <c r="A2433" s="1">
        <v>971523314780</v>
      </c>
      <c r="B2433" t="s">
        <v>5</v>
      </c>
      <c r="C2433" t="s">
        <v>6</v>
      </c>
      <c r="D2433" t="s">
        <v>18</v>
      </c>
      <c r="E2433" s="2">
        <v>45074</v>
      </c>
    </row>
    <row r="2434" spans="1:5" x14ac:dyDescent="0.25">
      <c r="A2434" s="1">
        <v>971523315582</v>
      </c>
      <c r="B2434" t="s">
        <v>5</v>
      </c>
      <c r="C2434" t="s">
        <v>16</v>
      </c>
      <c r="D2434" t="s">
        <v>28</v>
      </c>
      <c r="E2434" s="2">
        <v>45074</v>
      </c>
    </row>
    <row r="2435" spans="1:5" x14ac:dyDescent="0.25">
      <c r="A2435" s="1">
        <v>971523316779</v>
      </c>
      <c r="B2435" t="s">
        <v>5</v>
      </c>
      <c r="C2435" t="s">
        <v>6</v>
      </c>
      <c r="D2435" t="s">
        <v>26</v>
      </c>
      <c r="E2435" s="2">
        <v>45074</v>
      </c>
    </row>
    <row r="2436" spans="1:5" x14ac:dyDescent="0.25">
      <c r="A2436" s="1">
        <v>971523316898</v>
      </c>
      <c r="B2436" t="s">
        <v>5</v>
      </c>
      <c r="C2436" t="s">
        <v>20</v>
      </c>
      <c r="D2436" t="s">
        <v>29</v>
      </c>
      <c r="E2436" s="2">
        <v>45074</v>
      </c>
    </row>
    <row r="2437" spans="1:5" x14ac:dyDescent="0.25">
      <c r="A2437" s="1">
        <v>971523317172</v>
      </c>
      <c r="B2437" t="s">
        <v>5</v>
      </c>
      <c r="C2437" t="s">
        <v>6</v>
      </c>
      <c r="D2437" t="s">
        <v>26</v>
      </c>
      <c r="E2437" s="2">
        <v>45074</v>
      </c>
    </row>
    <row r="2438" spans="1:5" x14ac:dyDescent="0.25">
      <c r="A2438" s="1">
        <v>971523318200</v>
      </c>
      <c r="B2438" t="s">
        <v>5</v>
      </c>
      <c r="C2438" t="s">
        <v>6</v>
      </c>
      <c r="D2438" t="s">
        <v>26</v>
      </c>
      <c r="E2438" s="2">
        <v>45074</v>
      </c>
    </row>
    <row r="2439" spans="1:5" x14ac:dyDescent="0.25">
      <c r="A2439" s="1">
        <v>971523318707</v>
      </c>
      <c r="B2439" t="s">
        <v>5</v>
      </c>
      <c r="C2439" t="s">
        <v>16</v>
      </c>
      <c r="D2439" t="s">
        <v>17</v>
      </c>
      <c r="E2439" s="2">
        <v>45074</v>
      </c>
    </row>
    <row r="2440" spans="1:5" x14ac:dyDescent="0.25">
      <c r="A2440" s="1">
        <v>971523319208</v>
      </c>
      <c r="B2440" t="s">
        <v>5</v>
      </c>
      <c r="C2440" t="s">
        <v>9</v>
      </c>
      <c r="D2440" t="s">
        <v>19</v>
      </c>
      <c r="E2440" s="2">
        <v>45074</v>
      </c>
    </row>
    <row r="2441" spans="1:5" x14ac:dyDescent="0.25">
      <c r="A2441" s="1">
        <v>971523319677</v>
      </c>
      <c r="B2441" t="s">
        <v>5</v>
      </c>
      <c r="C2441" t="s">
        <v>9</v>
      </c>
      <c r="D2441" t="s">
        <v>11</v>
      </c>
      <c r="E2441" s="2">
        <v>45074</v>
      </c>
    </row>
    <row r="2442" spans="1:5" x14ac:dyDescent="0.25">
      <c r="A2442" s="1">
        <v>971523320481</v>
      </c>
      <c r="B2442" t="s">
        <v>5</v>
      </c>
      <c r="C2442" t="s">
        <v>20</v>
      </c>
      <c r="D2442" t="s">
        <v>23</v>
      </c>
      <c r="E2442" s="2">
        <v>45074</v>
      </c>
    </row>
    <row r="2443" spans="1:5" x14ac:dyDescent="0.25">
      <c r="A2443" s="1">
        <v>971523321029</v>
      </c>
      <c r="B2443" t="s">
        <v>5</v>
      </c>
      <c r="C2443" t="s">
        <v>6</v>
      </c>
      <c r="D2443" t="s">
        <v>18</v>
      </c>
      <c r="E2443" s="2">
        <v>45074</v>
      </c>
    </row>
    <row r="2444" spans="1:5" x14ac:dyDescent="0.25">
      <c r="A2444" s="1">
        <v>971523321620</v>
      </c>
      <c r="B2444" t="s">
        <v>5</v>
      </c>
      <c r="C2444" t="s">
        <v>20</v>
      </c>
      <c r="D2444" t="s">
        <v>27</v>
      </c>
      <c r="E2444" s="2">
        <v>45074</v>
      </c>
    </row>
    <row r="2445" spans="1:5" x14ac:dyDescent="0.25">
      <c r="A2445" s="1">
        <v>971523322024</v>
      </c>
      <c r="B2445" t="s">
        <v>5</v>
      </c>
      <c r="C2445" t="s">
        <v>9</v>
      </c>
      <c r="D2445" t="s">
        <v>11</v>
      </c>
      <c r="E2445" s="2">
        <v>45074</v>
      </c>
    </row>
    <row r="2446" spans="1:5" x14ac:dyDescent="0.25">
      <c r="A2446" s="1">
        <v>971523322571</v>
      </c>
      <c r="B2446" t="s">
        <v>5</v>
      </c>
      <c r="C2446" t="s">
        <v>9</v>
      </c>
      <c r="D2446" t="s">
        <v>27</v>
      </c>
      <c r="E2446" s="2">
        <v>45074</v>
      </c>
    </row>
    <row r="2447" spans="1:5" x14ac:dyDescent="0.25">
      <c r="A2447" s="1">
        <v>971523322724</v>
      </c>
      <c r="B2447" t="s">
        <v>5</v>
      </c>
      <c r="C2447" t="s">
        <v>20</v>
      </c>
      <c r="D2447" t="s">
        <v>29</v>
      </c>
      <c r="E2447" s="2">
        <v>45074</v>
      </c>
    </row>
    <row r="2448" spans="1:5" x14ac:dyDescent="0.25">
      <c r="A2448" s="1">
        <v>971523322910</v>
      </c>
      <c r="B2448" t="s">
        <v>5</v>
      </c>
      <c r="C2448" t="s">
        <v>9</v>
      </c>
      <c r="D2448" t="s">
        <v>27</v>
      </c>
      <c r="E2448" s="2">
        <v>45074</v>
      </c>
    </row>
    <row r="2449" spans="1:5" x14ac:dyDescent="0.25">
      <c r="A2449" s="1">
        <v>971523323488</v>
      </c>
      <c r="B2449" t="s">
        <v>5</v>
      </c>
      <c r="C2449" t="s">
        <v>6</v>
      </c>
      <c r="D2449" t="s">
        <v>7</v>
      </c>
      <c r="E2449" s="2">
        <v>45074</v>
      </c>
    </row>
    <row r="2450" spans="1:5" x14ac:dyDescent="0.25">
      <c r="A2450" s="1">
        <v>971523324018</v>
      </c>
      <c r="B2450" t="s">
        <v>5</v>
      </c>
      <c r="C2450" t="s">
        <v>6</v>
      </c>
      <c r="D2450" t="s">
        <v>26</v>
      </c>
      <c r="E2450" s="2">
        <v>45074</v>
      </c>
    </row>
    <row r="2451" spans="1:5" x14ac:dyDescent="0.25">
      <c r="A2451" s="1">
        <v>971523324132</v>
      </c>
      <c r="B2451" t="s">
        <v>5</v>
      </c>
      <c r="C2451" t="s">
        <v>20</v>
      </c>
      <c r="D2451" t="s">
        <v>29</v>
      </c>
      <c r="E2451" s="2">
        <v>45074</v>
      </c>
    </row>
    <row r="2452" spans="1:5" x14ac:dyDescent="0.25">
      <c r="A2452" s="1">
        <v>971523325153</v>
      </c>
      <c r="B2452" t="s">
        <v>5</v>
      </c>
      <c r="C2452" t="s">
        <v>6</v>
      </c>
      <c r="D2452" t="s">
        <v>26</v>
      </c>
      <c r="E2452" s="2">
        <v>45074</v>
      </c>
    </row>
    <row r="2453" spans="1:5" x14ac:dyDescent="0.25">
      <c r="A2453" s="1">
        <v>971523326438</v>
      </c>
      <c r="B2453" t="s">
        <v>5</v>
      </c>
      <c r="C2453" t="s">
        <v>20</v>
      </c>
      <c r="D2453" t="s">
        <v>29</v>
      </c>
      <c r="E2453" s="2">
        <v>45074</v>
      </c>
    </row>
    <row r="2454" spans="1:5" x14ac:dyDescent="0.25">
      <c r="A2454" s="1">
        <v>971523326952</v>
      </c>
      <c r="B2454" t="s">
        <v>5</v>
      </c>
      <c r="C2454" t="s">
        <v>16</v>
      </c>
      <c r="D2454" t="s">
        <v>17</v>
      </c>
      <c r="E2454" s="2">
        <v>45074</v>
      </c>
    </row>
    <row r="2455" spans="1:5" x14ac:dyDescent="0.25">
      <c r="A2455" s="1">
        <v>971523327264</v>
      </c>
      <c r="B2455" t="s">
        <v>5</v>
      </c>
      <c r="C2455" t="s">
        <v>6</v>
      </c>
      <c r="D2455" t="s">
        <v>7</v>
      </c>
      <c r="E2455" s="2">
        <v>45074</v>
      </c>
    </row>
    <row r="2456" spans="1:5" x14ac:dyDescent="0.25">
      <c r="A2456" s="1">
        <v>971523327477</v>
      </c>
      <c r="B2456" t="s">
        <v>5</v>
      </c>
      <c r="C2456" t="s">
        <v>9</v>
      </c>
      <c r="D2456" t="s">
        <v>19</v>
      </c>
      <c r="E2456" s="2">
        <v>45074</v>
      </c>
    </row>
    <row r="2457" spans="1:5" x14ac:dyDescent="0.25">
      <c r="A2457" s="1">
        <v>971523328031</v>
      </c>
      <c r="B2457" t="s">
        <v>5</v>
      </c>
      <c r="C2457" t="s">
        <v>6</v>
      </c>
      <c r="D2457" t="s">
        <v>26</v>
      </c>
      <c r="E2457" s="2">
        <v>45074</v>
      </c>
    </row>
    <row r="2458" spans="1:5" x14ac:dyDescent="0.25">
      <c r="A2458" s="1">
        <v>971523333162</v>
      </c>
      <c r="B2458" t="s">
        <v>8</v>
      </c>
      <c r="C2458" t="s">
        <v>9</v>
      </c>
      <c r="D2458" t="s">
        <v>10</v>
      </c>
      <c r="E2458" s="2">
        <v>45074</v>
      </c>
    </row>
    <row r="2459" spans="1:5" x14ac:dyDescent="0.25">
      <c r="A2459" s="1">
        <v>971523336124</v>
      </c>
      <c r="B2459" t="s">
        <v>5</v>
      </c>
      <c r="C2459" t="s">
        <v>16</v>
      </c>
      <c r="D2459" t="s">
        <v>28</v>
      </c>
      <c r="E2459" s="2">
        <v>45074</v>
      </c>
    </row>
    <row r="2460" spans="1:5" x14ac:dyDescent="0.25">
      <c r="A2460" s="1">
        <v>971523341170</v>
      </c>
      <c r="B2460" t="s">
        <v>5</v>
      </c>
      <c r="C2460" t="s">
        <v>20</v>
      </c>
      <c r="D2460" t="s">
        <v>29</v>
      </c>
      <c r="E2460" s="2">
        <v>45074</v>
      </c>
    </row>
    <row r="2461" spans="1:5" x14ac:dyDescent="0.25">
      <c r="A2461" s="1">
        <v>971523342008</v>
      </c>
      <c r="B2461" t="s">
        <v>5</v>
      </c>
      <c r="C2461" t="s">
        <v>6</v>
      </c>
      <c r="D2461" t="s">
        <v>26</v>
      </c>
      <c r="E2461" s="2">
        <v>45074</v>
      </c>
    </row>
    <row r="2462" spans="1:5" x14ac:dyDescent="0.25">
      <c r="A2462" s="1">
        <v>971523342064</v>
      </c>
      <c r="B2462" t="s">
        <v>5</v>
      </c>
      <c r="C2462" t="s">
        <v>6</v>
      </c>
      <c r="D2462" t="s">
        <v>7</v>
      </c>
      <c r="E2462" s="2">
        <v>45074</v>
      </c>
    </row>
    <row r="2463" spans="1:5" x14ac:dyDescent="0.25">
      <c r="A2463" s="1">
        <v>971523343049</v>
      </c>
      <c r="B2463" t="s">
        <v>5</v>
      </c>
      <c r="C2463" t="s">
        <v>9</v>
      </c>
      <c r="D2463" t="s">
        <v>13</v>
      </c>
      <c r="E2463" s="2">
        <v>45074</v>
      </c>
    </row>
    <row r="2464" spans="1:5" x14ac:dyDescent="0.25">
      <c r="A2464" s="1">
        <v>971523343318</v>
      </c>
      <c r="B2464" t="s">
        <v>5</v>
      </c>
      <c r="C2464" t="s">
        <v>6</v>
      </c>
      <c r="D2464" t="s">
        <v>26</v>
      </c>
      <c r="E2464" s="2">
        <v>45074</v>
      </c>
    </row>
    <row r="2465" spans="1:5" x14ac:dyDescent="0.25">
      <c r="A2465" s="1">
        <v>971523344322</v>
      </c>
      <c r="B2465" t="s">
        <v>5</v>
      </c>
      <c r="C2465" t="s">
        <v>9</v>
      </c>
      <c r="D2465" t="s">
        <v>14</v>
      </c>
      <c r="E2465" s="2">
        <v>45074</v>
      </c>
    </row>
    <row r="2466" spans="1:5" x14ac:dyDescent="0.25">
      <c r="A2466" s="1">
        <v>971523346165</v>
      </c>
      <c r="B2466" t="s">
        <v>5</v>
      </c>
      <c r="C2466" t="s">
        <v>6</v>
      </c>
      <c r="D2466" t="s">
        <v>26</v>
      </c>
      <c r="E2466" s="2">
        <v>45074</v>
      </c>
    </row>
    <row r="2467" spans="1:5" x14ac:dyDescent="0.25">
      <c r="A2467" s="1">
        <v>971523346419</v>
      </c>
      <c r="B2467" t="s">
        <v>5</v>
      </c>
      <c r="C2467" t="s">
        <v>9</v>
      </c>
      <c r="D2467" t="s">
        <v>12</v>
      </c>
      <c r="E2467" s="2">
        <v>45074</v>
      </c>
    </row>
    <row r="2468" spans="1:5" x14ac:dyDescent="0.25">
      <c r="A2468" s="1">
        <v>971523346896</v>
      </c>
      <c r="B2468" t="s">
        <v>5</v>
      </c>
      <c r="C2468" t="s">
        <v>9</v>
      </c>
      <c r="D2468" t="s">
        <v>27</v>
      </c>
      <c r="E2468" s="2">
        <v>45074</v>
      </c>
    </row>
    <row r="2469" spans="1:5" x14ac:dyDescent="0.25">
      <c r="A2469" s="1">
        <v>971523347481</v>
      </c>
      <c r="B2469" t="s">
        <v>5</v>
      </c>
      <c r="C2469" t="s">
        <v>9</v>
      </c>
      <c r="D2469" t="s">
        <v>11</v>
      </c>
      <c r="E2469" s="2">
        <v>45074</v>
      </c>
    </row>
    <row r="2470" spans="1:5" x14ac:dyDescent="0.25">
      <c r="A2470" s="1">
        <v>971523347709</v>
      </c>
      <c r="B2470" t="s">
        <v>5</v>
      </c>
      <c r="C2470" t="s">
        <v>9</v>
      </c>
      <c r="D2470" t="s">
        <v>15</v>
      </c>
      <c r="E2470" s="2">
        <v>45074</v>
      </c>
    </row>
    <row r="2471" spans="1:5" x14ac:dyDescent="0.25">
      <c r="A2471" s="1">
        <v>971523347716</v>
      </c>
      <c r="B2471" t="s">
        <v>5</v>
      </c>
      <c r="C2471" t="s">
        <v>20</v>
      </c>
      <c r="D2471" t="s">
        <v>21</v>
      </c>
      <c r="E2471" s="2">
        <v>45074</v>
      </c>
    </row>
    <row r="2472" spans="1:5" x14ac:dyDescent="0.25">
      <c r="A2472" s="1">
        <v>971523350681</v>
      </c>
      <c r="B2472" t="s">
        <v>5</v>
      </c>
      <c r="C2472" t="s">
        <v>9</v>
      </c>
      <c r="D2472" t="s">
        <v>13</v>
      </c>
      <c r="E2472" s="2">
        <v>45074</v>
      </c>
    </row>
    <row r="2473" spans="1:5" x14ac:dyDescent="0.25">
      <c r="A2473" s="1">
        <v>971523351481</v>
      </c>
      <c r="B2473" t="s">
        <v>5</v>
      </c>
      <c r="C2473" t="s">
        <v>9</v>
      </c>
      <c r="D2473" t="s">
        <v>13</v>
      </c>
      <c r="E2473" s="2">
        <v>45074</v>
      </c>
    </row>
    <row r="2474" spans="1:5" x14ac:dyDescent="0.25">
      <c r="A2474" s="1">
        <v>971523351671</v>
      </c>
      <c r="B2474" t="s">
        <v>5</v>
      </c>
      <c r="C2474" t="s">
        <v>20</v>
      </c>
      <c r="D2474" t="s">
        <v>23</v>
      </c>
      <c r="E2474" s="2">
        <v>45074</v>
      </c>
    </row>
    <row r="2475" spans="1:5" x14ac:dyDescent="0.25">
      <c r="A2475" s="1">
        <v>971523353913</v>
      </c>
      <c r="B2475" t="s">
        <v>5</v>
      </c>
      <c r="C2475" t="s">
        <v>20</v>
      </c>
      <c r="D2475" t="s">
        <v>21</v>
      </c>
      <c r="E2475" s="2">
        <v>45074</v>
      </c>
    </row>
    <row r="2476" spans="1:5" x14ac:dyDescent="0.25">
      <c r="A2476" s="1">
        <v>971523355071</v>
      </c>
      <c r="B2476" t="s">
        <v>5</v>
      </c>
      <c r="C2476" t="s">
        <v>9</v>
      </c>
      <c r="D2476" t="s">
        <v>19</v>
      </c>
      <c r="E2476" s="2">
        <v>45074</v>
      </c>
    </row>
    <row r="2477" spans="1:5" x14ac:dyDescent="0.25">
      <c r="A2477" s="1">
        <v>971523355986</v>
      </c>
      <c r="B2477" t="s">
        <v>5</v>
      </c>
      <c r="C2477" t="s">
        <v>9</v>
      </c>
      <c r="D2477" t="s">
        <v>27</v>
      </c>
      <c r="E2477" s="2">
        <v>45074</v>
      </c>
    </row>
    <row r="2478" spans="1:5" x14ac:dyDescent="0.25">
      <c r="A2478" s="1">
        <v>971523356697</v>
      </c>
      <c r="B2478" t="s">
        <v>5</v>
      </c>
      <c r="C2478" t="s">
        <v>9</v>
      </c>
      <c r="D2478" t="s">
        <v>14</v>
      </c>
      <c r="E2478" s="2">
        <v>45074</v>
      </c>
    </row>
    <row r="2479" spans="1:5" x14ac:dyDescent="0.25">
      <c r="A2479" s="1">
        <v>971523356896</v>
      </c>
      <c r="B2479" t="s">
        <v>5</v>
      </c>
      <c r="C2479" t="s">
        <v>9</v>
      </c>
      <c r="D2479" t="s">
        <v>11</v>
      </c>
      <c r="E2479" s="2">
        <v>45074</v>
      </c>
    </row>
    <row r="2480" spans="1:5" x14ac:dyDescent="0.25">
      <c r="A2480" s="1">
        <v>971523361629</v>
      </c>
      <c r="B2480" t="s">
        <v>5</v>
      </c>
      <c r="C2480" t="s">
        <v>6</v>
      </c>
      <c r="D2480" t="s">
        <v>26</v>
      </c>
      <c r="E2480" s="2">
        <v>45074</v>
      </c>
    </row>
    <row r="2481" spans="1:5" x14ac:dyDescent="0.25">
      <c r="A2481" s="1">
        <v>971523362033</v>
      </c>
      <c r="B2481" t="s">
        <v>5</v>
      </c>
      <c r="C2481" t="s">
        <v>20</v>
      </c>
      <c r="D2481" t="s">
        <v>21</v>
      </c>
      <c r="E2481" s="2">
        <v>45074</v>
      </c>
    </row>
    <row r="2482" spans="1:5" x14ac:dyDescent="0.25">
      <c r="A2482" s="1">
        <v>971523362315</v>
      </c>
      <c r="B2482" t="s">
        <v>5</v>
      </c>
      <c r="C2482" t="s">
        <v>6</v>
      </c>
      <c r="D2482" t="s">
        <v>7</v>
      </c>
      <c r="E2482" s="2">
        <v>45074</v>
      </c>
    </row>
    <row r="2483" spans="1:5" x14ac:dyDescent="0.25">
      <c r="A2483" s="1">
        <v>971523362320</v>
      </c>
      <c r="B2483" t="s">
        <v>5</v>
      </c>
      <c r="C2483" t="s">
        <v>20</v>
      </c>
      <c r="D2483" t="s">
        <v>29</v>
      </c>
      <c r="E2483" s="2">
        <v>45074</v>
      </c>
    </row>
    <row r="2484" spans="1:5" x14ac:dyDescent="0.25">
      <c r="A2484" s="1">
        <v>971523362957</v>
      </c>
      <c r="B2484" t="s">
        <v>5</v>
      </c>
      <c r="C2484" t="s">
        <v>9</v>
      </c>
      <c r="D2484" t="s">
        <v>13</v>
      </c>
      <c r="E2484" s="2">
        <v>45074</v>
      </c>
    </row>
    <row r="2485" spans="1:5" x14ac:dyDescent="0.25">
      <c r="A2485" s="1">
        <v>971523365002</v>
      </c>
      <c r="B2485" t="s">
        <v>5</v>
      </c>
      <c r="C2485" t="s">
        <v>9</v>
      </c>
      <c r="D2485" t="s">
        <v>27</v>
      </c>
      <c r="E2485" s="2">
        <v>45074</v>
      </c>
    </row>
    <row r="2486" spans="1:5" x14ac:dyDescent="0.25">
      <c r="A2486" s="1">
        <v>971523365350</v>
      </c>
      <c r="B2486" t="s">
        <v>5</v>
      </c>
      <c r="C2486" t="s">
        <v>9</v>
      </c>
      <c r="D2486" t="s">
        <v>27</v>
      </c>
      <c r="E2486" s="2">
        <v>45074</v>
      </c>
    </row>
    <row r="2487" spans="1:5" x14ac:dyDescent="0.25">
      <c r="A2487" s="1">
        <v>971523365561</v>
      </c>
      <c r="B2487" t="s">
        <v>5</v>
      </c>
      <c r="C2487" t="s">
        <v>9</v>
      </c>
      <c r="D2487" t="s">
        <v>13</v>
      </c>
      <c r="E2487" s="2">
        <v>45074</v>
      </c>
    </row>
    <row r="2488" spans="1:5" x14ac:dyDescent="0.25">
      <c r="A2488" s="1">
        <v>971523365907</v>
      </c>
      <c r="B2488" t="s">
        <v>5</v>
      </c>
      <c r="C2488" t="s">
        <v>20</v>
      </c>
      <c r="D2488" t="s">
        <v>21</v>
      </c>
      <c r="E2488" s="2">
        <v>45074</v>
      </c>
    </row>
    <row r="2489" spans="1:5" x14ac:dyDescent="0.25">
      <c r="A2489" s="1">
        <v>971523368144</v>
      </c>
      <c r="B2489" t="s">
        <v>5</v>
      </c>
      <c r="C2489" t="s">
        <v>20</v>
      </c>
      <c r="D2489" t="s">
        <v>29</v>
      </c>
      <c r="E2489" s="2">
        <v>45074</v>
      </c>
    </row>
    <row r="2490" spans="1:5" x14ac:dyDescent="0.25">
      <c r="A2490" s="1">
        <v>971523368459</v>
      </c>
      <c r="B2490" t="s">
        <v>5</v>
      </c>
      <c r="C2490" t="s">
        <v>9</v>
      </c>
      <c r="D2490" t="s">
        <v>11</v>
      </c>
      <c r="E2490" s="2">
        <v>45074</v>
      </c>
    </row>
    <row r="2491" spans="1:5" x14ac:dyDescent="0.25">
      <c r="A2491" s="1">
        <v>971523370783</v>
      </c>
      <c r="B2491" t="s">
        <v>5</v>
      </c>
      <c r="C2491" t="s">
        <v>6</v>
      </c>
      <c r="D2491" t="s">
        <v>26</v>
      </c>
      <c r="E2491" s="2">
        <v>45074</v>
      </c>
    </row>
    <row r="2492" spans="1:5" x14ac:dyDescent="0.25">
      <c r="A2492" s="1">
        <v>971523370943</v>
      </c>
      <c r="B2492" t="s">
        <v>5</v>
      </c>
      <c r="C2492" t="s">
        <v>9</v>
      </c>
      <c r="D2492" t="s">
        <v>13</v>
      </c>
      <c r="E2492" s="2">
        <v>45074</v>
      </c>
    </row>
    <row r="2493" spans="1:5" x14ac:dyDescent="0.25">
      <c r="A2493" s="1">
        <v>971523371759</v>
      </c>
      <c r="B2493" t="s">
        <v>5</v>
      </c>
      <c r="C2493" t="s">
        <v>9</v>
      </c>
      <c r="D2493" t="s">
        <v>19</v>
      </c>
      <c r="E2493" s="2">
        <v>45074</v>
      </c>
    </row>
    <row r="2494" spans="1:5" x14ac:dyDescent="0.25">
      <c r="A2494" s="1">
        <v>971523372767</v>
      </c>
      <c r="B2494" t="s">
        <v>5</v>
      </c>
      <c r="C2494" t="s">
        <v>6</v>
      </c>
      <c r="D2494" t="s">
        <v>26</v>
      </c>
      <c r="E2494" s="2">
        <v>45074</v>
      </c>
    </row>
    <row r="2495" spans="1:5" x14ac:dyDescent="0.25">
      <c r="A2495" s="1">
        <v>971523373966</v>
      </c>
      <c r="B2495" t="s">
        <v>5</v>
      </c>
      <c r="C2495" t="s">
        <v>6</v>
      </c>
      <c r="D2495" t="s">
        <v>7</v>
      </c>
      <c r="E2495" s="2">
        <v>45074</v>
      </c>
    </row>
    <row r="2496" spans="1:5" x14ac:dyDescent="0.25">
      <c r="A2496" s="1">
        <v>971523374703</v>
      </c>
      <c r="B2496" t="s">
        <v>5</v>
      </c>
      <c r="C2496" t="s">
        <v>9</v>
      </c>
      <c r="D2496" t="s">
        <v>14</v>
      </c>
      <c r="E2496" s="2">
        <v>45074</v>
      </c>
    </row>
    <row r="2497" spans="1:5" x14ac:dyDescent="0.25">
      <c r="A2497" s="1">
        <v>971523376498</v>
      </c>
      <c r="B2497" t="s">
        <v>5</v>
      </c>
      <c r="C2497" t="s">
        <v>16</v>
      </c>
      <c r="D2497" t="s">
        <v>17</v>
      </c>
      <c r="E2497" s="2">
        <v>45074</v>
      </c>
    </row>
    <row r="2498" spans="1:5" x14ac:dyDescent="0.25">
      <c r="A2498" s="1">
        <v>971523376530</v>
      </c>
      <c r="B2498" t="s">
        <v>5</v>
      </c>
      <c r="C2498" t="s">
        <v>20</v>
      </c>
      <c r="D2498" t="s">
        <v>21</v>
      </c>
      <c r="E2498" s="2">
        <v>45074</v>
      </c>
    </row>
    <row r="2499" spans="1:5" x14ac:dyDescent="0.25">
      <c r="A2499" s="1">
        <v>971523376745</v>
      </c>
      <c r="B2499" t="s">
        <v>5</v>
      </c>
      <c r="C2499" t="s">
        <v>9</v>
      </c>
      <c r="D2499" t="s">
        <v>12</v>
      </c>
      <c r="E2499" s="2">
        <v>45074</v>
      </c>
    </row>
    <row r="2500" spans="1:5" x14ac:dyDescent="0.25">
      <c r="A2500" s="1">
        <v>971523377400</v>
      </c>
      <c r="B2500" t="s">
        <v>5</v>
      </c>
      <c r="C2500" t="s">
        <v>20</v>
      </c>
      <c r="D2500" t="s">
        <v>29</v>
      </c>
      <c r="E2500" s="2">
        <v>45074</v>
      </c>
    </row>
    <row r="2501" spans="1:5" x14ac:dyDescent="0.25">
      <c r="A2501" s="1">
        <v>971523380093</v>
      </c>
      <c r="B2501" t="s">
        <v>5</v>
      </c>
      <c r="C2501" t="s">
        <v>20</v>
      </c>
      <c r="D2501" t="s">
        <v>21</v>
      </c>
      <c r="E2501" s="2">
        <v>45074</v>
      </c>
    </row>
    <row r="2502" spans="1:5" x14ac:dyDescent="0.25">
      <c r="A2502" s="1">
        <v>971523380449</v>
      </c>
      <c r="B2502" t="s">
        <v>5</v>
      </c>
      <c r="C2502" t="s">
        <v>6</v>
      </c>
      <c r="D2502" t="s">
        <v>18</v>
      </c>
      <c r="E2502" s="2">
        <v>45074</v>
      </c>
    </row>
    <row r="2503" spans="1:5" x14ac:dyDescent="0.25">
      <c r="A2503" s="1">
        <v>971523381961</v>
      </c>
      <c r="B2503" t="s">
        <v>5</v>
      </c>
      <c r="C2503" t="s">
        <v>6</v>
      </c>
      <c r="D2503" t="s">
        <v>18</v>
      </c>
      <c r="E2503" s="2">
        <v>45074</v>
      </c>
    </row>
    <row r="2504" spans="1:5" x14ac:dyDescent="0.25">
      <c r="A2504" s="1">
        <v>971523381996</v>
      </c>
      <c r="B2504" t="s">
        <v>5</v>
      </c>
      <c r="C2504" t="s">
        <v>9</v>
      </c>
      <c r="D2504" t="s">
        <v>19</v>
      </c>
      <c r="E2504" s="2">
        <v>45074</v>
      </c>
    </row>
    <row r="2505" spans="1:5" x14ac:dyDescent="0.25">
      <c r="A2505" s="1">
        <v>971523384008</v>
      </c>
      <c r="B2505" t="s">
        <v>5</v>
      </c>
      <c r="C2505" t="s">
        <v>9</v>
      </c>
      <c r="D2505" t="s">
        <v>11</v>
      </c>
      <c r="E2505" s="2">
        <v>45074</v>
      </c>
    </row>
    <row r="2506" spans="1:5" x14ac:dyDescent="0.25">
      <c r="A2506" s="1">
        <v>971523384778</v>
      </c>
      <c r="B2506" t="s">
        <v>5</v>
      </c>
      <c r="C2506" t="s">
        <v>9</v>
      </c>
      <c r="D2506" t="s">
        <v>12</v>
      </c>
      <c r="E2506" s="2">
        <v>45074</v>
      </c>
    </row>
    <row r="2507" spans="1:5" x14ac:dyDescent="0.25">
      <c r="A2507" s="1">
        <v>971523385018</v>
      </c>
      <c r="B2507" t="s">
        <v>5</v>
      </c>
      <c r="C2507" t="s">
        <v>20</v>
      </c>
      <c r="D2507" t="s">
        <v>29</v>
      </c>
      <c r="E2507" s="2">
        <v>45074</v>
      </c>
    </row>
    <row r="2508" spans="1:5" x14ac:dyDescent="0.25">
      <c r="A2508" s="1">
        <v>971523388379</v>
      </c>
      <c r="B2508" t="s">
        <v>5</v>
      </c>
      <c r="C2508" t="s">
        <v>6</v>
      </c>
      <c r="D2508" t="s">
        <v>7</v>
      </c>
      <c r="E2508" s="2">
        <v>45074</v>
      </c>
    </row>
    <row r="2509" spans="1:5" x14ac:dyDescent="0.25">
      <c r="A2509" s="1">
        <v>971523388674</v>
      </c>
      <c r="B2509" t="s">
        <v>5</v>
      </c>
      <c r="C2509" t="s">
        <v>6</v>
      </c>
      <c r="D2509" t="s">
        <v>26</v>
      </c>
      <c r="E2509" s="2">
        <v>45074</v>
      </c>
    </row>
    <row r="2510" spans="1:5" x14ac:dyDescent="0.25">
      <c r="A2510" s="1">
        <v>971523389504</v>
      </c>
      <c r="B2510" t="s">
        <v>5</v>
      </c>
      <c r="C2510" t="s">
        <v>9</v>
      </c>
      <c r="D2510" t="s">
        <v>11</v>
      </c>
      <c r="E2510" s="2">
        <v>45074</v>
      </c>
    </row>
    <row r="2511" spans="1:5" x14ac:dyDescent="0.25">
      <c r="A2511" s="1">
        <v>971523390491</v>
      </c>
      <c r="B2511" t="s">
        <v>5</v>
      </c>
      <c r="C2511" t="s">
        <v>6</v>
      </c>
      <c r="D2511" t="s">
        <v>26</v>
      </c>
      <c r="E2511" s="2">
        <v>45074</v>
      </c>
    </row>
    <row r="2512" spans="1:5" x14ac:dyDescent="0.25">
      <c r="A2512" s="1">
        <v>971523391012</v>
      </c>
      <c r="B2512" t="s">
        <v>5</v>
      </c>
      <c r="C2512" t="s">
        <v>20</v>
      </c>
      <c r="D2512" t="s">
        <v>23</v>
      </c>
      <c r="E2512" s="2">
        <v>45074</v>
      </c>
    </row>
    <row r="2513" spans="1:5" x14ac:dyDescent="0.25">
      <c r="A2513" s="1">
        <v>971523391446</v>
      </c>
      <c r="B2513" t="s">
        <v>5</v>
      </c>
      <c r="C2513" t="s">
        <v>6</v>
      </c>
      <c r="D2513" t="s">
        <v>26</v>
      </c>
      <c r="E2513" s="2">
        <v>45074</v>
      </c>
    </row>
    <row r="2514" spans="1:5" x14ac:dyDescent="0.25">
      <c r="A2514" s="1">
        <v>971523391519</v>
      </c>
      <c r="B2514" t="s">
        <v>5</v>
      </c>
      <c r="C2514" t="s">
        <v>9</v>
      </c>
      <c r="D2514" t="s">
        <v>27</v>
      </c>
      <c r="E2514" s="2">
        <v>45074</v>
      </c>
    </row>
    <row r="2515" spans="1:5" x14ac:dyDescent="0.25">
      <c r="A2515" s="1">
        <v>971523392615</v>
      </c>
      <c r="B2515" t="s">
        <v>5</v>
      </c>
      <c r="C2515" t="s">
        <v>20</v>
      </c>
      <c r="D2515" t="s">
        <v>21</v>
      </c>
      <c r="E2515" s="2">
        <v>45074</v>
      </c>
    </row>
    <row r="2516" spans="1:5" x14ac:dyDescent="0.25">
      <c r="A2516" s="1">
        <v>971523393168</v>
      </c>
      <c r="B2516" t="s">
        <v>5</v>
      </c>
      <c r="C2516" t="s">
        <v>9</v>
      </c>
      <c r="D2516" t="s">
        <v>11</v>
      </c>
      <c r="E2516" s="2">
        <v>45074</v>
      </c>
    </row>
    <row r="2517" spans="1:5" x14ac:dyDescent="0.25">
      <c r="A2517" s="1">
        <v>971523393421</v>
      </c>
      <c r="B2517" t="s">
        <v>5</v>
      </c>
      <c r="C2517" t="s">
        <v>20</v>
      </c>
      <c r="D2517" t="s">
        <v>22</v>
      </c>
      <c r="E2517" s="2">
        <v>45074</v>
      </c>
    </row>
    <row r="2518" spans="1:5" x14ac:dyDescent="0.25">
      <c r="A2518" s="1">
        <v>971523396241</v>
      </c>
      <c r="B2518" t="s">
        <v>5</v>
      </c>
      <c r="C2518" t="s">
        <v>6</v>
      </c>
      <c r="D2518" t="s">
        <v>7</v>
      </c>
      <c r="E2518" s="2">
        <v>45074</v>
      </c>
    </row>
    <row r="2519" spans="1:5" x14ac:dyDescent="0.25">
      <c r="A2519" s="1">
        <v>971523396526</v>
      </c>
      <c r="B2519" t="s">
        <v>5</v>
      </c>
      <c r="C2519" t="s">
        <v>6</v>
      </c>
      <c r="D2519" t="s">
        <v>26</v>
      </c>
      <c r="E2519" s="2">
        <v>45074</v>
      </c>
    </row>
    <row r="2520" spans="1:5" x14ac:dyDescent="0.25">
      <c r="A2520" s="1">
        <v>971523397866</v>
      </c>
      <c r="B2520" t="s">
        <v>5</v>
      </c>
      <c r="C2520" t="s">
        <v>6</v>
      </c>
      <c r="D2520" t="s">
        <v>26</v>
      </c>
      <c r="E2520" s="2">
        <v>45074</v>
      </c>
    </row>
    <row r="2521" spans="1:5" x14ac:dyDescent="0.25">
      <c r="A2521" s="1">
        <v>971523398037</v>
      </c>
      <c r="B2521" t="s">
        <v>5</v>
      </c>
      <c r="C2521" t="s">
        <v>6</v>
      </c>
      <c r="D2521" t="s">
        <v>7</v>
      </c>
      <c r="E2521" s="2">
        <v>45074</v>
      </c>
    </row>
    <row r="2522" spans="1:5" x14ac:dyDescent="0.25">
      <c r="A2522" s="1">
        <v>971523398531</v>
      </c>
      <c r="B2522" t="s">
        <v>5</v>
      </c>
      <c r="C2522" t="s">
        <v>6</v>
      </c>
      <c r="D2522" t="s">
        <v>26</v>
      </c>
      <c r="E2522" s="2">
        <v>45074</v>
      </c>
    </row>
    <row r="2523" spans="1:5" x14ac:dyDescent="0.25">
      <c r="A2523" s="1">
        <v>971523399297</v>
      </c>
      <c r="B2523" t="s">
        <v>5</v>
      </c>
      <c r="C2523" t="s">
        <v>6</v>
      </c>
      <c r="D2523" t="s">
        <v>26</v>
      </c>
      <c r="E2523" s="2">
        <v>45074</v>
      </c>
    </row>
    <row r="2524" spans="1:5" x14ac:dyDescent="0.25">
      <c r="A2524" s="1">
        <v>971523399603</v>
      </c>
      <c r="B2524" t="s">
        <v>5</v>
      </c>
      <c r="C2524" t="s">
        <v>9</v>
      </c>
      <c r="D2524" t="s">
        <v>27</v>
      </c>
      <c r="E2524" s="2">
        <v>45074</v>
      </c>
    </row>
    <row r="2525" spans="1:5" x14ac:dyDescent="0.25">
      <c r="A2525" s="1">
        <v>971523400145</v>
      </c>
      <c r="B2525" t="s">
        <v>5</v>
      </c>
      <c r="C2525" t="s">
        <v>20</v>
      </c>
      <c r="D2525" t="s">
        <v>21</v>
      </c>
      <c r="E2525" s="2">
        <v>45074</v>
      </c>
    </row>
    <row r="2526" spans="1:5" x14ac:dyDescent="0.25">
      <c r="A2526" s="1">
        <v>971523401042</v>
      </c>
      <c r="B2526" t="s">
        <v>5</v>
      </c>
      <c r="C2526" t="s">
        <v>9</v>
      </c>
      <c r="D2526" t="s">
        <v>13</v>
      </c>
      <c r="E2526" s="2">
        <v>45074</v>
      </c>
    </row>
    <row r="2527" spans="1:5" x14ac:dyDescent="0.25">
      <c r="A2527" s="1">
        <v>971523401605</v>
      </c>
      <c r="B2527" t="s">
        <v>5</v>
      </c>
      <c r="C2527" t="s">
        <v>20</v>
      </c>
      <c r="D2527" t="s">
        <v>21</v>
      </c>
      <c r="E2527" s="2">
        <v>45074</v>
      </c>
    </row>
    <row r="2528" spans="1:5" x14ac:dyDescent="0.25">
      <c r="A2528" s="1">
        <v>971523401793</v>
      </c>
      <c r="B2528" t="s">
        <v>5</v>
      </c>
      <c r="C2528" t="s">
        <v>6</v>
      </c>
      <c r="D2528" t="s">
        <v>18</v>
      </c>
      <c r="E2528" s="2">
        <v>45074</v>
      </c>
    </row>
    <row r="2529" spans="1:5" x14ac:dyDescent="0.25">
      <c r="A2529" s="1">
        <v>971523403378</v>
      </c>
      <c r="B2529" t="s">
        <v>5</v>
      </c>
      <c r="C2529" t="s">
        <v>6</v>
      </c>
      <c r="D2529" t="s">
        <v>26</v>
      </c>
      <c r="E2529" s="2">
        <v>45074</v>
      </c>
    </row>
    <row r="2530" spans="1:5" x14ac:dyDescent="0.25">
      <c r="A2530" s="1">
        <v>971523403758</v>
      </c>
      <c r="B2530" t="s">
        <v>5</v>
      </c>
      <c r="C2530" t="s">
        <v>6</v>
      </c>
      <c r="D2530" t="s">
        <v>26</v>
      </c>
      <c r="E2530" s="2">
        <v>45074</v>
      </c>
    </row>
    <row r="2531" spans="1:5" x14ac:dyDescent="0.25">
      <c r="A2531" s="1">
        <v>971523404878</v>
      </c>
      <c r="B2531" t="s">
        <v>5</v>
      </c>
      <c r="C2531" t="s">
        <v>16</v>
      </c>
      <c r="D2531" t="s">
        <v>28</v>
      </c>
      <c r="E2531" s="2">
        <v>45074</v>
      </c>
    </row>
    <row r="2532" spans="1:5" x14ac:dyDescent="0.25">
      <c r="A2532" s="1">
        <v>971523404970</v>
      </c>
      <c r="B2532" t="s">
        <v>5</v>
      </c>
      <c r="C2532" t="s">
        <v>20</v>
      </c>
      <c r="D2532" t="s">
        <v>21</v>
      </c>
      <c r="E2532" s="2">
        <v>45074</v>
      </c>
    </row>
    <row r="2533" spans="1:5" x14ac:dyDescent="0.25">
      <c r="A2533" s="1">
        <v>971523405360</v>
      </c>
      <c r="B2533" t="s">
        <v>5</v>
      </c>
      <c r="C2533" t="s">
        <v>16</v>
      </c>
      <c r="D2533" t="s">
        <v>28</v>
      </c>
      <c r="E2533" s="2">
        <v>45074</v>
      </c>
    </row>
    <row r="2534" spans="1:5" x14ac:dyDescent="0.25">
      <c r="A2534" s="1">
        <v>971523405477</v>
      </c>
      <c r="B2534" t="s">
        <v>5</v>
      </c>
      <c r="C2534" t="s">
        <v>9</v>
      </c>
      <c r="D2534" t="s">
        <v>11</v>
      </c>
      <c r="E2534" s="2">
        <v>45074</v>
      </c>
    </row>
    <row r="2535" spans="1:5" x14ac:dyDescent="0.25">
      <c r="A2535" s="1">
        <v>971523405845</v>
      </c>
      <c r="B2535" t="s">
        <v>5</v>
      </c>
      <c r="C2535" t="s">
        <v>20</v>
      </c>
      <c r="D2535" t="s">
        <v>27</v>
      </c>
      <c r="E2535" s="2">
        <v>45074</v>
      </c>
    </row>
    <row r="2536" spans="1:5" x14ac:dyDescent="0.25">
      <c r="A2536" s="1">
        <v>971523409252</v>
      </c>
      <c r="B2536" t="s">
        <v>5</v>
      </c>
      <c r="C2536" t="s">
        <v>6</v>
      </c>
      <c r="D2536" t="s">
        <v>26</v>
      </c>
      <c r="E2536" s="2">
        <v>45074</v>
      </c>
    </row>
    <row r="2537" spans="1:5" x14ac:dyDescent="0.25">
      <c r="A2537" s="1">
        <v>971523409734</v>
      </c>
      <c r="B2537" t="s">
        <v>5</v>
      </c>
      <c r="C2537" t="s">
        <v>9</v>
      </c>
      <c r="D2537" t="s">
        <v>13</v>
      </c>
      <c r="E2537" s="2">
        <v>45074</v>
      </c>
    </row>
    <row r="2538" spans="1:5" x14ac:dyDescent="0.25">
      <c r="A2538" s="1">
        <v>971523411053</v>
      </c>
      <c r="B2538" t="s">
        <v>5</v>
      </c>
      <c r="C2538" t="s">
        <v>6</v>
      </c>
      <c r="D2538" t="s">
        <v>26</v>
      </c>
      <c r="E2538" s="2">
        <v>45074</v>
      </c>
    </row>
    <row r="2539" spans="1:5" x14ac:dyDescent="0.25">
      <c r="A2539" s="1">
        <v>971523413964</v>
      </c>
      <c r="B2539" t="s">
        <v>5</v>
      </c>
      <c r="C2539" t="s">
        <v>6</v>
      </c>
      <c r="D2539" t="s">
        <v>7</v>
      </c>
      <c r="E2539" s="2">
        <v>45074</v>
      </c>
    </row>
    <row r="2540" spans="1:5" x14ac:dyDescent="0.25">
      <c r="A2540" s="1">
        <v>971523414115</v>
      </c>
      <c r="B2540" t="s">
        <v>5</v>
      </c>
      <c r="C2540" t="s">
        <v>20</v>
      </c>
      <c r="D2540" t="s">
        <v>29</v>
      </c>
      <c r="E2540" s="2">
        <v>45074</v>
      </c>
    </row>
    <row r="2541" spans="1:5" x14ac:dyDescent="0.25">
      <c r="A2541" s="1">
        <v>971523415586</v>
      </c>
      <c r="B2541" t="s">
        <v>5</v>
      </c>
      <c r="C2541" t="s">
        <v>6</v>
      </c>
      <c r="D2541" t="s">
        <v>26</v>
      </c>
      <c r="E2541" s="2">
        <v>45074</v>
      </c>
    </row>
    <row r="2542" spans="1:5" x14ac:dyDescent="0.25">
      <c r="A2542" s="1">
        <v>971523418169</v>
      </c>
      <c r="B2542" t="s">
        <v>5</v>
      </c>
      <c r="C2542" t="s">
        <v>20</v>
      </c>
      <c r="D2542" t="s">
        <v>23</v>
      </c>
      <c r="E2542" s="2">
        <v>45074</v>
      </c>
    </row>
    <row r="2543" spans="1:5" x14ac:dyDescent="0.25">
      <c r="A2543" s="1">
        <v>971523418671</v>
      </c>
      <c r="B2543" t="s">
        <v>5</v>
      </c>
      <c r="C2543" t="s">
        <v>6</v>
      </c>
      <c r="D2543" t="s">
        <v>7</v>
      </c>
      <c r="E2543" s="2">
        <v>45074</v>
      </c>
    </row>
    <row r="2544" spans="1:5" x14ac:dyDescent="0.25">
      <c r="A2544" s="1">
        <v>971523419150</v>
      </c>
      <c r="B2544" t="s">
        <v>5</v>
      </c>
      <c r="C2544" t="s">
        <v>6</v>
      </c>
      <c r="D2544" t="s">
        <v>7</v>
      </c>
      <c r="E2544" s="2">
        <v>45074</v>
      </c>
    </row>
    <row r="2545" spans="1:5" x14ac:dyDescent="0.25">
      <c r="A2545" s="1">
        <v>971523419198</v>
      </c>
      <c r="B2545" t="s">
        <v>5</v>
      </c>
      <c r="C2545" t="s">
        <v>20</v>
      </c>
      <c r="D2545" t="s">
        <v>29</v>
      </c>
      <c r="E2545" s="2">
        <v>45074</v>
      </c>
    </row>
    <row r="2546" spans="1:5" x14ac:dyDescent="0.25">
      <c r="A2546" s="1">
        <v>971523419921</v>
      </c>
      <c r="B2546" t="s">
        <v>5</v>
      </c>
      <c r="C2546" t="s">
        <v>20</v>
      </c>
      <c r="D2546" t="s">
        <v>21</v>
      </c>
      <c r="E2546" s="2">
        <v>45074</v>
      </c>
    </row>
    <row r="2547" spans="1:5" x14ac:dyDescent="0.25">
      <c r="A2547" s="1">
        <v>971523419933</v>
      </c>
      <c r="B2547" t="s">
        <v>5</v>
      </c>
      <c r="C2547" t="s">
        <v>6</v>
      </c>
      <c r="D2547" t="s">
        <v>7</v>
      </c>
      <c r="E2547" s="2">
        <v>45074</v>
      </c>
    </row>
    <row r="2548" spans="1:5" x14ac:dyDescent="0.25">
      <c r="A2548" s="1">
        <v>971523420168</v>
      </c>
      <c r="B2548" t="s">
        <v>5</v>
      </c>
      <c r="C2548" t="s">
        <v>9</v>
      </c>
      <c r="D2548" t="s">
        <v>15</v>
      </c>
      <c r="E2548" s="2">
        <v>45074</v>
      </c>
    </row>
    <row r="2549" spans="1:5" x14ac:dyDescent="0.25">
      <c r="A2549" s="1">
        <v>971523421046</v>
      </c>
      <c r="B2549" t="s">
        <v>5</v>
      </c>
      <c r="C2549" t="s">
        <v>20</v>
      </c>
      <c r="D2549" t="s">
        <v>23</v>
      </c>
      <c r="E2549" s="2">
        <v>45074</v>
      </c>
    </row>
    <row r="2550" spans="1:5" x14ac:dyDescent="0.25">
      <c r="A2550" s="1">
        <v>971523423512</v>
      </c>
      <c r="B2550" t="s">
        <v>5</v>
      </c>
      <c r="C2550" t="s">
        <v>9</v>
      </c>
      <c r="D2550" t="s">
        <v>12</v>
      </c>
      <c r="E2550" s="2">
        <v>45074</v>
      </c>
    </row>
    <row r="2551" spans="1:5" x14ac:dyDescent="0.25">
      <c r="A2551" s="1">
        <v>971523424755</v>
      </c>
      <c r="B2551" t="s">
        <v>5</v>
      </c>
      <c r="C2551" t="s">
        <v>20</v>
      </c>
      <c r="D2551" t="s">
        <v>27</v>
      </c>
      <c r="E2551" s="2">
        <v>45074</v>
      </c>
    </row>
    <row r="2552" spans="1:5" x14ac:dyDescent="0.25">
      <c r="A2552" s="1">
        <v>971523424757</v>
      </c>
      <c r="B2552" t="s">
        <v>5</v>
      </c>
      <c r="C2552" t="s">
        <v>20</v>
      </c>
      <c r="D2552" t="s">
        <v>21</v>
      </c>
      <c r="E2552" s="2">
        <v>45074</v>
      </c>
    </row>
    <row r="2553" spans="1:5" x14ac:dyDescent="0.25">
      <c r="A2553" s="1">
        <v>971523427166</v>
      </c>
      <c r="B2553" t="s">
        <v>5</v>
      </c>
      <c r="C2553" t="s">
        <v>6</v>
      </c>
      <c r="D2553" t="s">
        <v>26</v>
      </c>
      <c r="E2553" s="2">
        <v>45074</v>
      </c>
    </row>
    <row r="2554" spans="1:5" x14ac:dyDescent="0.25">
      <c r="A2554" s="1">
        <v>971523427785</v>
      </c>
      <c r="B2554" t="s">
        <v>5</v>
      </c>
      <c r="C2554" t="s">
        <v>6</v>
      </c>
      <c r="D2554" t="s">
        <v>7</v>
      </c>
      <c r="E2554" s="2">
        <v>45074</v>
      </c>
    </row>
    <row r="2555" spans="1:5" x14ac:dyDescent="0.25">
      <c r="A2555" s="1">
        <v>971523429206</v>
      </c>
      <c r="B2555" t="s">
        <v>5</v>
      </c>
      <c r="C2555" t="s">
        <v>20</v>
      </c>
      <c r="D2555" t="s">
        <v>22</v>
      </c>
      <c r="E2555" s="2">
        <v>45074</v>
      </c>
    </row>
    <row r="2556" spans="1:5" x14ac:dyDescent="0.25">
      <c r="A2556" s="1">
        <v>971523430199</v>
      </c>
      <c r="B2556" t="s">
        <v>5</v>
      </c>
      <c r="C2556" t="s">
        <v>9</v>
      </c>
      <c r="D2556" t="s">
        <v>13</v>
      </c>
      <c r="E2556" s="2">
        <v>45074</v>
      </c>
    </row>
    <row r="2557" spans="1:5" x14ac:dyDescent="0.25">
      <c r="A2557" s="1">
        <v>971523430443</v>
      </c>
      <c r="B2557" t="s">
        <v>5</v>
      </c>
      <c r="C2557" t="s">
        <v>20</v>
      </c>
      <c r="D2557" t="s">
        <v>23</v>
      </c>
      <c r="E2557" s="2">
        <v>45074</v>
      </c>
    </row>
    <row r="2558" spans="1:5" x14ac:dyDescent="0.25">
      <c r="A2558" s="1">
        <v>971523431449</v>
      </c>
      <c r="B2558" t="s">
        <v>5</v>
      </c>
      <c r="C2558" t="s">
        <v>20</v>
      </c>
      <c r="D2558" t="s">
        <v>21</v>
      </c>
      <c r="E2558" s="2">
        <v>45074</v>
      </c>
    </row>
    <row r="2559" spans="1:5" x14ac:dyDescent="0.25">
      <c r="A2559" s="1">
        <v>971523431692</v>
      </c>
      <c r="B2559" t="s">
        <v>5</v>
      </c>
      <c r="C2559" t="s">
        <v>6</v>
      </c>
      <c r="D2559" t="s">
        <v>26</v>
      </c>
      <c r="E2559" s="2">
        <v>45074</v>
      </c>
    </row>
    <row r="2560" spans="1:5" x14ac:dyDescent="0.25">
      <c r="A2560" s="1">
        <v>971523432561</v>
      </c>
      <c r="B2560" t="s">
        <v>5</v>
      </c>
      <c r="C2560" t="s">
        <v>20</v>
      </c>
      <c r="D2560" t="s">
        <v>29</v>
      </c>
      <c r="E2560" s="2">
        <v>45074</v>
      </c>
    </row>
    <row r="2561" spans="1:5" x14ac:dyDescent="0.25">
      <c r="A2561" s="1">
        <v>971523433039</v>
      </c>
      <c r="B2561" t="s">
        <v>5</v>
      </c>
      <c r="C2561" t="s">
        <v>20</v>
      </c>
      <c r="D2561" t="s">
        <v>22</v>
      </c>
      <c r="E2561" s="2">
        <v>45074</v>
      </c>
    </row>
    <row r="2562" spans="1:5" x14ac:dyDescent="0.25">
      <c r="A2562" s="1">
        <v>971523433783</v>
      </c>
      <c r="B2562" t="s">
        <v>5</v>
      </c>
      <c r="C2562" t="s">
        <v>6</v>
      </c>
      <c r="D2562" t="s">
        <v>18</v>
      </c>
      <c r="E2562" s="2">
        <v>45074</v>
      </c>
    </row>
    <row r="2563" spans="1:5" x14ac:dyDescent="0.25">
      <c r="A2563" s="1">
        <v>971523434027</v>
      </c>
      <c r="B2563" t="s">
        <v>5</v>
      </c>
      <c r="C2563" t="s">
        <v>20</v>
      </c>
      <c r="D2563" t="s">
        <v>29</v>
      </c>
      <c r="E2563" s="2">
        <v>45074</v>
      </c>
    </row>
    <row r="2564" spans="1:5" x14ac:dyDescent="0.25">
      <c r="A2564" s="1">
        <v>971523434194</v>
      </c>
      <c r="B2564" t="s">
        <v>5</v>
      </c>
      <c r="C2564" t="s">
        <v>9</v>
      </c>
      <c r="D2564" t="s">
        <v>27</v>
      </c>
      <c r="E2564" s="2">
        <v>45074</v>
      </c>
    </row>
    <row r="2565" spans="1:5" x14ac:dyDescent="0.25">
      <c r="A2565" s="1">
        <v>971523434752</v>
      </c>
      <c r="B2565" t="s">
        <v>5</v>
      </c>
      <c r="C2565" t="s">
        <v>9</v>
      </c>
      <c r="D2565" t="s">
        <v>14</v>
      </c>
      <c r="E2565" s="2">
        <v>45074</v>
      </c>
    </row>
    <row r="2566" spans="1:5" x14ac:dyDescent="0.25">
      <c r="A2566" s="1">
        <v>971523435478</v>
      </c>
      <c r="B2566" t="s">
        <v>5</v>
      </c>
      <c r="C2566" t="s">
        <v>20</v>
      </c>
      <c r="D2566" t="s">
        <v>21</v>
      </c>
      <c r="E2566" s="2">
        <v>45074</v>
      </c>
    </row>
    <row r="2567" spans="1:5" x14ac:dyDescent="0.25">
      <c r="A2567" s="1">
        <v>971523436503</v>
      </c>
      <c r="B2567" t="s">
        <v>5</v>
      </c>
      <c r="C2567" t="s">
        <v>6</v>
      </c>
      <c r="D2567" t="s">
        <v>26</v>
      </c>
      <c r="E2567" s="2">
        <v>45074</v>
      </c>
    </row>
    <row r="2568" spans="1:5" x14ac:dyDescent="0.25">
      <c r="A2568" s="1">
        <v>971523437442</v>
      </c>
      <c r="B2568" t="s">
        <v>8</v>
      </c>
      <c r="C2568" t="s">
        <v>9</v>
      </c>
      <c r="D2568" t="s">
        <v>10</v>
      </c>
      <c r="E2568" s="2">
        <v>45074</v>
      </c>
    </row>
    <row r="2569" spans="1:5" x14ac:dyDescent="0.25">
      <c r="A2569" s="1">
        <v>971523437758</v>
      </c>
      <c r="B2569" t="s">
        <v>5</v>
      </c>
      <c r="C2569" t="s">
        <v>9</v>
      </c>
      <c r="D2569" t="s">
        <v>13</v>
      </c>
      <c r="E2569" s="2">
        <v>45074</v>
      </c>
    </row>
    <row r="2570" spans="1:5" x14ac:dyDescent="0.25">
      <c r="A2570" s="1">
        <v>971523438503</v>
      </c>
      <c r="B2570" t="s">
        <v>5</v>
      </c>
      <c r="C2570" t="s">
        <v>20</v>
      </c>
      <c r="D2570" t="s">
        <v>29</v>
      </c>
      <c r="E2570" s="2">
        <v>45074</v>
      </c>
    </row>
    <row r="2571" spans="1:5" x14ac:dyDescent="0.25">
      <c r="A2571" s="1">
        <v>971523440365</v>
      </c>
      <c r="B2571" t="s">
        <v>5</v>
      </c>
      <c r="C2571" t="s">
        <v>9</v>
      </c>
      <c r="D2571" t="s">
        <v>13</v>
      </c>
      <c r="E2571" s="2">
        <v>45074</v>
      </c>
    </row>
    <row r="2572" spans="1:5" x14ac:dyDescent="0.25">
      <c r="A2572" s="1">
        <v>971523440501</v>
      </c>
      <c r="B2572" t="s">
        <v>5</v>
      </c>
      <c r="C2572" t="s">
        <v>16</v>
      </c>
      <c r="D2572" t="s">
        <v>17</v>
      </c>
      <c r="E2572" s="2">
        <v>45074</v>
      </c>
    </row>
    <row r="2573" spans="1:5" x14ac:dyDescent="0.25">
      <c r="A2573" s="1">
        <v>971523441069</v>
      </c>
      <c r="B2573" t="s">
        <v>5</v>
      </c>
      <c r="C2573" t="s">
        <v>20</v>
      </c>
      <c r="D2573" t="s">
        <v>21</v>
      </c>
      <c r="E2573" s="2">
        <v>45074</v>
      </c>
    </row>
    <row r="2574" spans="1:5" x14ac:dyDescent="0.25">
      <c r="A2574" s="1">
        <v>971523441164</v>
      </c>
      <c r="B2574" t="s">
        <v>5</v>
      </c>
      <c r="C2574" t="s">
        <v>6</v>
      </c>
      <c r="D2574" t="s">
        <v>26</v>
      </c>
      <c r="E2574" s="2">
        <v>45074</v>
      </c>
    </row>
    <row r="2575" spans="1:5" x14ac:dyDescent="0.25">
      <c r="A2575" s="1">
        <v>971523441983</v>
      </c>
      <c r="B2575" t="s">
        <v>5</v>
      </c>
      <c r="C2575" t="s">
        <v>20</v>
      </c>
      <c r="D2575" t="s">
        <v>21</v>
      </c>
      <c r="E2575" s="2">
        <v>45074</v>
      </c>
    </row>
    <row r="2576" spans="1:5" x14ac:dyDescent="0.25">
      <c r="A2576" s="1">
        <v>971523443311</v>
      </c>
      <c r="B2576" t="s">
        <v>5</v>
      </c>
      <c r="C2576" t="s">
        <v>6</v>
      </c>
      <c r="D2576" t="s">
        <v>7</v>
      </c>
      <c r="E2576" s="2">
        <v>45074</v>
      </c>
    </row>
    <row r="2577" spans="1:5" x14ac:dyDescent="0.25">
      <c r="A2577" s="1">
        <v>971523443350</v>
      </c>
      <c r="B2577" t="s">
        <v>5</v>
      </c>
      <c r="C2577" t="s">
        <v>9</v>
      </c>
      <c r="D2577" t="s">
        <v>27</v>
      </c>
      <c r="E2577" s="2">
        <v>45074</v>
      </c>
    </row>
    <row r="2578" spans="1:5" x14ac:dyDescent="0.25">
      <c r="A2578" s="1">
        <v>971523443506</v>
      </c>
      <c r="B2578" t="s">
        <v>5</v>
      </c>
      <c r="C2578" t="s">
        <v>6</v>
      </c>
      <c r="D2578" t="s">
        <v>7</v>
      </c>
      <c r="E2578" s="2">
        <v>45074</v>
      </c>
    </row>
    <row r="2579" spans="1:5" x14ac:dyDescent="0.25">
      <c r="A2579" s="1">
        <v>971523444517</v>
      </c>
      <c r="B2579" t="s">
        <v>5</v>
      </c>
      <c r="C2579" t="s">
        <v>6</v>
      </c>
      <c r="D2579" t="s">
        <v>7</v>
      </c>
      <c r="E2579" s="2">
        <v>45074</v>
      </c>
    </row>
    <row r="2580" spans="1:5" x14ac:dyDescent="0.25">
      <c r="A2580" s="1">
        <v>971523447566</v>
      </c>
      <c r="B2580" t="s">
        <v>5</v>
      </c>
      <c r="C2580" t="s">
        <v>20</v>
      </c>
      <c r="D2580" t="s">
        <v>21</v>
      </c>
      <c r="E2580" s="2">
        <v>45074</v>
      </c>
    </row>
    <row r="2581" spans="1:5" x14ac:dyDescent="0.25">
      <c r="A2581" s="1">
        <v>971523448578</v>
      </c>
      <c r="B2581" t="s">
        <v>5</v>
      </c>
      <c r="C2581" t="s">
        <v>20</v>
      </c>
      <c r="D2581" t="s">
        <v>22</v>
      </c>
      <c r="E2581" s="2">
        <v>45074</v>
      </c>
    </row>
    <row r="2582" spans="1:5" x14ac:dyDescent="0.25">
      <c r="A2582" s="1">
        <v>971523448671</v>
      </c>
      <c r="B2582" t="s">
        <v>5</v>
      </c>
      <c r="C2582" t="s">
        <v>6</v>
      </c>
      <c r="D2582" t="s">
        <v>26</v>
      </c>
      <c r="E2582" s="2">
        <v>45074</v>
      </c>
    </row>
    <row r="2583" spans="1:5" x14ac:dyDescent="0.25">
      <c r="A2583" s="1">
        <v>971523448695</v>
      </c>
      <c r="B2583" t="s">
        <v>5</v>
      </c>
      <c r="C2583" t="s">
        <v>6</v>
      </c>
      <c r="D2583" t="s">
        <v>26</v>
      </c>
      <c r="E2583" s="2">
        <v>45074</v>
      </c>
    </row>
    <row r="2584" spans="1:5" x14ac:dyDescent="0.25">
      <c r="A2584" s="1">
        <v>971523450851</v>
      </c>
      <c r="B2584" t="s">
        <v>5</v>
      </c>
      <c r="C2584" t="s">
        <v>6</v>
      </c>
      <c r="D2584" t="s">
        <v>26</v>
      </c>
      <c r="E2584" s="2">
        <v>45074</v>
      </c>
    </row>
    <row r="2585" spans="1:5" x14ac:dyDescent="0.25">
      <c r="A2585" s="1">
        <v>971523460840</v>
      </c>
      <c r="B2585" t="s">
        <v>5</v>
      </c>
      <c r="C2585" t="s">
        <v>9</v>
      </c>
      <c r="D2585" t="s">
        <v>19</v>
      </c>
      <c r="E2585" s="2">
        <v>45074</v>
      </c>
    </row>
    <row r="2586" spans="1:5" x14ac:dyDescent="0.25">
      <c r="A2586" s="1">
        <v>971523461790</v>
      </c>
      <c r="B2586" t="s">
        <v>5</v>
      </c>
      <c r="C2586" t="s">
        <v>16</v>
      </c>
      <c r="D2586" t="s">
        <v>28</v>
      </c>
      <c r="E2586" s="2">
        <v>45074</v>
      </c>
    </row>
    <row r="2587" spans="1:5" x14ac:dyDescent="0.25">
      <c r="A2587" s="1">
        <v>971523465958</v>
      </c>
      <c r="B2587" t="s">
        <v>5</v>
      </c>
      <c r="C2587" t="s">
        <v>9</v>
      </c>
      <c r="D2587" t="s">
        <v>11</v>
      </c>
      <c r="E2587" s="2">
        <v>45074</v>
      </c>
    </row>
    <row r="2588" spans="1:5" x14ac:dyDescent="0.25">
      <c r="A2588" s="1">
        <v>971523468595</v>
      </c>
      <c r="B2588" t="s">
        <v>5</v>
      </c>
      <c r="C2588" t="s">
        <v>6</v>
      </c>
      <c r="D2588" t="s">
        <v>7</v>
      </c>
      <c r="E2588" s="2">
        <v>45074</v>
      </c>
    </row>
    <row r="2589" spans="1:5" x14ac:dyDescent="0.25">
      <c r="A2589" s="1">
        <v>971523470435</v>
      </c>
      <c r="B2589" t="s">
        <v>5</v>
      </c>
      <c r="C2589" t="s">
        <v>9</v>
      </c>
      <c r="D2589" t="s">
        <v>19</v>
      </c>
      <c r="E2589" s="2">
        <v>45074</v>
      </c>
    </row>
    <row r="2590" spans="1:5" x14ac:dyDescent="0.25">
      <c r="A2590" s="1">
        <v>971523470482</v>
      </c>
      <c r="B2590" t="s">
        <v>5</v>
      </c>
      <c r="C2590" t="s">
        <v>6</v>
      </c>
      <c r="D2590" t="s">
        <v>26</v>
      </c>
      <c r="E2590" s="2">
        <v>45074</v>
      </c>
    </row>
    <row r="2591" spans="1:5" x14ac:dyDescent="0.25">
      <c r="A2591" s="1">
        <v>971523472382</v>
      </c>
      <c r="B2591" t="s">
        <v>5</v>
      </c>
      <c r="C2591" t="s">
        <v>6</v>
      </c>
      <c r="D2591" t="s">
        <v>26</v>
      </c>
      <c r="E2591" s="2">
        <v>45074</v>
      </c>
    </row>
    <row r="2592" spans="1:5" x14ac:dyDescent="0.25">
      <c r="A2592" s="1">
        <v>971523472708</v>
      </c>
      <c r="B2592" t="s">
        <v>5</v>
      </c>
      <c r="C2592" t="s">
        <v>6</v>
      </c>
      <c r="D2592" t="s">
        <v>18</v>
      </c>
      <c r="E2592" s="2">
        <v>45074</v>
      </c>
    </row>
    <row r="2593" spans="1:5" x14ac:dyDescent="0.25">
      <c r="A2593" s="1">
        <v>971523474352</v>
      </c>
      <c r="B2593" t="s">
        <v>5</v>
      </c>
      <c r="C2593" t="s">
        <v>6</v>
      </c>
      <c r="D2593" t="s">
        <v>18</v>
      </c>
      <c r="E2593" s="2">
        <v>45074</v>
      </c>
    </row>
    <row r="2594" spans="1:5" x14ac:dyDescent="0.25">
      <c r="A2594" s="1">
        <v>971523474407</v>
      </c>
      <c r="B2594" t="s">
        <v>5</v>
      </c>
      <c r="C2594" t="s">
        <v>20</v>
      </c>
      <c r="D2594" t="s">
        <v>22</v>
      </c>
      <c r="E2594" s="2">
        <v>45074</v>
      </c>
    </row>
    <row r="2595" spans="1:5" x14ac:dyDescent="0.25">
      <c r="A2595" s="1">
        <v>971523474827</v>
      </c>
      <c r="B2595" t="s">
        <v>5</v>
      </c>
      <c r="C2595" t="s">
        <v>20</v>
      </c>
      <c r="D2595" t="s">
        <v>29</v>
      </c>
      <c r="E2595" s="2">
        <v>45074</v>
      </c>
    </row>
    <row r="2596" spans="1:5" x14ac:dyDescent="0.25">
      <c r="A2596" s="1">
        <v>971523476087</v>
      </c>
      <c r="B2596" t="s">
        <v>5</v>
      </c>
      <c r="C2596" t="s">
        <v>9</v>
      </c>
      <c r="D2596" t="s">
        <v>15</v>
      </c>
      <c r="E2596" s="2">
        <v>45074</v>
      </c>
    </row>
    <row r="2597" spans="1:5" x14ac:dyDescent="0.25">
      <c r="A2597" s="1">
        <v>971523476967</v>
      </c>
      <c r="B2597" t="s">
        <v>5</v>
      </c>
      <c r="C2597" t="s">
        <v>16</v>
      </c>
      <c r="D2597" t="s">
        <v>17</v>
      </c>
      <c r="E2597" s="2">
        <v>45074</v>
      </c>
    </row>
    <row r="2598" spans="1:5" x14ac:dyDescent="0.25">
      <c r="A2598" s="1">
        <v>971523477213</v>
      </c>
      <c r="B2598" t="s">
        <v>5</v>
      </c>
      <c r="C2598" t="s">
        <v>6</v>
      </c>
      <c r="D2598" t="s">
        <v>7</v>
      </c>
      <c r="E2598" s="2">
        <v>45074</v>
      </c>
    </row>
    <row r="2599" spans="1:5" x14ac:dyDescent="0.25">
      <c r="A2599" s="1">
        <v>971523478413</v>
      </c>
      <c r="B2599" t="s">
        <v>5</v>
      </c>
      <c r="C2599" t="s">
        <v>20</v>
      </c>
      <c r="D2599" t="s">
        <v>29</v>
      </c>
      <c r="E2599" s="2">
        <v>45074</v>
      </c>
    </row>
    <row r="2600" spans="1:5" x14ac:dyDescent="0.25">
      <c r="A2600" s="1">
        <v>971523478789</v>
      </c>
      <c r="B2600" t="s">
        <v>5</v>
      </c>
      <c r="C2600" t="s">
        <v>20</v>
      </c>
      <c r="D2600" t="s">
        <v>29</v>
      </c>
      <c r="E2600" s="2">
        <v>45074</v>
      </c>
    </row>
    <row r="2601" spans="1:5" x14ac:dyDescent="0.25">
      <c r="A2601" s="1">
        <v>971523479224</v>
      </c>
      <c r="B2601" t="s">
        <v>5</v>
      </c>
      <c r="C2601" t="s">
        <v>20</v>
      </c>
      <c r="D2601" t="s">
        <v>27</v>
      </c>
      <c r="E2601" s="2">
        <v>45074</v>
      </c>
    </row>
    <row r="2602" spans="1:5" x14ac:dyDescent="0.25">
      <c r="A2602" s="1">
        <v>971523480528</v>
      </c>
      <c r="B2602" t="s">
        <v>5</v>
      </c>
      <c r="C2602" t="s">
        <v>20</v>
      </c>
      <c r="D2602" t="s">
        <v>27</v>
      </c>
      <c r="E2602" s="2">
        <v>45074</v>
      </c>
    </row>
    <row r="2603" spans="1:5" x14ac:dyDescent="0.25">
      <c r="A2603" s="1">
        <v>971523481722</v>
      </c>
      <c r="B2603" t="s">
        <v>5</v>
      </c>
      <c r="C2603" t="s">
        <v>20</v>
      </c>
      <c r="D2603" t="s">
        <v>27</v>
      </c>
      <c r="E2603" s="2">
        <v>45074</v>
      </c>
    </row>
    <row r="2604" spans="1:5" x14ac:dyDescent="0.25">
      <c r="A2604" s="1">
        <v>971523483106</v>
      </c>
      <c r="B2604" t="s">
        <v>5</v>
      </c>
      <c r="C2604" t="s">
        <v>9</v>
      </c>
      <c r="D2604" t="s">
        <v>12</v>
      </c>
      <c r="E2604" s="2">
        <v>45074</v>
      </c>
    </row>
    <row r="2605" spans="1:5" x14ac:dyDescent="0.25">
      <c r="A2605" s="1">
        <v>971523484216</v>
      </c>
      <c r="B2605" t="s">
        <v>5</v>
      </c>
      <c r="C2605" t="s">
        <v>6</v>
      </c>
      <c r="D2605" t="s">
        <v>18</v>
      </c>
      <c r="E2605" s="2">
        <v>45074</v>
      </c>
    </row>
    <row r="2606" spans="1:5" x14ac:dyDescent="0.25">
      <c r="A2606" s="1">
        <v>971523487189</v>
      </c>
      <c r="B2606" t="s">
        <v>5</v>
      </c>
      <c r="C2606" t="s">
        <v>6</v>
      </c>
      <c r="D2606" t="s">
        <v>26</v>
      </c>
      <c r="E2606" s="2">
        <v>45074</v>
      </c>
    </row>
    <row r="2607" spans="1:5" x14ac:dyDescent="0.25">
      <c r="A2607" s="1">
        <v>971523487748</v>
      </c>
      <c r="B2607" t="s">
        <v>5</v>
      </c>
      <c r="C2607" t="s">
        <v>6</v>
      </c>
      <c r="D2607" t="s">
        <v>26</v>
      </c>
      <c r="E2607" s="2">
        <v>45074</v>
      </c>
    </row>
    <row r="2608" spans="1:5" x14ac:dyDescent="0.25">
      <c r="A2608" s="1">
        <v>971523487857</v>
      </c>
      <c r="B2608" t="s">
        <v>5</v>
      </c>
      <c r="C2608" t="s">
        <v>20</v>
      </c>
      <c r="D2608" t="s">
        <v>21</v>
      </c>
      <c r="E2608" s="2">
        <v>45074</v>
      </c>
    </row>
    <row r="2609" spans="1:5" x14ac:dyDescent="0.25">
      <c r="A2609" s="1">
        <v>971523488370</v>
      </c>
      <c r="B2609" t="s">
        <v>5</v>
      </c>
      <c r="C2609" t="s">
        <v>6</v>
      </c>
      <c r="D2609" t="s">
        <v>7</v>
      </c>
      <c r="E2609" s="2">
        <v>45074</v>
      </c>
    </row>
    <row r="2610" spans="1:5" x14ac:dyDescent="0.25">
      <c r="A2610" s="1">
        <v>971523488426</v>
      </c>
      <c r="B2610" t="s">
        <v>5</v>
      </c>
      <c r="C2610" t="s">
        <v>20</v>
      </c>
      <c r="D2610" t="s">
        <v>29</v>
      </c>
      <c r="E2610" s="2">
        <v>45074</v>
      </c>
    </row>
    <row r="2611" spans="1:5" x14ac:dyDescent="0.25">
      <c r="A2611" s="1">
        <v>971523488505</v>
      </c>
      <c r="B2611" t="s">
        <v>5</v>
      </c>
      <c r="C2611" t="s">
        <v>16</v>
      </c>
      <c r="D2611" t="s">
        <v>28</v>
      </c>
      <c r="E2611" s="2">
        <v>45074</v>
      </c>
    </row>
    <row r="2612" spans="1:5" x14ac:dyDescent="0.25">
      <c r="A2612" s="1">
        <v>971523489144</v>
      </c>
      <c r="B2612" t="s">
        <v>5</v>
      </c>
      <c r="C2612" t="s">
        <v>20</v>
      </c>
      <c r="D2612" t="s">
        <v>29</v>
      </c>
      <c r="E2612" s="2">
        <v>45074</v>
      </c>
    </row>
    <row r="2613" spans="1:5" x14ac:dyDescent="0.25">
      <c r="A2613" s="1">
        <v>971523490160</v>
      </c>
      <c r="B2613" t="s">
        <v>5</v>
      </c>
      <c r="C2613" t="s">
        <v>9</v>
      </c>
      <c r="D2613" t="s">
        <v>27</v>
      </c>
      <c r="E2613" s="2">
        <v>45074</v>
      </c>
    </row>
    <row r="2614" spans="1:5" x14ac:dyDescent="0.25">
      <c r="A2614" s="1">
        <v>971523491781</v>
      </c>
      <c r="B2614" t="s">
        <v>5</v>
      </c>
      <c r="C2614" t="s">
        <v>9</v>
      </c>
      <c r="D2614" t="s">
        <v>13</v>
      </c>
      <c r="E2614" s="2">
        <v>45074</v>
      </c>
    </row>
    <row r="2615" spans="1:5" x14ac:dyDescent="0.25">
      <c r="A2615" s="1">
        <v>971523492118</v>
      </c>
      <c r="B2615" t="s">
        <v>5</v>
      </c>
      <c r="C2615" t="s">
        <v>9</v>
      </c>
      <c r="D2615" t="s">
        <v>14</v>
      </c>
      <c r="E2615" s="2">
        <v>45074</v>
      </c>
    </row>
    <row r="2616" spans="1:5" x14ac:dyDescent="0.25">
      <c r="A2616" s="1">
        <v>971523492139</v>
      </c>
      <c r="B2616" t="s">
        <v>5</v>
      </c>
      <c r="C2616" t="s">
        <v>9</v>
      </c>
      <c r="D2616" t="s">
        <v>27</v>
      </c>
      <c r="E2616" s="2">
        <v>45074</v>
      </c>
    </row>
    <row r="2617" spans="1:5" x14ac:dyDescent="0.25">
      <c r="A2617" s="1">
        <v>971523492505</v>
      </c>
      <c r="B2617" t="s">
        <v>5</v>
      </c>
      <c r="C2617" t="s">
        <v>20</v>
      </c>
      <c r="D2617" t="s">
        <v>23</v>
      </c>
      <c r="E2617" s="2">
        <v>45074</v>
      </c>
    </row>
    <row r="2618" spans="1:5" x14ac:dyDescent="0.25">
      <c r="A2618" s="1">
        <v>971523493105</v>
      </c>
      <c r="B2618" t="s">
        <v>5</v>
      </c>
      <c r="C2618" t="s">
        <v>6</v>
      </c>
      <c r="D2618" t="s">
        <v>7</v>
      </c>
      <c r="E2618" s="2">
        <v>45074</v>
      </c>
    </row>
    <row r="2619" spans="1:5" x14ac:dyDescent="0.25">
      <c r="A2619" s="1">
        <v>971523494310</v>
      </c>
      <c r="B2619" t="s">
        <v>5</v>
      </c>
      <c r="C2619" t="s">
        <v>9</v>
      </c>
      <c r="D2619" t="s">
        <v>13</v>
      </c>
      <c r="E2619" s="2">
        <v>45074</v>
      </c>
    </row>
    <row r="2620" spans="1:5" x14ac:dyDescent="0.25">
      <c r="A2620" s="1">
        <v>971523496291</v>
      </c>
      <c r="B2620" t="s">
        <v>5</v>
      </c>
      <c r="C2620" t="s">
        <v>16</v>
      </c>
      <c r="D2620" t="s">
        <v>17</v>
      </c>
      <c r="E2620" s="2">
        <v>45074</v>
      </c>
    </row>
    <row r="2621" spans="1:5" x14ac:dyDescent="0.25">
      <c r="A2621" s="1">
        <v>971523497148</v>
      </c>
      <c r="B2621" t="s">
        <v>5</v>
      </c>
      <c r="C2621" t="s">
        <v>16</v>
      </c>
      <c r="D2621" t="s">
        <v>28</v>
      </c>
      <c r="E2621" s="2">
        <v>45074</v>
      </c>
    </row>
    <row r="2622" spans="1:5" x14ac:dyDescent="0.25">
      <c r="A2622" s="1">
        <v>971523498004</v>
      </c>
      <c r="B2622" t="s">
        <v>5</v>
      </c>
      <c r="C2622" t="s">
        <v>9</v>
      </c>
      <c r="D2622" t="s">
        <v>13</v>
      </c>
      <c r="E2622" s="2">
        <v>45074</v>
      </c>
    </row>
    <row r="2623" spans="1:5" x14ac:dyDescent="0.25">
      <c r="A2623" s="1">
        <v>971523498531</v>
      </c>
      <c r="B2623" t="s">
        <v>5</v>
      </c>
      <c r="C2623" t="s">
        <v>20</v>
      </c>
      <c r="D2623" t="s">
        <v>23</v>
      </c>
      <c r="E2623" s="2">
        <v>45074</v>
      </c>
    </row>
    <row r="2624" spans="1:5" x14ac:dyDescent="0.25">
      <c r="A2624" s="1">
        <v>971523499205</v>
      </c>
      <c r="B2624" t="s">
        <v>5</v>
      </c>
      <c r="C2624" t="s">
        <v>9</v>
      </c>
      <c r="D2624" t="s">
        <v>11</v>
      </c>
      <c r="E2624" s="2">
        <v>45074</v>
      </c>
    </row>
    <row r="2625" spans="1:5" x14ac:dyDescent="0.25">
      <c r="A2625" s="1">
        <v>971523499252</v>
      </c>
      <c r="B2625" t="s">
        <v>5</v>
      </c>
      <c r="C2625" t="s">
        <v>16</v>
      </c>
      <c r="D2625" t="s">
        <v>17</v>
      </c>
      <c r="E2625" s="2">
        <v>45074</v>
      </c>
    </row>
    <row r="2626" spans="1:5" x14ac:dyDescent="0.25">
      <c r="A2626" s="1">
        <v>971523499826</v>
      </c>
      <c r="B2626" t="s">
        <v>5</v>
      </c>
      <c r="C2626" t="s">
        <v>9</v>
      </c>
      <c r="D2626" t="s">
        <v>27</v>
      </c>
      <c r="E2626" s="2">
        <v>45074</v>
      </c>
    </row>
    <row r="2627" spans="1:5" x14ac:dyDescent="0.25">
      <c r="A2627" s="1">
        <v>971523500936</v>
      </c>
      <c r="B2627" t="s">
        <v>5</v>
      </c>
      <c r="C2627" t="s">
        <v>20</v>
      </c>
      <c r="D2627" t="s">
        <v>29</v>
      </c>
      <c r="E2627" s="2">
        <v>45074</v>
      </c>
    </row>
    <row r="2628" spans="1:5" x14ac:dyDescent="0.25">
      <c r="A2628" s="1">
        <v>971523501860</v>
      </c>
      <c r="B2628" t="s">
        <v>5</v>
      </c>
      <c r="C2628" t="s">
        <v>6</v>
      </c>
      <c r="D2628" t="s">
        <v>7</v>
      </c>
      <c r="E2628" s="2">
        <v>45074</v>
      </c>
    </row>
    <row r="2629" spans="1:5" x14ac:dyDescent="0.25">
      <c r="A2629" s="1">
        <v>971523501933</v>
      </c>
      <c r="B2629" t="s">
        <v>5</v>
      </c>
      <c r="C2629" t="s">
        <v>9</v>
      </c>
      <c r="D2629" t="s">
        <v>15</v>
      </c>
      <c r="E2629" s="2">
        <v>45074</v>
      </c>
    </row>
    <row r="2630" spans="1:5" x14ac:dyDescent="0.25">
      <c r="A2630" s="1">
        <v>971523502373</v>
      </c>
      <c r="B2630" t="s">
        <v>5</v>
      </c>
      <c r="C2630" t="s">
        <v>20</v>
      </c>
      <c r="D2630" t="s">
        <v>29</v>
      </c>
      <c r="E2630" s="2">
        <v>45074</v>
      </c>
    </row>
    <row r="2631" spans="1:5" x14ac:dyDescent="0.25">
      <c r="A2631" s="1">
        <v>971523503142</v>
      </c>
      <c r="B2631" t="s">
        <v>5</v>
      </c>
      <c r="C2631" t="s">
        <v>6</v>
      </c>
      <c r="D2631" t="s">
        <v>26</v>
      </c>
      <c r="E2631" s="2">
        <v>45074</v>
      </c>
    </row>
    <row r="2632" spans="1:5" x14ac:dyDescent="0.25">
      <c r="A2632" s="1">
        <v>971523504581</v>
      </c>
      <c r="B2632" t="s">
        <v>5</v>
      </c>
      <c r="C2632" t="s">
        <v>20</v>
      </c>
      <c r="D2632" t="s">
        <v>27</v>
      </c>
      <c r="E2632" s="2">
        <v>45074</v>
      </c>
    </row>
    <row r="2633" spans="1:5" x14ac:dyDescent="0.25">
      <c r="A2633" s="1">
        <v>971523504898</v>
      </c>
      <c r="B2633" t="s">
        <v>5</v>
      </c>
      <c r="C2633" t="s">
        <v>9</v>
      </c>
      <c r="D2633" t="s">
        <v>19</v>
      </c>
      <c r="E2633" s="2">
        <v>45074</v>
      </c>
    </row>
    <row r="2634" spans="1:5" x14ac:dyDescent="0.25">
      <c r="A2634" s="1">
        <v>971523505310</v>
      </c>
      <c r="B2634" t="s">
        <v>5</v>
      </c>
      <c r="C2634" t="s">
        <v>9</v>
      </c>
      <c r="D2634" t="s">
        <v>27</v>
      </c>
      <c r="E2634" s="2">
        <v>45074</v>
      </c>
    </row>
    <row r="2635" spans="1:5" x14ac:dyDescent="0.25">
      <c r="A2635" s="1">
        <v>971523506005</v>
      </c>
      <c r="B2635" t="s">
        <v>5</v>
      </c>
      <c r="C2635" t="s">
        <v>6</v>
      </c>
      <c r="D2635" t="s">
        <v>26</v>
      </c>
      <c r="E2635" s="2">
        <v>45074</v>
      </c>
    </row>
    <row r="2636" spans="1:5" x14ac:dyDescent="0.25">
      <c r="A2636" s="1">
        <v>971523506894</v>
      </c>
      <c r="B2636" t="s">
        <v>5</v>
      </c>
      <c r="C2636" t="s">
        <v>9</v>
      </c>
      <c r="D2636" t="s">
        <v>15</v>
      </c>
      <c r="E2636" s="2">
        <v>45074</v>
      </c>
    </row>
    <row r="2637" spans="1:5" x14ac:dyDescent="0.25">
      <c r="A2637" s="1">
        <v>971523508672</v>
      </c>
      <c r="B2637" t="s">
        <v>5</v>
      </c>
      <c r="C2637" t="s">
        <v>16</v>
      </c>
      <c r="D2637" t="s">
        <v>28</v>
      </c>
      <c r="E2637" s="2">
        <v>45074</v>
      </c>
    </row>
    <row r="2638" spans="1:5" x14ac:dyDescent="0.25">
      <c r="A2638" s="1">
        <v>971523508698</v>
      </c>
      <c r="B2638" t="s">
        <v>5</v>
      </c>
      <c r="C2638" t="s">
        <v>16</v>
      </c>
      <c r="D2638" t="s">
        <v>28</v>
      </c>
      <c r="E2638" s="2">
        <v>45074</v>
      </c>
    </row>
    <row r="2639" spans="1:5" x14ac:dyDescent="0.25">
      <c r="A2639" s="1">
        <v>971523508905</v>
      </c>
      <c r="B2639" t="s">
        <v>5</v>
      </c>
      <c r="C2639" t="s">
        <v>6</v>
      </c>
      <c r="D2639" t="s">
        <v>7</v>
      </c>
      <c r="E2639" s="2">
        <v>45074</v>
      </c>
    </row>
    <row r="2640" spans="1:5" x14ac:dyDescent="0.25">
      <c r="A2640" s="1">
        <v>971523510348</v>
      </c>
      <c r="B2640" t="s">
        <v>5</v>
      </c>
      <c r="C2640" t="s">
        <v>9</v>
      </c>
      <c r="D2640" t="s">
        <v>11</v>
      </c>
      <c r="E2640" s="2">
        <v>45074</v>
      </c>
    </row>
    <row r="2641" spans="1:5" x14ac:dyDescent="0.25">
      <c r="A2641" s="1">
        <v>971523510563</v>
      </c>
      <c r="B2641" t="s">
        <v>5</v>
      </c>
      <c r="C2641" t="s">
        <v>6</v>
      </c>
      <c r="D2641" t="s">
        <v>7</v>
      </c>
      <c r="E2641" s="2">
        <v>45074</v>
      </c>
    </row>
    <row r="2642" spans="1:5" x14ac:dyDescent="0.25">
      <c r="A2642" s="1">
        <v>971523514259</v>
      </c>
      <c r="B2642" t="s">
        <v>5</v>
      </c>
      <c r="C2642" t="s">
        <v>9</v>
      </c>
      <c r="D2642" t="s">
        <v>19</v>
      </c>
      <c r="E2642" s="2">
        <v>45074</v>
      </c>
    </row>
    <row r="2643" spans="1:5" x14ac:dyDescent="0.25">
      <c r="A2643" s="1">
        <v>971523519342</v>
      </c>
      <c r="B2643" t="s">
        <v>5</v>
      </c>
      <c r="C2643" t="s">
        <v>6</v>
      </c>
      <c r="D2643" t="s">
        <v>18</v>
      </c>
      <c r="E2643" s="2">
        <v>45074</v>
      </c>
    </row>
    <row r="2644" spans="1:5" x14ac:dyDescent="0.25">
      <c r="A2644" s="1">
        <v>971523519345</v>
      </c>
      <c r="B2644" t="s">
        <v>5</v>
      </c>
      <c r="C2644" t="s">
        <v>9</v>
      </c>
      <c r="D2644" t="s">
        <v>11</v>
      </c>
      <c r="E2644" s="2">
        <v>45074</v>
      </c>
    </row>
    <row r="2645" spans="1:5" x14ac:dyDescent="0.25">
      <c r="A2645" s="1">
        <v>971523520329</v>
      </c>
      <c r="B2645" t="s">
        <v>5</v>
      </c>
      <c r="C2645" t="s">
        <v>20</v>
      </c>
      <c r="D2645" t="s">
        <v>23</v>
      </c>
      <c r="E2645" s="2">
        <v>45074</v>
      </c>
    </row>
    <row r="2646" spans="1:5" x14ac:dyDescent="0.25">
      <c r="A2646" s="1">
        <v>971523520424</v>
      </c>
      <c r="B2646" t="s">
        <v>5</v>
      </c>
      <c r="C2646" t="s">
        <v>6</v>
      </c>
      <c r="D2646" t="s">
        <v>7</v>
      </c>
      <c r="E2646" s="2">
        <v>45074</v>
      </c>
    </row>
    <row r="2647" spans="1:5" x14ac:dyDescent="0.25">
      <c r="A2647" s="1">
        <v>971523520529</v>
      </c>
      <c r="B2647" t="s">
        <v>5</v>
      </c>
      <c r="C2647" t="s">
        <v>9</v>
      </c>
      <c r="D2647" t="s">
        <v>12</v>
      </c>
      <c r="E2647" s="2">
        <v>45074</v>
      </c>
    </row>
    <row r="2648" spans="1:5" x14ac:dyDescent="0.25">
      <c r="A2648" s="1">
        <v>971523522095</v>
      </c>
      <c r="B2648" t="s">
        <v>5</v>
      </c>
      <c r="C2648" t="s">
        <v>6</v>
      </c>
      <c r="D2648" t="s">
        <v>26</v>
      </c>
      <c r="E2648" s="2">
        <v>45074</v>
      </c>
    </row>
    <row r="2649" spans="1:5" x14ac:dyDescent="0.25">
      <c r="A2649" s="1">
        <v>971523526218</v>
      </c>
      <c r="B2649" t="s">
        <v>5</v>
      </c>
      <c r="C2649" t="s">
        <v>20</v>
      </c>
      <c r="D2649" t="s">
        <v>29</v>
      </c>
      <c r="E2649" s="2">
        <v>45074</v>
      </c>
    </row>
    <row r="2650" spans="1:5" x14ac:dyDescent="0.25">
      <c r="A2650" s="1">
        <v>971523526518</v>
      </c>
      <c r="B2650" t="s">
        <v>5</v>
      </c>
      <c r="C2650" t="s">
        <v>20</v>
      </c>
      <c r="D2650" t="s">
        <v>22</v>
      </c>
      <c r="E2650" s="2">
        <v>45074</v>
      </c>
    </row>
    <row r="2651" spans="1:5" x14ac:dyDescent="0.25">
      <c r="A2651" s="1">
        <v>971523526596</v>
      </c>
      <c r="B2651" t="s">
        <v>5</v>
      </c>
      <c r="C2651" t="s">
        <v>6</v>
      </c>
      <c r="D2651" t="s">
        <v>7</v>
      </c>
      <c r="E2651" s="2">
        <v>45074</v>
      </c>
    </row>
    <row r="2652" spans="1:5" x14ac:dyDescent="0.25">
      <c r="A2652" s="1">
        <v>971523526639</v>
      </c>
      <c r="B2652" t="s">
        <v>5</v>
      </c>
      <c r="C2652" t="s">
        <v>9</v>
      </c>
      <c r="D2652" t="s">
        <v>15</v>
      </c>
      <c r="E2652" s="2">
        <v>45074</v>
      </c>
    </row>
    <row r="2653" spans="1:5" x14ac:dyDescent="0.25">
      <c r="A2653" s="1">
        <v>971523526682</v>
      </c>
      <c r="B2653" t="s">
        <v>5</v>
      </c>
      <c r="C2653" t="s">
        <v>6</v>
      </c>
      <c r="D2653" t="s">
        <v>26</v>
      </c>
      <c r="E2653" s="2">
        <v>45074</v>
      </c>
    </row>
    <row r="2654" spans="1:5" x14ac:dyDescent="0.25">
      <c r="A2654" s="1">
        <v>971523529104</v>
      </c>
      <c r="B2654" t="s">
        <v>5</v>
      </c>
      <c r="C2654" t="s">
        <v>20</v>
      </c>
      <c r="D2654" t="s">
        <v>27</v>
      </c>
      <c r="E2654" s="2">
        <v>45074</v>
      </c>
    </row>
    <row r="2655" spans="1:5" x14ac:dyDescent="0.25">
      <c r="A2655" s="1">
        <v>971523529127</v>
      </c>
      <c r="B2655" t="s">
        <v>5</v>
      </c>
      <c r="C2655" t="s">
        <v>9</v>
      </c>
      <c r="D2655" t="s">
        <v>19</v>
      </c>
      <c r="E2655" s="2">
        <v>45074</v>
      </c>
    </row>
    <row r="2656" spans="1:5" x14ac:dyDescent="0.25">
      <c r="A2656" s="1">
        <v>971523529329</v>
      </c>
      <c r="B2656" t="s">
        <v>5</v>
      </c>
      <c r="C2656" t="s">
        <v>6</v>
      </c>
      <c r="D2656" t="s">
        <v>18</v>
      </c>
      <c r="E2656" s="2">
        <v>45074</v>
      </c>
    </row>
    <row r="2657" spans="1:5" x14ac:dyDescent="0.25">
      <c r="A2657" s="1">
        <v>971523530428</v>
      </c>
      <c r="B2657" t="s">
        <v>5</v>
      </c>
      <c r="C2657" t="s">
        <v>16</v>
      </c>
      <c r="D2657" t="s">
        <v>17</v>
      </c>
      <c r="E2657" s="2">
        <v>45074</v>
      </c>
    </row>
    <row r="2658" spans="1:5" x14ac:dyDescent="0.25">
      <c r="A2658" s="1">
        <v>971523532749</v>
      </c>
      <c r="B2658" t="s">
        <v>5</v>
      </c>
      <c r="C2658" t="s">
        <v>20</v>
      </c>
      <c r="D2658" t="s">
        <v>29</v>
      </c>
      <c r="E2658" s="2">
        <v>45074</v>
      </c>
    </row>
    <row r="2659" spans="1:5" x14ac:dyDescent="0.25">
      <c r="A2659" s="1">
        <v>971523533886</v>
      </c>
      <c r="B2659" t="s">
        <v>5</v>
      </c>
      <c r="C2659" t="s">
        <v>9</v>
      </c>
      <c r="D2659" t="s">
        <v>27</v>
      </c>
      <c r="E2659" s="2">
        <v>45074</v>
      </c>
    </row>
    <row r="2660" spans="1:5" x14ac:dyDescent="0.25">
      <c r="A2660" s="1">
        <v>971523534079</v>
      </c>
      <c r="B2660" t="s">
        <v>5</v>
      </c>
      <c r="C2660" t="s">
        <v>20</v>
      </c>
      <c r="D2660" t="s">
        <v>21</v>
      </c>
      <c r="E2660" s="2">
        <v>45074</v>
      </c>
    </row>
    <row r="2661" spans="1:5" x14ac:dyDescent="0.25">
      <c r="A2661" s="1">
        <v>971523535118</v>
      </c>
      <c r="B2661" t="s">
        <v>5</v>
      </c>
      <c r="C2661" t="s">
        <v>6</v>
      </c>
      <c r="D2661" t="s">
        <v>18</v>
      </c>
      <c r="E2661" s="2">
        <v>45074</v>
      </c>
    </row>
    <row r="2662" spans="1:5" x14ac:dyDescent="0.25">
      <c r="A2662" s="1">
        <v>971523535478</v>
      </c>
      <c r="B2662" t="s">
        <v>5</v>
      </c>
      <c r="C2662" t="s">
        <v>20</v>
      </c>
      <c r="D2662" t="s">
        <v>21</v>
      </c>
      <c r="E2662" s="2">
        <v>45074</v>
      </c>
    </row>
    <row r="2663" spans="1:5" x14ac:dyDescent="0.25">
      <c r="A2663" s="1">
        <v>971523537269</v>
      </c>
      <c r="B2663" t="s">
        <v>5</v>
      </c>
      <c r="C2663" t="s">
        <v>6</v>
      </c>
      <c r="D2663" t="s">
        <v>18</v>
      </c>
      <c r="E2663" s="2">
        <v>45074</v>
      </c>
    </row>
    <row r="2664" spans="1:5" x14ac:dyDescent="0.25">
      <c r="A2664" s="1">
        <v>971523538243</v>
      </c>
      <c r="B2664" t="s">
        <v>5</v>
      </c>
      <c r="C2664" t="s">
        <v>20</v>
      </c>
      <c r="D2664" t="s">
        <v>29</v>
      </c>
      <c r="E2664" s="2">
        <v>45074</v>
      </c>
    </row>
    <row r="2665" spans="1:5" x14ac:dyDescent="0.25">
      <c r="A2665" s="1">
        <v>971523540083</v>
      </c>
      <c r="B2665" t="s">
        <v>5</v>
      </c>
      <c r="C2665" t="s">
        <v>9</v>
      </c>
      <c r="D2665" t="s">
        <v>13</v>
      </c>
      <c r="E2665" s="2">
        <v>45074</v>
      </c>
    </row>
    <row r="2666" spans="1:5" x14ac:dyDescent="0.25">
      <c r="A2666" s="1">
        <v>971523541189</v>
      </c>
      <c r="B2666" t="s">
        <v>5</v>
      </c>
      <c r="C2666" t="s">
        <v>20</v>
      </c>
      <c r="D2666" t="s">
        <v>21</v>
      </c>
      <c r="E2666" s="2">
        <v>45074</v>
      </c>
    </row>
    <row r="2667" spans="1:5" x14ac:dyDescent="0.25">
      <c r="A2667" s="1">
        <v>971523541836</v>
      </c>
      <c r="B2667" t="s">
        <v>5</v>
      </c>
      <c r="C2667" t="s">
        <v>6</v>
      </c>
      <c r="D2667" t="s">
        <v>26</v>
      </c>
      <c r="E2667" s="2">
        <v>45074</v>
      </c>
    </row>
    <row r="2668" spans="1:5" x14ac:dyDescent="0.25">
      <c r="A2668" s="1">
        <v>971523543300</v>
      </c>
      <c r="B2668" t="s">
        <v>5</v>
      </c>
      <c r="C2668" t="s">
        <v>6</v>
      </c>
      <c r="D2668" t="s">
        <v>18</v>
      </c>
      <c r="E2668" s="2">
        <v>45074</v>
      </c>
    </row>
    <row r="2669" spans="1:5" x14ac:dyDescent="0.25">
      <c r="A2669" s="1">
        <v>971523544167</v>
      </c>
      <c r="B2669" t="s">
        <v>5</v>
      </c>
      <c r="C2669" t="s">
        <v>9</v>
      </c>
      <c r="D2669" t="s">
        <v>27</v>
      </c>
      <c r="E2669" s="2">
        <v>45074</v>
      </c>
    </row>
    <row r="2670" spans="1:5" x14ac:dyDescent="0.25">
      <c r="A2670" s="1">
        <v>971523544242</v>
      </c>
      <c r="B2670" t="s">
        <v>5</v>
      </c>
      <c r="C2670" t="s">
        <v>20</v>
      </c>
      <c r="D2670" t="s">
        <v>29</v>
      </c>
      <c r="E2670" s="2">
        <v>45074</v>
      </c>
    </row>
    <row r="2671" spans="1:5" x14ac:dyDescent="0.25">
      <c r="A2671" s="1">
        <v>971523546852</v>
      </c>
      <c r="B2671" t="s">
        <v>5</v>
      </c>
      <c r="C2671" t="s">
        <v>6</v>
      </c>
      <c r="D2671" t="s">
        <v>7</v>
      </c>
      <c r="E2671" s="2">
        <v>45074</v>
      </c>
    </row>
    <row r="2672" spans="1:5" x14ac:dyDescent="0.25">
      <c r="A2672" s="1">
        <v>971523548116</v>
      </c>
      <c r="B2672" t="s">
        <v>5</v>
      </c>
      <c r="C2672" t="s">
        <v>20</v>
      </c>
      <c r="D2672" t="s">
        <v>29</v>
      </c>
      <c r="E2672" s="2">
        <v>45074</v>
      </c>
    </row>
    <row r="2673" spans="1:5" x14ac:dyDescent="0.25">
      <c r="A2673" s="1">
        <v>971523549196</v>
      </c>
      <c r="B2673" t="s">
        <v>5</v>
      </c>
      <c r="C2673" t="s">
        <v>6</v>
      </c>
      <c r="D2673" t="s">
        <v>26</v>
      </c>
      <c r="E2673" s="2">
        <v>45074</v>
      </c>
    </row>
    <row r="2674" spans="1:5" x14ac:dyDescent="0.25">
      <c r="A2674" s="1">
        <v>971523549887</v>
      </c>
      <c r="B2674" t="s">
        <v>5</v>
      </c>
      <c r="C2674" t="s">
        <v>20</v>
      </c>
      <c r="D2674" t="s">
        <v>23</v>
      </c>
      <c r="E2674" s="2">
        <v>45074</v>
      </c>
    </row>
    <row r="2675" spans="1:5" x14ac:dyDescent="0.25">
      <c r="A2675" s="1">
        <v>971523550385</v>
      </c>
      <c r="B2675" t="s">
        <v>5</v>
      </c>
      <c r="C2675" t="s">
        <v>9</v>
      </c>
      <c r="D2675" t="s">
        <v>27</v>
      </c>
      <c r="E2675" s="2">
        <v>45074</v>
      </c>
    </row>
    <row r="2676" spans="1:5" x14ac:dyDescent="0.25">
      <c r="A2676" s="1">
        <v>971523551816</v>
      </c>
      <c r="B2676" t="s">
        <v>5</v>
      </c>
      <c r="C2676" t="s">
        <v>16</v>
      </c>
      <c r="D2676" t="s">
        <v>17</v>
      </c>
      <c r="E2676" s="2">
        <v>45074</v>
      </c>
    </row>
    <row r="2677" spans="1:5" x14ac:dyDescent="0.25">
      <c r="A2677" s="1">
        <v>971523552274</v>
      </c>
      <c r="B2677" t="s">
        <v>5</v>
      </c>
      <c r="C2677" t="s">
        <v>16</v>
      </c>
      <c r="D2677" t="s">
        <v>28</v>
      </c>
      <c r="E2677" s="2">
        <v>45074</v>
      </c>
    </row>
    <row r="2678" spans="1:5" x14ac:dyDescent="0.25">
      <c r="A2678" s="1">
        <v>971523552911</v>
      </c>
      <c r="B2678" t="s">
        <v>5</v>
      </c>
      <c r="C2678" t="s">
        <v>9</v>
      </c>
      <c r="D2678" t="s">
        <v>12</v>
      </c>
      <c r="E2678" s="2">
        <v>45074</v>
      </c>
    </row>
    <row r="2679" spans="1:5" x14ac:dyDescent="0.25">
      <c r="A2679" s="1">
        <v>971523552957</v>
      </c>
      <c r="B2679" t="s">
        <v>5</v>
      </c>
      <c r="C2679" t="s">
        <v>20</v>
      </c>
      <c r="D2679" t="s">
        <v>21</v>
      </c>
      <c r="E2679" s="2">
        <v>45074</v>
      </c>
    </row>
    <row r="2680" spans="1:5" x14ac:dyDescent="0.25">
      <c r="A2680" s="1">
        <v>971523553285</v>
      </c>
      <c r="B2680" t="s">
        <v>5</v>
      </c>
      <c r="C2680" t="s">
        <v>9</v>
      </c>
      <c r="D2680" t="s">
        <v>13</v>
      </c>
      <c r="E2680" s="2">
        <v>45074</v>
      </c>
    </row>
    <row r="2681" spans="1:5" x14ac:dyDescent="0.25">
      <c r="A2681" s="1">
        <v>971523554475</v>
      </c>
      <c r="B2681" t="s">
        <v>5</v>
      </c>
      <c r="C2681" t="s">
        <v>9</v>
      </c>
      <c r="D2681" t="s">
        <v>12</v>
      </c>
      <c r="E2681" s="2">
        <v>45074</v>
      </c>
    </row>
    <row r="2682" spans="1:5" x14ac:dyDescent="0.25">
      <c r="A2682" s="1">
        <v>971523554792</v>
      </c>
      <c r="B2682" t="s">
        <v>5</v>
      </c>
      <c r="C2682" t="s">
        <v>9</v>
      </c>
      <c r="D2682" t="s">
        <v>15</v>
      </c>
      <c r="E2682" s="2">
        <v>45074</v>
      </c>
    </row>
    <row r="2683" spans="1:5" x14ac:dyDescent="0.25">
      <c r="A2683" s="1">
        <v>971523554925</v>
      </c>
      <c r="B2683" t="s">
        <v>5</v>
      </c>
      <c r="C2683" t="s">
        <v>20</v>
      </c>
      <c r="D2683" t="s">
        <v>29</v>
      </c>
      <c r="E2683" s="2">
        <v>45074</v>
      </c>
    </row>
    <row r="2684" spans="1:5" x14ac:dyDescent="0.25">
      <c r="A2684" s="1">
        <v>971523556040</v>
      </c>
      <c r="B2684" t="s">
        <v>5</v>
      </c>
      <c r="C2684" t="s">
        <v>16</v>
      </c>
      <c r="D2684" t="s">
        <v>17</v>
      </c>
      <c r="E2684" s="2">
        <v>45074</v>
      </c>
    </row>
    <row r="2685" spans="1:5" x14ac:dyDescent="0.25">
      <c r="A2685" s="1">
        <v>971523557036</v>
      </c>
      <c r="B2685" t="s">
        <v>5</v>
      </c>
      <c r="C2685" t="s">
        <v>6</v>
      </c>
      <c r="D2685" t="s">
        <v>26</v>
      </c>
      <c r="E2685" s="2">
        <v>45074</v>
      </c>
    </row>
    <row r="2686" spans="1:5" x14ac:dyDescent="0.25">
      <c r="A2686" s="1">
        <v>971523558091</v>
      </c>
      <c r="B2686" t="s">
        <v>5</v>
      </c>
      <c r="C2686" t="s">
        <v>6</v>
      </c>
      <c r="D2686" t="s">
        <v>26</v>
      </c>
      <c r="E2686" s="2">
        <v>45074</v>
      </c>
    </row>
    <row r="2687" spans="1:5" x14ac:dyDescent="0.25">
      <c r="A2687" s="1">
        <v>971523558190</v>
      </c>
      <c r="B2687" t="s">
        <v>5</v>
      </c>
      <c r="C2687" t="s">
        <v>20</v>
      </c>
      <c r="D2687" t="s">
        <v>23</v>
      </c>
      <c r="E2687" s="2">
        <v>45074</v>
      </c>
    </row>
    <row r="2688" spans="1:5" x14ac:dyDescent="0.25">
      <c r="A2688" s="1">
        <v>971523558766</v>
      </c>
      <c r="B2688" t="s">
        <v>5</v>
      </c>
      <c r="C2688" t="s">
        <v>9</v>
      </c>
      <c r="D2688" t="s">
        <v>11</v>
      </c>
      <c r="E2688" s="2">
        <v>45074</v>
      </c>
    </row>
    <row r="2689" spans="1:5" x14ac:dyDescent="0.25">
      <c r="A2689" s="1">
        <v>971523559114</v>
      </c>
      <c r="B2689" t="s">
        <v>5</v>
      </c>
      <c r="C2689" t="s">
        <v>9</v>
      </c>
      <c r="D2689" t="s">
        <v>14</v>
      </c>
      <c r="E2689" s="2">
        <v>45074</v>
      </c>
    </row>
    <row r="2690" spans="1:5" x14ac:dyDescent="0.25">
      <c r="A2690" s="1">
        <v>971523560855</v>
      </c>
      <c r="B2690" t="s">
        <v>5</v>
      </c>
      <c r="C2690" t="s">
        <v>6</v>
      </c>
      <c r="D2690" t="s">
        <v>26</v>
      </c>
      <c r="E2690" s="2">
        <v>45074</v>
      </c>
    </row>
    <row r="2691" spans="1:5" x14ac:dyDescent="0.25">
      <c r="A2691" s="1">
        <v>971523562123</v>
      </c>
      <c r="B2691" t="s">
        <v>5</v>
      </c>
      <c r="C2691" t="s">
        <v>6</v>
      </c>
      <c r="D2691" t="s">
        <v>7</v>
      </c>
      <c r="E2691" s="2">
        <v>45074</v>
      </c>
    </row>
    <row r="2692" spans="1:5" x14ac:dyDescent="0.25">
      <c r="A2692" s="1">
        <v>971523562132</v>
      </c>
      <c r="B2692" t="s">
        <v>5</v>
      </c>
      <c r="C2692" t="s">
        <v>9</v>
      </c>
      <c r="D2692" t="s">
        <v>19</v>
      </c>
      <c r="E2692" s="2">
        <v>45074</v>
      </c>
    </row>
    <row r="2693" spans="1:5" x14ac:dyDescent="0.25">
      <c r="A2693" s="1">
        <v>971523562273</v>
      </c>
      <c r="B2693" t="s">
        <v>5</v>
      </c>
      <c r="C2693" t="s">
        <v>16</v>
      </c>
      <c r="D2693" t="s">
        <v>17</v>
      </c>
      <c r="E2693" s="2">
        <v>45074</v>
      </c>
    </row>
    <row r="2694" spans="1:5" x14ac:dyDescent="0.25">
      <c r="A2694" s="1">
        <v>971523562728</v>
      </c>
      <c r="B2694" t="s">
        <v>5</v>
      </c>
      <c r="C2694" t="s">
        <v>6</v>
      </c>
      <c r="D2694" t="s">
        <v>26</v>
      </c>
      <c r="E2694" s="2">
        <v>45074</v>
      </c>
    </row>
    <row r="2695" spans="1:5" x14ac:dyDescent="0.25">
      <c r="A2695" s="1">
        <v>971523563265</v>
      </c>
      <c r="B2695" t="s">
        <v>5</v>
      </c>
      <c r="C2695" t="s">
        <v>6</v>
      </c>
      <c r="D2695" t="s">
        <v>26</v>
      </c>
      <c r="E2695" s="2">
        <v>45074</v>
      </c>
    </row>
    <row r="2696" spans="1:5" x14ac:dyDescent="0.25">
      <c r="A2696" s="1">
        <v>971523565188</v>
      </c>
      <c r="B2696" t="s">
        <v>5</v>
      </c>
      <c r="C2696" t="s">
        <v>9</v>
      </c>
      <c r="D2696" t="s">
        <v>13</v>
      </c>
      <c r="E2696" s="2">
        <v>45074</v>
      </c>
    </row>
    <row r="2697" spans="1:5" x14ac:dyDescent="0.25">
      <c r="A2697" s="1">
        <v>971523565274</v>
      </c>
      <c r="B2697" t="s">
        <v>8</v>
      </c>
      <c r="C2697" t="s">
        <v>9</v>
      </c>
      <c r="D2697" t="s">
        <v>10</v>
      </c>
      <c r="E2697" s="2">
        <v>45074</v>
      </c>
    </row>
    <row r="2698" spans="1:5" x14ac:dyDescent="0.25">
      <c r="A2698" s="1">
        <v>971523565780</v>
      </c>
      <c r="B2698" t="s">
        <v>5</v>
      </c>
      <c r="C2698" t="s">
        <v>9</v>
      </c>
      <c r="D2698" t="s">
        <v>15</v>
      </c>
      <c r="E2698" s="2">
        <v>45074</v>
      </c>
    </row>
    <row r="2699" spans="1:5" x14ac:dyDescent="0.25">
      <c r="A2699" s="1">
        <v>971523566160</v>
      </c>
      <c r="B2699" t="s">
        <v>5</v>
      </c>
      <c r="C2699" t="s">
        <v>6</v>
      </c>
      <c r="D2699" t="s">
        <v>26</v>
      </c>
      <c r="E2699" s="2">
        <v>45074</v>
      </c>
    </row>
    <row r="2700" spans="1:5" x14ac:dyDescent="0.25">
      <c r="A2700" s="1">
        <v>971523570887</v>
      </c>
      <c r="B2700" t="s">
        <v>5</v>
      </c>
      <c r="C2700" t="s">
        <v>6</v>
      </c>
      <c r="D2700" t="s">
        <v>26</v>
      </c>
      <c r="E2700" s="2">
        <v>45074</v>
      </c>
    </row>
    <row r="2701" spans="1:5" x14ac:dyDescent="0.25">
      <c r="A2701" s="1">
        <v>971523571060</v>
      </c>
      <c r="B2701" t="s">
        <v>5</v>
      </c>
      <c r="C2701" t="s">
        <v>16</v>
      </c>
      <c r="D2701" t="s">
        <v>17</v>
      </c>
      <c r="E2701" s="2">
        <v>45074</v>
      </c>
    </row>
    <row r="2702" spans="1:5" x14ac:dyDescent="0.25">
      <c r="A2702" s="1">
        <v>971523571395</v>
      </c>
      <c r="B2702" t="s">
        <v>5</v>
      </c>
      <c r="C2702" t="s">
        <v>6</v>
      </c>
      <c r="D2702" t="s">
        <v>26</v>
      </c>
      <c r="E2702" s="2">
        <v>45074</v>
      </c>
    </row>
    <row r="2703" spans="1:5" x14ac:dyDescent="0.25">
      <c r="A2703" s="1">
        <v>971523571459</v>
      </c>
      <c r="B2703" t="s">
        <v>5</v>
      </c>
      <c r="C2703" t="s">
        <v>6</v>
      </c>
      <c r="D2703" t="s">
        <v>18</v>
      </c>
      <c r="E2703" s="2">
        <v>45074</v>
      </c>
    </row>
    <row r="2704" spans="1:5" x14ac:dyDescent="0.25">
      <c r="A2704" s="1">
        <v>971523572307</v>
      </c>
      <c r="B2704" t="s">
        <v>5</v>
      </c>
      <c r="C2704" t="s">
        <v>20</v>
      </c>
      <c r="D2704" t="s">
        <v>23</v>
      </c>
      <c r="E2704" s="2">
        <v>45074</v>
      </c>
    </row>
    <row r="2705" spans="1:5" x14ac:dyDescent="0.25">
      <c r="A2705" s="1">
        <v>971523573695</v>
      </c>
      <c r="B2705" t="s">
        <v>5</v>
      </c>
      <c r="C2705" t="s">
        <v>16</v>
      </c>
      <c r="D2705" t="s">
        <v>28</v>
      </c>
      <c r="E2705" s="2">
        <v>45074</v>
      </c>
    </row>
    <row r="2706" spans="1:5" x14ac:dyDescent="0.25">
      <c r="A2706" s="1">
        <v>971523574150</v>
      </c>
      <c r="B2706" t="s">
        <v>5</v>
      </c>
      <c r="C2706" t="s">
        <v>6</v>
      </c>
      <c r="D2706" t="s">
        <v>26</v>
      </c>
      <c r="E2706" s="2">
        <v>45074</v>
      </c>
    </row>
    <row r="2707" spans="1:5" x14ac:dyDescent="0.25">
      <c r="A2707" s="1">
        <v>971523575238</v>
      </c>
      <c r="B2707" t="s">
        <v>5</v>
      </c>
      <c r="C2707" t="s">
        <v>6</v>
      </c>
      <c r="D2707" t="s">
        <v>26</v>
      </c>
      <c r="E2707" s="2">
        <v>45074</v>
      </c>
    </row>
    <row r="2708" spans="1:5" x14ac:dyDescent="0.25">
      <c r="A2708" s="1">
        <v>971523575596</v>
      </c>
      <c r="B2708" t="s">
        <v>5</v>
      </c>
      <c r="C2708" t="s">
        <v>9</v>
      </c>
      <c r="D2708" t="s">
        <v>14</v>
      </c>
      <c r="E2708" s="2">
        <v>45074</v>
      </c>
    </row>
    <row r="2709" spans="1:5" x14ac:dyDescent="0.25">
      <c r="A2709" s="1">
        <v>971523575798</v>
      </c>
      <c r="B2709" t="s">
        <v>5</v>
      </c>
      <c r="C2709" t="s">
        <v>9</v>
      </c>
      <c r="D2709" t="s">
        <v>11</v>
      </c>
      <c r="E2709" s="2">
        <v>45074</v>
      </c>
    </row>
    <row r="2710" spans="1:5" x14ac:dyDescent="0.25">
      <c r="A2710" s="1">
        <v>971523575892</v>
      </c>
      <c r="B2710" t="s">
        <v>5</v>
      </c>
      <c r="C2710" t="s">
        <v>6</v>
      </c>
      <c r="D2710" t="s">
        <v>26</v>
      </c>
      <c r="E2710" s="2">
        <v>45074</v>
      </c>
    </row>
    <row r="2711" spans="1:5" x14ac:dyDescent="0.25">
      <c r="A2711" s="1">
        <v>971523577485</v>
      </c>
      <c r="B2711" t="s">
        <v>5</v>
      </c>
      <c r="C2711" t="s">
        <v>6</v>
      </c>
      <c r="D2711" t="s">
        <v>7</v>
      </c>
      <c r="E2711" s="2">
        <v>45074</v>
      </c>
    </row>
    <row r="2712" spans="1:5" x14ac:dyDescent="0.25">
      <c r="A2712" s="1">
        <v>971523577693</v>
      </c>
      <c r="B2712" t="s">
        <v>5</v>
      </c>
      <c r="C2712" t="s">
        <v>9</v>
      </c>
      <c r="D2712" t="s">
        <v>12</v>
      </c>
      <c r="E2712" s="2">
        <v>45074</v>
      </c>
    </row>
    <row r="2713" spans="1:5" x14ac:dyDescent="0.25">
      <c r="A2713" s="1">
        <v>971523578175</v>
      </c>
      <c r="B2713" t="s">
        <v>5</v>
      </c>
      <c r="C2713" t="s">
        <v>20</v>
      </c>
      <c r="D2713" t="s">
        <v>29</v>
      </c>
      <c r="E2713" s="2">
        <v>45074</v>
      </c>
    </row>
    <row r="2714" spans="1:5" x14ac:dyDescent="0.25">
      <c r="A2714" s="1">
        <v>971523579161</v>
      </c>
      <c r="B2714" t="s">
        <v>5</v>
      </c>
      <c r="C2714" t="s">
        <v>6</v>
      </c>
      <c r="D2714" t="s">
        <v>7</v>
      </c>
      <c r="E2714" s="2">
        <v>45074</v>
      </c>
    </row>
    <row r="2715" spans="1:5" x14ac:dyDescent="0.25">
      <c r="A2715" s="1">
        <v>971523579395</v>
      </c>
      <c r="B2715" t="s">
        <v>5</v>
      </c>
      <c r="C2715" t="s">
        <v>16</v>
      </c>
      <c r="D2715" t="s">
        <v>17</v>
      </c>
      <c r="E2715" s="2">
        <v>45074</v>
      </c>
    </row>
    <row r="2716" spans="1:5" x14ac:dyDescent="0.25">
      <c r="A2716" s="1">
        <v>971523579646</v>
      </c>
      <c r="B2716" t="s">
        <v>5</v>
      </c>
      <c r="C2716" t="s">
        <v>6</v>
      </c>
      <c r="D2716" t="s">
        <v>26</v>
      </c>
      <c r="E2716" s="2">
        <v>45074</v>
      </c>
    </row>
    <row r="2717" spans="1:5" x14ac:dyDescent="0.25">
      <c r="A2717" s="1">
        <v>971523579647</v>
      </c>
      <c r="B2717" t="s">
        <v>5</v>
      </c>
      <c r="C2717" t="s">
        <v>20</v>
      </c>
      <c r="D2717" t="s">
        <v>21</v>
      </c>
      <c r="E2717" s="2">
        <v>45074</v>
      </c>
    </row>
    <row r="2718" spans="1:5" x14ac:dyDescent="0.25">
      <c r="A2718" s="1">
        <v>971523579708</v>
      </c>
      <c r="B2718" t="s">
        <v>5</v>
      </c>
      <c r="C2718" t="s">
        <v>20</v>
      </c>
      <c r="D2718" t="s">
        <v>29</v>
      </c>
      <c r="E2718" s="2">
        <v>45074</v>
      </c>
    </row>
    <row r="2719" spans="1:5" x14ac:dyDescent="0.25">
      <c r="A2719" s="1">
        <v>971523580619</v>
      </c>
      <c r="B2719" t="s">
        <v>5</v>
      </c>
      <c r="C2719" t="s">
        <v>9</v>
      </c>
      <c r="D2719" t="s">
        <v>12</v>
      </c>
      <c r="E2719" s="2">
        <v>45074</v>
      </c>
    </row>
    <row r="2720" spans="1:5" x14ac:dyDescent="0.25">
      <c r="A2720" s="1">
        <v>971523580734</v>
      </c>
      <c r="B2720" t="s">
        <v>5</v>
      </c>
      <c r="C2720" t="s">
        <v>6</v>
      </c>
      <c r="D2720" t="s">
        <v>26</v>
      </c>
      <c r="E2720" s="2">
        <v>45074</v>
      </c>
    </row>
    <row r="2721" spans="1:5" x14ac:dyDescent="0.25">
      <c r="A2721" s="1">
        <v>971523581741</v>
      </c>
      <c r="B2721" t="s">
        <v>5</v>
      </c>
      <c r="C2721" t="s">
        <v>9</v>
      </c>
      <c r="D2721" t="s">
        <v>19</v>
      </c>
      <c r="E2721" s="2">
        <v>45074</v>
      </c>
    </row>
    <row r="2722" spans="1:5" x14ac:dyDescent="0.25">
      <c r="A2722" s="1">
        <v>971523582971</v>
      </c>
      <c r="B2722" t="s">
        <v>5</v>
      </c>
      <c r="C2722" t="s">
        <v>9</v>
      </c>
      <c r="D2722" t="s">
        <v>12</v>
      </c>
      <c r="E2722" s="2">
        <v>45074</v>
      </c>
    </row>
    <row r="2723" spans="1:5" x14ac:dyDescent="0.25">
      <c r="A2723" s="1">
        <v>971523582997</v>
      </c>
      <c r="B2723" t="s">
        <v>8</v>
      </c>
      <c r="C2723" t="s">
        <v>9</v>
      </c>
      <c r="D2723" t="s">
        <v>10</v>
      </c>
      <c r="E2723" s="2">
        <v>45074</v>
      </c>
    </row>
    <row r="2724" spans="1:5" x14ac:dyDescent="0.25">
      <c r="A2724" s="1">
        <v>971523584766</v>
      </c>
      <c r="B2724" t="s">
        <v>5</v>
      </c>
      <c r="C2724" t="s">
        <v>9</v>
      </c>
      <c r="D2724" t="s">
        <v>27</v>
      </c>
      <c r="E2724" s="2">
        <v>45074</v>
      </c>
    </row>
    <row r="2725" spans="1:5" x14ac:dyDescent="0.25">
      <c r="A2725" s="1">
        <v>971523586833</v>
      </c>
      <c r="B2725" t="s">
        <v>5</v>
      </c>
      <c r="C2725" t="s">
        <v>9</v>
      </c>
      <c r="D2725" t="s">
        <v>19</v>
      </c>
      <c r="E2725" s="2">
        <v>45074</v>
      </c>
    </row>
    <row r="2726" spans="1:5" x14ac:dyDescent="0.25">
      <c r="A2726" s="1">
        <v>971523588753</v>
      </c>
      <c r="B2726" t="s">
        <v>5</v>
      </c>
      <c r="C2726" t="s">
        <v>6</v>
      </c>
      <c r="D2726" t="s">
        <v>26</v>
      </c>
      <c r="E2726" s="2">
        <v>45074</v>
      </c>
    </row>
    <row r="2727" spans="1:5" x14ac:dyDescent="0.25">
      <c r="A2727" s="1">
        <v>971523588787</v>
      </c>
      <c r="B2727" t="s">
        <v>5</v>
      </c>
      <c r="C2727" t="s">
        <v>6</v>
      </c>
      <c r="D2727" t="s">
        <v>26</v>
      </c>
      <c r="E2727" s="2">
        <v>45074</v>
      </c>
    </row>
    <row r="2728" spans="1:5" x14ac:dyDescent="0.25">
      <c r="A2728" s="1">
        <v>971523589104</v>
      </c>
      <c r="B2728" t="s">
        <v>5</v>
      </c>
      <c r="C2728" t="s">
        <v>6</v>
      </c>
      <c r="D2728" t="s">
        <v>26</v>
      </c>
      <c r="E2728" s="2">
        <v>45074</v>
      </c>
    </row>
    <row r="2729" spans="1:5" x14ac:dyDescent="0.25">
      <c r="A2729" s="1">
        <v>971523589192</v>
      </c>
      <c r="B2729" t="s">
        <v>5</v>
      </c>
      <c r="C2729" t="s">
        <v>9</v>
      </c>
      <c r="D2729" t="s">
        <v>14</v>
      </c>
      <c r="E2729" s="2">
        <v>45074</v>
      </c>
    </row>
    <row r="2730" spans="1:5" x14ac:dyDescent="0.25">
      <c r="A2730" s="1">
        <v>971523589825</v>
      </c>
      <c r="B2730" t="s">
        <v>5</v>
      </c>
      <c r="C2730" t="s">
        <v>16</v>
      </c>
      <c r="D2730" t="s">
        <v>17</v>
      </c>
      <c r="E2730" s="2">
        <v>45074</v>
      </c>
    </row>
    <row r="2731" spans="1:5" x14ac:dyDescent="0.25">
      <c r="A2731" s="1">
        <v>971523590113</v>
      </c>
      <c r="B2731" t="s">
        <v>5</v>
      </c>
      <c r="C2731" t="s">
        <v>6</v>
      </c>
      <c r="D2731" t="s">
        <v>26</v>
      </c>
      <c r="E2731" s="2">
        <v>45074</v>
      </c>
    </row>
    <row r="2732" spans="1:5" x14ac:dyDescent="0.25">
      <c r="A2732" s="1">
        <v>971523590290</v>
      </c>
      <c r="B2732" t="s">
        <v>5</v>
      </c>
      <c r="C2732" t="s">
        <v>9</v>
      </c>
      <c r="D2732" t="s">
        <v>11</v>
      </c>
      <c r="E2732" s="2">
        <v>45074</v>
      </c>
    </row>
    <row r="2733" spans="1:5" x14ac:dyDescent="0.25">
      <c r="A2733" s="1">
        <v>971523590510</v>
      </c>
      <c r="B2733" t="s">
        <v>5</v>
      </c>
      <c r="C2733" t="s">
        <v>9</v>
      </c>
      <c r="D2733" t="s">
        <v>13</v>
      </c>
      <c r="E2733" s="2">
        <v>45074</v>
      </c>
    </row>
    <row r="2734" spans="1:5" x14ac:dyDescent="0.25">
      <c r="A2734" s="1">
        <v>971523592674</v>
      </c>
      <c r="B2734" t="s">
        <v>5</v>
      </c>
      <c r="C2734" t="s">
        <v>20</v>
      </c>
      <c r="D2734" t="s">
        <v>29</v>
      </c>
      <c r="E2734" s="2">
        <v>45074</v>
      </c>
    </row>
    <row r="2735" spans="1:5" x14ac:dyDescent="0.25">
      <c r="A2735" s="1">
        <v>971523593646</v>
      </c>
      <c r="B2735" t="s">
        <v>5</v>
      </c>
      <c r="C2735" t="s">
        <v>9</v>
      </c>
      <c r="D2735" t="s">
        <v>12</v>
      </c>
      <c r="E2735" s="2">
        <v>45074</v>
      </c>
    </row>
    <row r="2736" spans="1:5" x14ac:dyDescent="0.25">
      <c r="A2736" s="1">
        <v>971523594104</v>
      </c>
      <c r="B2736" t="s">
        <v>5</v>
      </c>
      <c r="C2736" t="s">
        <v>16</v>
      </c>
      <c r="D2736" t="s">
        <v>17</v>
      </c>
      <c r="E2736" s="2">
        <v>45074</v>
      </c>
    </row>
    <row r="2737" spans="1:5" x14ac:dyDescent="0.25">
      <c r="A2737" s="1">
        <v>971523596275</v>
      </c>
      <c r="B2737" t="s">
        <v>5</v>
      </c>
      <c r="C2737" t="s">
        <v>9</v>
      </c>
      <c r="D2737" t="s">
        <v>19</v>
      </c>
      <c r="E2737" s="2">
        <v>45074</v>
      </c>
    </row>
    <row r="2738" spans="1:5" x14ac:dyDescent="0.25">
      <c r="A2738" s="1">
        <v>971523597558</v>
      </c>
      <c r="B2738" t="s">
        <v>5</v>
      </c>
      <c r="C2738" t="s">
        <v>6</v>
      </c>
      <c r="D2738" t="s">
        <v>18</v>
      </c>
      <c r="E2738" s="2">
        <v>45074</v>
      </c>
    </row>
    <row r="2739" spans="1:5" x14ac:dyDescent="0.25">
      <c r="A2739" s="1">
        <v>971523598322</v>
      </c>
      <c r="B2739" t="s">
        <v>5</v>
      </c>
      <c r="C2739" t="s">
        <v>16</v>
      </c>
      <c r="D2739" t="s">
        <v>17</v>
      </c>
      <c r="E2739" s="2">
        <v>45074</v>
      </c>
    </row>
    <row r="2740" spans="1:5" x14ac:dyDescent="0.25">
      <c r="A2740" s="1">
        <v>971523601707</v>
      </c>
      <c r="B2740" t="s">
        <v>5</v>
      </c>
      <c r="C2740" t="s">
        <v>16</v>
      </c>
      <c r="D2740" t="s">
        <v>28</v>
      </c>
      <c r="E2740" s="2">
        <v>45074</v>
      </c>
    </row>
    <row r="2741" spans="1:5" x14ac:dyDescent="0.25">
      <c r="A2741" s="1">
        <v>971523603183</v>
      </c>
      <c r="B2741" t="s">
        <v>5</v>
      </c>
      <c r="C2741" t="s">
        <v>9</v>
      </c>
      <c r="D2741" t="s">
        <v>11</v>
      </c>
      <c r="E2741" s="2">
        <v>45074</v>
      </c>
    </row>
    <row r="2742" spans="1:5" x14ac:dyDescent="0.25">
      <c r="A2742" s="1">
        <v>971523604257</v>
      </c>
      <c r="B2742" t="s">
        <v>5</v>
      </c>
      <c r="C2742" t="s">
        <v>6</v>
      </c>
      <c r="D2742" t="s">
        <v>18</v>
      </c>
      <c r="E2742" s="2">
        <v>45074</v>
      </c>
    </row>
    <row r="2743" spans="1:5" x14ac:dyDescent="0.25">
      <c r="A2743" s="1">
        <v>971523606211</v>
      </c>
      <c r="B2743" t="s">
        <v>5</v>
      </c>
      <c r="C2743" t="s">
        <v>6</v>
      </c>
      <c r="D2743" t="s">
        <v>7</v>
      </c>
      <c r="E2743" s="2">
        <v>45074</v>
      </c>
    </row>
    <row r="2744" spans="1:5" x14ac:dyDescent="0.25">
      <c r="A2744" s="1">
        <v>971523607228</v>
      </c>
      <c r="B2744" t="s">
        <v>5</v>
      </c>
      <c r="C2744" t="s">
        <v>20</v>
      </c>
      <c r="D2744" t="s">
        <v>21</v>
      </c>
      <c r="E2744" s="2">
        <v>45074</v>
      </c>
    </row>
    <row r="2745" spans="1:5" x14ac:dyDescent="0.25">
      <c r="A2745" s="1">
        <v>971523607272</v>
      </c>
      <c r="B2745" t="s">
        <v>5</v>
      </c>
      <c r="C2745" t="s">
        <v>6</v>
      </c>
      <c r="D2745" t="s">
        <v>18</v>
      </c>
      <c r="E2745" s="2">
        <v>45074</v>
      </c>
    </row>
    <row r="2746" spans="1:5" x14ac:dyDescent="0.25">
      <c r="A2746" s="1">
        <v>971523607925</v>
      </c>
      <c r="B2746" t="s">
        <v>5</v>
      </c>
      <c r="C2746" t="s">
        <v>6</v>
      </c>
      <c r="D2746" t="s">
        <v>7</v>
      </c>
      <c r="E2746" s="2">
        <v>45074</v>
      </c>
    </row>
    <row r="2747" spans="1:5" x14ac:dyDescent="0.25">
      <c r="A2747" s="1">
        <v>971523608671</v>
      </c>
      <c r="B2747" t="s">
        <v>5</v>
      </c>
      <c r="C2747" t="s">
        <v>6</v>
      </c>
      <c r="D2747" t="s">
        <v>26</v>
      </c>
      <c r="E2747" s="2">
        <v>45074</v>
      </c>
    </row>
    <row r="2748" spans="1:5" x14ac:dyDescent="0.25">
      <c r="A2748" s="1">
        <v>971523609011</v>
      </c>
      <c r="B2748" t="s">
        <v>5</v>
      </c>
      <c r="C2748" t="s">
        <v>9</v>
      </c>
      <c r="D2748" t="s">
        <v>11</v>
      </c>
      <c r="E2748" s="2">
        <v>45074</v>
      </c>
    </row>
    <row r="2749" spans="1:5" x14ac:dyDescent="0.25">
      <c r="A2749" s="1">
        <v>971523611521</v>
      </c>
      <c r="B2749" t="s">
        <v>5</v>
      </c>
      <c r="C2749" t="s">
        <v>20</v>
      </c>
      <c r="D2749" t="s">
        <v>21</v>
      </c>
      <c r="E2749" s="2">
        <v>45074</v>
      </c>
    </row>
    <row r="2750" spans="1:5" x14ac:dyDescent="0.25">
      <c r="A2750" s="1">
        <v>971523612398</v>
      </c>
      <c r="B2750" t="s">
        <v>5</v>
      </c>
      <c r="C2750" t="s">
        <v>20</v>
      </c>
      <c r="D2750" t="s">
        <v>29</v>
      </c>
      <c r="E2750" s="2">
        <v>45074</v>
      </c>
    </row>
    <row r="2751" spans="1:5" x14ac:dyDescent="0.25">
      <c r="A2751" s="1">
        <v>971523614047</v>
      </c>
      <c r="B2751" t="s">
        <v>5</v>
      </c>
      <c r="C2751" t="s">
        <v>16</v>
      </c>
      <c r="D2751" t="s">
        <v>28</v>
      </c>
      <c r="E2751" s="2">
        <v>45074</v>
      </c>
    </row>
    <row r="2752" spans="1:5" x14ac:dyDescent="0.25">
      <c r="A2752" s="1">
        <v>971523614880</v>
      </c>
      <c r="B2752" t="s">
        <v>5</v>
      </c>
      <c r="C2752" t="s">
        <v>9</v>
      </c>
      <c r="D2752" t="s">
        <v>27</v>
      </c>
      <c r="E2752" s="2">
        <v>45074</v>
      </c>
    </row>
    <row r="2753" spans="1:5" x14ac:dyDescent="0.25">
      <c r="A2753" s="1">
        <v>971523616758</v>
      </c>
      <c r="B2753" t="s">
        <v>5</v>
      </c>
      <c r="C2753" t="s">
        <v>9</v>
      </c>
      <c r="D2753" t="s">
        <v>19</v>
      </c>
      <c r="E2753" s="2">
        <v>45074</v>
      </c>
    </row>
    <row r="2754" spans="1:5" x14ac:dyDescent="0.25">
      <c r="A2754" s="1">
        <v>971523616798</v>
      </c>
      <c r="B2754" t="s">
        <v>5</v>
      </c>
      <c r="C2754" t="s">
        <v>9</v>
      </c>
      <c r="D2754" t="s">
        <v>13</v>
      </c>
      <c r="E2754" s="2">
        <v>45074</v>
      </c>
    </row>
    <row r="2755" spans="1:5" x14ac:dyDescent="0.25">
      <c r="A2755" s="1">
        <v>971523617340</v>
      </c>
      <c r="B2755" t="s">
        <v>5</v>
      </c>
      <c r="C2755" t="s">
        <v>6</v>
      </c>
      <c r="D2755" t="s">
        <v>26</v>
      </c>
      <c r="E2755" s="2">
        <v>45074</v>
      </c>
    </row>
    <row r="2756" spans="1:5" x14ac:dyDescent="0.25">
      <c r="A2756" s="1">
        <v>971523618184</v>
      </c>
      <c r="B2756" t="s">
        <v>5</v>
      </c>
      <c r="C2756" t="s">
        <v>9</v>
      </c>
      <c r="D2756" t="s">
        <v>11</v>
      </c>
      <c r="E2756" s="2">
        <v>45074</v>
      </c>
    </row>
    <row r="2757" spans="1:5" x14ac:dyDescent="0.25">
      <c r="A2757" s="1">
        <v>971523618376</v>
      </c>
      <c r="B2757" t="s">
        <v>5</v>
      </c>
      <c r="C2757" t="s">
        <v>20</v>
      </c>
      <c r="D2757" t="s">
        <v>23</v>
      </c>
      <c r="E2757" s="2">
        <v>45074</v>
      </c>
    </row>
    <row r="2758" spans="1:5" x14ac:dyDescent="0.25">
      <c r="A2758" s="1">
        <v>971523618822</v>
      </c>
      <c r="B2758" t="s">
        <v>5</v>
      </c>
      <c r="C2758" t="s">
        <v>16</v>
      </c>
      <c r="D2758" t="s">
        <v>17</v>
      </c>
      <c r="E2758" s="2">
        <v>45074</v>
      </c>
    </row>
    <row r="2759" spans="1:5" x14ac:dyDescent="0.25">
      <c r="A2759" s="1">
        <v>971523619250</v>
      </c>
      <c r="B2759" t="s">
        <v>5</v>
      </c>
      <c r="C2759" t="s">
        <v>16</v>
      </c>
      <c r="D2759" t="s">
        <v>28</v>
      </c>
      <c r="E2759" s="2">
        <v>45074</v>
      </c>
    </row>
    <row r="2760" spans="1:5" x14ac:dyDescent="0.25">
      <c r="A2760" s="1">
        <v>971523620153</v>
      </c>
      <c r="B2760" t="s">
        <v>5</v>
      </c>
      <c r="C2760" t="s">
        <v>9</v>
      </c>
      <c r="D2760" t="s">
        <v>27</v>
      </c>
      <c r="E2760" s="2">
        <v>45074</v>
      </c>
    </row>
    <row r="2761" spans="1:5" x14ac:dyDescent="0.25">
      <c r="A2761" s="1">
        <v>971523621103</v>
      </c>
      <c r="B2761" t="s">
        <v>5</v>
      </c>
      <c r="C2761" t="s">
        <v>20</v>
      </c>
      <c r="D2761" t="s">
        <v>29</v>
      </c>
      <c r="E2761" s="2">
        <v>45074</v>
      </c>
    </row>
    <row r="2762" spans="1:5" x14ac:dyDescent="0.25">
      <c r="A2762" s="1">
        <v>971523621618</v>
      </c>
      <c r="B2762" t="s">
        <v>5</v>
      </c>
      <c r="C2762" t="s">
        <v>20</v>
      </c>
      <c r="D2762" t="s">
        <v>29</v>
      </c>
      <c r="E2762" s="2">
        <v>45074</v>
      </c>
    </row>
    <row r="2763" spans="1:5" x14ac:dyDescent="0.25">
      <c r="A2763" s="1">
        <v>971523622726</v>
      </c>
      <c r="B2763" t="s">
        <v>5</v>
      </c>
      <c r="C2763" t="s">
        <v>16</v>
      </c>
      <c r="D2763" t="s">
        <v>17</v>
      </c>
      <c r="E2763" s="2">
        <v>45074</v>
      </c>
    </row>
    <row r="2764" spans="1:5" x14ac:dyDescent="0.25">
      <c r="A2764" s="1">
        <v>971523622950</v>
      </c>
      <c r="B2764" t="s">
        <v>5</v>
      </c>
      <c r="C2764" t="s">
        <v>9</v>
      </c>
      <c r="D2764" t="s">
        <v>12</v>
      </c>
      <c r="E2764" s="2">
        <v>45074</v>
      </c>
    </row>
    <row r="2765" spans="1:5" x14ac:dyDescent="0.25">
      <c r="A2765" s="1">
        <v>971523625043</v>
      </c>
      <c r="B2765" t="s">
        <v>5</v>
      </c>
      <c r="C2765" t="s">
        <v>6</v>
      </c>
      <c r="D2765" t="s">
        <v>7</v>
      </c>
      <c r="E2765" s="2">
        <v>45074</v>
      </c>
    </row>
    <row r="2766" spans="1:5" x14ac:dyDescent="0.25">
      <c r="A2766" s="1">
        <v>971523625199</v>
      </c>
      <c r="B2766" t="s">
        <v>5</v>
      </c>
      <c r="C2766" t="s">
        <v>9</v>
      </c>
      <c r="D2766" t="s">
        <v>19</v>
      </c>
      <c r="E2766" s="2">
        <v>45074</v>
      </c>
    </row>
    <row r="2767" spans="1:5" x14ac:dyDescent="0.25">
      <c r="A2767" s="1">
        <v>971523626313</v>
      </c>
      <c r="B2767" t="s">
        <v>5</v>
      </c>
      <c r="C2767" t="s">
        <v>20</v>
      </c>
      <c r="D2767" t="s">
        <v>29</v>
      </c>
      <c r="E2767" s="2">
        <v>45074</v>
      </c>
    </row>
    <row r="2768" spans="1:5" x14ac:dyDescent="0.25">
      <c r="A2768" s="1">
        <v>971523627505</v>
      </c>
      <c r="B2768" t="s">
        <v>5</v>
      </c>
      <c r="C2768" t="s">
        <v>6</v>
      </c>
      <c r="D2768" t="s">
        <v>26</v>
      </c>
      <c r="E2768" s="2">
        <v>45074</v>
      </c>
    </row>
    <row r="2769" spans="1:5" x14ac:dyDescent="0.25">
      <c r="A2769" s="1">
        <v>971523627564</v>
      </c>
      <c r="B2769" t="s">
        <v>5</v>
      </c>
      <c r="C2769" t="s">
        <v>20</v>
      </c>
      <c r="D2769" t="s">
        <v>22</v>
      </c>
      <c r="E2769" s="2">
        <v>45074</v>
      </c>
    </row>
    <row r="2770" spans="1:5" x14ac:dyDescent="0.25">
      <c r="A2770" s="1">
        <v>971523628714</v>
      </c>
      <c r="B2770" t="s">
        <v>5</v>
      </c>
      <c r="C2770" t="s">
        <v>9</v>
      </c>
      <c r="D2770" t="s">
        <v>14</v>
      </c>
      <c r="E2770" s="2">
        <v>45074</v>
      </c>
    </row>
    <row r="2771" spans="1:5" x14ac:dyDescent="0.25">
      <c r="A2771" s="1">
        <v>971523629426</v>
      </c>
      <c r="B2771" t="s">
        <v>5</v>
      </c>
      <c r="C2771" t="s">
        <v>9</v>
      </c>
      <c r="D2771" t="s">
        <v>15</v>
      </c>
      <c r="E2771" s="2">
        <v>45074</v>
      </c>
    </row>
    <row r="2772" spans="1:5" x14ac:dyDescent="0.25">
      <c r="A2772" s="1">
        <v>971523629457</v>
      </c>
      <c r="B2772" t="s">
        <v>5</v>
      </c>
      <c r="C2772" t="s">
        <v>9</v>
      </c>
      <c r="D2772" t="s">
        <v>27</v>
      </c>
      <c r="E2772" s="2">
        <v>45074</v>
      </c>
    </row>
    <row r="2773" spans="1:5" x14ac:dyDescent="0.25">
      <c r="A2773" s="1">
        <v>971523629555</v>
      </c>
      <c r="B2773" t="s">
        <v>5</v>
      </c>
      <c r="C2773" t="s">
        <v>6</v>
      </c>
      <c r="D2773" t="s">
        <v>18</v>
      </c>
      <c r="E2773" s="2">
        <v>45074</v>
      </c>
    </row>
    <row r="2774" spans="1:5" x14ac:dyDescent="0.25">
      <c r="A2774" s="1">
        <v>971523630247</v>
      </c>
      <c r="B2774" t="s">
        <v>5</v>
      </c>
      <c r="C2774" t="s">
        <v>9</v>
      </c>
      <c r="D2774" t="s">
        <v>11</v>
      </c>
      <c r="E2774" s="2">
        <v>45074</v>
      </c>
    </row>
    <row r="2775" spans="1:5" x14ac:dyDescent="0.25">
      <c r="A2775" s="1">
        <v>971523631706</v>
      </c>
      <c r="B2775" t="s">
        <v>5</v>
      </c>
      <c r="C2775" t="s">
        <v>9</v>
      </c>
      <c r="D2775" t="s">
        <v>19</v>
      </c>
      <c r="E2775" s="2">
        <v>45074</v>
      </c>
    </row>
    <row r="2776" spans="1:5" x14ac:dyDescent="0.25">
      <c r="A2776" s="1">
        <v>971523631757</v>
      </c>
      <c r="B2776" t="s">
        <v>5</v>
      </c>
      <c r="C2776" t="s">
        <v>20</v>
      </c>
      <c r="D2776" t="s">
        <v>21</v>
      </c>
      <c r="E2776" s="2">
        <v>45074</v>
      </c>
    </row>
    <row r="2777" spans="1:5" x14ac:dyDescent="0.25">
      <c r="A2777" s="1">
        <v>971523632813</v>
      </c>
      <c r="B2777" t="s">
        <v>5</v>
      </c>
      <c r="C2777" t="s">
        <v>20</v>
      </c>
      <c r="D2777" t="s">
        <v>23</v>
      </c>
      <c r="E2777" s="2">
        <v>45074</v>
      </c>
    </row>
    <row r="2778" spans="1:5" x14ac:dyDescent="0.25">
      <c r="A2778" s="1">
        <v>971523633146</v>
      </c>
      <c r="B2778" t="s">
        <v>5</v>
      </c>
      <c r="C2778" t="s">
        <v>20</v>
      </c>
      <c r="D2778" t="s">
        <v>29</v>
      </c>
      <c r="E2778" s="2">
        <v>45074</v>
      </c>
    </row>
    <row r="2779" spans="1:5" x14ac:dyDescent="0.25">
      <c r="A2779" s="1">
        <v>971523634295</v>
      </c>
      <c r="B2779" t="s">
        <v>5</v>
      </c>
      <c r="C2779" t="s">
        <v>6</v>
      </c>
      <c r="D2779" t="s">
        <v>26</v>
      </c>
      <c r="E2779" s="2">
        <v>45074</v>
      </c>
    </row>
    <row r="2780" spans="1:5" x14ac:dyDescent="0.25">
      <c r="A2780" s="1">
        <v>971523634989</v>
      </c>
      <c r="B2780" t="s">
        <v>5</v>
      </c>
      <c r="C2780" t="s">
        <v>6</v>
      </c>
      <c r="D2780" t="s">
        <v>18</v>
      </c>
      <c r="E2780" s="2">
        <v>45074</v>
      </c>
    </row>
    <row r="2781" spans="1:5" x14ac:dyDescent="0.25">
      <c r="A2781" s="1">
        <v>971523635229</v>
      </c>
      <c r="B2781" t="s">
        <v>5</v>
      </c>
      <c r="C2781" t="s">
        <v>6</v>
      </c>
      <c r="D2781" t="s">
        <v>7</v>
      </c>
      <c r="E2781" s="2">
        <v>45074</v>
      </c>
    </row>
    <row r="2782" spans="1:5" x14ac:dyDescent="0.25">
      <c r="A2782" s="1">
        <v>971523635537</v>
      </c>
      <c r="B2782" t="s">
        <v>5</v>
      </c>
      <c r="C2782" t="s">
        <v>9</v>
      </c>
      <c r="D2782" t="s">
        <v>27</v>
      </c>
      <c r="E2782" s="2">
        <v>45074</v>
      </c>
    </row>
    <row r="2783" spans="1:5" x14ac:dyDescent="0.25">
      <c r="A2783" s="1">
        <v>971523635676</v>
      </c>
      <c r="B2783" t="s">
        <v>5</v>
      </c>
      <c r="C2783" t="s">
        <v>9</v>
      </c>
      <c r="D2783" t="s">
        <v>14</v>
      </c>
      <c r="E2783" s="2">
        <v>45074</v>
      </c>
    </row>
    <row r="2784" spans="1:5" x14ac:dyDescent="0.25">
      <c r="A2784" s="1">
        <v>971523635808</v>
      </c>
      <c r="B2784" t="s">
        <v>5</v>
      </c>
      <c r="C2784" t="s">
        <v>20</v>
      </c>
      <c r="D2784" t="s">
        <v>29</v>
      </c>
      <c r="E2784" s="2">
        <v>45074</v>
      </c>
    </row>
    <row r="2785" spans="1:5" x14ac:dyDescent="0.25">
      <c r="A2785" s="1">
        <v>971523635823</v>
      </c>
      <c r="B2785" t="s">
        <v>5</v>
      </c>
      <c r="C2785" t="s">
        <v>9</v>
      </c>
      <c r="D2785" t="s">
        <v>11</v>
      </c>
      <c r="E2785" s="2">
        <v>45074</v>
      </c>
    </row>
    <row r="2786" spans="1:5" x14ac:dyDescent="0.25">
      <c r="A2786" s="1">
        <v>971523636054</v>
      </c>
      <c r="B2786" t="s">
        <v>5</v>
      </c>
      <c r="C2786" t="s">
        <v>9</v>
      </c>
      <c r="D2786" t="s">
        <v>19</v>
      </c>
      <c r="E2786" s="2">
        <v>45074</v>
      </c>
    </row>
    <row r="2787" spans="1:5" x14ac:dyDescent="0.25">
      <c r="A2787" s="1">
        <v>971523636492</v>
      </c>
      <c r="B2787" t="s">
        <v>5</v>
      </c>
      <c r="C2787" t="s">
        <v>9</v>
      </c>
      <c r="D2787" t="s">
        <v>13</v>
      </c>
      <c r="E2787" s="2">
        <v>45074</v>
      </c>
    </row>
    <row r="2788" spans="1:5" x14ac:dyDescent="0.25">
      <c r="A2788" s="1">
        <v>971523636659</v>
      </c>
      <c r="B2788" t="s">
        <v>5</v>
      </c>
      <c r="C2788" t="s">
        <v>9</v>
      </c>
      <c r="D2788" t="s">
        <v>19</v>
      </c>
      <c r="E2788" s="2">
        <v>45074</v>
      </c>
    </row>
    <row r="2789" spans="1:5" x14ac:dyDescent="0.25">
      <c r="A2789" s="1">
        <v>971523638472</v>
      </c>
      <c r="B2789" t="s">
        <v>5</v>
      </c>
      <c r="C2789" t="s">
        <v>9</v>
      </c>
      <c r="D2789" t="s">
        <v>13</v>
      </c>
      <c r="E2789" s="2">
        <v>45074</v>
      </c>
    </row>
    <row r="2790" spans="1:5" x14ac:dyDescent="0.25">
      <c r="A2790" s="1">
        <v>971523639711</v>
      </c>
      <c r="B2790" t="s">
        <v>5</v>
      </c>
      <c r="C2790" t="s">
        <v>9</v>
      </c>
      <c r="D2790" t="s">
        <v>11</v>
      </c>
      <c r="E2790" s="2">
        <v>45074</v>
      </c>
    </row>
    <row r="2791" spans="1:5" x14ac:dyDescent="0.25">
      <c r="A2791" s="1">
        <v>971523640540</v>
      </c>
      <c r="B2791" t="s">
        <v>5</v>
      </c>
      <c r="C2791" t="s">
        <v>9</v>
      </c>
      <c r="D2791" t="s">
        <v>27</v>
      </c>
      <c r="E2791" s="2">
        <v>45074</v>
      </c>
    </row>
    <row r="2792" spans="1:5" x14ac:dyDescent="0.25">
      <c r="A2792" s="1">
        <v>971523641560</v>
      </c>
      <c r="B2792" t="s">
        <v>5</v>
      </c>
      <c r="C2792" t="s">
        <v>9</v>
      </c>
      <c r="D2792" t="s">
        <v>27</v>
      </c>
      <c r="E2792" s="2">
        <v>45074</v>
      </c>
    </row>
    <row r="2793" spans="1:5" x14ac:dyDescent="0.25">
      <c r="A2793" s="1">
        <v>971523641967</v>
      </c>
      <c r="B2793" t="s">
        <v>5</v>
      </c>
      <c r="C2793" t="s">
        <v>16</v>
      </c>
      <c r="D2793" t="s">
        <v>28</v>
      </c>
      <c r="E2793" s="2">
        <v>45074</v>
      </c>
    </row>
    <row r="2794" spans="1:5" x14ac:dyDescent="0.25">
      <c r="A2794" s="1">
        <v>971523642566</v>
      </c>
      <c r="B2794" t="s">
        <v>5</v>
      </c>
      <c r="C2794" t="s">
        <v>20</v>
      </c>
      <c r="D2794" t="s">
        <v>29</v>
      </c>
      <c r="E2794" s="2">
        <v>45074</v>
      </c>
    </row>
    <row r="2795" spans="1:5" x14ac:dyDescent="0.25">
      <c r="A2795" s="1">
        <v>971523649802</v>
      </c>
      <c r="B2795" t="s">
        <v>5</v>
      </c>
      <c r="C2795" t="s">
        <v>6</v>
      </c>
      <c r="D2795" t="s">
        <v>7</v>
      </c>
      <c r="E2795" s="2">
        <v>45074</v>
      </c>
    </row>
    <row r="2796" spans="1:5" x14ac:dyDescent="0.25">
      <c r="A2796" s="1">
        <v>971523650052</v>
      </c>
      <c r="B2796" t="s">
        <v>5</v>
      </c>
      <c r="C2796" t="s">
        <v>9</v>
      </c>
      <c r="D2796" t="s">
        <v>13</v>
      </c>
      <c r="E2796" s="2">
        <v>45074</v>
      </c>
    </row>
    <row r="2797" spans="1:5" x14ac:dyDescent="0.25">
      <c r="A2797" s="1">
        <v>971523650759</v>
      </c>
      <c r="B2797" t="s">
        <v>5</v>
      </c>
      <c r="C2797" t="s">
        <v>6</v>
      </c>
      <c r="D2797" t="s">
        <v>7</v>
      </c>
      <c r="E2797" s="2">
        <v>45074</v>
      </c>
    </row>
    <row r="2798" spans="1:5" x14ac:dyDescent="0.25">
      <c r="A2798" s="1">
        <v>971523650986</v>
      </c>
      <c r="B2798" t="s">
        <v>5</v>
      </c>
      <c r="C2798" t="s">
        <v>6</v>
      </c>
      <c r="D2798" t="s">
        <v>26</v>
      </c>
      <c r="E2798" s="2">
        <v>45074</v>
      </c>
    </row>
    <row r="2799" spans="1:5" x14ac:dyDescent="0.25">
      <c r="A2799" s="1">
        <v>971523651918</v>
      </c>
      <c r="B2799" t="s">
        <v>5</v>
      </c>
      <c r="C2799" t="s">
        <v>6</v>
      </c>
      <c r="D2799" t="s">
        <v>18</v>
      </c>
      <c r="E2799" s="2">
        <v>45074</v>
      </c>
    </row>
    <row r="2800" spans="1:5" x14ac:dyDescent="0.25">
      <c r="A2800" s="1">
        <v>971523652035</v>
      </c>
      <c r="B2800" t="s">
        <v>5</v>
      </c>
      <c r="C2800" t="s">
        <v>20</v>
      </c>
      <c r="D2800" t="s">
        <v>21</v>
      </c>
      <c r="E2800" s="2">
        <v>45074</v>
      </c>
    </row>
    <row r="2801" spans="1:5" x14ac:dyDescent="0.25">
      <c r="A2801" s="1">
        <v>971523652904</v>
      </c>
      <c r="B2801" t="s">
        <v>5</v>
      </c>
      <c r="C2801" t="s">
        <v>9</v>
      </c>
      <c r="D2801" t="s">
        <v>13</v>
      </c>
      <c r="E2801" s="2">
        <v>45074</v>
      </c>
    </row>
    <row r="2802" spans="1:5" x14ac:dyDescent="0.25">
      <c r="A2802" s="1">
        <v>971523653415</v>
      </c>
      <c r="B2802" t="s">
        <v>5</v>
      </c>
      <c r="C2802" t="s">
        <v>6</v>
      </c>
      <c r="D2802" t="s">
        <v>7</v>
      </c>
      <c r="E2802" s="2">
        <v>45074</v>
      </c>
    </row>
    <row r="2803" spans="1:5" x14ac:dyDescent="0.25">
      <c r="A2803" s="1">
        <v>971523655572</v>
      </c>
      <c r="B2803" t="s">
        <v>8</v>
      </c>
      <c r="C2803" t="s">
        <v>9</v>
      </c>
      <c r="D2803" t="s">
        <v>10</v>
      </c>
      <c r="E2803" s="2">
        <v>45074</v>
      </c>
    </row>
    <row r="2804" spans="1:5" x14ac:dyDescent="0.25">
      <c r="A2804" s="1">
        <v>971523658544</v>
      </c>
      <c r="B2804" t="s">
        <v>5</v>
      </c>
      <c r="C2804" t="s">
        <v>6</v>
      </c>
      <c r="D2804" t="s">
        <v>26</v>
      </c>
      <c r="E2804" s="2">
        <v>45074</v>
      </c>
    </row>
    <row r="2805" spans="1:5" x14ac:dyDescent="0.25">
      <c r="A2805" s="1">
        <v>971523659173</v>
      </c>
      <c r="B2805" t="s">
        <v>5</v>
      </c>
      <c r="C2805" t="s">
        <v>6</v>
      </c>
      <c r="D2805" t="s">
        <v>26</v>
      </c>
      <c r="E2805" s="2">
        <v>45074</v>
      </c>
    </row>
    <row r="2806" spans="1:5" x14ac:dyDescent="0.25">
      <c r="A2806" s="1">
        <v>971523659286</v>
      </c>
      <c r="B2806" t="s">
        <v>5</v>
      </c>
      <c r="C2806" t="s">
        <v>9</v>
      </c>
      <c r="D2806" t="s">
        <v>12</v>
      </c>
      <c r="E2806" s="2">
        <v>45074</v>
      </c>
    </row>
    <row r="2807" spans="1:5" x14ac:dyDescent="0.25">
      <c r="A2807" s="1">
        <v>971523660120</v>
      </c>
      <c r="B2807" t="s">
        <v>5</v>
      </c>
      <c r="C2807" t="s">
        <v>9</v>
      </c>
      <c r="D2807" t="s">
        <v>27</v>
      </c>
      <c r="E2807" s="2">
        <v>45074</v>
      </c>
    </row>
    <row r="2808" spans="1:5" x14ac:dyDescent="0.25">
      <c r="A2808" s="1">
        <v>971523660787</v>
      </c>
      <c r="B2808" t="s">
        <v>5</v>
      </c>
      <c r="C2808" t="s">
        <v>20</v>
      </c>
      <c r="D2808" t="s">
        <v>29</v>
      </c>
      <c r="E2808" s="2">
        <v>45074</v>
      </c>
    </row>
    <row r="2809" spans="1:5" x14ac:dyDescent="0.25">
      <c r="A2809" s="1">
        <v>971523660855</v>
      </c>
      <c r="B2809" t="s">
        <v>5</v>
      </c>
      <c r="C2809" t="s">
        <v>20</v>
      </c>
      <c r="D2809" t="s">
        <v>23</v>
      </c>
      <c r="E2809" s="2">
        <v>45074</v>
      </c>
    </row>
    <row r="2810" spans="1:5" x14ac:dyDescent="0.25">
      <c r="A2810" s="1">
        <v>971523660990</v>
      </c>
      <c r="B2810" t="s">
        <v>5</v>
      </c>
      <c r="C2810" t="s">
        <v>20</v>
      </c>
      <c r="D2810" t="s">
        <v>29</v>
      </c>
      <c r="E2810" s="2">
        <v>45074</v>
      </c>
    </row>
    <row r="2811" spans="1:5" x14ac:dyDescent="0.25">
      <c r="A2811" s="1">
        <v>971523661936</v>
      </c>
      <c r="B2811" t="s">
        <v>5</v>
      </c>
      <c r="C2811" t="s">
        <v>6</v>
      </c>
      <c r="D2811" t="s">
        <v>7</v>
      </c>
      <c r="E2811" s="2">
        <v>45074</v>
      </c>
    </row>
    <row r="2812" spans="1:5" x14ac:dyDescent="0.25">
      <c r="A2812" s="1">
        <v>971523662256</v>
      </c>
      <c r="B2812" t="s">
        <v>5</v>
      </c>
      <c r="C2812" t="s">
        <v>9</v>
      </c>
      <c r="D2812" t="s">
        <v>27</v>
      </c>
      <c r="E2812" s="2">
        <v>45074</v>
      </c>
    </row>
    <row r="2813" spans="1:5" x14ac:dyDescent="0.25">
      <c r="A2813" s="1">
        <v>971523662275</v>
      </c>
      <c r="B2813" t="s">
        <v>5</v>
      </c>
      <c r="C2813" t="s">
        <v>20</v>
      </c>
      <c r="D2813" t="s">
        <v>23</v>
      </c>
      <c r="E2813" s="2">
        <v>45074</v>
      </c>
    </row>
    <row r="2814" spans="1:5" x14ac:dyDescent="0.25">
      <c r="A2814" s="1">
        <v>971523663192</v>
      </c>
      <c r="B2814" t="s">
        <v>5</v>
      </c>
      <c r="C2814" t="s">
        <v>6</v>
      </c>
      <c r="D2814" t="s">
        <v>26</v>
      </c>
      <c r="E2814" s="2">
        <v>45074</v>
      </c>
    </row>
    <row r="2815" spans="1:5" x14ac:dyDescent="0.25">
      <c r="A2815" s="1">
        <v>971523663594</v>
      </c>
      <c r="B2815" t="s">
        <v>5</v>
      </c>
      <c r="C2815" t="s">
        <v>9</v>
      </c>
      <c r="D2815" t="s">
        <v>14</v>
      </c>
      <c r="E2815" s="2">
        <v>45074</v>
      </c>
    </row>
    <row r="2816" spans="1:5" x14ac:dyDescent="0.25">
      <c r="A2816" s="1">
        <v>971523666059</v>
      </c>
      <c r="B2816" t="s">
        <v>5</v>
      </c>
      <c r="C2816" t="s">
        <v>9</v>
      </c>
      <c r="D2816" t="s">
        <v>19</v>
      </c>
      <c r="E2816" s="2">
        <v>45074</v>
      </c>
    </row>
    <row r="2817" spans="1:5" x14ac:dyDescent="0.25">
      <c r="A2817" s="1">
        <v>971523667167</v>
      </c>
      <c r="B2817" t="s">
        <v>5</v>
      </c>
      <c r="C2817" t="s">
        <v>9</v>
      </c>
      <c r="D2817" t="s">
        <v>27</v>
      </c>
      <c r="E2817" s="2">
        <v>45074</v>
      </c>
    </row>
    <row r="2818" spans="1:5" x14ac:dyDescent="0.25">
      <c r="A2818" s="1">
        <v>971523668279</v>
      </c>
      <c r="B2818" t="s">
        <v>5</v>
      </c>
      <c r="C2818" t="s">
        <v>20</v>
      </c>
      <c r="D2818" t="s">
        <v>29</v>
      </c>
      <c r="E2818" s="2">
        <v>45074</v>
      </c>
    </row>
    <row r="2819" spans="1:5" x14ac:dyDescent="0.25">
      <c r="A2819" s="1">
        <v>971523668297</v>
      </c>
      <c r="B2819" t="s">
        <v>5</v>
      </c>
      <c r="C2819" t="s">
        <v>6</v>
      </c>
      <c r="D2819" t="s">
        <v>26</v>
      </c>
      <c r="E2819" s="2">
        <v>45074</v>
      </c>
    </row>
    <row r="2820" spans="1:5" x14ac:dyDescent="0.25">
      <c r="A2820" s="1">
        <v>971523669245</v>
      </c>
      <c r="B2820" t="s">
        <v>5</v>
      </c>
      <c r="C2820" t="s">
        <v>6</v>
      </c>
      <c r="D2820" t="s">
        <v>26</v>
      </c>
      <c r="E2820" s="2">
        <v>45074</v>
      </c>
    </row>
    <row r="2821" spans="1:5" x14ac:dyDescent="0.25">
      <c r="A2821" s="1">
        <v>971523670028</v>
      </c>
      <c r="B2821" t="s">
        <v>5</v>
      </c>
      <c r="C2821" t="s">
        <v>9</v>
      </c>
      <c r="D2821" t="s">
        <v>14</v>
      </c>
      <c r="E2821" s="2">
        <v>45074</v>
      </c>
    </row>
    <row r="2822" spans="1:5" x14ac:dyDescent="0.25">
      <c r="A2822" s="1">
        <v>971523670427</v>
      </c>
      <c r="B2822" t="s">
        <v>5</v>
      </c>
      <c r="C2822" t="s">
        <v>20</v>
      </c>
      <c r="D2822" t="s">
        <v>29</v>
      </c>
      <c r="E2822" s="2">
        <v>45074</v>
      </c>
    </row>
    <row r="2823" spans="1:5" x14ac:dyDescent="0.25">
      <c r="A2823" s="1">
        <v>971523671054</v>
      </c>
      <c r="B2823" t="s">
        <v>5</v>
      </c>
      <c r="C2823" t="s">
        <v>9</v>
      </c>
      <c r="D2823" t="s">
        <v>19</v>
      </c>
      <c r="E2823" s="2">
        <v>45074</v>
      </c>
    </row>
    <row r="2824" spans="1:5" x14ac:dyDescent="0.25">
      <c r="A2824" s="1">
        <v>971523671816</v>
      </c>
      <c r="B2824" t="s">
        <v>5</v>
      </c>
      <c r="C2824" t="s">
        <v>9</v>
      </c>
      <c r="D2824" t="s">
        <v>15</v>
      </c>
      <c r="E2824" s="2">
        <v>45074</v>
      </c>
    </row>
    <row r="2825" spans="1:5" x14ac:dyDescent="0.25">
      <c r="A2825" s="1">
        <v>971523671988</v>
      </c>
      <c r="B2825" t="s">
        <v>5</v>
      </c>
      <c r="C2825" t="s">
        <v>9</v>
      </c>
      <c r="D2825" t="s">
        <v>27</v>
      </c>
      <c r="E2825" s="2">
        <v>45074</v>
      </c>
    </row>
    <row r="2826" spans="1:5" x14ac:dyDescent="0.25">
      <c r="A2826" s="1">
        <v>971523672153</v>
      </c>
      <c r="B2826" t="s">
        <v>5</v>
      </c>
      <c r="C2826" t="s">
        <v>9</v>
      </c>
      <c r="D2826" t="s">
        <v>15</v>
      </c>
      <c r="E2826" s="2">
        <v>45074</v>
      </c>
    </row>
    <row r="2827" spans="1:5" x14ac:dyDescent="0.25">
      <c r="A2827" s="1">
        <v>971523672502</v>
      </c>
      <c r="B2827" t="s">
        <v>5</v>
      </c>
      <c r="C2827" t="s">
        <v>20</v>
      </c>
      <c r="D2827" t="s">
        <v>29</v>
      </c>
      <c r="E2827" s="2">
        <v>45074</v>
      </c>
    </row>
    <row r="2828" spans="1:5" x14ac:dyDescent="0.25">
      <c r="A2828" s="1">
        <v>971523672609</v>
      </c>
      <c r="B2828" t="s">
        <v>5</v>
      </c>
      <c r="C2828" t="s">
        <v>9</v>
      </c>
      <c r="D2828" t="s">
        <v>11</v>
      </c>
      <c r="E2828" s="2">
        <v>45074</v>
      </c>
    </row>
    <row r="2829" spans="1:5" x14ac:dyDescent="0.25">
      <c r="A2829" s="1">
        <v>971523674094</v>
      </c>
      <c r="B2829" t="s">
        <v>5</v>
      </c>
      <c r="C2829" t="s">
        <v>9</v>
      </c>
      <c r="D2829" t="s">
        <v>27</v>
      </c>
      <c r="E2829" s="2">
        <v>45074</v>
      </c>
    </row>
    <row r="2830" spans="1:5" x14ac:dyDescent="0.25">
      <c r="A2830" s="1">
        <v>971523675570</v>
      </c>
      <c r="B2830" t="s">
        <v>5</v>
      </c>
      <c r="C2830" t="s">
        <v>6</v>
      </c>
      <c r="D2830" t="s">
        <v>7</v>
      </c>
      <c r="E2830" s="2">
        <v>45074</v>
      </c>
    </row>
    <row r="2831" spans="1:5" x14ac:dyDescent="0.25">
      <c r="A2831" s="1">
        <v>971523676890</v>
      </c>
      <c r="B2831" t="s">
        <v>5</v>
      </c>
      <c r="C2831" t="s">
        <v>9</v>
      </c>
      <c r="D2831" t="s">
        <v>12</v>
      </c>
      <c r="E2831" s="2">
        <v>45074</v>
      </c>
    </row>
    <row r="2832" spans="1:5" x14ac:dyDescent="0.25">
      <c r="A2832" s="1">
        <v>971523677072</v>
      </c>
      <c r="B2832" t="s">
        <v>5</v>
      </c>
      <c r="C2832" t="s">
        <v>9</v>
      </c>
      <c r="D2832" t="s">
        <v>27</v>
      </c>
      <c r="E2832" s="2">
        <v>45074</v>
      </c>
    </row>
    <row r="2833" spans="1:5" x14ac:dyDescent="0.25">
      <c r="A2833" s="1">
        <v>971523677632</v>
      </c>
      <c r="B2833" t="s">
        <v>5</v>
      </c>
      <c r="C2833" t="s">
        <v>6</v>
      </c>
      <c r="D2833" t="s">
        <v>18</v>
      </c>
      <c r="E2833" s="2">
        <v>45074</v>
      </c>
    </row>
    <row r="2834" spans="1:5" x14ac:dyDescent="0.25">
      <c r="A2834" s="1">
        <v>971523678393</v>
      </c>
      <c r="B2834" t="s">
        <v>5</v>
      </c>
      <c r="C2834" t="s">
        <v>6</v>
      </c>
      <c r="D2834" t="s">
        <v>18</v>
      </c>
      <c r="E2834" s="2">
        <v>45074</v>
      </c>
    </row>
    <row r="2835" spans="1:5" x14ac:dyDescent="0.25">
      <c r="A2835" s="1">
        <v>971523679952</v>
      </c>
      <c r="B2835" t="s">
        <v>5</v>
      </c>
      <c r="C2835" t="s">
        <v>6</v>
      </c>
      <c r="D2835" t="s">
        <v>7</v>
      </c>
      <c r="E2835" s="2">
        <v>45074</v>
      </c>
    </row>
    <row r="2836" spans="1:5" x14ac:dyDescent="0.25">
      <c r="A2836" s="1">
        <v>971523680208</v>
      </c>
      <c r="B2836" t="s">
        <v>5</v>
      </c>
      <c r="C2836" t="s">
        <v>9</v>
      </c>
      <c r="D2836" t="s">
        <v>11</v>
      </c>
      <c r="E2836" s="2">
        <v>45074</v>
      </c>
    </row>
    <row r="2837" spans="1:5" x14ac:dyDescent="0.25">
      <c r="A2837" s="1">
        <v>971523680223</v>
      </c>
      <c r="B2837" t="s">
        <v>5</v>
      </c>
      <c r="C2837" t="s">
        <v>9</v>
      </c>
      <c r="D2837" t="s">
        <v>12</v>
      </c>
      <c r="E2837" s="2">
        <v>45074</v>
      </c>
    </row>
    <row r="2838" spans="1:5" x14ac:dyDescent="0.25">
      <c r="A2838" s="1">
        <v>971523681009</v>
      </c>
      <c r="B2838" t="s">
        <v>5</v>
      </c>
      <c r="C2838" t="s">
        <v>9</v>
      </c>
      <c r="D2838" t="s">
        <v>15</v>
      </c>
      <c r="E2838" s="2">
        <v>45074</v>
      </c>
    </row>
    <row r="2839" spans="1:5" x14ac:dyDescent="0.25">
      <c r="A2839" s="1">
        <v>971523681321</v>
      </c>
      <c r="B2839" t="s">
        <v>5</v>
      </c>
      <c r="C2839" t="s">
        <v>20</v>
      </c>
      <c r="D2839" t="s">
        <v>29</v>
      </c>
      <c r="E2839" s="2">
        <v>45074</v>
      </c>
    </row>
    <row r="2840" spans="1:5" x14ac:dyDescent="0.25">
      <c r="A2840" s="1">
        <v>971523681665</v>
      </c>
      <c r="B2840" t="s">
        <v>5</v>
      </c>
      <c r="C2840" t="s">
        <v>9</v>
      </c>
      <c r="D2840" t="s">
        <v>19</v>
      </c>
      <c r="E2840" s="2">
        <v>45074</v>
      </c>
    </row>
    <row r="2841" spans="1:5" x14ac:dyDescent="0.25">
      <c r="A2841" s="1">
        <v>971523682315</v>
      </c>
      <c r="B2841" t="s">
        <v>5</v>
      </c>
      <c r="C2841" t="s">
        <v>9</v>
      </c>
      <c r="D2841" t="s">
        <v>27</v>
      </c>
      <c r="E2841" s="2">
        <v>45074</v>
      </c>
    </row>
    <row r="2842" spans="1:5" x14ac:dyDescent="0.25">
      <c r="A2842" s="1">
        <v>971523683275</v>
      </c>
      <c r="B2842" t="s">
        <v>5</v>
      </c>
      <c r="C2842" t="s">
        <v>6</v>
      </c>
      <c r="D2842" t="s">
        <v>18</v>
      </c>
      <c r="E2842" s="2">
        <v>45074</v>
      </c>
    </row>
    <row r="2843" spans="1:5" x14ac:dyDescent="0.25">
      <c r="A2843" s="1">
        <v>971523684165</v>
      </c>
      <c r="B2843" t="s">
        <v>5</v>
      </c>
      <c r="C2843" t="s">
        <v>6</v>
      </c>
      <c r="D2843" t="s">
        <v>26</v>
      </c>
      <c r="E2843" s="2">
        <v>45074</v>
      </c>
    </row>
    <row r="2844" spans="1:5" x14ac:dyDescent="0.25">
      <c r="A2844" s="1">
        <v>971523685025</v>
      </c>
      <c r="B2844" t="s">
        <v>5</v>
      </c>
      <c r="C2844" t="s">
        <v>20</v>
      </c>
      <c r="D2844" t="s">
        <v>29</v>
      </c>
      <c r="E2844" s="2">
        <v>45074</v>
      </c>
    </row>
    <row r="2845" spans="1:5" x14ac:dyDescent="0.25">
      <c r="A2845" s="1">
        <v>971523685207</v>
      </c>
      <c r="B2845" t="s">
        <v>5</v>
      </c>
      <c r="C2845" t="s">
        <v>9</v>
      </c>
      <c r="D2845" t="s">
        <v>27</v>
      </c>
      <c r="E2845" s="2">
        <v>45074</v>
      </c>
    </row>
    <row r="2846" spans="1:5" x14ac:dyDescent="0.25">
      <c r="A2846" s="1">
        <v>971523686788</v>
      </c>
      <c r="B2846" t="s">
        <v>5</v>
      </c>
      <c r="C2846" t="s">
        <v>9</v>
      </c>
      <c r="D2846" t="s">
        <v>14</v>
      </c>
      <c r="E2846" s="2">
        <v>45074</v>
      </c>
    </row>
    <row r="2847" spans="1:5" x14ac:dyDescent="0.25">
      <c r="A2847" s="1">
        <v>971523687088</v>
      </c>
      <c r="B2847" t="s">
        <v>5</v>
      </c>
      <c r="C2847" t="s">
        <v>9</v>
      </c>
      <c r="D2847" t="s">
        <v>19</v>
      </c>
      <c r="E2847" s="2">
        <v>45074</v>
      </c>
    </row>
    <row r="2848" spans="1:5" x14ac:dyDescent="0.25">
      <c r="A2848" s="1">
        <v>971523689981</v>
      </c>
      <c r="B2848" t="s">
        <v>5</v>
      </c>
      <c r="C2848" t="s">
        <v>16</v>
      </c>
      <c r="D2848" t="s">
        <v>17</v>
      </c>
      <c r="E2848" s="2">
        <v>45074</v>
      </c>
    </row>
    <row r="2849" spans="1:5" x14ac:dyDescent="0.25">
      <c r="A2849" s="1">
        <v>971523691849</v>
      </c>
      <c r="B2849" t="s">
        <v>5</v>
      </c>
      <c r="C2849" t="s">
        <v>20</v>
      </c>
      <c r="D2849" t="s">
        <v>29</v>
      </c>
      <c r="E2849" s="2">
        <v>45074</v>
      </c>
    </row>
    <row r="2850" spans="1:5" x14ac:dyDescent="0.25">
      <c r="A2850" s="1">
        <v>971523691918</v>
      </c>
      <c r="B2850" t="s">
        <v>5</v>
      </c>
      <c r="C2850" t="s">
        <v>9</v>
      </c>
      <c r="D2850" t="s">
        <v>11</v>
      </c>
      <c r="E2850" s="2">
        <v>45074</v>
      </c>
    </row>
    <row r="2851" spans="1:5" x14ac:dyDescent="0.25">
      <c r="A2851" s="1">
        <v>971523692309</v>
      </c>
      <c r="B2851" t="s">
        <v>5</v>
      </c>
      <c r="C2851" t="s">
        <v>9</v>
      </c>
      <c r="D2851" t="s">
        <v>27</v>
      </c>
      <c r="E2851" s="2">
        <v>45074</v>
      </c>
    </row>
    <row r="2852" spans="1:5" x14ac:dyDescent="0.25">
      <c r="A2852" s="1">
        <v>971523692780</v>
      </c>
      <c r="B2852" t="s">
        <v>5</v>
      </c>
      <c r="C2852" t="s">
        <v>9</v>
      </c>
      <c r="D2852" t="s">
        <v>27</v>
      </c>
      <c r="E2852" s="2">
        <v>45074</v>
      </c>
    </row>
    <row r="2853" spans="1:5" x14ac:dyDescent="0.25">
      <c r="A2853" s="1">
        <v>971523693118</v>
      </c>
      <c r="B2853" t="s">
        <v>8</v>
      </c>
      <c r="C2853" t="s">
        <v>24</v>
      </c>
      <c r="D2853" t="s">
        <v>25</v>
      </c>
      <c r="E2853" s="2">
        <v>45074</v>
      </c>
    </row>
    <row r="2854" spans="1:5" x14ac:dyDescent="0.25">
      <c r="A2854" s="1">
        <v>971523694638</v>
      </c>
      <c r="B2854" t="s">
        <v>5</v>
      </c>
      <c r="C2854" t="s">
        <v>9</v>
      </c>
      <c r="D2854" t="s">
        <v>15</v>
      </c>
      <c r="E2854" s="2">
        <v>45074</v>
      </c>
    </row>
    <row r="2855" spans="1:5" x14ac:dyDescent="0.25">
      <c r="A2855" s="1">
        <v>971523695342</v>
      </c>
      <c r="B2855" t="s">
        <v>5</v>
      </c>
      <c r="C2855" t="s">
        <v>16</v>
      </c>
      <c r="D2855" t="s">
        <v>28</v>
      </c>
      <c r="E2855" s="2">
        <v>45074</v>
      </c>
    </row>
    <row r="2856" spans="1:5" x14ac:dyDescent="0.25">
      <c r="A2856" s="1">
        <v>971523695780</v>
      </c>
      <c r="B2856" t="s">
        <v>5</v>
      </c>
      <c r="C2856" t="s">
        <v>6</v>
      </c>
      <c r="D2856" t="s">
        <v>18</v>
      </c>
      <c r="E2856" s="2">
        <v>45074</v>
      </c>
    </row>
    <row r="2857" spans="1:5" x14ac:dyDescent="0.25">
      <c r="A2857" s="1">
        <v>971523696018</v>
      </c>
      <c r="B2857" t="s">
        <v>5</v>
      </c>
      <c r="C2857" t="s">
        <v>9</v>
      </c>
      <c r="D2857" t="s">
        <v>27</v>
      </c>
      <c r="E2857" s="2">
        <v>45074</v>
      </c>
    </row>
    <row r="2858" spans="1:5" x14ac:dyDescent="0.25">
      <c r="A2858" s="1">
        <v>971523696194</v>
      </c>
      <c r="B2858" t="s">
        <v>5</v>
      </c>
      <c r="C2858" t="s">
        <v>9</v>
      </c>
      <c r="D2858" t="s">
        <v>19</v>
      </c>
      <c r="E2858" s="2">
        <v>45074</v>
      </c>
    </row>
    <row r="2859" spans="1:5" x14ac:dyDescent="0.25">
      <c r="A2859" s="1">
        <v>971523702427</v>
      </c>
      <c r="B2859" t="s">
        <v>5</v>
      </c>
      <c r="C2859" t="s">
        <v>9</v>
      </c>
      <c r="D2859" t="s">
        <v>13</v>
      </c>
      <c r="E2859" s="2">
        <v>45074</v>
      </c>
    </row>
    <row r="2860" spans="1:5" x14ac:dyDescent="0.25">
      <c r="A2860" s="1">
        <v>971523703443</v>
      </c>
      <c r="B2860" t="s">
        <v>5</v>
      </c>
      <c r="C2860" t="s">
        <v>6</v>
      </c>
      <c r="D2860" t="s">
        <v>18</v>
      </c>
      <c r="E2860" s="2">
        <v>45074</v>
      </c>
    </row>
    <row r="2861" spans="1:5" x14ac:dyDescent="0.25">
      <c r="A2861" s="1">
        <v>971523704797</v>
      </c>
      <c r="B2861" t="s">
        <v>5</v>
      </c>
      <c r="C2861" t="s">
        <v>6</v>
      </c>
      <c r="D2861" t="s">
        <v>26</v>
      </c>
      <c r="E2861" s="2">
        <v>45074</v>
      </c>
    </row>
    <row r="2862" spans="1:5" x14ac:dyDescent="0.25">
      <c r="A2862" s="1">
        <v>971523705780</v>
      </c>
      <c r="B2862" t="s">
        <v>5</v>
      </c>
      <c r="C2862" t="s">
        <v>6</v>
      </c>
      <c r="D2862" t="s">
        <v>26</v>
      </c>
      <c r="E2862" s="2">
        <v>45074</v>
      </c>
    </row>
    <row r="2863" spans="1:5" x14ac:dyDescent="0.25">
      <c r="A2863" s="1">
        <v>971523706734</v>
      </c>
      <c r="B2863" t="s">
        <v>5</v>
      </c>
      <c r="C2863" t="s">
        <v>9</v>
      </c>
      <c r="D2863" t="s">
        <v>15</v>
      </c>
      <c r="E2863" s="2">
        <v>45074</v>
      </c>
    </row>
    <row r="2864" spans="1:5" x14ac:dyDescent="0.25">
      <c r="A2864" s="1">
        <v>971523707509</v>
      </c>
      <c r="B2864" t="s">
        <v>5</v>
      </c>
      <c r="C2864" t="s">
        <v>16</v>
      </c>
      <c r="D2864" t="s">
        <v>28</v>
      </c>
      <c r="E2864" s="2">
        <v>45074</v>
      </c>
    </row>
    <row r="2865" spans="1:5" x14ac:dyDescent="0.25">
      <c r="A2865" s="1">
        <v>971523707849</v>
      </c>
      <c r="B2865" t="s">
        <v>5</v>
      </c>
      <c r="C2865" t="s">
        <v>20</v>
      </c>
      <c r="D2865" t="s">
        <v>29</v>
      </c>
      <c r="E2865" s="2">
        <v>45074</v>
      </c>
    </row>
    <row r="2866" spans="1:5" x14ac:dyDescent="0.25">
      <c r="A2866" s="1">
        <v>971523710076</v>
      </c>
      <c r="B2866" t="s">
        <v>5</v>
      </c>
      <c r="C2866" t="s">
        <v>9</v>
      </c>
      <c r="D2866" t="s">
        <v>27</v>
      </c>
      <c r="E2866" s="2">
        <v>45074</v>
      </c>
    </row>
    <row r="2867" spans="1:5" x14ac:dyDescent="0.25">
      <c r="A2867" s="1">
        <v>971523710224</v>
      </c>
      <c r="B2867" t="s">
        <v>5</v>
      </c>
      <c r="C2867" t="s">
        <v>6</v>
      </c>
      <c r="D2867" t="s">
        <v>18</v>
      </c>
      <c r="E2867" s="2">
        <v>45074</v>
      </c>
    </row>
    <row r="2868" spans="1:5" x14ac:dyDescent="0.25">
      <c r="A2868" s="1">
        <v>971523710851</v>
      </c>
      <c r="B2868" t="s">
        <v>5</v>
      </c>
      <c r="C2868" t="s">
        <v>9</v>
      </c>
      <c r="D2868" t="s">
        <v>11</v>
      </c>
      <c r="E2868" s="2">
        <v>45074</v>
      </c>
    </row>
    <row r="2869" spans="1:5" x14ac:dyDescent="0.25">
      <c r="A2869" s="1">
        <v>971523711033</v>
      </c>
      <c r="B2869" t="s">
        <v>5</v>
      </c>
      <c r="C2869" t="s">
        <v>20</v>
      </c>
      <c r="D2869" t="s">
        <v>21</v>
      </c>
      <c r="E2869" s="2">
        <v>45074</v>
      </c>
    </row>
    <row r="2870" spans="1:5" x14ac:dyDescent="0.25">
      <c r="A2870" s="1">
        <v>971523711662</v>
      </c>
      <c r="B2870" t="s">
        <v>5</v>
      </c>
      <c r="C2870" t="s">
        <v>16</v>
      </c>
      <c r="D2870" t="s">
        <v>17</v>
      </c>
      <c r="E2870" s="2">
        <v>45074</v>
      </c>
    </row>
    <row r="2871" spans="1:5" x14ac:dyDescent="0.25">
      <c r="A2871" s="1">
        <v>971523713215</v>
      </c>
      <c r="B2871" t="s">
        <v>5</v>
      </c>
      <c r="C2871" t="s">
        <v>9</v>
      </c>
      <c r="D2871" t="s">
        <v>27</v>
      </c>
      <c r="E2871" s="2">
        <v>45074</v>
      </c>
    </row>
    <row r="2872" spans="1:5" x14ac:dyDescent="0.25">
      <c r="A2872" s="1">
        <v>971523715921</v>
      </c>
      <c r="B2872" t="s">
        <v>5</v>
      </c>
      <c r="C2872" t="s">
        <v>16</v>
      </c>
      <c r="D2872" t="s">
        <v>28</v>
      </c>
      <c r="E2872" s="2">
        <v>45074</v>
      </c>
    </row>
    <row r="2873" spans="1:5" x14ac:dyDescent="0.25">
      <c r="A2873" s="1">
        <v>971523718943</v>
      </c>
      <c r="B2873" t="s">
        <v>5</v>
      </c>
      <c r="C2873" t="s">
        <v>20</v>
      </c>
      <c r="D2873" t="s">
        <v>29</v>
      </c>
      <c r="E2873" s="2">
        <v>45074</v>
      </c>
    </row>
    <row r="2874" spans="1:5" x14ac:dyDescent="0.25">
      <c r="A2874" s="1">
        <v>971523719337</v>
      </c>
      <c r="B2874" t="s">
        <v>5</v>
      </c>
      <c r="C2874" t="s">
        <v>9</v>
      </c>
      <c r="D2874" t="s">
        <v>12</v>
      </c>
      <c r="E2874" s="2">
        <v>45074</v>
      </c>
    </row>
    <row r="2875" spans="1:5" x14ac:dyDescent="0.25">
      <c r="A2875" s="1">
        <v>971523720665</v>
      </c>
      <c r="B2875" t="s">
        <v>5</v>
      </c>
      <c r="C2875" t="s">
        <v>6</v>
      </c>
      <c r="D2875" t="s">
        <v>7</v>
      </c>
      <c r="E2875" s="2">
        <v>45074</v>
      </c>
    </row>
    <row r="2876" spans="1:5" x14ac:dyDescent="0.25">
      <c r="A2876" s="1">
        <v>971523721040</v>
      </c>
      <c r="B2876" t="s">
        <v>5</v>
      </c>
      <c r="C2876" t="s">
        <v>6</v>
      </c>
      <c r="D2876" t="s">
        <v>7</v>
      </c>
      <c r="E2876" s="2">
        <v>45074</v>
      </c>
    </row>
    <row r="2877" spans="1:5" x14ac:dyDescent="0.25">
      <c r="A2877" s="1">
        <v>971523724602</v>
      </c>
      <c r="B2877" t="s">
        <v>5</v>
      </c>
      <c r="C2877" t="s">
        <v>20</v>
      </c>
      <c r="D2877" t="s">
        <v>22</v>
      </c>
      <c r="E2877" s="2">
        <v>45074</v>
      </c>
    </row>
    <row r="2878" spans="1:5" x14ac:dyDescent="0.25">
      <c r="A2878" s="1">
        <v>971523724726</v>
      </c>
      <c r="B2878" t="s">
        <v>5</v>
      </c>
      <c r="C2878" t="s">
        <v>9</v>
      </c>
      <c r="D2878" t="s">
        <v>12</v>
      </c>
      <c r="E2878" s="2">
        <v>45074</v>
      </c>
    </row>
    <row r="2879" spans="1:5" x14ac:dyDescent="0.25">
      <c r="A2879" s="1">
        <v>971523726116</v>
      </c>
      <c r="B2879" t="s">
        <v>5</v>
      </c>
      <c r="C2879" t="s">
        <v>6</v>
      </c>
      <c r="D2879" t="s">
        <v>7</v>
      </c>
      <c r="E2879" s="2">
        <v>45074</v>
      </c>
    </row>
    <row r="2880" spans="1:5" x14ac:dyDescent="0.25">
      <c r="A2880" s="1">
        <v>971523727842</v>
      </c>
      <c r="B2880" t="s">
        <v>5</v>
      </c>
      <c r="C2880" t="s">
        <v>16</v>
      </c>
      <c r="D2880" t="s">
        <v>28</v>
      </c>
      <c r="E2880" s="2">
        <v>45074</v>
      </c>
    </row>
    <row r="2881" spans="1:5" x14ac:dyDescent="0.25">
      <c r="A2881" s="1">
        <v>971523729325</v>
      </c>
      <c r="B2881" t="s">
        <v>5</v>
      </c>
      <c r="C2881" t="s">
        <v>20</v>
      </c>
      <c r="D2881" t="s">
        <v>29</v>
      </c>
      <c r="E2881" s="2">
        <v>45074</v>
      </c>
    </row>
    <row r="2882" spans="1:5" x14ac:dyDescent="0.25">
      <c r="A2882" s="1">
        <v>971523729536</v>
      </c>
      <c r="B2882" t="s">
        <v>5</v>
      </c>
      <c r="C2882" t="s">
        <v>6</v>
      </c>
      <c r="D2882" t="s">
        <v>26</v>
      </c>
      <c r="E2882" s="2">
        <v>45074</v>
      </c>
    </row>
    <row r="2883" spans="1:5" x14ac:dyDescent="0.25">
      <c r="A2883" s="1">
        <v>971523730092</v>
      </c>
      <c r="B2883" t="s">
        <v>5</v>
      </c>
      <c r="C2883" t="s">
        <v>6</v>
      </c>
      <c r="D2883" t="s">
        <v>7</v>
      </c>
      <c r="E2883" s="2">
        <v>45074</v>
      </c>
    </row>
    <row r="2884" spans="1:5" x14ac:dyDescent="0.25">
      <c r="A2884" s="1">
        <v>971523730964</v>
      </c>
      <c r="B2884" t="s">
        <v>5</v>
      </c>
      <c r="C2884" t="s">
        <v>6</v>
      </c>
      <c r="D2884" t="s">
        <v>26</v>
      </c>
      <c r="E2884" s="2">
        <v>45074</v>
      </c>
    </row>
    <row r="2885" spans="1:5" x14ac:dyDescent="0.25">
      <c r="A2885" s="1">
        <v>971523732692</v>
      </c>
      <c r="B2885" t="s">
        <v>5</v>
      </c>
      <c r="C2885" t="s">
        <v>20</v>
      </c>
      <c r="D2885" t="s">
        <v>21</v>
      </c>
      <c r="E2885" s="2">
        <v>45074</v>
      </c>
    </row>
    <row r="2886" spans="1:5" x14ac:dyDescent="0.25">
      <c r="A2886" s="1">
        <v>971523733192</v>
      </c>
      <c r="B2886" t="s">
        <v>5</v>
      </c>
      <c r="C2886" t="s">
        <v>9</v>
      </c>
      <c r="D2886" t="s">
        <v>14</v>
      </c>
      <c r="E2886" s="2">
        <v>45074</v>
      </c>
    </row>
    <row r="2887" spans="1:5" x14ac:dyDescent="0.25">
      <c r="A2887" s="1">
        <v>971523737918</v>
      </c>
      <c r="B2887" t="s">
        <v>5</v>
      </c>
      <c r="C2887" t="s">
        <v>6</v>
      </c>
      <c r="D2887" t="s">
        <v>26</v>
      </c>
      <c r="E2887" s="2">
        <v>45074</v>
      </c>
    </row>
    <row r="2888" spans="1:5" x14ac:dyDescent="0.25">
      <c r="A2888" s="1">
        <v>971523738176</v>
      </c>
      <c r="B2888" t="s">
        <v>5</v>
      </c>
      <c r="C2888" t="s">
        <v>16</v>
      </c>
      <c r="D2888" t="s">
        <v>17</v>
      </c>
      <c r="E2888" s="2">
        <v>45074</v>
      </c>
    </row>
    <row r="2889" spans="1:5" x14ac:dyDescent="0.25">
      <c r="A2889" s="1">
        <v>971523740031</v>
      </c>
      <c r="B2889" t="s">
        <v>5</v>
      </c>
      <c r="C2889" t="s">
        <v>16</v>
      </c>
      <c r="D2889" t="s">
        <v>17</v>
      </c>
      <c r="E2889" s="2">
        <v>45074</v>
      </c>
    </row>
    <row r="2890" spans="1:5" x14ac:dyDescent="0.25">
      <c r="A2890" s="1">
        <v>971523742447</v>
      </c>
      <c r="B2890" t="s">
        <v>5</v>
      </c>
      <c r="C2890" t="s">
        <v>6</v>
      </c>
      <c r="D2890" t="s">
        <v>26</v>
      </c>
      <c r="E2890" s="2">
        <v>45074</v>
      </c>
    </row>
    <row r="2891" spans="1:5" x14ac:dyDescent="0.25">
      <c r="A2891" s="1">
        <v>971523743954</v>
      </c>
      <c r="B2891" t="s">
        <v>5</v>
      </c>
      <c r="C2891" t="s">
        <v>20</v>
      </c>
      <c r="D2891" t="s">
        <v>29</v>
      </c>
      <c r="E2891" s="2">
        <v>45074</v>
      </c>
    </row>
    <row r="2892" spans="1:5" x14ac:dyDescent="0.25">
      <c r="A2892" s="1">
        <v>971523744802</v>
      </c>
      <c r="B2892" t="s">
        <v>5</v>
      </c>
      <c r="C2892" t="s">
        <v>6</v>
      </c>
      <c r="D2892" t="s">
        <v>7</v>
      </c>
      <c r="E2892" s="2">
        <v>45074</v>
      </c>
    </row>
    <row r="2893" spans="1:5" x14ac:dyDescent="0.25">
      <c r="A2893" s="1">
        <v>971523745201</v>
      </c>
      <c r="B2893" t="s">
        <v>5</v>
      </c>
      <c r="C2893" t="s">
        <v>9</v>
      </c>
      <c r="D2893" t="s">
        <v>13</v>
      </c>
      <c r="E2893" s="2">
        <v>45074</v>
      </c>
    </row>
    <row r="2894" spans="1:5" x14ac:dyDescent="0.25">
      <c r="A2894" s="1">
        <v>971523746523</v>
      </c>
      <c r="B2894" t="s">
        <v>5</v>
      </c>
      <c r="C2894" t="s">
        <v>16</v>
      </c>
      <c r="D2894" t="s">
        <v>28</v>
      </c>
      <c r="E2894" s="2">
        <v>45074</v>
      </c>
    </row>
    <row r="2895" spans="1:5" x14ac:dyDescent="0.25">
      <c r="A2895" s="1">
        <v>971523747266</v>
      </c>
      <c r="B2895" t="s">
        <v>5</v>
      </c>
      <c r="C2895" t="s">
        <v>20</v>
      </c>
      <c r="D2895" t="s">
        <v>23</v>
      </c>
      <c r="E2895" s="2">
        <v>45074</v>
      </c>
    </row>
    <row r="2896" spans="1:5" x14ac:dyDescent="0.25">
      <c r="A2896" s="1">
        <v>971523748399</v>
      </c>
      <c r="B2896" t="s">
        <v>5</v>
      </c>
      <c r="C2896" t="s">
        <v>20</v>
      </c>
      <c r="D2896" t="s">
        <v>29</v>
      </c>
      <c r="E2896" s="2">
        <v>45074</v>
      </c>
    </row>
    <row r="2897" spans="1:5" x14ac:dyDescent="0.25">
      <c r="A2897" s="1">
        <v>971523748416</v>
      </c>
      <c r="B2897" t="s">
        <v>5</v>
      </c>
      <c r="C2897" t="s">
        <v>16</v>
      </c>
      <c r="D2897" t="s">
        <v>17</v>
      </c>
      <c r="E2897" s="2">
        <v>45074</v>
      </c>
    </row>
    <row r="2898" spans="1:5" x14ac:dyDescent="0.25">
      <c r="A2898" s="1">
        <v>971523749044</v>
      </c>
      <c r="B2898" t="s">
        <v>5</v>
      </c>
      <c r="C2898" t="s">
        <v>6</v>
      </c>
      <c r="D2898" t="s">
        <v>7</v>
      </c>
      <c r="E2898" s="2">
        <v>45074</v>
      </c>
    </row>
    <row r="2899" spans="1:5" x14ac:dyDescent="0.25">
      <c r="A2899" s="1">
        <v>971523749290</v>
      </c>
      <c r="B2899" t="s">
        <v>8</v>
      </c>
      <c r="C2899" t="s">
        <v>9</v>
      </c>
      <c r="D2899" t="s">
        <v>10</v>
      </c>
      <c r="E2899" s="2">
        <v>45074</v>
      </c>
    </row>
    <row r="2900" spans="1:5" x14ac:dyDescent="0.25">
      <c r="A2900" s="1">
        <v>971523750267</v>
      </c>
      <c r="B2900" t="s">
        <v>5</v>
      </c>
      <c r="C2900" t="s">
        <v>6</v>
      </c>
      <c r="D2900" t="s">
        <v>7</v>
      </c>
      <c r="E2900" s="2">
        <v>45074</v>
      </c>
    </row>
    <row r="2901" spans="1:5" x14ac:dyDescent="0.25">
      <c r="A2901" s="1">
        <v>971523750835</v>
      </c>
      <c r="B2901" t="s">
        <v>5</v>
      </c>
      <c r="C2901" t="s">
        <v>20</v>
      </c>
      <c r="D2901" t="s">
        <v>21</v>
      </c>
      <c r="E2901" s="2">
        <v>45074</v>
      </c>
    </row>
    <row r="2902" spans="1:5" x14ac:dyDescent="0.25">
      <c r="A2902" s="1">
        <v>971523751490</v>
      </c>
      <c r="B2902" t="s">
        <v>5</v>
      </c>
      <c r="C2902" t="s">
        <v>6</v>
      </c>
      <c r="D2902" t="s">
        <v>26</v>
      </c>
      <c r="E2902" s="2">
        <v>45074</v>
      </c>
    </row>
    <row r="2903" spans="1:5" x14ac:dyDescent="0.25">
      <c r="A2903" s="1">
        <v>971523751568</v>
      </c>
      <c r="B2903" t="s">
        <v>5</v>
      </c>
      <c r="C2903" t="s">
        <v>6</v>
      </c>
      <c r="D2903" t="s">
        <v>26</v>
      </c>
      <c r="E2903" s="2">
        <v>45074</v>
      </c>
    </row>
    <row r="2904" spans="1:5" x14ac:dyDescent="0.25">
      <c r="A2904" s="1">
        <v>971523751779</v>
      </c>
      <c r="B2904" t="s">
        <v>5</v>
      </c>
      <c r="C2904" t="s">
        <v>6</v>
      </c>
      <c r="D2904" t="s">
        <v>18</v>
      </c>
      <c r="E2904" s="2">
        <v>45074</v>
      </c>
    </row>
    <row r="2905" spans="1:5" x14ac:dyDescent="0.25">
      <c r="A2905" s="1">
        <v>971523752693</v>
      </c>
      <c r="B2905" t="s">
        <v>5</v>
      </c>
      <c r="C2905" t="s">
        <v>16</v>
      </c>
      <c r="D2905" t="s">
        <v>17</v>
      </c>
      <c r="E2905" s="2">
        <v>45074</v>
      </c>
    </row>
    <row r="2906" spans="1:5" x14ac:dyDescent="0.25">
      <c r="A2906" s="1">
        <v>971523753114</v>
      </c>
      <c r="B2906" t="s">
        <v>5</v>
      </c>
      <c r="C2906" t="s">
        <v>6</v>
      </c>
      <c r="D2906" t="s">
        <v>26</v>
      </c>
      <c r="E2906" s="2">
        <v>45074</v>
      </c>
    </row>
    <row r="2907" spans="1:5" x14ac:dyDescent="0.25">
      <c r="A2907" s="1">
        <v>971523753648</v>
      </c>
      <c r="B2907" t="s">
        <v>8</v>
      </c>
      <c r="C2907" t="s">
        <v>9</v>
      </c>
      <c r="D2907" t="s">
        <v>10</v>
      </c>
      <c r="E2907" s="2">
        <v>45074</v>
      </c>
    </row>
    <row r="2908" spans="1:5" x14ac:dyDescent="0.25">
      <c r="A2908" s="1">
        <v>971523755873</v>
      </c>
      <c r="B2908" t="s">
        <v>5</v>
      </c>
      <c r="C2908" t="s">
        <v>9</v>
      </c>
      <c r="D2908" t="s">
        <v>12</v>
      </c>
      <c r="E2908" s="2">
        <v>45074</v>
      </c>
    </row>
    <row r="2909" spans="1:5" x14ac:dyDescent="0.25">
      <c r="A2909" s="1">
        <v>971523756426</v>
      </c>
      <c r="B2909" t="s">
        <v>5</v>
      </c>
      <c r="C2909" t="s">
        <v>9</v>
      </c>
      <c r="D2909" t="s">
        <v>12</v>
      </c>
      <c r="E2909" s="2">
        <v>45074</v>
      </c>
    </row>
    <row r="2910" spans="1:5" x14ac:dyDescent="0.25">
      <c r="A2910" s="1">
        <v>971523757211</v>
      </c>
      <c r="B2910" t="s">
        <v>5</v>
      </c>
      <c r="C2910" t="s">
        <v>9</v>
      </c>
      <c r="D2910" t="s">
        <v>12</v>
      </c>
      <c r="E2910" s="2">
        <v>45074</v>
      </c>
    </row>
    <row r="2911" spans="1:5" x14ac:dyDescent="0.25">
      <c r="A2911" s="1">
        <v>971523758180</v>
      </c>
      <c r="B2911" t="s">
        <v>5</v>
      </c>
      <c r="C2911" t="s">
        <v>6</v>
      </c>
      <c r="D2911" t="s">
        <v>26</v>
      </c>
      <c r="E2911" s="2">
        <v>45074</v>
      </c>
    </row>
    <row r="2912" spans="1:5" x14ac:dyDescent="0.25">
      <c r="A2912" s="1">
        <v>971523761151</v>
      </c>
      <c r="B2912" t="s">
        <v>5</v>
      </c>
      <c r="C2912" t="s">
        <v>20</v>
      </c>
      <c r="D2912" t="s">
        <v>22</v>
      </c>
      <c r="E2912" s="2">
        <v>45074</v>
      </c>
    </row>
    <row r="2913" spans="1:5" x14ac:dyDescent="0.25">
      <c r="A2913" s="1">
        <v>971523763386</v>
      </c>
      <c r="B2913" t="s">
        <v>5</v>
      </c>
      <c r="C2913" t="s">
        <v>9</v>
      </c>
      <c r="D2913" t="s">
        <v>27</v>
      </c>
      <c r="E2913" s="2">
        <v>45074</v>
      </c>
    </row>
    <row r="2914" spans="1:5" x14ac:dyDescent="0.25">
      <c r="A2914" s="1">
        <v>971523765019</v>
      </c>
      <c r="B2914" t="s">
        <v>8</v>
      </c>
      <c r="C2914" t="s">
        <v>24</v>
      </c>
      <c r="D2914" t="s">
        <v>25</v>
      </c>
      <c r="E2914" s="2">
        <v>45074</v>
      </c>
    </row>
    <row r="2915" spans="1:5" x14ac:dyDescent="0.25">
      <c r="A2915" s="1">
        <v>971523765144</v>
      </c>
      <c r="B2915" t="s">
        <v>5</v>
      </c>
      <c r="C2915" t="s">
        <v>20</v>
      </c>
      <c r="D2915" t="s">
        <v>29</v>
      </c>
      <c r="E2915" s="2">
        <v>45074</v>
      </c>
    </row>
    <row r="2916" spans="1:5" x14ac:dyDescent="0.25">
      <c r="A2916" s="1">
        <v>971523766301</v>
      </c>
      <c r="B2916" t="s">
        <v>5</v>
      </c>
      <c r="C2916" t="s">
        <v>20</v>
      </c>
      <c r="D2916" t="s">
        <v>29</v>
      </c>
      <c r="E2916" s="2">
        <v>45074</v>
      </c>
    </row>
    <row r="2917" spans="1:5" x14ac:dyDescent="0.25">
      <c r="A2917" s="1">
        <v>971523767154</v>
      </c>
      <c r="B2917" t="s">
        <v>5</v>
      </c>
      <c r="C2917" t="s">
        <v>9</v>
      </c>
      <c r="D2917" t="s">
        <v>19</v>
      </c>
      <c r="E2917" s="2">
        <v>45074</v>
      </c>
    </row>
    <row r="2918" spans="1:5" x14ac:dyDescent="0.25">
      <c r="A2918" s="1">
        <v>971523768962</v>
      </c>
      <c r="B2918" t="s">
        <v>5</v>
      </c>
      <c r="C2918" t="s">
        <v>20</v>
      </c>
      <c r="D2918" t="s">
        <v>29</v>
      </c>
      <c r="E2918" s="2">
        <v>45074</v>
      </c>
    </row>
    <row r="2919" spans="1:5" x14ac:dyDescent="0.25">
      <c r="A2919" s="1">
        <v>971523769294</v>
      </c>
      <c r="B2919" t="s">
        <v>5</v>
      </c>
      <c r="C2919" t="s">
        <v>6</v>
      </c>
      <c r="D2919" t="s">
        <v>18</v>
      </c>
      <c r="E2919" s="2">
        <v>45074</v>
      </c>
    </row>
    <row r="2920" spans="1:5" x14ac:dyDescent="0.25">
      <c r="A2920" s="1">
        <v>971523769319</v>
      </c>
      <c r="B2920" t="s">
        <v>5</v>
      </c>
      <c r="C2920" t="s">
        <v>6</v>
      </c>
      <c r="D2920" t="s">
        <v>26</v>
      </c>
      <c r="E2920" s="2">
        <v>45074</v>
      </c>
    </row>
    <row r="2921" spans="1:5" x14ac:dyDescent="0.25">
      <c r="A2921" s="1">
        <v>971523769334</v>
      </c>
      <c r="B2921" t="s">
        <v>5</v>
      </c>
      <c r="C2921" t="s">
        <v>20</v>
      </c>
      <c r="D2921" t="s">
        <v>29</v>
      </c>
      <c r="E2921" s="2">
        <v>45074</v>
      </c>
    </row>
    <row r="2922" spans="1:5" x14ac:dyDescent="0.25">
      <c r="A2922" s="1">
        <v>971523770912</v>
      </c>
      <c r="B2922" t="s">
        <v>5</v>
      </c>
      <c r="C2922" t="s">
        <v>9</v>
      </c>
      <c r="D2922" t="s">
        <v>27</v>
      </c>
      <c r="E2922" s="2">
        <v>45074</v>
      </c>
    </row>
    <row r="2923" spans="1:5" x14ac:dyDescent="0.25">
      <c r="A2923" s="1">
        <v>971523772057</v>
      </c>
      <c r="B2923" t="s">
        <v>5</v>
      </c>
      <c r="C2923" t="s">
        <v>6</v>
      </c>
      <c r="D2923" t="s">
        <v>26</v>
      </c>
      <c r="E2923" s="2">
        <v>45074</v>
      </c>
    </row>
    <row r="2924" spans="1:5" x14ac:dyDescent="0.25">
      <c r="A2924" s="1">
        <v>971523772092</v>
      </c>
      <c r="B2924" t="s">
        <v>5</v>
      </c>
      <c r="C2924" t="s">
        <v>6</v>
      </c>
      <c r="D2924" t="s">
        <v>18</v>
      </c>
      <c r="E2924" s="2">
        <v>45074</v>
      </c>
    </row>
    <row r="2925" spans="1:5" x14ac:dyDescent="0.25">
      <c r="A2925" s="1">
        <v>971523773483</v>
      </c>
      <c r="B2925" t="s">
        <v>5</v>
      </c>
      <c r="C2925" t="s">
        <v>9</v>
      </c>
      <c r="D2925" t="s">
        <v>19</v>
      </c>
      <c r="E2925" s="2">
        <v>45074</v>
      </c>
    </row>
    <row r="2926" spans="1:5" x14ac:dyDescent="0.25">
      <c r="A2926" s="1">
        <v>971523775372</v>
      </c>
      <c r="B2926" t="s">
        <v>5</v>
      </c>
      <c r="C2926" t="s">
        <v>20</v>
      </c>
      <c r="D2926" t="s">
        <v>21</v>
      </c>
      <c r="E2926" s="2">
        <v>45074</v>
      </c>
    </row>
    <row r="2927" spans="1:5" x14ac:dyDescent="0.25">
      <c r="A2927" s="1">
        <v>971523785671</v>
      </c>
      <c r="B2927" t="s">
        <v>5</v>
      </c>
      <c r="C2927" t="s">
        <v>6</v>
      </c>
      <c r="D2927" t="s">
        <v>26</v>
      </c>
      <c r="E2927" s="2">
        <v>45074</v>
      </c>
    </row>
    <row r="2928" spans="1:5" x14ac:dyDescent="0.25">
      <c r="A2928" s="1">
        <v>971523788133</v>
      </c>
      <c r="B2928" t="s">
        <v>5</v>
      </c>
      <c r="C2928" t="s">
        <v>9</v>
      </c>
      <c r="D2928" t="s">
        <v>27</v>
      </c>
      <c r="E2928" s="2">
        <v>45074</v>
      </c>
    </row>
    <row r="2929" spans="1:5" x14ac:dyDescent="0.25">
      <c r="A2929" s="1">
        <v>971523789065</v>
      </c>
      <c r="B2929" t="s">
        <v>5</v>
      </c>
      <c r="C2929" t="s">
        <v>6</v>
      </c>
      <c r="D2929" t="s">
        <v>7</v>
      </c>
      <c r="E2929" s="2">
        <v>45074</v>
      </c>
    </row>
    <row r="2930" spans="1:5" x14ac:dyDescent="0.25">
      <c r="A2930" s="1">
        <v>971523790398</v>
      </c>
      <c r="B2930" t="s">
        <v>5</v>
      </c>
      <c r="C2930" t="s">
        <v>6</v>
      </c>
      <c r="D2930" t="s">
        <v>26</v>
      </c>
      <c r="E2930" s="2">
        <v>45074</v>
      </c>
    </row>
    <row r="2931" spans="1:5" x14ac:dyDescent="0.25">
      <c r="A2931" s="1">
        <v>971523790913</v>
      </c>
      <c r="B2931" t="s">
        <v>5</v>
      </c>
      <c r="C2931" t="s">
        <v>20</v>
      </c>
      <c r="D2931" t="s">
        <v>29</v>
      </c>
      <c r="E2931" s="2">
        <v>45074</v>
      </c>
    </row>
    <row r="2932" spans="1:5" x14ac:dyDescent="0.25">
      <c r="A2932" s="1">
        <v>971523791075</v>
      </c>
      <c r="B2932" t="s">
        <v>5</v>
      </c>
      <c r="C2932" t="s">
        <v>20</v>
      </c>
      <c r="D2932" t="s">
        <v>29</v>
      </c>
      <c r="E2932" s="2">
        <v>45074</v>
      </c>
    </row>
    <row r="2933" spans="1:5" x14ac:dyDescent="0.25">
      <c r="A2933" s="1">
        <v>971523792532</v>
      </c>
      <c r="B2933" t="s">
        <v>5</v>
      </c>
      <c r="C2933" t="s">
        <v>9</v>
      </c>
      <c r="D2933" t="s">
        <v>14</v>
      </c>
      <c r="E2933" s="2">
        <v>45074</v>
      </c>
    </row>
    <row r="2934" spans="1:5" x14ac:dyDescent="0.25">
      <c r="A2934" s="1">
        <v>971523792573</v>
      </c>
      <c r="B2934" t="s">
        <v>5</v>
      </c>
      <c r="C2934" t="s">
        <v>6</v>
      </c>
      <c r="D2934" t="s">
        <v>26</v>
      </c>
      <c r="E2934" s="2">
        <v>45074</v>
      </c>
    </row>
    <row r="2935" spans="1:5" x14ac:dyDescent="0.25">
      <c r="A2935" s="1">
        <v>971523792948</v>
      </c>
      <c r="B2935" t="s">
        <v>5</v>
      </c>
      <c r="C2935" t="s">
        <v>9</v>
      </c>
      <c r="D2935" t="s">
        <v>14</v>
      </c>
      <c r="E2935" s="2">
        <v>45074</v>
      </c>
    </row>
    <row r="2936" spans="1:5" x14ac:dyDescent="0.25">
      <c r="A2936" s="1">
        <v>971523795121</v>
      </c>
      <c r="B2936" t="s">
        <v>5</v>
      </c>
      <c r="C2936" t="s">
        <v>20</v>
      </c>
      <c r="D2936" t="s">
        <v>27</v>
      </c>
      <c r="E2936" s="2">
        <v>45074</v>
      </c>
    </row>
    <row r="2937" spans="1:5" x14ac:dyDescent="0.25">
      <c r="A2937" s="1">
        <v>971523795547</v>
      </c>
      <c r="B2937" t="s">
        <v>5</v>
      </c>
      <c r="C2937" t="s">
        <v>20</v>
      </c>
      <c r="D2937" t="s">
        <v>29</v>
      </c>
      <c r="E2937" s="2">
        <v>45074</v>
      </c>
    </row>
    <row r="2938" spans="1:5" x14ac:dyDescent="0.25">
      <c r="A2938" s="1">
        <v>971523795625</v>
      </c>
      <c r="B2938" t="s">
        <v>5</v>
      </c>
      <c r="C2938" t="s">
        <v>6</v>
      </c>
      <c r="D2938" t="s">
        <v>18</v>
      </c>
      <c r="E2938" s="2">
        <v>45074</v>
      </c>
    </row>
    <row r="2939" spans="1:5" x14ac:dyDescent="0.25">
      <c r="A2939" s="1">
        <v>971523795687</v>
      </c>
      <c r="B2939" t="s">
        <v>5</v>
      </c>
      <c r="C2939" t="s">
        <v>6</v>
      </c>
      <c r="D2939" t="s">
        <v>7</v>
      </c>
      <c r="E2939" s="2">
        <v>45074</v>
      </c>
    </row>
    <row r="2940" spans="1:5" x14ac:dyDescent="0.25">
      <c r="A2940" s="1">
        <v>971523795718</v>
      </c>
      <c r="B2940" t="s">
        <v>5</v>
      </c>
      <c r="C2940" t="s">
        <v>20</v>
      </c>
      <c r="D2940" t="s">
        <v>29</v>
      </c>
      <c r="E2940" s="2">
        <v>45074</v>
      </c>
    </row>
    <row r="2941" spans="1:5" x14ac:dyDescent="0.25">
      <c r="A2941" s="1">
        <v>971523798415</v>
      </c>
      <c r="B2941" t="s">
        <v>5</v>
      </c>
      <c r="C2941" t="s">
        <v>6</v>
      </c>
      <c r="D2941" t="s">
        <v>26</v>
      </c>
      <c r="E2941" s="2">
        <v>45074</v>
      </c>
    </row>
    <row r="2942" spans="1:5" x14ac:dyDescent="0.25">
      <c r="A2942" s="1">
        <v>971523799252</v>
      </c>
      <c r="B2942" t="s">
        <v>5</v>
      </c>
      <c r="C2942" t="s">
        <v>20</v>
      </c>
      <c r="D2942" t="s">
        <v>29</v>
      </c>
      <c r="E2942" s="2">
        <v>45074</v>
      </c>
    </row>
    <row r="2943" spans="1:5" x14ac:dyDescent="0.25">
      <c r="A2943" s="1">
        <v>971523800339</v>
      </c>
      <c r="B2943" t="s">
        <v>5</v>
      </c>
      <c r="C2943" t="s">
        <v>9</v>
      </c>
      <c r="D2943" t="s">
        <v>13</v>
      </c>
      <c r="E2943" s="2">
        <v>45074</v>
      </c>
    </row>
    <row r="2944" spans="1:5" x14ac:dyDescent="0.25">
      <c r="A2944" s="1">
        <v>971523800427</v>
      </c>
      <c r="B2944" t="s">
        <v>5</v>
      </c>
      <c r="C2944" t="s">
        <v>16</v>
      </c>
      <c r="D2944" t="s">
        <v>17</v>
      </c>
      <c r="E2944" s="2">
        <v>45074</v>
      </c>
    </row>
    <row r="2945" spans="1:5" x14ac:dyDescent="0.25">
      <c r="A2945" s="1">
        <v>971523800503</v>
      </c>
      <c r="B2945" t="s">
        <v>5</v>
      </c>
      <c r="C2945" t="s">
        <v>20</v>
      </c>
      <c r="D2945" t="s">
        <v>21</v>
      </c>
      <c r="E2945" s="2">
        <v>45074</v>
      </c>
    </row>
    <row r="2946" spans="1:5" x14ac:dyDescent="0.25">
      <c r="A2946" s="1">
        <v>971523800722</v>
      </c>
      <c r="B2946" t="s">
        <v>5</v>
      </c>
      <c r="C2946" t="s">
        <v>20</v>
      </c>
      <c r="D2946" t="s">
        <v>22</v>
      </c>
      <c r="E2946" s="2">
        <v>45074</v>
      </c>
    </row>
    <row r="2947" spans="1:5" x14ac:dyDescent="0.25">
      <c r="A2947" s="1">
        <v>971523801858</v>
      </c>
      <c r="B2947" t="s">
        <v>5</v>
      </c>
      <c r="C2947" t="s">
        <v>16</v>
      </c>
      <c r="D2947" t="s">
        <v>17</v>
      </c>
      <c r="E2947" s="2">
        <v>45074</v>
      </c>
    </row>
    <row r="2948" spans="1:5" x14ac:dyDescent="0.25">
      <c r="A2948" s="1">
        <v>971523803748</v>
      </c>
      <c r="B2948" t="s">
        <v>5</v>
      </c>
      <c r="C2948" t="s">
        <v>9</v>
      </c>
      <c r="D2948" t="s">
        <v>15</v>
      </c>
      <c r="E2948" s="2">
        <v>45074</v>
      </c>
    </row>
    <row r="2949" spans="1:5" x14ac:dyDescent="0.25">
      <c r="A2949" s="1">
        <v>971523805880</v>
      </c>
      <c r="B2949" t="s">
        <v>5</v>
      </c>
      <c r="C2949" t="s">
        <v>9</v>
      </c>
      <c r="D2949" t="s">
        <v>15</v>
      </c>
      <c r="E2949" s="2">
        <v>45074</v>
      </c>
    </row>
    <row r="2950" spans="1:5" x14ac:dyDescent="0.25">
      <c r="A2950" s="1">
        <v>971523807140</v>
      </c>
      <c r="B2950" t="s">
        <v>5</v>
      </c>
      <c r="C2950" t="s">
        <v>6</v>
      </c>
      <c r="D2950" t="s">
        <v>26</v>
      </c>
      <c r="E2950" s="2">
        <v>45074</v>
      </c>
    </row>
    <row r="2951" spans="1:5" x14ac:dyDescent="0.25">
      <c r="A2951" s="1">
        <v>971523808650</v>
      </c>
      <c r="B2951" t="s">
        <v>5</v>
      </c>
      <c r="C2951" t="s">
        <v>20</v>
      </c>
      <c r="D2951" t="s">
        <v>21</v>
      </c>
      <c r="E2951" s="2">
        <v>45074</v>
      </c>
    </row>
    <row r="2952" spans="1:5" x14ac:dyDescent="0.25">
      <c r="A2952" s="1">
        <v>971523810533</v>
      </c>
      <c r="B2952" t="s">
        <v>5</v>
      </c>
      <c r="C2952" t="s">
        <v>20</v>
      </c>
      <c r="D2952" t="s">
        <v>22</v>
      </c>
      <c r="E2952" s="2">
        <v>45074</v>
      </c>
    </row>
    <row r="2953" spans="1:5" x14ac:dyDescent="0.25">
      <c r="A2953" s="1">
        <v>971523811964</v>
      </c>
      <c r="B2953" t="s">
        <v>5</v>
      </c>
      <c r="C2953" t="s">
        <v>16</v>
      </c>
      <c r="D2953" t="s">
        <v>17</v>
      </c>
      <c r="E2953" s="2">
        <v>45074</v>
      </c>
    </row>
    <row r="2954" spans="1:5" x14ac:dyDescent="0.25">
      <c r="A2954" s="1">
        <v>971523812593</v>
      </c>
      <c r="B2954" t="s">
        <v>5</v>
      </c>
      <c r="C2954" t="s">
        <v>20</v>
      </c>
      <c r="D2954" t="s">
        <v>29</v>
      </c>
      <c r="E2954" s="2">
        <v>45074</v>
      </c>
    </row>
    <row r="2955" spans="1:5" x14ac:dyDescent="0.25">
      <c r="A2955" s="1">
        <v>971523812625</v>
      </c>
      <c r="B2955" t="s">
        <v>5</v>
      </c>
      <c r="C2955" t="s">
        <v>16</v>
      </c>
      <c r="D2955" t="s">
        <v>17</v>
      </c>
      <c r="E2955" s="2">
        <v>45074</v>
      </c>
    </row>
    <row r="2956" spans="1:5" x14ac:dyDescent="0.25">
      <c r="A2956" s="1">
        <v>971523813529</v>
      </c>
      <c r="B2956" t="s">
        <v>5</v>
      </c>
      <c r="C2956" t="s">
        <v>6</v>
      </c>
      <c r="D2956" t="s">
        <v>26</v>
      </c>
      <c r="E2956" s="2">
        <v>45074</v>
      </c>
    </row>
    <row r="2957" spans="1:5" x14ac:dyDescent="0.25">
      <c r="A2957" s="1">
        <v>971523813714</v>
      </c>
      <c r="B2957" t="s">
        <v>5</v>
      </c>
      <c r="C2957" t="s">
        <v>20</v>
      </c>
      <c r="D2957" t="s">
        <v>29</v>
      </c>
      <c r="E2957" s="2">
        <v>45074</v>
      </c>
    </row>
    <row r="2958" spans="1:5" x14ac:dyDescent="0.25">
      <c r="A2958" s="1">
        <v>971523814129</v>
      </c>
      <c r="B2958" t="s">
        <v>5</v>
      </c>
      <c r="C2958" t="s">
        <v>6</v>
      </c>
      <c r="D2958" t="s">
        <v>18</v>
      </c>
      <c r="E2958" s="2">
        <v>45074</v>
      </c>
    </row>
    <row r="2959" spans="1:5" x14ac:dyDescent="0.25">
      <c r="A2959" s="1">
        <v>971523814840</v>
      </c>
      <c r="B2959" t="s">
        <v>5</v>
      </c>
      <c r="C2959" t="s">
        <v>6</v>
      </c>
      <c r="D2959" t="s">
        <v>18</v>
      </c>
      <c r="E2959" s="2">
        <v>45074</v>
      </c>
    </row>
    <row r="2960" spans="1:5" x14ac:dyDescent="0.25">
      <c r="A2960" s="1">
        <v>971523814944</v>
      </c>
      <c r="B2960" t="s">
        <v>5</v>
      </c>
      <c r="C2960" t="s">
        <v>6</v>
      </c>
      <c r="D2960" t="s">
        <v>26</v>
      </c>
      <c r="E2960" s="2">
        <v>45074</v>
      </c>
    </row>
    <row r="2961" spans="1:5" x14ac:dyDescent="0.25">
      <c r="A2961" s="1">
        <v>971523816424</v>
      </c>
      <c r="B2961" t="s">
        <v>5</v>
      </c>
      <c r="C2961" t="s">
        <v>16</v>
      </c>
      <c r="D2961" t="s">
        <v>17</v>
      </c>
      <c r="E2961" s="2">
        <v>45074</v>
      </c>
    </row>
    <row r="2962" spans="1:5" x14ac:dyDescent="0.25">
      <c r="A2962" s="1">
        <v>971523818822</v>
      </c>
      <c r="B2962" t="s">
        <v>5</v>
      </c>
      <c r="C2962" t="s">
        <v>20</v>
      </c>
      <c r="D2962" t="s">
        <v>27</v>
      </c>
      <c r="E2962" s="2">
        <v>45074</v>
      </c>
    </row>
    <row r="2963" spans="1:5" x14ac:dyDescent="0.25">
      <c r="A2963" s="1">
        <v>971523821978</v>
      </c>
      <c r="B2963" t="s">
        <v>5</v>
      </c>
      <c r="C2963" t="s">
        <v>16</v>
      </c>
      <c r="D2963" t="s">
        <v>28</v>
      </c>
      <c r="E2963" s="2">
        <v>45074</v>
      </c>
    </row>
    <row r="2964" spans="1:5" x14ac:dyDescent="0.25">
      <c r="A2964" s="1">
        <v>971523822312</v>
      </c>
      <c r="B2964" t="s">
        <v>5</v>
      </c>
      <c r="C2964" t="s">
        <v>20</v>
      </c>
      <c r="D2964" t="s">
        <v>21</v>
      </c>
      <c r="E2964" s="2">
        <v>45074</v>
      </c>
    </row>
    <row r="2965" spans="1:5" x14ac:dyDescent="0.25">
      <c r="A2965" s="1">
        <v>971523822461</v>
      </c>
      <c r="B2965" t="s">
        <v>5</v>
      </c>
      <c r="C2965" t="s">
        <v>6</v>
      </c>
      <c r="D2965" t="s">
        <v>26</v>
      </c>
      <c r="E2965" s="2">
        <v>45074</v>
      </c>
    </row>
    <row r="2966" spans="1:5" x14ac:dyDescent="0.25">
      <c r="A2966" s="1">
        <v>971523823520</v>
      </c>
      <c r="B2966" t="s">
        <v>5</v>
      </c>
      <c r="C2966" t="s">
        <v>6</v>
      </c>
      <c r="D2966" t="s">
        <v>26</v>
      </c>
      <c r="E2966" s="2">
        <v>45074</v>
      </c>
    </row>
    <row r="2967" spans="1:5" x14ac:dyDescent="0.25">
      <c r="A2967" s="1">
        <v>971523824141</v>
      </c>
      <c r="B2967" t="s">
        <v>5</v>
      </c>
      <c r="C2967" t="s">
        <v>9</v>
      </c>
      <c r="D2967" t="s">
        <v>13</v>
      </c>
      <c r="E2967" s="2">
        <v>45074</v>
      </c>
    </row>
    <row r="2968" spans="1:5" x14ac:dyDescent="0.25">
      <c r="A2968" s="1">
        <v>971523824733</v>
      </c>
      <c r="B2968" t="s">
        <v>5</v>
      </c>
      <c r="C2968" t="s">
        <v>20</v>
      </c>
      <c r="D2968" t="s">
        <v>29</v>
      </c>
      <c r="E2968" s="2">
        <v>45074</v>
      </c>
    </row>
    <row r="2969" spans="1:5" x14ac:dyDescent="0.25">
      <c r="A2969" s="1">
        <v>971523825810</v>
      </c>
      <c r="B2969" t="s">
        <v>5</v>
      </c>
      <c r="C2969" t="s">
        <v>6</v>
      </c>
      <c r="D2969" t="s">
        <v>7</v>
      </c>
      <c r="E2969" s="2">
        <v>45074</v>
      </c>
    </row>
    <row r="2970" spans="1:5" x14ac:dyDescent="0.25">
      <c r="A2970" s="1">
        <v>971523825927</v>
      </c>
      <c r="B2970" t="s">
        <v>5</v>
      </c>
      <c r="C2970" t="s">
        <v>16</v>
      </c>
      <c r="D2970" t="s">
        <v>17</v>
      </c>
      <c r="E2970" s="2">
        <v>45074</v>
      </c>
    </row>
    <row r="2971" spans="1:5" x14ac:dyDescent="0.25">
      <c r="A2971" s="1">
        <v>971523825972</v>
      </c>
      <c r="B2971" t="s">
        <v>5</v>
      </c>
      <c r="C2971" t="s">
        <v>20</v>
      </c>
      <c r="D2971" t="s">
        <v>27</v>
      </c>
      <c r="E2971" s="2">
        <v>45074</v>
      </c>
    </row>
    <row r="2972" spans="1:5" x14ac:dyDescent="0.25">
      <c r="A2972" s="1">
        <v>971523826097</v>
      </c>
      <c r="B2972" t="s">
        <v>5</v>
      </c>
      <c r="C2972" t="s">
        <v>9</v>
      </c>
      <c r="D2972" t="s">
        <v>14</v>
      </c>
      <c r="E2972" s="2">
        <v>45074</v>
      </c>
    </row>
    <row r="2973" spans="1:5" x14ac:dyDescent="0.25">
      <c r="A2973" s="1">
        <v>971523828558</v>
      </c>
      <c r="B2973" t="s">
        <v>5</v>
      </c>
      <c r="C2973" t="s">
        <v>20</v>
      </c>
      <c r="D2973" t="s">
        <v>29</v>
      </c>
      <c r="E2973" s="2">
        <v>45074</v>
      </c>
    </row>
    <row r="2974" spans="1:5" x14ac:dyDescent="0.25">
      <c r="A2974" s="1">
        <v>971523828596</v>
      </c>
      <c r="B2974" t="s">
        <v>5</v>
      </c>
      <c r="C2974" t="s">
        <v>20</v>
      </c>
      <c r="D2974" t="s">
        <v>21</v>
      </c>
      <c r="E2974" s="2">
        <v>45074</v>
      </c>
    </row>
    <row r="2975" spans="1:5" x14ac:dyDescent="0.25">
      <c r="A2975" s="1">
        <v>971523828672</v>
      </c>
      <c r="B2975" t="s">
        <v>5</v>
      </c>
      <c r="C2975" t="s">
        <v>9</v>
      </c>
      <c r="D2975" t="s">
        <v>11</v>
      </c>
      <c r="E2975" s="2">
        <v>45074</v>
      </c>
    </row>
    <row r="2976" spans="1:5" x14ac:dyDescent="0.25">
      <c r="A2976" s="1">
        <v>971523828918</v>
      </c>
      <c r="B2976" t="s">
        <v>5</v>
      </c>
      <c r="C2976" t="s">
        <v>6</v>
      </c>
      <c r="D2976" t="s">
        <v>26</v>
      </c>
      <c r="E2976" s="2">
        <v>45074</v>
      </c>
    </row>
    <row r="2977" spans="1:5" x14ac:dyDescent="0.25">
      <c r="A2977" s="1">
        <v>971523831218</v>
      </c>
      <c r="B2977" t="s">
        <v>5</v>
      </c>
      <c r="C2977" t="s">
        <v>9</v>
      </c>
      <c r="D2977" t="s">
        <v>19</v>
      </c>
      <c r="E2977" s="2">
        <v>45074</v>
      </c>
    </row>
    <row r="2978" spans="1:5" x14ac:dyDescent="0.25">
      <c r="A2978" s="1">
        <v>971523831826</v>
      </c>
      <c r="B2978" t="s">
        <v>5</v>
      </c>
      <c r="C2978" t="s">
        <v>9</v>
      </c>
      <c r="D2978" t="s">
        <v>14</v>
      </c>
      <c r="E2978" s="2">
        <v>45074</v>
      </c>
    </row>
    <row r="2979" spans="1:5" x14ac:dyDescent="0.25">
      <c r="A2979" s="1">
        <v>971523831883</v>
      </c>
      <c r="B2979" t="s">
        <v>5</v>
      </c>
      <c r="C2979" t="s">
        <v>20</v>
      </c>
      <c r="D2979" t="s">
        <v>23</v>
      </c>
      <c r="E2979" s="2">
        <v>45074</v>
      </c>
    </row>
    <row r="2980" spans="1:5" x14ac:dyDescent="0.25">
      <c r="A2980" s="1">
        <v>971523833294</v>
      </c>
      <c r="B2980" t="s">
        <v>5</v>
      </c>
      <c r="C2980" t="s">
        <v>20</v>
      </c>
      <c r="D2980" t="s">
        <v>29</v>
      </c>
      <c r="E2980" s="2">
        <v>45074</v>
      </c>
    </row>
    <row r="2981" spans="1:5" x14ac:dyDescent="0.25">
      <c r="A2981" s="1">
        <v>971523835859</v>
      </c>
      <c r="B2981" t="s">
        <v>5</v>
      </c>
      <c r="C2981" t="s">
        <v>9</v>
      </c>
      <c r="D2981" t="s">
        <v>27</v>
      </c>
      <c r="E2981" s="2">
        <v>45074</v>
      </c>
    </row>
    <row r="2982" spans="1:5" x14ac:dyDescent="0.25">
      <c r="A2982" s="1">
        <v>971523836822</v>
      </c>
      <c r="B2982" t="s">
        <v>5</v>
      </c>
      <c r="C2982" t="s">
        <v>20</v>
      </c>
      <c r="D2982" t="s">
        <v>29</v>
      </c>
      <c r="E2982" s="2">
        <v>45074</v>
      </c>
    </row>
    <row r="2983" spans="1:5" x14ac:dyDescent="0.25">
      <c r="A2983" s="1">
        <v>971523837491</v>
      </c>
      <c r="B2983" t="s">
        <v>5</v>
      </c>
      <c r="C2983" t="s">
        <v>20</v>
      </c>
      <c r="D2983" t="s">
        <v>21</v>
      </c>
      <c r="E2983" s="2">
        <v>45074</v>
      </c>
    </row>
    <row r="2984" spans="1:5" x14ac:dyDescent="0.25">
      <c r="A2984" s="1">
        <v>971523837492</v>
      </c>
      <c r="B2984" t="s">
        <v>5</v>
      </c>
      <c r="C2984" t="s">
        <v>6</v>
      </c>
      <c r="D2984" t="s">
        <v>18</v>
      </c>
      <c r="E2984" s="2">
        <v>45074</v>
      </c>
    </row>
    <row r="2985" spans="1:5" x14ac:dyDescent="0.25">
      <c r="A2985" s="1">
        <v>971523837697</v>
      </c>
      <c r="B2985" t="s">
        <v>5</v>
      </c>
      <c r="C2985" t="s">
        <v>9</v>
      </c>
      <c r="D2985" t="s">
        <v>12</v>
      </c>
      <c r="E2985" s="2">
        <v>45074</v>
      </c>
    </row>
    <row r="2986" spans="1:5" x14ac:dyDescent="0.25">
      <c r="A2986" s="1">
        <v>971523839751</v>
      </c>
      <c r="B2986" t="s">
        <v>5</v>
      </c>
      <c r="C2986" t="s">
        <v>20</v>
      </c>
      <c r="D2986" t="s">
        <v>21</v>
      </c>
      <c r="E2986" s="2">
        <v>45074</v>
      </c>
    </row>
    <row r="2987" spans="1:5" x14ac:dyDescent="0.25">
      <c r="A2987" s="1">
        <v>971523840225</v>
      </c>
      <c r="B2987" t="s">
        <v>5</v>
      </c>
      <c r="C2987" t="s">
        <v>20</v>
      </c>
      <c r="D2987" t="s">
        <v>21</v>
      </c>
      <c r="E2987" s="2">
        <v>45074</v>
      </c>
    </row>
    <row r="2988" spans="1:5" x14ac:dyDescent="0.25">
      <c r="A2988" s="1">
        <v>971523841744</v>
      </c>
      <c r="B2988" t="s">
        <v>5</v>
      </c>
      <c r="C2988" t="s">
        <v>9</v>
      </c>
      <c r="D2988" t="s">
        <v>27</v>
      </c>
      <c r="E2988" s="2">
        <v>45074</v>
      </c>
    </row>
    <row r="2989" spans="1:5" x14ac:dyDescent="0.25">
      <c r="A2989" s="1">
        <v>971523843271</v>
      </c>
      <c r="B2989" t="s">
        <v>5</v>
      </c>
      <c r="C2989" t="s">
        <v>9</v>
      </c>
      <c r="D2989" t="s">
        <v>27</v>
      </c>
      <c r="E2989" s="2">
        <v>45074</v>
      </c>
    </row>
    <row r="2990" spans="1:5" x14ac:dyDescent="0.25">
      <c r="A2990" s="1">
        <v>971523843570</v>
      </c>
      <c r="B2990" t="s">
        <v>5</v>
      </c>
      <c r="C2990" t="s">
        <v>20</v>
      </c>
      <c r="D2990" t="s">
        <v>22</v>
      </c>
      <c r="E2990" s="2">
        <v>45074</v>
      </c>
    </row>
    <row r="2991" spans="1:5" x14ac:dyDescent="0.25">
      <c r="A2991" s="1">
        <v>971523845598</v>
      </c>
      <c r="B2991" t="s">
        <v>5</v>
      </c>
      <c r="C2991" t="s">
        <v>6</v>
      </c>
      <c r="D2991" t="s">
        <v>7</v>
      </c>
      <c r="E2991" s="2">
        <v>45074</v>
      </c>
    </row>
    <row r="2992" spans="1:5" x14ac:dyDescent="0.25">
      <c r="A2992" s="1">
        <v>971523846498</v>
      </c>
      <c r="B2992" t="s">
        <v>5</v>
      </c>
      <c r="C2992" t="s">
        <v>6</v>
      </c>
      <c r="D2992" t="s">
        <v>7</v>
      </c>
      <c r="E2992" s="2">
        <v>45074</v>
      </c>
    </row>
    <row r="2993" spans="1:5" x14ac:dyDescent="0.25">
      <c r="A2993" s="1">
        <v>971523846861</v>
      </c>
      <c r="B2993" t="s">
        <v>5</v>
      </c>
      <c r="C2993" t="s">
        <v>20</v>
      </c>
      <c r="D2993" t="s">
        <v>21</v>
      </c>
      <c r="E2993" s="2">
        <v>45074</v>
      </c>
    </row>
    <row r="2994" spans="1:5" x14ac:dyDescent="0.25">
      <c r="A2994" s="1">
        <v>971523847247</v>
      </c>
      <c r="B2994" t="s">
        <v>5</v>
      </c>
      <c r="C2994" t="s">
        <v>6</v>
      </c>
      <c r="D2994" t="s">
        <v>26</v>
      </c>
      <c r="E2994" s="2">
        <v>45074</v>
      </c>
    </row>
    <row r="2995" spans="1:5" x14ac:dyDescent="0.25">
      <c r="A2995" s="1">
        <v>971523847299</v>
      </c>
      <c r="B2995" t="s">
        <v>5</v>
      </c>
      <c r="C2995" t="s">
        <v>9</v>
      </c>
      <c r="D2995" t="s">
        <v>27</v>
      </c>
      <c r="E2995" s="2">
        <v>45074</v>
      </c>
    </row>
    <row r="2996" spans="1:5" x14ac:dyDescent="0.25">
      <c r="A2996" s="1">
        <v>971523848165</v>
      </c>
      <c r="B2996" t="s">
        <v>5</v>
      </c>
      <c r="C2996" t="s">
        <v>6</v>
      </c>
      <c r="D2996" t="s">
        <v>26</v>
      </c>
      <c r="E2996" s="2">
        <v>45074</v>
      </c>
    </row>
    <row r="2997" spans="1:5" x14ac:dyDescent="0.25">
      <c r="A2997" s="1">
        <v>971523848206</v>
      </c>
      <c r="B2997" t="s">
        <v>5</v>
      </c>
      <c r="C2997" t="s">
        <v>9</v>
      </c>
      <c r="D2997" t="s">
        <v>11</v>
      </c>
      <c r="E2997" s="2">
        <v>45074</v>
      </c>
    </row>
    <row r="2998" spans="1:5" x14ac:dyDescent="0.25">
      <c r="A2998" s="1">
        <v>971523848378</v>
      </c>
      <c r="B2998" t="s">
        <v>5</v>
      </c>
      <c r="C2998" t="s">
        <v>9</v>
      </c>
      <c r="D2998" t="s">
        <v>11</v>
      </c>
      <c r="E2998" s="2">
        <v>45074</v>
      </c>
    </row>
    <row r="2999" spans="1:5" x14ac:dyDescent="0.25">
      <c r="A2999" s="1">
        <v>971523850933</v>
      </c>
      <c r="B2999" t="s">
        <v>5</v>
      </c>
      <c r="C2999" t="s">
        <v>6</v>
      </c>
      <c r="D2999" t="s">
        <v>18</v>
      </c>
      <c r="E2999" s="2">
        <v>45074</v>
      </c>
    </row>
    <row r="3000" spans="1:5" x14ac:dyDescent="0.25">
      <c r="A3000" s="1">
        <v>971523852567</v>
      </c>
      <c r="B3000" t="s">
        <v>5</v>
      </c>
      <c r="C3000" t="s">
        <v>20</v>
      </c>
      <c r="D3000" t="s">
        <v>29</v>
      </c>
      <c r="E3000" s="2">
        <v>45074</v>
      </c>
    </row>
    <row r="3001" spans="1:5" x14ac:dyDescent="0.25">
      <c r="A3001" s="1">
        <v>971523854454</v>
      </c>
      <c r="B3001" t="s">
        <v>5</v>
      </c>
      <c r="C3001" t="s">
        <v>9</v>
      </c>
      <c r="D3001" t="s">
        <v>14</v>
      </c>
      <c r="E3001" s="2">
        <v>45074</v>
      </c>
    </row>
    <row r="3002" spans="1:5" x14ac:dyDescent="0.25">
      <c r="A3002" s="1">
        <v>971523855520</v>
      </c>
      <c r="B3002" t="s">
        <v>8</v>
      </c>
      <c r="C3002" t="s">
        <v>9</v>
      </c>
      <c r="D3002" t="s">
        <v>10</v>
      </c>
      <c r="E3002" s="2">
        <v>45074</v>
      </c>
    </row>
    <row r="3003" spans="1:5" x14ac:dyDescent="0.25">
      <c r="A3003" s="1">
        <v>971523855695</v>
      </c>
      <c r="B3003" t="s">
        <v>5</v>
      </c>
      <c r="C3003" t="s">
        <v>9</v>
      </c>
      <c r="D3003" t="s">
        <v>27</v>
      </c>
      <c r="E3003" s="2">
        <v>45074</v>
      </c>
    </row>
    <row r="3004" spans="1:5" x14ac:dyDescent="0.25">
      <c r="A3004" s="1">
        <v>971523856305</v>
      </c>
      <c r="B3004" t="s">
        <v>5</v>
      </c>
      <c r="C3004" t="s">
        <v>20</v>
      </c>
      <c r="D3004" t="s">
        <v>29</v>
      </c>
      <c r="E3004" s="2">
        <v>45074</v>
      </c>
    </row>
    <row r="3005" spans="1:5" x14ac:dyDescent="0.25">
      <c r="A3005" s="1">
        <v>971523858604</v>
      </c>
      <c r="B3005" t="s">
        <v>5</v>
      </c>
      <c r="C3005" t="s">
        <v>6</v>
      </c>
      <c r="D3005" t="s">
        <v>26</v>
      </c>
      <c r="E3005" s="2">
        <v>45074</v>
      </c>
    </row>
    <row r="3006" spans="1:5" x14ac:dyDescent="0.25">
      <c r="A3006" s="1">
        <v>971523859458</v>
      </c>
      <c r="B3006" t="s">
        <v>5</v>
      </c>
      <c r="C3006" t="s">
        <v>9</v>
      </c>
      <c r="D3006" t="s">
        <v>14</v>
      </c>
      <c r="E3006" s="2">
        <v>45074</v>
      </c>
    </row>
    <row r="3007" spans="1:5" x14ac:dyDescent="0.25">
      <c r="A3007" s="1">
        <v>971523862639</v>
      </c>
      <c r="B3007" t="s">
        <v>5</v>
      </c>
      <c r="C3007" t="s">
        <v>20</v>
      </c>
      <c r="D3007" t="s">
        <v>29</v>
      </c>
      <c r="E3007" s="2">
        <v>45074</v>
      </c>
    </row>
    <row r="3008" spans="1:5" x14ac:dyDescent="0.25">
      <c r="A3008" s="1">
        <v>971523862727</v>
      </c>
      <c r="B3008" t="s">
        <v>5</v>
      </c>
      <c r="C3008" t="s">
        <v>20</v>
      </c>
      <c r="D3008" t="s">
        <v>29</v>
      </c>
      <c r="E3008" s="2">
        <v>45074</v>
      </c>
    </row>
    <row r="3009" spans="1:5" x14ac:dyDescent="0.25">
      <c r="A3009" s="1">
        <v>971523862864</v>
      </c>
      <c r="B3009" t="s">
        <v>5</v>
      </c>
      <c r="C3009" t="s">
        <v>6</v>
      </c>
      <c r="D3009" t="s">
        <v>26</v>
      </c>
      <c r="E3009" s="2">
        <v>45074</v>
      </c>
    </row>
    <row r="3010" spans="1:5" x14ac:dyDescent="0.25">
      <c r="A3010" s="1">
        <v>971523863009</v>
      </c>
      <c r="B3010" t="s">
        <v>5</v>
      </c>
      <c r="C3010" t="s">
        <v>20</v>
      </c>
      <c r="D3010" t="s">
        <v>29</v>
      </c>
      <c r="E3010" s="2">
        <v>45074</v>
      </c>
    </row>
    <row r="3011" spans="1:5" x14ac:dyDescent="0.25">
      <c r="A3011" s="1">
        <v>971523863632</v>
      </c>
      <c r="B3011" t="s">
        <v>5</v>
      </c>
      <c r="C3011" t="s">
        <v>9</v>
      </c>
      <c r="D3011" t="s">
        <v>27</v>
      </c>
      <c r="E3011" s="2">
        <v>45074</v>
      </c>
    </row>
    <row r="3012" spans="1:5" x14ac:dyDescent="0.25">
      <c r="A3012" s="1">
        <v>971523864186</v>
      </c>
      <c r="B3012" t="s">
        <v>5</v>
      </c>
      <c r="C3012" t="s">
        <v>20</v>
      </c>
      <c r="D3012" t="s">
        <v>27</v>
      </c>
      <c r="E3012" s="2">
        <v>45074</v>
      </c>
    </row>
    <row r="3013" spans="1:5" x14ac:dyDescent="0.25">
      <c r="A3013" s="1">
        <v>971523864376</v>
      </c>
      <c r="B3013" t="s">
        <v>5</v>
      </c>
      <c r="C3013" t="s">
        <v>20</v>
      </c>
      <c r="D3013" t="s">
        <v>29</v>
      </c>
      <c r="E3013" s="2">
        <v>45074</v>
      </c>
    </row>
    <row r="3014" spans="1:5" x14ac:dyDescent="0.25">
      <c r="A3014" s="1">
        <v>971523865126</v>
      </c>
      <c r="B3014" t="s">
        <v>5</v>
      </c>
      <c r="C3014" t="s">
        <v>6</v>
      </c>
      <c r="D3014" t="s">
        <v>18</v>
      </c>
      <c r="E3014" s="2">
        <v>45074</v>
      </c>
    </row>
    <row r="3015" spans="1:5" x14ac:dyDescent="0.25">
      <c r="A3015" s="1">
        <v>971523867844</v>
      </c>
      <c r="B3015" t="s">
        <v>5</v>
      </c>
      <c r="C3015" t="s">
        <v>20</v>
      </c>
      <c r="D3015" t="s">
        <v>23</v>
      </c>
      <c r="E3015" s="2">
        <v>45074</v>
      </c>
    </row>
    <row r="3016" spans="1:5" x14ac:dyDescent="0.25">
      <c r="A3016" s="1">
        <v>971523869485</v>
      </c>
      <c r="B3016" t="s">
        <v>8</v>
      </c>
      <c r="C3016" t="s">
        <v>9</v>
      </c>
      <c r="D3016" t="s">
        <v>10</v>
      </c>
      <c r="E3016" s="2">
        <v>45074</v>
      </c>
    </row>
    <row r="3017" spans="1:5" x14ac:dyDescent="0.25">
      <c r="A3017" s="1">
        <v>971523872085</v>
      </c>
      <c r="B3017" t="s">
        <v>5</v>
      </c>
      <c r="C3017" t="s">
        <v>20</v>
      </c>
      <c r="D3017" t="s">
        <v>22</v>
      </c>
      <c r="E3017" s="2">
        <v>45074</v>
      </c>
    </row>
    <row r="3018" spans="1:5" x14ac:dyDescent="0.25">
      <c r="A3018" s="1">
        <v>971523872471</v>
      </c>
      <c r="B3018" t="s">
        <v>5</v>
      </c>
      <c r="C3018" t="s">
        <v>9</v>
      </c>
      <c r="D3018" t="s">
        <v>19</v>
      </c>
      <c r="E3018" s="2">
        <v>45074</v>
      </c>
    </row>
    <row r="3019" spans="1:5" x14ac:dyDescent="0.25">
      <c r="A3019" s="1">
        <v>971523873421</v>
      </c>
      <c r="B3019" t="s">
        <v>5</v>
      </c>
      <c r="C3019" t="s">
        <v>20</v>
      </c>
      <c r="D3019" t="s">
        <v>29</v>
      </c>
      <c r="E3019" s="2">
        <v>45074</v>
      </c>
    </row>
    <row r="3020" spans="1:5" x14ac:dyDescent="0.25">
      <c r="A3020" s="1">
        <v>971523874624</v>
      </c>
      <c r="B3020" t="s">
        <v>5</v>
      </c>
      <c r="C3020" t="s">
        <v>20</v>
      </c>
      <c r="D3020" t="s">
        <v>27</v>
      </c>
      <c r="E3020" s="2">
        <v>45074</v>
      </c>
    </row>
    <row r="3021" spans="1:5" x14ac:dyDescent="0.25">
      <c r="A3021" s="1">
        <v>971523874912</v>
      </c>
      <c r="B3021" t="s">
        <v>5</v>
      </c>
      <c r="C3021" t="s">
        <v>20</v>
      </c>
      <c r="D3021" t="s">
        <v>29</v>
      </c>
      <c r="E3021" s="2">
        <v>45074</v>
      </c>
    </row>
    <row r="3022" spans="1:5" x14ac:dyDescent="0.25">
      <c r="A3022" s="1">
        <v>971523875768</v>
      </c>
      <c r="B3022" t="s">
        <v>5</v>
      </c>
      <c r="C3022" t="s">
        <v>20</v>
      </c>
      <c r="D3022" t="s">
        <v>21</v>
      </c>
      <c r="E3022" s="2">
        <v>45074</v>
      </c>
    </row>
    <row r="3023" spans="1:5" x14ac:dyDescent="0.25">
      <c r="A3023" s="1">
        <v>971523877190</v>
      </c>
      <c r="B3023" t="s">
        <v>5</v>
      </c>
      <c r="C3023" t="s">
        <v>6</v>
      </c>
      <c r="D3023" t="s">
        <v>26</v>
      </c>
      <c r="E3023" s="2">
        <v>45074</v>
      </c>
    </row>
    <row r="3024" spans="1:5" x14ac:dyDescent="0.25">
      <c r="A3024" s="1">
        <v>971523877538</v>
      </c>
      <c r="B3024" t="s">
        <v>5</v>
      </c>
      <c r="C3024" t="s">
        <v>9</v>
      </c>
      <c r="D3024" t="s">
        <v>27</v>
      </c>
      <c r="E3024" s="2">
        <v>45074</v>
      </c>
    </row>
    <row r="3025" spans="1:5" x14ac:dyDescent="0.25">
      <c r="A3025" s="1">
        <v>971523878223</v>
      </c>
      <c r="B3025" t="s">
        <v>5</v>
      </c>
      <c r="C3025" t="s">
        <v>9</v>
      </c>
      <c r="D3025" t="s">
        <v>11</v>
      </c>
      <c r="E3025" s="2">
        <v>45074</v>
      </c>
    </row>
    <row r="3026" spans="1:5" x14ac:dyDescent="0.25">
      <c r="A3026" s="1">
        <v>971523878302</v>
      </c>
      <c r="B3026" t="s">
        <v>8</v>
      </c>
      <c r="C3026" t="s">
        <v>9</v>
      </c>
      <c r="D3026" t="s">
        <v>10</v>
      </c>
      <c r="E3026" s="2">
        <v>45074</v>
      </c>
    </row>
    <row r="3027" spans="1:5" x14ac:dyDescent="0.25">
      <c r="A3027" s="1">
        <v>971523878643</v>
      </c>
      <c r="B3027" t="s">
        <v>5</v>
      </c>
      <c r="C3027" t="s">
        <v>9</v>
      </c>
      <c r="D3027" t="s">
        <v>19</v>
      </c>
      <c r="E3027" s="2">
        <v>45074</v>
      </c>
    </row>
    <row r="3028" spans="1:5" x14ac:dyDescent="0.25">
      <c r="A3028" s="1">
        <v>971523878691</v>
      </c>
      <c r="B3028" t="s">
        <v>5</v>
      </c>
      <c r="C3028" t="s">
        <v>6</v>
      </c>
      <c r="D3028" t="s">
        <v>7</v>
      </c>
      <c r="E3028" s="2">
        <v>45074</v>
      </c>
    </row>
    <row r="3029" spans="1:5" x14ac:dyDescent="0.25">
      <c r="A3029" s="1">
        <v>971523879605</v>
      </c>
      <c r="B3029" t="s">
        <v>5</v>
      </c>
      <c r="C3029" t="s">
        <v>20</v>
      </c>
      <c r="D3029" t="s">
        <v>29</v>
      </c>
      <c r="E3029" s="2">
        <v>45074</v>
      </c>
    </row>
    <row r="3030" spans="1:5" x14ac:dyDescent="0.25">
      <c r="A3030" s="1">
        <v>971523879960</v>
      </c>
      <c r="B3030" t="s">
        <v>5</v>
      </c>
      <c r="C3030" t="s">
        <v>20</v>
      </c>
      <c r="D3030" t="s">
        <v>29</v>
      </c>
      <c r="E3030" s="2">
        <v>45074</v>
      </c>
    </row>
    <row r="3031" spans="1:5" x14ac:dyDescent="0.25">
      <c r="A3031" s="1">
        <v>971523880335</v>
      </c>
      <c r="B3031" t="s">
        <v>5</v>
      </c>
      <c r="C3031" t="s">
        <v>6</v>
      </c>
      <c r="D3031" t="s">
        <v>18</v>
      </c>
      <c r="E3031" s="2">
        <v>45074</v>
      </c>
    </row>
    <row r="3032" spans="1:5" x14ac:dyDescent="0.25">
      <c r="A3032" s="1">
        <v>971523880347</v>
      </c>
      <c r="B3032" t="s">
        <v>5</v>
      </c>
      <c r="C3032" t="s">
        <v>6</v>
      </c>
      <c r="D3032" t="s">
        <v>26</v>
      </c>
      <c r="E3032" s="2">
        <v>45074</v>
      </c>
    </row>
    <row r="3033" spans="1:5" x14ac:dyDescent="0.25">
      <c r="A3033" s="1">
        <v>971523880441</v>
      </c>
      <c r="B3033" t="s">
        <v>5</v>
      </c>
      <c r="C3033" t="s">
        <v>6</v>
      </c>
      <c r="D3033" t="s">
        <v>7</v>
      </c>
      <c r="E3033" s="2">
        <v>45074</v>
      </c>
    </row>
    <row r="3034" spans="1:5" x14ac:dyDescent="0.25">
      <c r="A3034" s="1">
        <v>971523881704</v>
      </c>
      <c r="B3034" t="s">
        <v>8</v>
      </c>
      <c r="C3034" t="s">
        <v>9</v>
      </c>
      <c r="D3034" t="s">
        <v>10</v>
      </c>
      <c r="E3034" s="2">
        <v>45074</v>
      </c>
    </row>
    <row r="3035" spans="1:5" x14ac:dyDescent="0.25">
      <c r="A3035" s="1">
        <v>971523882127</v>
      </c>
      <c r="B3035" t="s">
        <v>5</v>
      </c>
      <c r="C3035" t="s">
        <v>6</v>
      </c>
      <c r="D3035" t="s">
        <v>26</v>
      </c>
      <c r="E3035" s="2">
        <v>45074</v>
      </c>
    </row>
    <row r="3036" spans="1:5" x14ac:dyDescent="0.25">
      <c r="A3036" s="1">
        <v>971523882700</v>
      </c>
      <c r="B3036" t="s">
        <v>5</v>
      </c>
      <c r="C3036" t="s">
        <v>20</v>
      </c>
      <c r="D3036" t="s">
        <v>27</v>
      </c>
      <c r="E3036" s="2">
        <v>45074</v>
      </c>
    </row>
    <row r="3037" spans="1:5" x14ac:dyDescent="0.25">
      <c r="A3037" s="1">
        <v>971523885634</v>
      </c>
      <c r="B3037" t="s">
        <v>5</v>
      </c>
      <c r="C3037" t="s">
        <v>20</v>
      </c>
      <c r="D3037" t="s">
        <v>23</v>
      </c>
      <c r="E3037" s="2">
        <v>45074</v>
      </c>
    </row>
    <row r="3038" spans="1:5" x14ac:dyDescent="0.25">
      <c r="A3038" s="1">
        <v>971523886657</v>
      </c>
      <c r="B3038" t="s">
        <v>5</v>
      </c>
      <c r="C3038" t="s">
        <v>20</v>
      </c>
      <c r="D3038" t="s">
        <v>29</v>
      </c>
      <c r="E3038" s="2">
        <v>45074</v>
      </c>
    </row>
    <row r="3039" spans="1:5" x14ac:dyDescent="0.25">
      <c r="A3039" s="1">
        <v>971523886775</v>
      </c>
      <c r="B3039" t="s">
        <v>5</v>
      </c>
      <c r="C3039" t="s">
        <v>6</v>
      </c>
      <c r="D3039" t="s">
        <v>18</v>
      </c>
      <c r="E3039" s="2">
        <v>45074</v>
      </c>
    </row>
    <row r="3040" spans="1:5" x14ac:dyDescent="0.25">
      <c r="A3040" s="1">
        <v>971523887703</v>
      </c>
      <c r="B3040" t="s">
        <v>5</v>
      </c>
      <c r="C3040" t="s">
        <v>20</v>
      </c>
      <c r="D3040" t="s">
        <v>23</v>
      </c>
      <c r="E3040" s="2">
        <v>45074</v>
      </c>
    </row>
    <row r="3041" spans="1:5" x14ac:dyDescent="0.25">
      <c r="A3041" s="1">
        <v>971523889402</v>
      </c>
      <c r="B3041" t="s">
        <v>5</v>
      </c>
      <c r="C3041" t="s">
        <v>9</v>
      </c>
      <c r="D3041" t="s">
        <v>19</v>
      </c>
      <c r="E3041" s="2">
        <v>45074</v>
      </c>
    </row>
    <row r="3042" spans="1:5" x14ac:dyDescent="0.25">
      <c r="A3042" s="1">
        <v>971523889490</v>
      </c>
      <c r="B3042" t="s">
        <v>5</v>
      </c>
      <c r="C3042" t="s">
        <v>20</v>
      </c>
      <c r="D3042" t="s">
        <v>23</v>
      </c>
      <c r="E3042" s="2">
        <v>45074</v>
      </c>
    </row>
    <row r="3043" spans="1:5" x14ac:dyDescent="0.25">
      <c r="A3043" s="1">
        <v>971523889507</v>
      </c>
      <c r="B3043" t="s">
        <v>5</v>
      </c>
      <c r="C3043" t="s">
        <v>20</v>
      </c>
      <c r="D3043" t="s">
        <v>23</v>
      </c>
      <c r="E3043" s="2">
        <v>45074</v>
      </c>
    </row>
    <row r="3044" spans="1:5" x14ac:dyDescent="0.25">
      <c r="A3044" s="1">
        <v>971523891420</v>
      </c>
      <c r="B3044" t="s">
        <v>5</v>
      </c>
      <c r="C3044" t="s">
        <v>20</v>
      </c>
      <c r="D3044" t="s">
        <v>29</v>
      </c>
      <c r="E3044" s="2">
        <v>45074</v>
      </c>
    </row>
    <row r="3045" spans="1:5" x14ac:dyDescent="0.25">
      <c r="A3045" s="1">
        <v>971523892440</v>
      </c>
      <c r="B3045" t="s">
        <v>5</v>
      </c>
      <c r="C3045" t="s">
        <v>9</v>
      </c>
      <c r="D3045" t="s">
        <v>11</v>
      </c>
      <c r="E3045" s="2">
        <v>45074</v>
      </c>
    </row>
    <row r="3046" spans="1:5" x14ac:dyDescent="0.25">
      <c r="A3046" s="1">
        <v>971523892492</v>
      </c>
      <c r="B3046" t="s">
        <v>5</v>
      </c>
      <c r="C3046" t="s">
        <v>16</v>
      </c>
      <c r="D3046" t="s">
        <v>17</v>
      </c>
      <c r="E3046" s="2">
        <v>45074</v>
      </c>
    </row>
    <row r="3047" spans="1:5" x14ac:dyDescent="0.25">
      <c r="A3047" s="1">
        <v>971523892693</v>
      </c>
      <c r="B3047" t="s">
        <v>5</v>
      </c>
      <c r="C3047" t="s">
        <v>9</v>
      </c>
      <c r="D3047" t="s">
        <v>11</v>
      </c>
      <c r="E3047" s="2">
        <v>45074</v>
      </c>
    </row>
    <row r="3048" spans="1:5" x14ac:dyDescent="0.25">
      <c r="A3048" s="1">
        <v>971523894292</v>
      </c>
      <c r="B3048" t="s">
        <v>5</v>
      </c>
      <c r="C3048" t="s">
        <v>6</v>
      </c>
      <c r="D3048" t="s">
        <v>18</v>
      </c>
      <c r="E3048" s="2">
        <v>45074</v>
      </c>
    </row>
    <row r="3049" spans="1:5" x14ac:dyDescent="0.25">
      <c r="A3049" s="1">
        <v>971523894456</v>
      </c>
      <c r="B3049" t="s">
        <v>5</v>
      </c>
      <c r="C3049" t="s">
        <v>9</v>
      </c>
      <c r="D3049" t="s">
        <v>11</v>
      </c>
      <c r="E3049" s="2">
        <v>45074</v>
      </c>
    </row>
    <row r="3050" spans="1:5" x14ac:dyDescent="0.25">
      <c r="A3050" s="1">
        <v>971523897213</v>
      </c>
      <c r="B3050" t="s">
        <v>5</v>
      </c>
      <c r="C3050" t="s">
        <v>16</v>
      </c>
      <c r="D3050" t="s">
        <v>17</v>
      </c>
      <c r="E3050" s="2">
        <v>45074</v>
      </c>
    </row>
    <row r="3051" spans="1:5" x14ac:dyDescent="0.25">
      <c r="A3051" s="1">
        <v>971523897638</v>
      </c>
      <c r="B3051" t="s">
        <v>5</v>
      </c>
      <c r="C3051" t="s">
        <v>9</v>
      </c>
      <c r="D3051" t="s">
        <v>11</v>
      </c>
      <c r="E3051" s="2">
        <v>45074</v>
      </c>
    </row>
    <row r="3052" spans="1:5" x14ac:dyDescent="0.25">
      <c r="A3052" s="1">
        <v>971523898225</v>
      </c>
      <c r="B3052" t="s">
        <v>5</v>
      </c>
      <c r="C3052" t="s">
        <v>20</v>
      </c>
      <c r="D3052" t="s">
        <v>21</v>
      </c>
      <c r="E3052" s="2">
        <v>45074</v>
      </c>
    </row>
    <row r="3053" spans="1:5" x14ac:dyDescent="0.25">
      <c r="A3053" s="1">
        <v>971523898793</v>
      </c>
      <c r="B3053" t="s">
        <v>5</v>
      </c>
      <c r="C3053" t="s">
        <v>9</v>
      </c>
      <c r="D3053" t="s">
        <v>11</v>
      </c>
      <c r="E3053" s="2">
        <v>45074</v>
      </c>
    </row>
    <row r="3054" spans="1:5" x14ac:dyDescent="0.25">
      <c r="A3054" s="1">
        <v>971523899661</v>
      </c>
      <c r="B3054" t="s">
        <v>5</v>
      </c>
      <c r="C3054" t="s">
        <v>20</v>
      </c>
      <c r="D3054" t="s">
        <v>23</v>
      </c>
      <c r="E3054" s="2">
        <v>45074</v>
      </c>
    </row>
    <row r="3055" spans="1:5" x14ac:dyDescent="0.25">
      <c r="A3055" s="1">
        <v>971523902452</v>
      </c>
      <c r="B3055" t="s">
        <v>5</v>
      </c>
      <c r="C3055" t="s">
        <v>16</v>
      </c>
      <c r="D3055" t="s">
        <v>28</v>
      </c>
      <c r="E3055" s="2">
        <v>45074</v>
      </c>
    </row>
    <row r="3056" spans="1:5" x14ac:dyDescent="0.25">
      <c r="A3056" s="1">
        <v>971523902571</v>
      </c>
      <c r="B3056" t="s">
        <v>5</v>
      </c>
      <c r="C3056" t="s">
        <v>6</v>
      </c>
      <c r="D3056" t="s">
        <v>26</v>
      </c>
      <c r="E3056" s="2">
        <v>45074</v>
      </c>
    </row>
    <row r="3057" spans="1:5" x14ac:dyDescent="0.25">
      <c r="A3057" s="1">
        <v>971523903570</v>
      </c>
      <c r="B3057" t="s">
        <v>5</v>
      </c>
      <c r="C3057" t="s">
        <v>20</v>
      </c>
      <c r="D3057" t="s">
        <v>29</v>
      </c>
      <c r="E3057" s="2">
        <v>45074</v>
      </c>
    </row>
    <row r="3058" spans="1:5" x14ac:dyDescent="0.25">
      <c r="A3058" s="1">
        <v>971523904596</v>
      </c>
      <c r="B3058" t="s">
        <v>5</v>
      </c>
      <c r="C3058" t="s">
        <v>6</v>
      </c>
      <c r="D3058" t="s">
        <v>26</v>
      </c>
      <c r="E3058" s="2">
        <v>45074</v>
      </c>
    </row>
    <row r="3059" spans="1:5" x14ac:dyDescent="0.25">
      <c r="A3059" s="1">
        <v>971523905013</v>
      </c>
      <c r="B3059" t="s">
        <v>5</v>
      </c>
      <c r="C3059" t="s">
        <v>9</v>
      </c>
      <c r="D3059" t="s">
        <v>19</v>
      </c>
      <c r="E3059" s="2">
        <v>45074</v>
      </c>
    </row>
    <row r="3060" spans="1:5" x14ac:dyDescent="0.25">
      <c r="A3060" s="1">
        <v>971523907764</v>
      </c>
      <c r="B3060" t="s">
        <v>5</v>
      </c>
      <c r="C3060" t="s">
        <v>20</v>
      </c>
      <c r="D3060" t="s">
        <v>29</v>
      </c>
      <c r="E3060" s="2">
        <v>45074</v>
      </c>
    </row>
    <row r="3061" spans="1:5" x14ac:dyDescent="0.25">
      <c r="A3061" s="1">
        <v>971523907833</v>
      </c>
      <c r="B3061" t="s">
        <v>5</v>
      </c>
      <c r="C3061" t="s">
        <v>20</v>
      </c>
      <c r="D3061" t="s">
        <v>23</v>
      </c>
      <c r="E3061" s="2">
        <v>45074</v>
      </c>
    </row>
    <row r="3062" spans="1:5" x14ac:dyDescent="0.25">
      <c r="A3062" s="1">
        <v>971523909301</v>
      </c>
      <c r="B3062" t="s">
        <v>5</v>
      </c>
      <c r="C3062" t="s">
        <v>20</v>
      </c>
      <c r="D3062" t="s">
        <v>29</v>
      </c>
      <c r="E3062" s="2">
        <v>45074</v>
      </c>
    </row>
    <row r="3063" spans="1:5" x14ac:dyDescent="0.25">
      <c r="A3063" s="1">
        <v>971523910692</v>
      </c>
      <c r="B3063" t="s">
        <v>5</v>
      </c>
      <c r="C3063" t="s">
        <v>16</v>
      </c>
      <c r="D3063" t="s">
        <v>17</v>
      </c>
      <c r="E3063" s="2">
        <v>45074</v>
      </c>
    </row>
    <row r="3064" spans="1:5" x14ac:dyDescent="0.25">
      <c r="A3064" s="1">
        <v>971523911480</v>
      </c>
      <c r="B3064" t="s">
        <v>5</v>
      </c>
      <c r="C3064" t="s">
        <v>9</v>
      </c>
      <c r="D3064" t="s">
        <v>13</v>
      </c>
      <c r="E3064" s="2">
        <v>45074</v>
      </c>
    </row>
    <row r="3065" spans="1:5" x14ac:dyDescent="0.25">
      <c r="A3065" s="1">
        <v>971523913544</v>
      </c>
      <c r="B3065" t="s">
        <v>5</v>
      </c>
      <c r="C3065" t="s">
        <v>9</v>
      </c>
      <c r="D3065" t="s">
        <v>27</v>
      </c>
      <c r="E3065" s="2">
        <v>45074</v>
      </c>
    </row>
    <row r="3066" spans="1:5" x14ac:dyDescent="0.25">
      <c r="A3066" s="1">
        <v>971523916124</v>
      </c>
      <c r="B3066" t="s">
        <v>5</v>
      </c>
      <c r="C3066" t="s">
        <v>16</v>
      </c>
      <c r="D3066" t="s">
        <v>28</v>
      </c>
      <c r="E3066" s="2">
        <v>45074</v>
      </c>
    </row>
    <row r="3067" spans="1:5" x14ac:dyDescent="0.25">
      <c r="A3067" s="1">
        <v>971523916872</v>
      </c>
      <c r="B3067" t="s">
        <v>5</v>
      </c>
      <c r="C3067" t="s">
        <v>16</v>
      </c>
      <c r="D3067" t="s">
        <v>28</v>
      </c>
      <c r="E3067" s="2">
        <v>45074</v>
      </c>
    </row>
    <row r="3068" spans="1:5" x14ac:dyDescent="0.25">
      <c r="A3068" s="1">
        <v>971523918077</v>
      </c>
      <c r="B3068" t="s">
        <v>5</v>
      </c>
      <c r="C3068" t="s">
        <v>20</v>
      </c>
      <c r="D3068" t="s">
        <v>29</v>
      </c>
      <c r="E3068" s="2">
        <v>45074</v>
      </c>
    </row>
    <row r="3069" spans="1:5" x14ac:dyDescent="0.25">
      <c r="A3069" s="1">
        <v>971523918477</v>
      </c>
      <c r="B3069" t="s">
        <v>5</v>
      </c>
      <c r="C3069" t="s">
        <v>20</v>
      </c>
      <c r="D3069" t="s">
        <v>21</v>
      </c>
      <c r="E3069" s="2">
        <v>45074</v>
      </c>
    </row>
    <row r="3070" spans="1:5" x14ac:dyDescent="0.25">
      <c r="A3070" s="1">
        <v>971523920699</v>
      </c>
      <c r="B3070" t="s">
        <v>5</v>
      </c>
      <c r="C3070" t="s">
        <v>9</v>
      </c>
      <c r="D3070" t="s">
        <v>27</v>
      </c>
      <c r="E3070" s="2">
        <v>45074</v>
      </c>
    </row>
    <row r="3071" spans="1:5" x14ac:dyDescent="0.25">
      <c r="A3071" s="1">
        <v>971523921344</v>
      </c>
      <c r="B3071" t="s">
        <v>5</v>
      </c>
      <c r="C3071" t="s">
        <v>6</v>
      </c>
      <c r="D3071" t="s">
        <v>18</v>
      </c>
      <c r="E3071" s="2">
        <v>45074</v>
      </c>
    </row>
    <row r="3072" spans="1:5" x14ac:dyDescent="0.25">
      <c r="A3072" s="1">
        <v>971523922789</v>
      </c>
      <c r="B3072" t="s">
        <v>5</v>
      </c>
      <c r="C3072" t="s">
        <v>20</v>
      </c>
      <c r="D3072" t="s">
        <v>29</v>
      </c>
      <c r="E3072" s="2">
        <v>45074</v>
      </c>
    </row>
    <row r="3073" spans="1:5" x14ac:dyDescent="0.25">
      <c r="A3073" s="1">
        <v>971523923540</v>
      </c>
      <c r="B3073" t="s">
        <v>5</v>
      </c>
      <c r="C3073" t="s">
        <v>20</v>
      </c>
      <c r="D3073" t="s">
        <v>29</v>
      </c>
      <c r="E3073" s="2">
        <v>45074</v>
      </c>
    </row>
    <row r="3074" spans="1:5" x14ac:dyDescent="0.25">
      <c r="A3074" s="1">
        <v>971523924044</v>
      </c>
      <c r="B3074" t="s">
        <v>5</v>
      </c>
      <c r="C3074" t="s">
        <v>9</v>
      </c>
      <c r="D3074" t="s">
        <v>27</v>
      </c>
      <c r="E3074" s="2">
        <v>45074</v>
      </c>
    </row>
    <row r="3075" spans="1:5" x14ac:dyDescent="0.25">
      <c r="A3075" s="1">
        <v>971523924770</v>
      </c>
      <c r="B3075" t="s">
        <v>5</v>
      </c>
      <c r="C3075" t="s">
        <v>16</v>
      </c>
      <c r="D3075" t="s">
        <v>17</v>
      </c>
      <c r="E3075" s="2">
        <v>45074</v>
      </c>
    </row>
    <row r="3076" spans="1:5" x14ac:dyDescent="0.25">
      <c r="A3076" s="1">
        <v>971523926998</v>
      </c>
      <c r="B3076" t="s">
        <v>5</v>
      </c>
      <c r="C3076" t="s">
        <v>20</v>
      </c>
      <c r="D3076" t="s">
        <v>27</v>
      </c>
      <c r="E3076" s="2">
        <v>45074</v>
      </c>
    </row>
    <row r="3077" spans="1:5" x14ac:dyDescent="0.25">
      <c r="A3077" s="1">
        <v>971523929304</v>
      </c>
      <c r="B3077" t="s">
        <v>5</v>
      </c>
      <c r="C3077" t="s">
        <v>20</v>
      </c>
      <c r="D3077" t="s">
        <v>29</v>
      </c>
      <c r="E3077" s="2">
        <v>45074</v>
      </c>
    </row>
    <row r="3078" spans="1:5" x14ac:dyDescent="0.25">
      <c r="A3078" s="1">
        <v>971523929566</v>
      </c>
      <c r="B3078" t="s">
        <v>5</v>
      </c>
      <c r="C3078" t="s">
        <v>6</v>
      </c>
      <c r="D3078" t="s">
        <v>26</v>
      </c>
      <c r="E3078" s="2">
        <v>45074</v>
      </c>
    </row>
    <row r="3079" spans="1:5" x14ac:dyDescent="0.25">
      <c r="A3079" s="1">
        <v>971523929887</v>
      </c>
      <c r="B3079" t="s">
        <v>5</v>
      </c>
      <c r="C3079" t="s">
        <v>9</v>
      </c>
      <c r="D3079" t="s">
        <v>27</v>
      </c>
      <c r="E3079" s="2">
        <v>45074</v>
      </c>
    </row>
    <row r="3080" spans="1:5" x14ac:dyDescent="0.25">
      <c r="A3080" s="1">
        <v>971523930525</v>
      </c>
      <c r="B3080" t="s">
        <v>5</v>
      </c>
      <c r="C3080" t="s">
        <v>6</v>
      </c>
      <c r="D3080" t="s">
        <v>26</v>
      </c>
      <c r="E3080" s="2">
        <v>45074</v>
      </c>
    </row>
    <row r="3081" spans="1:5" x14ac:dyDescent="0.25">
      <c r="A3081" s="1">
        <v>971523931512</v>
      </c>
      <c r="B3081" t="s">
        <v>5</v>
      </c>
      <c r="C3081" t="s">
        <v>6</v>
      </c>
      <c r="D3081" t="s">
        <v>26</v>
      </c>
      <c r="E3081" s="2">
        <v>45074</v>
      </c>
    </row>
    <row r="3082" spans="1:5" x14ac:dyDescent="0.25">
      <c r="A3082" s="1">
        <v>971523933813</v>
      </c>
      <c r="B3082" t="s">
        <v>5</v>
      </c>
      <c r="C3082" t="s">
        <v>20</v>
      </c>
      <c r="D3082" t="s">
        <v>23</v>
      </c>
      <c r="E3082" s="2">
        <v>45074</v>
      </c>
    </row>
    <row r="3083" spans="1:5" x14ac:dyDescent="0.25">
      <c r="A3083" s="1">
        <v>971523933947</v>
      </c>
      <c r="B3083" t="s">
        <v>5</v>
      </c>
      <c r="C3083" t="s">
        <v>20</v>
      </c>
      <c r="D3083" t="s">
        <v>27</v>
      </c>
      <c r="E3083" s="2">
        <v>45074</v>
      </c>
    </row>
    <row r="3084" spans="1:5" x14ac:dyDescent="0.25">
      <c r="A3084" s="1">
        <v>971523935228</v>
      </c>
      <c r="B3084" t="s">
        <v>5</v>
      </c>
      <c r="C3084" t="s">
        <v>9</v>
      </c>
      <c r="D3084" t="s">
        <v>11</v>
      </c>
      <c r="E3084" s="2">
        <v>45074</v>
      </c>
    </row>
    <row r="3085" spans="1:5" x14ac:dyDescent="0.25">
      <c r="A3085" s="1">
        <v>971523937246</v>
      </c>
      <c r="B3085" t="s">
        <v>5</v>
      </c>
      <c r="C3085" t="s">
        <v>9</v>
      </c>
      <c r="D3085" t="s">
        <v>14</v>
      </c>
      <c r="E3085" s="2">
        <v>45074</v>
      </c>
    </row>
    <row r="3086" spans="1:5" x14ac:dyDescent="0.25">
      <c r="A3086" s="1">
        <v>971523937805</v>
      </c>
      <c r="B3086" t="s">
        <v>5</v>
      </c>
      <c r="C3086" t="s">
        <v>9</v>
      </c>
      <c r="D3086" t="s">
        <v>11</v>
      </c>
      <c r="E3086" s="2">
        <v>45074</v>
      </c>
    </row>
    <row r="3087" spans="1:5" x14ac:dyDescent="0.25">
      <c r="A3087" s="1">
        <v>971523937871</v>
      </c>
      <c r="B3087" t="s">
        <v>5</v>
      </c>
      <c r="C3087" t="s">
        <v>9</v>
      </c>
      <c r="D3087" t="s">
        <v>12</v>
      </c>
      <c r="E3087" s="2">
        <v>45074</v>
      </c>
    </row>
    <row r="3088" spans="1:5" x14ac:dyDescent="0.25">
      <c r="A3088" s="1">
        <v>971523939523</v>
      </c>
      <c r="B3088" t="s">
        <v>5</v>
      </c>
      <c r="C3088" t="s">
        <v>20</v>
      </c>
      <c r="D3088" t="s">
        <v>21</v>
      </c>
      <c r="E3088" s="2">
        <v>45074</v>
      </c>
    </row>
    <row r="3089" spans="1:5" x14ac:dyDescent="0.25">
      <c r="A3089" s="1">
        <v>971523940712</v>
      </c>
      <c r="B3089" t="s">
        <v>5</v>
      </c>
      <c r="C3089" t="s">
        <v>9</v>
      </c>
      <c r="D3089" t="s">
        <v>13</v>
      </c>
      <c r="E3089" s="2">
        <v>45074</v>
      </c>
    </row>
    <row r="3090" spans="1:5" x14ac:dyDescent="0.25">
      <c r="A3090" s="1">
        <v>971523941575</v>
      </c>
      <c r="B3090" t="s">
        <v>5</v>
      </c>
      <c r="C3090" t="s">
        <v>6</v>
      </c>
      <c r="D3090" t="s">
        <v>18</v>
      </c>
      <c r="E3090" s="2">
        <v>45074</v>
      </c>
    </row>
    <row r="3091" spans="1:5" x14ac:dyDescent="0.25">
      <c r="A3091" s="1">
        <v>971523944178</v>
      </c>
      <c r="B3091" t="s">
        <v>5</v>
      </c>
      <c r="C3091" t="s">
        <v>20</v>
      </c>
      <c r="D3091" t="s">
        <v>21</v>
      </c>
      <c r="E3091" s="2">
        <v>45074</v>
      </c>
    </row>
    <row r="3092" spans="1:5" x14ac:dyDescent="0.25">
      <c r="A3092" s="1">
        <v>971523944576</v>
      </c>
      <c r="B3092" t="s">
        <v>5</v>
      </c>
      <c r="C3092" t="s">
        <v>20</v>
      </c>
      <c r="D3092" t="s">
        <v>23</v>
      </c>
      <c r="E3092" s="2">
        <v>45074</v>
      </c>
    </row>
    <row r="3093" spans="1:5" x14ac:dyDescent="0.25">
      <c r="A3093" s="1">
        <v>971523946802</v>
      </c>
      <c r="B3093" t="s">
        <v>5</v>
      </c>
      <c r="C3093" t="s">
        <v>9</v>
      </c>
      <c r="D3093" t="s">
        <v>11</v>
      </c>
      <c r="E3093" s="2">
        <v>45074</v>
      </c>
    </row>
    <row r="3094" spans="1:5" x14ac:dyDescent="0.25">
      <c r="A3094" s="1">
        <v>971523947279</v>
      </c>
      <c r="B3094" t="s">
        <v>5</v>
      </c>
      <c r="C3094" t="s">
        <v>20</v>
      </c>
      <c r="D3094" t="s">
        <v>21</v>
      </c>
      <c r="E3094" s="2">
        <v>45074</v>
      </c>
    </row>
    <row r="3095" spans="1:5" x14ac:dyDescent="0.25">
      <c r="A3095" s="1">
        <v>971523948608</v>
      </c>
      <c r="B3095" t="s">
        <v>5</v>
      </c>
      <c r="C3095" t="s">
        <v>20</v>
      </c>
      <c r="D3095" t="s">
        <v>29</v>
      </c>
      <c r="E3095" s="2">
        <v>45074</v>
      </c>
    </row>
    <row r="3096" spans="1:5" x14ac:dyDescent="0.25">
      <c r="A3096" s="1">
        <v>971523949008</v>
      </c>
      <c r="B3096" t="s">
        <v>5</v>
      </c>
      <c r="C3096" t="s">
        <v>16</v>
      </c>
      <c r="D3096" t="s">
        <v>17</v>
      </c>
      <c r="E3096" s="2">
        <v>45074</v>
      </c>
    </row>
    <row r="3097" spans="1:5" x14ac:dyDescent="0.25">
      <c r="A3097" s="1">
        <v>971523950228</v>
      </c>
      <c r="B3097" t="s">
        <v>5</v>
      </c>
      <c r="C3097" t="s">
        <v>9</v>
      </c>
      <c r="D3097" t="s">
        <v>19</v>
      </c>
      <c r="E3097" s="2">
        <v>45074</v>
      </c>
    </row>
    <row r="3098" spans="1:5" x14ac:dyDescent="0.25">
      <c r="A3098" s="1">
        <v>971523950247</v>
      </c>
      <c r="B3098" t="s">
        <v>5</v>
      </c>
      <c r="C3098" t="s">
        <v>6</v>
      </c>
      <c r="D3098" t="s">
        <v>7</v>
      </c>
      <c r="E3098" s="2">
        <v>45074</v>
      </c>
    </row>
    <row r="3099" spans="1:5" x14ac:dyDescent="0.25">
      <c r="A3099" s="1">
        <v>971523951441</v>
      </c>
      <c r="B3099" t="s">
        <v>5</v>
      </c>
      <c r="C3099" t="s">
        <v>9</v>
      </c>
      <c r="D3099" t="s">
        <v>19</v>
      </c>
      <c r="E3099" s="2">
        <v>45074</v>
      </c>
    </row>
    <row r="3100" spans="1:5" x14ac:dyDescent="0.25">
      <c r="A3100" s="1">
        <v>971523951930</v>
      </c>
      <c r="B3100" t="s">
        <v>5</v>
      </c>
      <c r="C3100" t="s">
        <v>16</v>
      </c>
      <c r="D3100" t="s">
        <v>17</v>
      </c>
      <c r="E3100" s="2">
        <v>45074</v>
      </c>
    </row>
    <row r="3101" spans="1:5" x14ac:dyDescent="0.25">
      <c r="A3101" s="1">
        <v>971523952561</v>
      </c>
      <c r="B3101" t="s">
        <v>5</v>
      </c>
      <c r="C3101" t="s">
        <v>9</v>
      </c>
      <c r="D3101" t="s">
        <v>27</v>
      </c>
      <c r="E3101" s="2">
        <v>45074</v>
      </c>
    </row>
    <row r="3102" spans="1:5" x14ac:dyDescent="0.25">
      <c r="A3102" s="1">
        <v>971523952980</v>
      </c>
      <c r="B3102" t="s">
        <v>5</v>
      </c>
      <c r="C3102" t="s">
        <v>6</v>
      </c>
      <c r="D3102" t="s">
        <v>7</v>
      </c>
      <c r="E3102" s="2">
        <v>45074</v>
      </c>
    </row>
    <row r="3103" spans="1:5" x14ac:dyDescent="0.25">
      <c r="A3103" s="1">
        <v>971523953670</v>
      </c>
      <c r="B3103" t="s">
        <v>5</v>
      </c>
      <c r="C3103" t="s">
        <v>9</v>
      </c>
      <c r="D3103" t="s">
        <v>13</v>
      </c>
      <c r="E3103" s="2">
        <v>45074</v>
      </c>
    </row>
    <row r="3104" spans="1:5" x14ac:dyDescent="0.25">
      <c r="A3104" s="1">
        <v>971523954090</v>
      </c>
      <c r="B3104" t="s">
        <v>5</v>
      </c>
      <c r="C3104" t="s">
        <v>9</v>
      </c>
      <c r="D3104" t="s">
        <v>27</v>
      </c>
      <c r="E3104" s="2">
        <v>45074</v>
      </c>
    </row>
    <row r="3105" spans="1:5" x14ac:dyDescent="0.25">
      <c r="A3105" s="1">
        <v>971523955176</v>
      </c>
      <c r="B3105" t="s">
        <v>5</v>
      </c>
      <c r="C3105" t="s">
        <v>6</v>
      </c>
      <c r="D3105" t="s">
        <v>7</v>
      </c>
      <c r="E3105" s="2">
        <v>45074</v>
      </c>
    </row>
    <row r="3106" spans="1:5" x14ac:dyDescent="0.25">
      <c r="A3106" s="1">
        <v>971523955221</v>
      </c>
      <c r="B3106" t="s">
        <v>5</v>
      </c>
      <c r="C3106" t="s">
        <v>9</v>
      </c>
      <c r="D3106" t="s">
        <v>12</v>
      </c>
      <c r="E3106" s="2">
        <v>45074</v>
      </c>
    </row>
    <row r="3107" spans="1:5" x14ac:dyDescent="0.25">
      <c r="A3107" s="1">
        <v>971523955248</v>
      </c>
      <c r="B3107" t="s">
        <v>5</v>
      </c>
      <c r="C3107" t="s">
        <v>6</v>
      </c>
      <c r="D3107" t="s">
        <v>26</v>
      </c>
      <c r="E3107" s="2">
        <v>45074</v>
      </c>
    </row>
    <row r="3108" spans="1:5" x14ac:dyDescent="0.25">
      <c r="A3108" s="1">
        <v>971523955370</v>
      </c>
      <c r="B3108" t="s">
        <v>5</v>
      </c>
      <c r="C3108" t="s">
        <v>20</v>
      </c>
      <c r="D3108" t="s">
        <v>29</v>
      </c>
      <c r="E3108" s="2">
        <v>45074</v>
      </c>
    </row>
    <row r="3109" spans="1:5" x14ac:dyDescent="0.25">
      <c r="A3109" s="1">
        <v>971523955892</v>
      </c>
      <c r="B3109" t="s">
        <v>5</v>
      </c>
      <c r="C3109" t="s">
        <v>9</v>
      </c>
      <c r="D3109" t="s">
        <v>19</v>
      </c>
      <c r="E3109" s="2">
        <v>45074</v>
      </c>
    </row>
    <row r="3110" spans="1:5" x14ac:dyDescent="0.25">
      <c r="A3110" s="1">
        <v>971523956176</v>
      </c>
      <c r="B3110" t="s">
        <v>5</v>
      </c>
      <c r="C3110" t="s">
        <v>9</v>
      </c>
      <c r="D3110" t="s">
        <v>27</v>
      </c>
      <c r="E3110" s="2">
        <v>45074</v>
      </c>
    </row>
    <row r="3111" spans="1:5" x14ac:dyDescent="0.25">
      <c r="A3111" s="1">
        <v>971523957876</v>
      </c>
      <c r="B3111" t="s">
        <v>5</v>
      </c>
      <c r="C3111" t="s">
        <v>20</v>
      </c>
      <c r="D3111" t="s">
        <v>29</v>
      </c>
      <c r="E3111" s="2">
        <v>45074</v>
      </c>
    </row>
    <row r="3112" spans="1:5" x14ac:dyDescent="0.25">
      <c r="A3112" s="1">
        <v>971523958561</v>
      </c>
      <c r="B3112" t="s">
        <v>5</v>
      </c>
      <c r="C3112" t="s">
        <v>6</v>
      </c>
      <c r="D3112" t="s">
        <v>26</v>
      </c>
      <c r="E3112" s="2">
        <v>45074</v>
      </c>
    </row>
    <row r="3113" spans="1:5" x14ac:dyDescent="0.25">
      <c r="A3113" s="1">
        <v>971523958583</v>
      </c>
      <c r="B3113" t="s">
        <v>5</v>
      </c>
      <c r="C3113" t="s">
        <v>9</v>
      </c>
      <c r="D3113" t="s">
        <v>14</v>
      </c>
      <c r="E3113" s="2">
        <v>45074</v>
      </c>
    </row>
    <row r="3114" spans="1:5" x14ac:dyDescent="0.25">
      <c r="A3114" s="1">
        <v>971523959265</v>
      </c>
      <c r="B3114" t="s">
        <v>5</v>
      </c>
      <c r="C3114" t="s">
        <v>9</v>
      </c>
      <c r="D3114" t="s">
        <v>19</v>
      </c>
      <c r="E3114" s="2">
        <v>45074</v>
      </c>
    </row>
    <row r="3115" spans="1:5" x14ac:dyDescent="0.25">
      <c r="A3115" s="1">
        <v>971523960288</v>
      </c>
      <c r="B3115" t="s">
        <v>5</v>
      </c>
      <c r="C3115" t="s">
        <v>6</v>
      </c>
      <c r="D3115" t="s">
        <v>18</v>
      </c>
      <c r="E3115" s="2">
        <v>45074</v>
      </c>
    </row>
    <row r="3116" spans="1:5" x14ac:dyDescent="0.25">
      <c r="A3116" s="1">
        <v>971523960542</v>
      </c>
      <c r="B3116" t="s">
        <v>5</v>
      </c>
      <c r="C3116" t="s">
        <v>20</v>
      </c>
      <c r="D3116" t="s">
        <v>29</v>
      </c>
      <c r="E3116" s="2">
        <v>45074</v>
      </c>
    </row>
    <row r="3117" spans="1:5" x14ac:dyDescent="0.25">
      <c r="A3117" s="1">
        <v>971523962928</v>
      </c>
      <c r="B3117" t="s">
        <v>5</v>
      </c>
      <c r="C3117" t="s">
        <v>20</v>
      </c>
      <c r="D3117" t="s">
        <v>29</v>
      </c>
      <c r="E3117" s="2">
        <v>45074</v>
      </c>
    </row>
    <row r="3118" spans="1:5" x14ac:dyDescent="0.25">
      <c r="A3118" s="1">
        <v>971523963279</v>
      </c>
      <c r="B3118" t="s">
        <v>5</v>
      </c>
      <c r="C3118" t="s">
        <v>20</v>
      </c>
      <c r="D3118" t="s">
        <v>23</v>
      </c>
      <c r="E3118" s="2">
        <v>45074</v>
      </c>
    </row>
    <row r="3119" spans="1:5" x14ac:dyDescent="0.25">
      <c r="A3119" s="1">
        <v>971523964890</v>
      </c>
      <c r="B3119" t="s">
        <v>5</v>
      </c>
      <c r="C3119" t="s">
        <v>9</v>
      </c>
      <c r="D3119" t="s">
        <v>27</v>
      </c>
      <c r="E3119" s="2">
        <v>45074</v>
      </c>
    </row>
    <row r="3120" spans="1:5" x14ac:dyDescent="0.25">
      <c r="A3120" s="1">
        <v>971523965782</v>
      </c>
      <c r="B3120" t="s">
        <v>5</v>
      </c>
      <c r="C3120" t="s">
        <v>16</v>
      </c>
      <c r="D3120" t="s">
        <v>17</v>
      </c>
      <c r="E3120" s="2">
        <v>45074</v>
      </c>
    </row>
    <row r="3121" spans="1:5" x14ac:dyDescent="0.25">
      <c r="A3121" s="1">
        <v>971523965832</v>
      </c>
      <c r="B3121" t="s">
        <v>5</v>
      </c>
      <c r="C3121" t="s">
        <v>9</v>
      </c>
      <c r="D3121" t="s">
        <v>27</v>
      </c>
      <c r="E3121" s="2">
        <v>45074</v>
      </c>
    </row>
    <row r="3122" spans="1:5" x14ac:dyDescent="0.25">
      <c r="A3122" s="1">
        <v>971523966048</v>
      </c>
      <c r="B3122" t="s">
        <v>5</v>
      </c>
      <c r="C3122" t="s">
        <v>9</v>
      </c>
      <c r="D3122" t="s">
        <v>14</v>
      </c>
      <c r="E3122" s="2">
        <v>45074</v>
      </c>
    </row>
    <row r="3123" spans="1:5" x14ac:dyDescent="0.25">
      <c r="A3123" s="1">
        <v>971523966707</v>
      </c>
      <c r="B3123" t="s">
        <v>5</v>
      </c>
      <c r="C3123" t="s">
        <v>9</v>
      </c>
      <c r="D3123" t="s">
        <v>13</v>
      </c>
      <c r="E3123" s="2">
        <v>45074</v>
      </c>
    </row>
    <row r="3124" spans="1:5" x14ac:dyDescent="0.25">
      <c r="A3124" s="1">
        <v>971523966951</v>
      </c>
      <c r="B3124" t="s">
        <v>5</v>
      </c>
      <c r="C3124" t="s">
        <v>6</v>
      </c>
      <c r="D3124" t="s">
        <v>26</v>
      </c>
      <c r="E3124" s="2">
        <v>45074</v>
      </c>
    </row>
    <row r="3125" spans="1:5" x14ac:dyDescent="0.25">
      <c r="A3125" s="1">
        <v>971523967102</v>
      </c>
      <c r="B3125" t="s">
        <v>5</v>
      </c>
      <c r="C3125" t="s">
        <v>20</v>
      </c>
      <c r="D3125" t="s">
        <v>29</v>
      </c>
      <c r="E3125" s="2">
        <v>45074</v>
      </c>
    </row>
    <row r="3126" spans="1:5" x14ac:dyDescent="0.25">
      <c r="A3126" s="1">
        <v>971523967684</v>
      </c>
      <c r="B3126" t="s">
        <v>5</v>
      </c>
      <c r="C3126" t="s">
        <v>9</v>
      </c>
      <c r="D3126" t="s">
        <v>13</v>
      </c>
      <c r="E3126" s="2">
        <v>45074</v>
      </c>
    </row>
    <row r="3127" spans="1:5" x14ac:dyDescent="0.25">
      <c r="A3127" s="1">
        <v>971523968426</v>
      </c>
      <c r="B3127" t="s">
        <v>5</v>
      </c>
      <c r="C3127" t="s">
        <v>6</v>
      </c>
      <c r="D3127" t="s">
        <v>26</v>
      </c>
      <c r="E3127" s="2">
        <v>45074</v>
      </c>
    </row>
    <row r="3128" spans="1:5" x14ac:dyDescent="0.25">
      <c r="A3128" s="1">
        <v>971523969241</v>
      </c>
      <c r="B3128" t="s">
        <v>5</v>
      </c>
      <c r="C3128" t="s">
        <v>20</v>
      </c>
      <c r="D3128" t="s">
        <v>21</v>
      </c>
      <c r="E3128" s="2">
        <v>45074</v>
      </c>
    </row>
    <row r="3129" spans="1:5" x14ac:dyDescent="0.25">
      <c r="A3129" s="1">
        <v>971523969380</v>
      </c>
      <c r="B3129" t="s">
        <v>5</v>
      </c>
      <c r="C3129" t="s">
        <v>9</v>
      </c>
      <c r="D3129" t="s">
        <v>12</v>
      </c>
      <c r="E3129" s="2">
        <v>45074</v>
      </c>
    </row>
    <row r="3130" spans="1:5" x14ac:dyDescent="0.25">
      <c r="A3130" s="1">
        <v>971523970166</v>
      </c>
      <c r="B3130" t="s">
        <v>5</v>
      </c>
      <c r="C3130" t="s">
        <v>20</v>
      </c>
      <c r="D3130" t="s">
        <v>21</v>
      </c>
      <c r="E3130" s="2">
        <v>45074</v>
      </c>
    </row>
    <row r="3131" spans="1:5" x14ac:dyDescent="0.25">
      <c r="A3131" s="1">
        <v>971523970570</v>
      </c>
      <c r="B3131" t="s">
        <v>5</v>
      </c>
      <c r="C3131" t="s">
        <v>9</v>
      </c>
      <c r="D3131" t="s">
        <v>27</v>
      </c>
      <c r="E3131" s="2">
        <v>45074</v>
      </c>
    </row>
    <row r="3132" spans="1:5" x14ac:dyDescent="0.25">
      <c r="A3132" s="1">
        <v>971523970983</v>
      </c>
      <c r="B3132" t="s">
        <v>5</v>
      </c>
      <c r="C3132" t="s">
        <v>20</v>
      </c>
      <c r="D3132" t="s">
        <v>29</v>
      </c>
      <c r="E3132" s="2">
        <v>45074</v>
      </c>
    </row>
    <row r="3133" spans="1:5" x14ac:dyDescent="0.25">
      <c r="A3133" s="1">
        <v>971523971612</v>
      </c>
      <c r="B3133" t="s">
        <v>5</v>
      </c>
      <c r="C3133" t="s">
        <v>6</v>
      </c>
      <c r="D3133" t="s">
        <v>26</v>
      </c>
      <c r="E3133" s="2">
        <v>45074</v>
      </c>
    </row>
    <row r="3134" spans="1:5" x14ac:dyDescent="0.25">
      <c r="A3134" s="1">
        <v>971523972559</v>
      </c>
      <c r="B3134" t="s">
        <v>5</v>
      </c>
      <c r="C3134" t="s">
        <v>20</v>
      </c>
      <c r="D3134" t="s">
        <v>29</v>
      </c>
      <c r="E3134" s="2">
        <v>45074</v>
      </c>
    </row>
    <row r="3135" spans="1:5" x14ac:dyDescent="0.25">
      <c r="A3135" s="1">
        <v>971523974654</v>
      </c>
      <c r="B3135" t="s">
        <v>5</v>
      </c>
      <c r="C3135" t="s">
        <v>16</v>
      </c>
      <c r="D3135" t="s">
        <v>28</v>
      </c>
      <c r="E3135" s="2">
        <v>45074</v>
      </c>
    </row>
    <row r="3136" spans="1:5" x14ac:dyDescent="0.25">
      <c r="A3136" s="1">
        <v>971523978987</v>
      </c>
      <c r="B3136" t="s">
        <v>5</v>
      </c>
      <c r="C3136" t="s">
        <v>20</v>
      </c>
      <c r="D3136" t="s">
        <v>23</v>
      </c>
      <c r="E3136" s="2">
        <v>45074</v>
      </c>
    </row>
    <row r="3137" spans="1:5" x14ac:dyDescent="0.25">
      <c r="A3137" s="1">
        <v>971523979277</v>
      </c>
      <c r="B3137" t="s">
        <v>5</v>
      </c>
      <c r="C3137" t="s">
        <v>20</v>
      </c>
      <c r="D3137" t="s">
        <v>27</v>
      </c>
      <c r="E3137" s="2">
        <v>45074</v>
      </c>
    </row>
    <row r="3138" spans="1:5" x14ac:dyDescent="0.25">
      <c r="A3138" s="1">
        <v>971523979316</v>
      </c>
      <c r="B3138" t="s">
        <v>5</v>
      </c>
      <c r="C3138" t="s">
        <v>9</v>
      </c>
      <c r="D3138" t="s">
        <v>19</v>
      </c>
      <c r="E3138" s="2">
        <v>45074</v>
      </c>
    </row>
    <row r="3139" spans="1:5" x14ac:dyDescent="0.25">
      <c r="A3139" s="1">
        <v>971523979910</v>
      </c>
      <c r="B3139" t="s">
        <v>5</v>
      </c>
      <c r="C3139" t="s">
        <v>9</v>
      </c>
      <c r="D3139" t="s">
        <v>27</v>
      </c>
      <c r="E3139" s="2">
        <v>45074</v>
      </c>
    </row>
    <row r="3140" spans="1:5" x14ac:dyDescent="0.25">
      <c r="A3140" s="1">
        <v>971523982243</v>
      </c>
      <c r="B3140" t="s">
        <v>5</v>
      </c>
      <c r="C3140" t="s">
        <v>9</v>
      </c>
      <c r="D3140" t="s">
        <v>19</v>
      </c>
      <c r="E3140" s="2">
        <v>45074</v>
      </c>
    </row>
    <row r="3141" spans="1:5" x14ac:dyDescent="0.25">
      <c r="A3141" s="1">
        <v>971523982960</v>
      </c>
      <c r="B3141" t="s">
        <v>5</v>
      </c>
      <c r="C3141" t="s">
        <v>6</v>
      </c>
      <c r="D3141" t="s">
        <v>7</v>
      </c>
      <c r="E3141" s="2">
        <v>45074</v>
      </c>
    </row>
    <row r="3142" spans="1:5" x14ac:dyDescent="0.25">
      <c r="A3142" s="1">
        <v>971523984305</v>
      </c>
      <c r="B3142" t="s">
        <v>5</v>
      </c>
      <c r="C3142" t="s">
        <v>9</v>
      </c>
      <c r="D3142" t="s">
        <v>14</v>
      </c>
      <c r="E3142" s="2">
        <v>45074</v>
      </c>
    </row>
    <row r="3143" spans="1:5" x14ac:dyDescent="0.25">
      <c r="A3143" s="1">
        <v>971523985103</v>
      </c>
      <c r="B3143" t="s">
        <v>5</v>
      </c>
      <c r="C3143" t="s">
        <v>6</v>
      </c>
      <c r="D3143" t="s">
        <v>26</v>
      </c>
      <c r="E3143" s="2">
        <v>45074</v>
      </c>
    </row>
    <row r="3144" spans="1:5" x14ac:dyDescent="0.25">
      <c r="A3144" s="1">
        <v>971523985495</v>
      </c>
      <c r="B3144" t="s">
        <v>5</v>
      </c>
      <c r="C3144" t="s">
        <v>20</v>
      </c>
      <c r="D3144" t="s">
        <v>22</v>
      </c>
      <c r="E3144" s="2">
        <v>45074</v>
      </c>
    </row>
    <row r="3145" spans="1:5" x14ac:dyDescent="0.25">
      <c r="A3145" s="1">
        <v>971523985892</v>
      </c>
      <c r="B3145" t="s">
        <v>5</v>
      </c>
      <c r="C3145" t="s">
        <v>9</v>
      </c>
      <c r="D3145" t="s">
        <v>12</v>
      </c>
      <c r="E3145" s="2">
        <v>45074</v>
      </c>
    </row>
    <row r="3146" spans="1:5" x14ac:dyDescent="0.25">
      <c r="A3146" s="1">
        <v>971523986128</v>
      </c>
      <c r="B3146" t="s">
        <v>5</v>
      </c>
      <c r="C3146" t="s">
        <v>9</v>
      </c>
      <c r="D3146" t="s">
        <v>11</v>
      </c>
      <c r="E3146" s="2">
        <v>45074</v>
      </c>
    </row>
    <row r="3147" spans="1:5" x14ac:dyDescent="0.25">
      <c r="A3147" s="1">
        <v>971523986148</v>
      </c>
      <c r="B3147" t="s">
        <v>5</v>
      </c>
      <c r="C3147" t="s">
        <v>20</v>
      </c>
      <c r="D3147" t="s">
        <v>21</v>
      </c>
      <c r="E3147" s="2">
        <v>45074</v>
      </c>
    </row>
    <row r="3148" spans="1:5" x14ac:dyDescent="0.25">
      <c r="A3148" s="1">
        <v>971523987998</v>
      </c>
      <c r="B3148" t="s">
        <v>5</v>
      </c>
      <c r="C3148" t="s">
        <v>9</v>
      </c>
      <c r="D3148" t="s">
        <v>27</v>
      </c>
      <c r="E3148" s="2">
        <v>45074</v>
      </c>
    </row>
    <row r="3149" spans="1:5" x14ac:dyDescent="0.25">
      <c r="A3149" s="1">
        <v>971523988452</v>
      </c>
      <c r="B3149" t="s">
        <v>5</v>
      </c>
      <c r="C3149" t="s">
        <v>6</v>
      </c>
      <c r="D3149" t="s">
        <v>26</v>
      </c>
      <c r="E3149" s="2">
        <v>45074</v>
      </c>
    </row>
    <row r="3150" spans="1:5" x14ac:dyDescent="0.25">
      <c r="A3150" s="1">
        <v>971523989230</v>
      </c>
      <c r="B3150" t="s">
        <v>5</v>
      </c>
      <c r="C3150" t="s">
        <v>6</v>
      </c>
      <c r="D3150" t="s">
        <v>26</v>
      </c>
      <c r="E3150" s="2">
        <v>45074</v>
      </c>
    </row>
    <row r="3151" spans="1:5" x14ac:dyDescent="0.25">
      <c r="A3151" s="1">
        <v>971523989534</v>
      </c>
      <c r="B3151" t="s">
        <v>5</v>
      </c>
      <c r="C3151" t="s">
        <v>20</v>
      </c>
      <c r="D3151" t="s">
        <v>21</v>
      </c>
      <c r="E3151" s="2">
        <v>45074</v>
      </c>
    </row>
    <row r="3152" spans="1:5" x14ac:dyDescent="0.25">
      <c r="A3152" s="1">
        <v>971523989719</v>
      </c>
      <c r="B3152" t="s">
        <v>5</v>
      </c>
      <c r="C3152" t="s">
        <v>20</v>
      </c>
      <c r="D3152" t="s">
        <v>29</v>
      </c>
      <c r="E3152" s="2">
        <v>45074</v>
      </c>
    </row>
    <row r="3153" spans="1:5" x14ac:dyDescent="0.25">
      <c r="A3153" s="1">
        <v>971523990324</v>
      </c>
      <c r="B3153" t="s">
        <v>5</v>
      </c>
      <c r="C3153" t="s">
        <v>20</v>
      </c>
      <c r="D3153" t="s">
        <v>21</v>
      </c>
      <c r="E3153" s="2">
        <v>45074</v>
      </c>
    </row>
    <row r="3154" spans="1:5" x14ac:dyDescent="0.25">
      <c r="A3154" s="1">
        <v>971523991550</v>
      </c>
      <c r="B3154" t="s">
        <v>5</v>
      </c>
      <c r="C3154" t="s">
        <v>20</v>
      </c>
      <c r="D3154" t="s">
        <v>27</v>
      </c>
      <c r="E3154" s="2">
        <v>45074</v>
      </c>
    </row>
    <row r="3155" spans="1:5" x14ac:dyDescent="0.25">
      <c r="A3155" s="1">
        <v>971523992904</v>
      </c>
      <c r="B3155" t="s">
        <v>5</v>
      </c>
      <c r="C3155" t="s">
        <v>20</v>
      </c>
      <c r="D3155" t="s">
        <v>22</v>
      </c>
      <c r="E3155" s="2">
        <v>45074</v>
      </c>
    </row>
    <row r="3156" spans="1:5" x14ac:dyDescent="0.25">
      <c r="A3156" s="1">
        <v>971523995029</v>
      </c>
      <c r="B3156" t="s">
        <v>5</v>
      </c>
      <c r="C3156" t="s">
        <v>6</v>
      </c>
      <c r="D3156" t="s">
        <v>26</v>
      </c>
      <c r="E3156" s="2">
        <v>45074</v>
      </c>
    </row>
    <row r="3157" spans="1:5" x14ac:dyDescent="0.25">
      <c r="A3157" s="1">
        <v>971523995192</v>
      </c>
      <c r="B3157" t="s">
        <v>5</v>
      </c>
      <c r="C3157" t="s">
        <v>20</v>
      </c>
      <c r="D3157" t="s">
        <v>29</v>
      </c>
      <c r="E3157" s="2">
        <v>45074</v>
      </c>
    </row>
    <row r="3158" spans="1:5" x14ac:dyDescent="0.25">
      <c r="A3158" s="1">
        <v>971523995532</v>
      </c>
      <c r="B3158" t="s">
        <v>5</v>
      </c>
      <c r="C3158" t="s">
        <v>20</v>
      </c>
      <c r="D3158" t="s">
        <v>21</v>
      </c>
      <c r="E3158" s="2">
        <v>45074</v>
      </c>
    </row>
    <row r="3159" spans="1:5" x14ac:dyDescent="0.25">
      <c r="A3159" s="1">
        <v>971523997840</v>
      </c>
      <c r="B3159" t="s">
        <v>5</v>
      </c>
      <c r="C3159" t="s">
        <v>9</v>
      </c>
      <c r="D3159" t="s">
        <v>12</v>
      </c>
      <c r="E3159" s="2">
        <v>45074</v>
      </c>
    </row>
    <row r="3160" spans="1:5" x14ac:dyDescent="0.25">
      <c r="A3160" s="1">
        <v>971523998046</v>
      </c>
      <c r="B3160" t="s">
        <v>5</v>
      </c>
      <c r="C3160" t="s">
        <v>16</v>
      </c>
      <c r="D3160" t="s">
        <v>28</v>
      </c>
      <c r="E3160" s="2">
        <v>45074</v>
      </c>
    </row>
    <row r="3161" spans="1:5" x14ac:dyDescent="0.25">
      <c r="A3161" s="1">
        <v>971523998063</v>
      </c>
      <c r="B3161" t="s">
        <v>5</v>
      </c>
      <c r="C3161" t="s">
        <v>20</v>
      </c>
      <c r="D3161" t="s">
        <v>23</v>
      </c>
      <c r="E3161" s="2">
        <v>45074</v>
      </c>
    </row>
    <row r="3162" spans="1:5" x14ac:dyDescent="0.25">
      <c r="A3162" s="1">
        <v>971523998955</v>
      </c>
      <c r="B3162" t="s">
        <v>5</v>
      </c>
      <c r="C3162" t="s">
        <v>9</v>
      </c>
      <c r="D3162" t="s">
        <v>12</v>
      </c>
      <c r="E3162" s="2">
        <v>45074</v>
      </c>
    </row>
    <row r="3163" spans="1:5" x14ac:dyDescent="0.25">
      <c r="A3163" s="1">
        <v>971524006714</v>
      </c>
      <c r="B3163" t="s">
        <v>5</v>
      </c>
      <c r="C3163" t="s">
        <v>16</v>
      </c>
      <c r="D3163" t="s">
        <v>28</v>
      </c>
      <c r="E3163" s="2">
        <v>45074</v>
      </c>
    </row>
    <row r="3164" spans="1:5" x14ac:dyDescent="0.25">
      <c r="A3164" s="1">
        <v>971524007662</v>
      </c>
      <c r="B3164" t="s">
        <v>5</v>
      </c>
      <c r="C3164" t="s">
        <v>20</v>
      </c>
      <c r="D3164" t="s">
        <v>29</v>
      </c>
      <c r="E3164" s="2">
        <v>45074</v>
      </c>
    </row>
    <row r="3165" spans="1:5" x14ac:dyDescent="0.25">
      <c r="A3165" s="1">
        <v>971524007725</v>
      </c>
      <c r="B3165" t="s">
        <v>5</v>
      </c>
      <c r="C3165" t="s">
        <v>20</v>
      </c>
      <c r="D3165" t="s">
        <v>21</v>
      </c>
      <c r="E3165" s="2">
        <v>45074</v>
      </c>
    </row>
    <row r="3166" spans="1:5" x14ac:dyDescent="0.25">
      <c r="A3166" s="1">
        <v>971524007928</v>
      </c>
      <c r="B3166" t="s">
        <v>5</v>
      </c>
      <c r="C3166" t="s">
        <v>20</v>
      </c>
      <c r="D3166" t="s">
        <v>29</v>
      </c>
      <c r="E3166" s="2">
        <v>45074</v>
      </c>
    </row>
    <row r="3167" spans="1:5" x14ac:dyDescent="0.25">
      <c r="A3167" s="1">
        <v>971524008477</v>
      </c>
      <c r="B3167" t="s">
        <v>5</v>
      </c>
      <c r="C3167" t="s">
        <v>20</v>
      </c>
      <c r="D3167" t="s">
        <v>29</v>
      </c>
      <c r="E3167" s="2">
        <v>45074</v>
      </c>
    </row>
    <row r="3168" spans="1:5" x14ac:dyDescent="0.25">
      <c r="A3168" s="1">
        <v>971524010875</v>
      </c>
      <c r="B3168" t="s">
        <v>5</v>
      </c>
      <c r="C3168" t="s">
        <v>20</v>
      </c>
      <c r="D3168" t="s">
        <v>29</v>
      </c>
      <c r="E3168" s="2">
        <v>45074</v>
      </c>
    </row>
    <row r="3169" spans="1:5" x14ac:dyDescent="0.25">
      <c r="A3169" s="1">
        <v>971524014716</v>
      </c>
      <c r="B3169" t="s">
        <v>5</v>
      </c>
      <c r="C3169" t="s">
        <v>9</v>
      </c>
      <c r="D3169" t="s">
        <v>27</v>
      </c>
      <c r="E3169" s="2">
        <v>45074</v>
      </c>
    </row>
    <row r="3170" spans="1:5" x14ac:dyDescent="0.25">
      <c r="A3170" s="1">
        <v>971524014739</v>
      </c>
      <c r="B3170" t="s">
        <v>5</v>
      </c>
      <c r="C3170" t="s">
        <v>6</v>
      </c>
      <c r="D3170" t="s">
        <v>26</v>
      </c>
      <c r="E3170" s="2">
        <v>45074</v>
      </c>
    </row>
    <row r="3171" spans="1:5" x14ac:dyDescent="0.25">
      <c r="A3171" s="1">
        <v>971524015822</v>
      </c>
      <c r="B3171" t="s">
        <v>5</v>
      </c>
      <c r="C3171" t="s">
        <v>20</v>
      </c>
      <c r="D3171" t="s">
        <v>29</v>
      </c>
      <c r="E3171" s="2">
        <v>45074</v>
      </c>
    </row>
    <row r="3172" spans="1:5" x14ac:dyDescent="0.25">
      <c r="A3172" s="1">
        <v>971524016548</v>
      </c>
      <c r="B3172" t="s">
        <v>5</v>
      </c>
      <c r="C3172" t="s">
        <v>9</v>
      </c>
      <c r="D3172" t="s">
        <v>12</v>
      </c>
      <c r="E3172" s="2">
        <v>45074</v>
      </c>
    </row>
    <row r="3173" spans="1:5" x14ac:dyDescent="0.25">
      <c r="A3173" s="1">
        <v>971524017329</v>
      </c>
      <c r="B3173" t="s">
        <v>5</v>
      </c>
      <c r="C3173" t="s">
        <v>16</v>
      </c>
      <c r="D3173" t="s">
        <v>28</v>
      </c>
      <c r="E3173" s="2">
        <v>45074</v>
      </c>
    </row>
    <row r="3174" spans="1:5" x14ac:dyDescent="0.25">
      <c r="A3174" s="1">
        <v>971524017358</v>
      </c>
      <c r="B3174" t="s">
        <v>5</v>
      </c>
      <c r="C3174" t="s">
        <v>20</v>
      </c>
      <c r="D3174" t="s">
        <v>29</v>
      </c>
      <c r="E3174" s="2">
        <v>45074</v>
      </c>
    </row>
    <row r="3175" spans="1:5" x14ac:dyDescent="0.25">
      <c r="A3175" s="1">
        <v>971524017504</v>
      </c>
      <c r="B3175" t="s">
        <v>5</v>
      </c>
      <c r="C3175" t="s">
        <v>16</v>
      </c>
      <c r="D3175" t="s">
        <v>28</v>
      </c>
      <c r="E3175" s="2">
        <v>45074</v>
      </c>
    </row>
    <row r="3176" spans="1:5" x14ac:dyDescent="0.25">
      <c r="A3176" s="1">
        <v>971524017786</v>
      </c>
      <c r="B3176" t="s">
        <v>5</v>
      </c>
      <c r="C3176" t="s">
        <v>9</v>
      </c>
      <c r="D3176" t="s">
        <v>12</v>
      </c>
      <c r="E3176" s="2">
        <v>45074</v>
      </c>
    </row>
    <row r="3177" spans="1:5" x14ac:dyDescent="0.25">
      <c r="A3177" s="1">
        <v>971524018300</v>
      </c>
      <c r="B3177" t="s">
        <v>5</v>
      </c>
      <c r="C3177" t="s">
        <v>20</v>
      </c>
      <c r="D3177" t="s">
        <v>27</v>
      </c>
      <c r="E3177" s="2">
        <v>45074</v>
      </c>
    </row>
    <row r="3178" spans="1:5" x14ac:dyDescent="0.25">
      <c r="A3178" s="1">
        <v>971524019223</v>
      </c>
      <c r="B3178" t="s">
        <v>5</v>
      </c>
      <c r="C3178" t="s">
        <v>16</v>
      </c>
      <c r="D3178" t="s">
        <v>28</v>
      </c>
      <c r="E3178" s="2">
        <v>45074</v>
      </c>
    </row>
    <row r="3179" spans="1:5" x14ac:dyDescent="0.25">
      <c r="A3179" s="1">
        <v>971524019932</v>
      </c>
      <c r="B3179" t="s">
        <v>5</v>
      </c>
      <c r="C3179" t="s">
        <v>6</v>
      </c>
      <c r="D3179" t="s">
        <v>7</v>
      </c>
      <c r="E3179" s="2">
        <v>45074</v>
      </c>
    </row>
    <row r="3180" spans="1:5" x14ac:dyDescent="0.25">
      <c r="A3180" s="1">
        <v>971524020568</v>
      </c>
      <c r="B3180" t="s">
        <v>5</v>
      </c>
      <c r="C3180" t="s">
        <v>9</v>
      </c>
      <c r="D3180" t="s">
        <v>11</v>
      </c>
      <c r="E3180" s="2">
        <v>45074</v>
      </c>
    </row>
    <row r="3181" spans="1:5" x14ac:dyDescent="0.25">
      <c r="A3181" s="1">
        <v>971524021084</v>
      </c>
      <c r="B3181" t="s">
        <v>5</v>
      </c>
      <c r="C3181" t="s">
        <v>16</v>
      </c>
      <c r="D3181" t="s">
        <v>17</v>
      </c>
      <c r="E3181" s="2">
        <v>45074</v>
      </c>
    </row>
    <row r="3182" spans="1:5" x14ac:dyDescent="0.25">
      <c r="A3182" s="1">
        <v>971524022453</v>
      </c>
      <c r="B3182" t="s">
        <v>5</v>
      </c>
      <c r="C3182" t="s">
        <v>9</v>
      </c>
      <c r="D3182" t="s">
        <v>13</v>
      </c>
      <c r="E3182" s="2">
        <v>45074</v>
      </c>
    </row>
    <row r="3183" spans="1:5" x14ac:dyDescent="0.25">
      <c r="A3183" s="1">
        <v>971524022565</v>
      </c>
      <c r="B3183" t="s">
        <v>5</v>
      </c>
      <c r="C3183" t="s">
        <v>9</v>
      </c>
      <c r="D3183" t="s">
        <v>11</v>
      </c>
      <c r="E3183" s="2">
        <v>45074</v>
      </c>
    </row>
    <row r="3184" spans="1:5" x14ac:dyDescent="0.25">
      <c r="A3184" s="1">
        <v>971524022791</v>
      </c>
      <c r="B3184" t="s">
        <v>5</v>
      </c>
      <c r="C3184" t="s">
        <v>20</v>
      </c>
      <c r="D3184" t="s">
        <v>29</v>
      </c>
      <c r="E3184" s="2">
        <v>45074</v>
      </c>
    </row>
    <row r="3185" spans="1:5" x14ac:dyDescent="0.25">
      <c r="A3185" s="1">
        <v>971524023506</v>
      </c>
      <c r="B3185" t="s">
        <v>5</v>
      </c>
      <c r="C3185" t="s">
        <v>20</v>
      </c>
      <c r="D3185" t="s">
        <v>29</v>
      </c>
      <c r="E3185" s="2">
        <v>45074</v>
      </c>
    </row>
    <row r="3186" spans="1:5" x14ac:dyDescent="0.25">
      <c r="A3186" s="1">
        <v>971524023670</v>
      </c>
      <c r="B3186" t="s">
        <v>5</v>
      </c>
      <c r="C3186" t="s">
        <v>9</v>
      </c>
      <c r="D3186" t="s">
        <v>13</v>
      </c>
      <c r="E3186" s="2">
        <v>45074</v>
      </c>
    </row>
    <row r="3187" spans="1:5" x14ac:dyDescent="0.25">
      <c r="A3187" s="1">
        <v>971524028433</v>
      </c>
      <c r="B3187" t="s">
        <v>5</v>
      </c>
      <c r="C3187" t="s">
        <v>20</v>
      </c>
      <c r="D3187" t="s">
        <v>29</v>
      </c>
      <c r="E3187" s="2">
        <v>45074</v>
      </c>
    </row>
    <row r="3188" spans="1:5" x14ac:dyDescent="0.25">
      <c r="A3188" s="1">
        <v>971524028946</v>
      </c>
      <c r="B3188" t="s">
        <v>5</v>
      </c>
      <c r="C3188" t="s">
        <v>6</v>
      </c>
      <c r="D3188" t="s">
        <v>7</v>
      </c>
      <c r="E3188" s="2">
        <v>45074</v>
      </c>
    </row>
    <row r="3189" spans="1:5" x14ac:dyDescent="0.25">
      <c r="A3189" s="1">
        <v>971524029197</v>
      </c>
      <c r="B3189" t="s">
        <v>5</v>
      </c>
      <c r="C3189" t="s">
        <v>20</v>
      </c>
      <c r="D3189" t="s">
        <v>29</v>
      </c>
      <c r="E3189" s="2">
        <v>45074</v>
      </c>
    </row>
    <row r="3190" spans="1:5" x14ac:dyDescent="0.25">
      <c r="A3190" s="1">
        <v>971524031833</v>
      </c>
      <c r="B3190" t="s">
        <v>5</v>
      </c>
      <c r="C3190" t="s">
        <v>16</v>
      </c>
      <c r="D3190" t="s">
        <v>28</v>
      </c>
      <c r="E3190" s="2">
        <v>45074</v>
      </c>
    </row>
    <row r="3191" spans="1:5" x14ac:dyDescent="0.25">
      <c r="A3191" s="1">
        <v>971524032683</v>
      </c>
      <c r="B3191" t="s">
        <v>5</v>
      </c>
      <c r="C3191" t="s">
        <v>20</v>
      </c>
      <c r="D3191" t="s">
        <v>29</v>
      </c>
      <c r="E3191" s="2">
        <v>45074</v>
      </c>
    </row>
    <row r="3192" spans="1:5" x14ac:dyDescent="0.25">
      <c r="A3192" s="1">
        <v>971524033110</v>
      </c>
      <c r="B3192" t="s">
        <v>5</v>
      </c>
      <c r="C3192" t="s">
        <v>16</v>
      </c>
      <c r="D3192" t="s">
        <v>28</v>
      </c>
      <c r="E3192" s="2">
        <v>45074</v>
      </c>
    </row>
    <row r="3193" spans="1:5" x14ac:dyDescent="0.25">
      <c r="A3193" s="1">
        <v>971524033162</v>
      </c>
      <c r="B3193" t="s">
        <v>8</v>
      </c>
      <c r="C3193" t="s">
        <v>9</v>
      </c>
      <c r="D3193" t="s">
        <v>10</v>
      </c>
      <c r="E3193" s="2">
        <v>45074</v>
      </c>
    </row>
    <row r="3194" spans="1:5" x14ac:dyDescent="0.25">
      <c r="A3194" s="1">
        <v>971524035536</v>
      </c>
      <c r="B3194" t="s">
        <v>5</v>
      </c>
      <c r="C3194" t="s">
        <v>16</v>
      </c>
      <c r="D3194" t="s">
        <v>28</v>
      </c>
      <c r="E3194" s="2">
        <v>45074</v>
      </c>
    </row>
    <row r="3195" spans="1:5" x14ac:dyDescent="0.25">
      <c r="A3195" s="1">
        <v>971524035896</v>
      </c>
      <c r="B3195" t="s">
        <v>5</v>
      </c>
      <c r="C3195" t="s">
        <v>6</v>
      </c>
      <c r="D3195" t="s">
        <v>26</v>
      </c>
      <c r="E3195" s="2">
        <v>45074</v>
      </c>
    </row>
    <row r="3196" spans="1:5" x14ac:dyDescent="0.25">
      <c r="A3196" s="1">
        <v>971524038241</v>
      </c>
      <c r="B3196" t="s">
        <v>5</v>
      </c>
      <c r="C3196" t="s">
        <v>20</v>
      </c>
      <c r="D3196" t="s">
        <v>21</v>
      </c>
      <c r="E3196" s="2">
        <v>45074</v>
      </c>
    </row>
    <row r="3197" spans="1:5" x14ac:dyDescent="0.25">
      <c r="A3197" s="1">
        <v>971524038413</v>
      </c>
      <c r="B3197" t="s">
        <v>5</v>
      </c>
      <c r="C3197" t="s">
        <v>9</v>
      </c>
      <c r="D3197" t="s">
        <v>13</v>
      </c>
      <c r="E3197" s="2">
        <v>45074</v>
      </c>
    </row>
    <row r="3198" spans="1:5" x14ac:dyDescent="0.25">
      <c r="A3198" s="1">
        <v>971524039536</v>
      </c>
      <c r="B3198" t="s">
        <v>5</v>
      </c>
      <c r="C3198" t="s">
        <v>9</v>
      </c>
      <c r="D3198" t="s">
        <v>11</v>
      </c>
      <c r="E3198" s="2">
        <v>45074</v>
      </c>
    </row>
    <row r="3199" spans="1:5" x14ac:dyDescent="0.25">
      <c r="A3199" s="1">
        <v>971524040922</v>
      </c>
      <c r="B3199" t="s">
        <v>5</v>
      </c>
      <c r="C3199" t="s">
        <v>9</v>
      </c>
      <c r="D3199" t="s">
        <v>15</v>
      </c>
      <c r="E3199" s="2">
        <v>45074</v>
      </c>
    </row>
    <row r="3200" spans="1:5" x14ac:dyDescent="0.25">
      <c r="A3200" s="1">
        <v>971524041010</v>
      </c>
      <c r="B3200" t="s">
        <v>5</v>
      </c>
      <c r="C3200" t="s">
        <v>20</v>
      </c>
      <c r="D3200" t="s">
        <v>29</v>
      </c>
      <c r="E3200" s="2">
        <v>45074</v>
      </c>
    </row>
    <row r="3201" spans="1:5" x14ac:dyDescent="0.25">
      <c r="A3201" s="1">
        <v>971524041156</v>
      </c>
      <c r="B3201" t="s">
        <v>5</v>
      </c>
      <c r="C3201" t="s">
        <v>16</v>
      </c>
      <c r="D3201" t="s">
        <v>28</v>
      </c>
      <c r="E3201" s="2">
        <v>45074</v>
      </c>
    </row>
    <row r="3202" spans="1:5" x14ac:dyDescent="0.25">
      <c r="A3202" s="1">
        <v>971524041332</v>
      </c>
      <c r="B3202" t="s">
        <v>5</v>
      </c>
      <c r="C3202" t="s">
        <v>9</v>
      </c>
      <c r="D3202" t="s">
        <v>13</v>
      </c>
      <c r="E3202" s="2">
        <v>45074</v>
      </c>
    </row>
    <row r="3203" spans="1:5" x14ac:dyDescent="0.25">
      <c r="A3203" s="1">
        <v>971524042812</v>
      </c>
      <c r="B3203" t="s">
        <v>5</v>
      </c>
      <c r="C3203" t="s">
        <v>9</v>
      </c>
      <c r="D3203" t="s">
        <v>27</v>
      </c>
      <c r="E3203" s="2">
        <v>45074</v>
      </c>
    </row>
    <row r="3204" spans="1:5" x14ac:dyDescent="0.25">
      <c r="A3204" s="1">
        <v>971524043530</v>
      </c>
      <c r="B3204" t="s">
        <v>5</v>
      </c>
      <c r="C3204" t="s">
        <v>9</v>
      </c>
      <c r="D3204" t="s">
        <v>27</v>
      </c>
      <c r="E3204" s="2">
        <v>45074</v>
      </c>
    </row>
    <row r="3205" spans="1:5" x14ac:dyDescent="0.25">
      <c r="A3205" s="1">
        <v>971524043853</v>
      </c>
      <c r="B3205" t="s">
        <v>5</v>
      </c>
      <c r="C3205" t="s">
        <v>20</v>
      </c>
      <c r="D3205" t="s">
        <v>29</v>
      </c>
      <c r="E3205" s="2">
        <v>45074</v>
      </c>
    </row>
    <row r="3206" spans="1:5" x14ac:dyDescent="0.25">
      <c r="A3206" s="1">
        <v>971524044219</v>
      </c>
      <c r="B3206" t="s">
        <v>5</v>
      </c>
      <c r="C3206" t="s">
        <v>20</v>
      </c>
      <c r="D3206" t="s">
        <v>29</v>
      </c>
      <c r="E3206" s="2">
        <v>45074</v>
      </c>
    </row>
    <row r="3207" spans="1:5" x14ac:dyDescent="0.25">
      <c r="A3207" s="1">
        <v>971524046862</v>
      </c>
      <c r="B3207" t="s">
        <v>5</v>
      </c>
      <c r="C3207" t="s">
        <v>20</v>
      </c>
      <c r="D3207" t="s">
        <v>23</v>
      </c>
      <c r="E3207" s="2">
        <v>45074</v>
      </c>
    </row>
    <row r="3208" spans="1:5" x14ac:dyDescent="0.25">
      <c r="A3208" s="1">
        <v>971524050193</v>
      </c>
      <c r="B3208" t="s">
        <v>5</v>
      </c>
      <c r="C3208" t="s">
        <v>20</v>
      </c>
      <c r="D3208" t="s">
        <v>29</v>
      </c>
      <c r="E3208" s="2">
        <v>45074</v>
      </c>
    </row>
    <row r="3209" spans="1:5" x14ac:dyDescent="0.25">
      <c r="A3209" s="1">
        <v>971524051301</v>
      </c>
      <c r="B3209" t="s">
        <v>5</v>
      </c>
      <c r="C3209" t="s">
        <v>16</v>
      </c>
      <c r="D3209" t="s">
        <v>17</v>
      </c>
      <c r="E3209" s="2">
        <v>45074</v>
      </c>
    </row>
    <row r="3210" spans="1:5" x14ac:dyDescent="0.25">
      <c r="A3210" s="1">
        <v>971524052590</v>
      </c>
      <c r="B3210" t="s">
        <v>5</v>
      </c>
      <c r="C3210" t="s">
        <v>9</v>
      </c>
      <c r="D3210" t="s">
        <v>15</v>
      </c>
      <c r="E3210" s="2">
        <v>45074</v>
      </c>
    </row>
    <row r="3211" spans="1:5" x14ac:dyDescent="0.25">
      <c r="A3211" s="1">
        <v>971524053120</v>
      </c>
      <c r="B3211" t="s">
        <v>5</v>
      </c>
      <c r="C3211" t="s">
        <v>20</v>
      </c>
      <c r="D3211" t="s">
        <v>29</v>
      </c>
      <c r="E3211" s="2">
        <v>45074</v>
      </c>
    </row>
    <row r="3212" spans="1:5" x14ac:dyDescent="0.25">
      <c r="A3212" s="1">
        <v>971524054691</v>
      </c>
      <c r="B3212" t="s">
        <v>5</v>
      </c>
      <c r="C3212" t="s">
        <v>6</v>
      </c>
      <c r="D3212" t="s">
        <v>18</v>
      </c>
      <c r="E3212" s="2">
        <v>45074</v>
      </c>
    </row>
    <row r="3213" spans="1:5" x14ac:dyDescent="0.25">
      <c r="A3213" s="1">
        <v>971524056275</v>
      </c>
      <c r="B3213" t="s">
        <v>5</v>
      </c>
      <c r="C3213" t="s">
        <v>9</v>
      </c>
      <c r="D3213" t="s">
        <v>11</v>
      </c>
      <c r="E3213" s="2">
        <v>45074</v>
      </c>
    </row>
    <row r="3214" spans="1:5" x14ac:dyDescent="0.25">
      <c r="A3214" s="1">
        <v>971524057230</v>
      </c>
      <c r="B3214" t="s">
        <v>5</v>
      </c>
      <c r="C3214" t="s">
        <v>6</v>
      </c>
      <c r="D3214" t="s">
        <v>26</v>
      </c>
      <c r="E3214" s="2">
        <v>45074</v>
      </c>
    </row>
    <row r="3215" spans="1:5" x14ac:dyDescent="0.25">
      <c r="A3215" s="1">
        <v>971524057848</v>
      </c>
      <c r="B3215" t="s">
        <v>5</v>
      </c>
      <c r="C3215" t="s">
        <v>9</v>
      </c>
      <c r="D3215" t="s">
        <v>13</v>
      </c>
      <c r="E3215" s="2">
        <v>45074</v>
      </c>
    </row>
    <row r="3216" spans="1:5" x14ac:dyDescent="0.25">
      <c r="A3216" s="1">
        <v>971524058248</v>
      </c>
      <c r="B3216" t="s">
        <v>5</v>
      </c>
      <c r="C3216" t="s">
        <v>6</v>
      </c>
      <c r="D3216" t="s">
        <v>18</v>
      </c>
      <c r="E3216" s="2">
        <v>45074</v>
      </c>
    </row>
    <row r="3217" spans="1:5" x14ac:dyDescent="0.25">
      <c r="A3217" s="1">
        <v>971524059128</v>
      </c>
      <c r="B3217" t="s">
        <v>5</v>
      </c>
      <c r="C3217" t="s">
        <v>9</v>
      </c>
      <c r="D3217" t="s">
        <v>27</v>
      </c>
      <c r="E3217" s="2">
        <v>45074</v>
      </c>
    </row>
    <row r="3218" spans="1:5" x14ac:dyDescent="0.25">
      <c r="A3218" s="1">
        <v>971524059989</v>
      </c>
      <c r="B3218" t="s">
        <v>5</v>
      </c>
      <c r="C3218" t="s">
        <v>6</v>
      </c>
      <c r="D3218" t="s">
        <v>26</v>
      </c>
      <c r="E3218" s="2">
        <v>45074</v>
      </c>
    </row>
    <row r="3219" spans="1:5" x14ac:dyDescent="0.25">
      <c r="A3219" s="1">
        <v>971524060330</v>
      </c>
      <c r="B3219" t="s">
        <v>5</v>
      </c>
      <c r="C3219" t="s">
        <v>6</v>
      </c>
      <c r="D3219" t="s">
        <v>7</v>
      </c>
      <c r="E3219" s="2">
        <v>45074</v>
      </c>
    </row>
    <row r="3220" spans="1:5" x14ac:dyDescent="0.25">
      <c r="A3220" s="1">
        <v>971524060910</v>
      </c>
      <c r="B3220" t="s">
        <v>5</v>
      </c>
      <c r="C3220" t="s">
        <v>20</v>
      </c>
      <c r="D3220" t="s">
        <v>21</v>
      </c>
      <c r="E3220" s="2">
        <v>45074</v>
      </c>
    </row>
    <row r="3221" spans="1:5" x14ac:dyDescent="0.25">
      <c r="A3221" s="1">
        <v>971524061756</v>
      </c>
      <c r="B3221" t="s">
        <v>5</v>
      </c>
      <c r="C3221" t="s">
        <v>9</v>
      </c>
      <c r="D3221" t="s">
        <v>13</v>
      </c>
      <c r="E3221" s="2">
        <v>45074</v>
      </c>
    </row>
    <row r="3222" spans="1:5" x14ac:dyDescent="0.25">
      <c r="A3222" s="1">
        <v>971524063588</v>
      </c>
      <c r="B3222" t="s">
        <v>5</v>
      </c>
      <c r="C3222" t="s">
        <v>20</v>
      </c>
      <c r="D3222" t="s">
        <v>21</v>
      </c>
      <c r="E3222" s="2">
        <v>45074</v>
      </c>
    </row>
    <row r="3223" spans="1:5" x14ac:dyDescent="0.25">
      <c r="A3223" s="1">
        <v>971524063714</v>
      </c>
      <c r="B3223" t="s">
        <v>5</v>
      </c>
      <c r="C3223" t="s">
        <v>16</v>
      </c>
      <c r="D3223" t="s">
        <v>17</v>
      </c>
      <c r="E3223" s="2">
        <v>45074</v>
      </c>
    </row>
    <row r="3224" spans="1:5" x14ac:dyDescent="0.25">
      <c r="A3224" s="1">
        <v>971524063729</v>
      </c>
      <c r="B3224" t="s">
        <v>5</v>
      </c>
      <c r="C3224" t="s">
        <v>9</v>
      </c>
      <c r="D3224" t="s">
        <v>13</v>
      </c>
      <c r="E3224" s="2">
        <v>45074</v>
      </c>
    </row>
    <row r="3225" spans="1:5" x14ac:dyDescent="0.25">
      <c r="A3225" s="1">
        <v>971524064280</v>
      </c>
      <c r="B3225" t="s">
        <v>5</v>
      </c>
      <c r="C3225" t="s">
        <v>6</v>
      </c>
      <c r="D3225" t="s">
        <v>26</v>
      </c>
      <c r="E3225" s="2">
        <v>45074</v>
      </c>
    </row>
    <row r="3226" spans="1:5" x14ac:dyDescent="0.25">
      <c r="A3226" s="1">
        <v>971524064412</v>
      </c>
      <c r="B3226" t="s">
        <v>5</v>
      </c>
      <c r="C3226" t="s">
        <v>20</v>
      </c>
      <c r="D3226" t="s">
        <v>29</v>
      </c>
      <c r="E3226" s="2">
        <v>45074</v>
      </c>
    </row>
    <row r="3227" spans="1:5" x14ac:dyDescent="0.25">
      <c r="A3227" s="1">
        <v>971524066484</v>
      </c>
      <c r="B3227" t="s">
        <v>5</v>
      </c>
      <c r="C3227" t="s">
        <v>20</v>
      </c>
      <c r="D3227" t="s">
        <v>29</v>
      </c>
      <c r="E3227" s="2">
        <v>45074</v>
      </c>
    </row>
    <row r="3228" spans="1:5" x14ac:dyDescent="0.25">
      <c r="A3228" s="1">
        <v>971524066821</v>
      </c>
      <c r="B3228" t="s">
        <v>5</v>
      </c>
      <c r="C3228" t="s">
        <v>20</v>
      </c>
      <c r="D3228" t="s">
        <v>22</v>
      </c>
      <c r="E3228" s="2">
        <v>45074</v>
      </c>
    </row>
    <row r="3229" spans="1:5" x14ac:dyDescent="0.25">
      <c r="A3229" s="1">
        <v>971524067465</v>
      </c>
      <c r="B3229" t="s">
        <v>5</v>
      </c>
      <c r="C3229" t="s">
        <v>16</v>
      </c>
      <c r="D3229" t="s">
        <v>28</v>
      </c>
      <c r="E3229" s="2">
        <v>45074</v>
      </c>
    </row>
    <row r="3230" spans="1:5" x14ac:dyDescent="0.25">
      <c r="A3230" s="1">
        <v>971524071022</v>
      </c>
      <c r="B3230" t="s">
        <v>5</v>
      </c>
      <c r="C3230" t="s">
        <v>9</v>
      </c>
      <c r="D3230" t="s">
        <v>13</v>
      </c>
      <c r="E3230" s="2">
        <v>45074</v>
      </c>
    </row>
    <row r="3231" spans="1:5" x14ac:dyDescent="0.25">
      <c r="A3231" s="1">
        <v>971524071253</v>
      </c>
      <c r="B3231" t="s">
        <v>5</v>
      </c>
      <c r="C3231" t="s">
        <v>9</v>
      </c>
      <c r="D3231" t="s">
        <v>11</v>
      </c>
      <c r="E3231" s="2">
        <v>45074</v>
      </c>
    </row>
    <row r="3232" spans="1:5" x14ac:dyDescent="0.25">
      <c r="A3232" s="1">
        <v>971524071810</v>
      </c>
      <c r="B3232" t="s">
        <v>5</v>
      </c>
      <c r="C3232" t="s">
        <v>9</v>
      </c>
      <c r="D3232" t="s">
        <v>11</v>
      </c>
      <c r="E3232" s="2">
        <v>45074</v>
      </c>
    </row>
    <row r="3233" spans="1:5" x14ac:dyDescent="0.25">
      <c r="A3233" s="1">
        <v>971524074685</v>
      </c>
      <c r="B3233" t="s">
        <v>5</v>
      </c>
      <c r="C3233" t="s">
        <v>6</v>
      </c>
      <c r="D3233" t="s">
        <v>7</v>
      </c>
      <c r="E3233" s="2">
        <v>45074</v>
      </c>
    </row>
    <row r="3234" spans="1:5" x14ac:dyDescent="0.25">
      <c r="A3234" s="1">
        <v>971524075047</v>
      </c>
      <c r="B3234" t="s">
        <v>5</v>
      </c>
      <c r="C3234" t="s">
        <v>9</v>
      </c>
      <c r="D3234" t="s">
        <v>11</v>
      </c>
      <c r="E3234" s="2">
        <v>45074</v>
      </c>
    </row>
    <row r="3235" spans="1:5" x14ac:dyDescent="0.25">
      <c r="A3235" s="1">
        <v>971524075255</v>
      </c>
      <c r="B3235" t="s">
        <v>5</v>
      </c>
      <c r="C3235" t="s">
        <v>9</v>
      </c>
      <c r="D3235" t="s">
        <v>27</v>
      </c>
      <c r="E3235" s="2">
        <v>45074</v>
      </c>
    </row>
    <row r="3236" spans="1:5" x14ac:dyDescent="0.25">
      <c r="A3236" s="1">
        <v>971524077080</v>
      </c>
      <c r="B3236" t="s">
        <v>5</v>
      </c>
      <c r="C3236" t="s">
        <v>9</v>
      </c>
      <c r="D3236" t="s">
        <v>11</v>
      </c>
      <c r="E3236" s="2">
        <v>45074</v>
      </c>
    </row>
    <row r="3237" spans="1:5" x14ac:dyDescent="0.25">
      <c r="A3237" s="1">
        <v>971524077095</v>
      </c>
      <c r="B3237" t="s">
        <v>5</v>
      </c>
      <c r="C3237" t="s">
        <v>9</v>
      </c>
      <c r="D3237" t="s">
        <v>19</v>
      </c>
      <c r="E3237" s="2">
        <v>45074</v>
      </c>
    </row>
    <row r="3238" spans="1:5" x14ac:dyDescent="0.25">
      <c r="A3238" s="1">
        <v>971524077363</v>
      </c>
      <c r="B3238" t="s">
        <v>5</v>
      </c>
      <c r="C3238" t="s">
        <v>20</v>
      </c>
      <c r="D3238" t="s">
        <v>23</v>
      </c>
      <c r="E3238" s="2">
        <v>45074</v>
      </c>
    </row>
    <row r="3239" spans="1:5" x14ac:dyDescent="0.25">
      <c r="A3239" s="1">
        <v>971524077574</v>
      </c>
      <c r="B3239" t="s">
        <v>5</v>
      </c>
      <c r="C3239" t="s">
        <v>20</v>
      </c>
      <c r="D3239" t="s">
        <v>22</v>
      </c>
      <c r="E3239" s="2">
        <v>45074</v>
      </c>
    </row>
    <row r="3240" spans="1:5" x14ac:dyDescent="0.25">
      <c r="A3240" s="1">
        <v>971524078167</v>
      </c>
      <c r="B3240" t="s">
        <v>5</v>
      </c>
      <c r="C3240" t="s">
        <v>16</v>
      </c>
      <c r="D3240" t="s">
        <v>28</v>
      </c>
      <c r="E3240" s="2">
        <v>45074</v>
      </c>
    </row>
    <row r="3241" spans="1:5" x14ac:dyDescent="0.25">
      <c r="A3241" s="1">
        <v>971524078761</v>
      </c>
      <c r="B3241" t="s">
        <v>5</v>
      </c>
      <c r="C3241" t="s">
        <v>9</v>
      </c>
      <c r="D3241" t="s">
        <v>27</v>
      </c>
      <c r="E3241" s="2">
        <v>45074</v>
      </c>
    </row>
    <row r="3242" spans="1:5" x14ac:dyDescent="0.25">
      <c r="A3242" s="1">
        <v>971524078978</v>
      </c>
      <c r="B3242" t="s">
        <v>5</v>
      </c>
      <c r="C3242" t="s">
        <v>20</v>
      </c>
      <c r="D3242" t="s">
        <v>21</v>
      </c>
      <c r="E3242" s="2">
        <v>45074</v>
      </c>
    </row>
    <row r="3243" spans="1:5" x14ac:dyDescent="0.25">
      <c r="A3243" s="1">
        <v>971524079834</v>
      </c>
      <c r="B3243" t="s">
        <v>5</v>
      </c>
      <c r="C3243" t="s">
        <v>20</v>
      </c>
      <c r="D3243" t="s">
        <v>21</v>
      </c>
      <c r="E3243" s="2">
        <v>45074</v>
      </c>
    </row>
    <row r="3244" spans="1:5" x14ac:dyDescent="0.25">
      <c r="A3244" s="1">
        <v>971524081174</v>
      </c>
      <c r="B3244" t="s">
        <v>5</v>
      </c>
      <c r="C3244" t="s">
        <v>9</v>
      </c>
      <c r="D3244" t="s">
        <v>13</v>
      </c>
      <c r="E3244" s="2">
        <v>45074</v>
      </c>
    </row>
    <row r="3245" spans="1:5" x14ac:dyDescent="0.25">
      <c r="A3245" s="1">
        <v>971524082382</v>
      </c>
      <c r="B3245" t="s">
        <v>5</v>
      </c>
      <c r="C3245" t="s">
        <v>20</v>
      </c>
      <c r="D3245" t="s">
        <v>23</v>
      </c>
      <c r="E3245" s="2">
        <v>45074</v>
      </c>
    </row>
    <row r="3246" spans="1:5" x14ac:dyDescent="0.25">
      <c r="A3246" s="1">
        <v>971524082502</v>
      </c>
      <c r="B3246" t="s">
        <v>5</v>
      </c>
      <c r="C3246" t="s">
        <v>6</v>
      </c>
      <c r="D3246" t="s">
        <v>18</v>
      </c>
      <c r="E3246" s="2">
        <v>45074</v>
      </c>
    </row>
    <row r="3247" spans="1:5" x14ac:dyDescent="0.25">
      <c r="A3247" s="1">
        <v>971524082891</v>
      </c>
      <c r="B3247" t="s">
        <v>5</v>
      </c>
      <c r="C3247" t="s">
        <v>9</v>
      </c>
      <c r="D3247" t="s">
        <v>19</v>
      </c>
      <c r="E3247" s="2">
        <v>45074</v>
      </c>
    </row>
    <row r="3248" spans="1:5" x14ac:dyDescent="0.25">
      <c r="A3248" s="1">
        <v>971524083298</v>
      </c>
      <c r="B3248" t="s">
        <v>5</v>
      </c>
      <c r="C3248" t="s">
        <v>20</v>
      </c>
      <c r="D3248" t="s">
        <v>23</v>
      </c>
      <c r="E3248" s="2">
        <v>45074</v>
      </c>
    </row>
    <row r="3249" spans="1:5" x14ac:dyDescent="0.25">
      <c r="A3249" s="1">
        <v>971524083462</v>
      </c>
      <c r="B3249" t="s">
        <v>5</v>
      </c>
      <c r="C3249" t="s">
        <v>16</v>
      </c>
      <c r="D3249" t="s">
        <v>17</v>
      </c>
      <c r="E3249" s="2">
        <v>45074</v>
      </c>
    </row>
    <row r="3250" spans="1:5" x14ac:dyDescent="0.25">
      <c r="A3250" s="1">
        <v>971524085476</v>
      </c>
      <c r="B3250" t="s">
        <v>5</v>
      </c>
      <c r="C3250" t="s">
        <v>20</v>
      </c>
      <c r="D3250" t="s">
        <v>21</v>
      </c>
      <c r="E3250" s="2">
        <v>45074</v>
      </c>
    </row>
    <row r="3251" spans="1:5" x14ac:dyDescent="0.25">
      <c r="A3251" s="1">
        <v>971524085618</v>
      </c>
      <c r="B3251" t="s">
        <v>5</v>
      </c>
      <c r="C3251" t="s">
        <v>9</v>
      </c>
      <c r="D3251" t="s">
        <v>13</v>
      </c>
      <c r="E3251" s="2">
        <v>45074</v>
      </c>
    </row>
    <row r="3252" spans="1:5" x14ac:dyDescent="0.25">
      <c r="A3252" s="1">
        <v>971524087170</v>
      </c>
      <c r="B3252" t="s">
        <v>5</v>
      </c>
      <c r="C3252" t="s">
        <v>16</v>
      </c>
      <c r="D3252" t="s">
        <v>28</v>
      </c>
      <c r="E3252" s="2">
        <v>45074</v>
      </c>
    </row>
    <row r="3253" spans="1:5" x14ac:dyDescent="0.25">
      <c r="A3253" s="1">
        <v>971524087230</v>
      </c>
      <c r="B3253" t="s">
        <v>5</v>
      </c>
      <c r="C3253" t="s">
        <v>6</v>
      </c>
      <c r="D3253" t="s">
        <v>26</v>
      </c>
      <c r="E3253" s="2">
        <v>45074</v>
      </c>
    </row>
    <row r="3254" spans="1:5" x14ac:dyDescent="0.25">
      <c r="A3254" s="1">
        <v>971524087678</v>
      </c>
      <c r="B3254" t="s">
        <v>5</v>
      </c>
      <c r="C3254" t="s">
        <v>20</v>
      </c>
      <c r="D3254" t="s">
        <v>21</v>
      </c>
      <c r="E3254" s="2">
        <v>45074</v>
      </c>
    </row>
    <row r="3255" spans="1:5" x14ac:dyDescent="0.25">
      <c r="A3255" s="1">
        <v>971524087958</v>
      </c>
      <c r="B3255" t="s">
        <v>5</v>
      </c>
      <c r="C3255" t="s">
        <v>9</v>
      </c>
      <c r="D3255" t="s">
        <v>27</v>
      </c>
      <c r="E3255" s="2">
        <v>45074</v>
      </c>
    </row>
    <row r="3256" spans="1:5" x14ac:dyDescent="0.25">
      <c r="A3256" s="1">
        <v>971524087986</v>
      </c>
      <c r="B3256" t="s">
        <v>5</v>
      </c>
      <c r="C3256" t="s">
        <v>6</v>
      </c>
      <c r="D3256" t="s">
        <v>7</v>
      </c>
      <c r="E3256" s="2">
        <v>45074</v>
      </c>
    </row>
    <row r="3257" spans="1:5" x14ac:dyDescent="0.25">
      <c r="A3257" s="1">
        <v>971524089664</v>
      </c>
      <c r="B3257" t="s">
        <v>5</v>
      </c>
      <c r="C3257" t="s">
        <v>6</v>
      </c>
      <c r="D3257" t="s">
        <v>26</v>
      </c>
      <c r="E3257" s="2">
        <v>45074</v>
      </c>
    </row>
    <row r="3258" spans="1:5" x14ac:dyDescent="0.25">
      <c r="A3258" s="1">
        <v>971524092126</v>
      </c>
      <c r="B3258" t="s">
        <v>5</v>
      </c>
      <c r="C3258" t="s">
        <v>6</v>
      </c>
      <c r="D3258" t="s">
        <v>7</v>
      </c>
      <c r="E3258" s="2">
        <v>45074</v>
      </c>
    </row>
    <row r="3259" spans="1:5" x14ac:dyDescent="0.25">
      <c r="A3259" s="1">
        <v>971524092475</v>
      </c>
      <c r="B3259" t="s">
        <v>5</v>
      </c>
      <c r="C3259" t="s">
        <v>9</v>
      </c>
      <c r="D3259" t="s">
        <v>13</v>
      </c>
      <c r="E3259" s="2">
        <v>45074</v>
      </c>
    </row>
    <row r="3260" spans="1:5" x14ac:dyDescent="0.25">
      <c r="A3260" s="1">
        <v>971524092549</v>
      </c>
      <c r="B3260" t="s">
        <v>5</v>
      </c>
      <c r="C3260" t="s">
        <v>6</v>
      </c>
      <c r="D3260" t="s">
        <v>18</v>
      </c>
      <c r="E3260" s="2">
        <v>45074</v>
      </c>
    </row>
    <row r="3261" spans="1:5" x14ac:dyDescent="0.25">
      <c r="A3261" s="1">
        <v>971524094933</v>
      </c>
      <c r="B3261" t="s">
        <v>5</v>
      </c>
      <c r="C3261" t="s">
        <v>6</v>
      </c>
      <c r="D3261" t="s">
        <v>26</v>
      </c>
      <c r="E3261" s="2">
        <v>45074</v>
      </c>
    </row>
    <row r="3262" spans="1:5" x14ac:dyDescent="0.25">
      <c r="A3262" s="1">
        <v>971524095179</v>
      </c>
      <c r="B3262" t="s">
        <v>5</v>
      </c>
      <c r="C3262" t="s">
        <v>6</v>
      </c>
      <c r="D3262" t="s">
        <v>7</v>
      </c>
      <c r="E3262" s="2">
        <v>45074</v>
      </c>
    </row>
    <row r="3263" spans="1:5" x14ac:dyDescent="0.25">
      <c r="A3263" s="1">
        <v>971524096213</v>
      </c>
      <c r="B3263" t="s">
        <v>8</v>
      </c>
      <c r="C3263" t="s">
        <v>24</v>
      </c>
      <c r="D3263" t="s">
        <v>25</v>
      </c>
      <c r="E3263" s="2">
        <v>45074</v>
      </c>
    </row>
    <row r="3264" spans="1:5" x14ac:dyDescent="0.25">
      <c r="A3264" s="1">
        <v>971524096899</v>
      </c>
      <c r="B3264" t="s">
        <v>5</v>
      </c>
      <c r="C3264" t="s">
        <v>16</v>
      </c>
      <c r="D3264" t="s">
        <v>17</v>
      </c>
      <c r="E3264" s="2">
        <v>45074</v>
      </c>
    </row>
    <row r="3265" spans="1:5" x14ac:dyDescent="0.25">
      <c r="A3265" s="1">
        <v>971524097507</v>
      </c>
      <c r="B3265" t="s">
        <v>5</v>
      </c>
      <c r="C3265" t="s">
        <v>20</v>
      </c>
      <c r="D3265" t="s">
        <v>23</v>
      </c>
      <c r="E3265" s="2">
        <v>45074</v>
      </c>
    </row>
    <row r="3266" spans="1:5" x14ac:dyDescent="0.25">
      <c r="A3266" s="1">
        <v>971524097661</v>
      </c>
      <c r="B3266" t="s">
        <v>5</v>
      </c>
      <c r="C3266" t="s">
        <v>6</v>
      </c>
      <c r="D3266" t="s">
        <v>18</v>
      </c>
      <c r="E3266" s="2">
        <v>45074</v>
      </c>
    </row>
    <row r="3267" spans="1:5" x14ac:dyDescent="0.25">
      <c r="A3267" s="1">
        <v>971524098208</v>
      </c>
      <c r="B3267" t="s">
        <v>5</v>
      </c>
      <c r="C3267" t="s">
        <v>9</v>
      </c>
      <c r="D3267" t="s">
        <v>15</v>
      </c>
      <c r="E3267" s="2">
        <v>45074</v>
      </c>
    </row>
    <row r="3268" spans="1:5" x14ac:dyDescent="0.25">
      <c r="A3268" s="1">
        <v>971524098903</v>
      </c>
      <c r="B3268" t="s">
        <v>5</v>
      </c>
      <c r="C3268" t="s">
        <v>20</v>
      </c>
      <c r="D3268" t="s">
        <v>22</v>
      </c>
      <c r="E3268" s="2">
        <v>45074</v>
      </c>
    </row>
    <row r="3269" spans="1:5" x14ac:dyDescent="0.25">
      <c r="A3269" s="1">
        <v>971524099153</v>
      </c>
      <c r="B3269" t="s">
        <v>5</v>
      </c>
      <c r="C3269" t="s">
        <v>20</v>
      </c>
      <c r="D3269" t="s">
        <v>29</v>
      </c>
      <c r="E3269" s="2">
        <v>45074</v>
      </c>
    </row>
    <row r="3270" spans="1:5" x14ac:dyDescent="0.25">
      <c r="A3270" s="1">
        <v>971524099204</v>
      </c>
      <c r="B3270" t="s">
        <v>5</v>
      </c>
      <c r="C3270" t="s">
        <v>6</v>
      </c>
      <c r="D3270" t="s">
        <v>26</v>
      </c>
      <c r="E3270" s="2">
        <v>45074</v>
      </c>
    </row>
    <row r="3271" spans="1:5" x14ac:dyDescent="0.25">
      <c r="A3271" s="1">
        <v>971524104505</v>
      </c>
      <c r="B3271" t="s">
        <v>5</v>
      </c>
      <c r="C3271" t="s">
        <v>6</v>
      </c>
      <c r="D3271" t="s">
        <v>18</v>
      </c>
      <c r="E3271" s="2">
        <v>45074</v>
      </c>
    </row>
    <row r="3272" spans="1:5" x14ac:dyDescent="0.25">
      <c r="A3272" s="1">
        <v>971524105311</v>
      </c>
      <c r="B3272" t="s">
        <v>5</v>
      </c>
      <c r="C3272" t="s">
        <v>20</v>
      </c>
      <c r="D3272" t="s">
        <v>21</v>
      </c>
      <c r="E3272" s="2">
        <v>45074</v>
      </c>
    </row>
    <row r="3273" spans="1:5" x14ac:dyDescent="0.25">
      <c r="A3273" s="1">
        <v>971524106833</v>
      </c>
      <c r="B3273" t="s">
        <v>5</v>
      </c>
      <c r="C3273" t="s">
        <v>6</v>
      </c>
      <c r="D3273" t="s">
        <v>18</v>
      </c>
      <c r="E3273" s="2">
        <v>45074</v>
      </c>
    </row>
    <row r="3274" spans="1:5" x14ac:dyDescent="0.25">
      <c r="A3274" s="1">
        <v>971524107231</v>
      </c>
      <c r="B3274" t="s">
        <v>5</v>
      </c>
      <c r="C3274" t="s">
        <v>9</v>
      </c>
      <c r="D3274" t="s">
        <v>27</v>
      </c>
      <c r="E3274" s="2">
        <v>45074</v>
      </c>
    </row>
    <row r="3275" spans="1:5" x14ac:dyDescent="0.25">
      <c r="A3275" s="1">
        <v>971524109378</v>
      </c>
      <c r="B3275" t="s">
        <v>5</v>
      </c>
      <c r="C3275" t="s">
        <v>9</v>
      </c>
      <c r="D3275" t="s">
        <v>19</v>
      </c>
      <c r="E3275" s="2">
        <v>45074</v>
      </c>
    </row>
    <row r="3276" spans="1:5" x14ac:dyDescent="0.25">
      <c r="A3276" s="1">
        <v>971524110035</v>
      </c>
      <c r="B3276" t="s">
        <v>5</v>
      </c>
      <c r="C3276" t="s">
        <v>6</v>
      </c>
      <c r="D3276" t="s">
        <v>26</v>
      </c>
      <c r="E3276" s="2">
        <v>45074</v>
      </c>
    </row>
    <row r="3277" spans="1:5" x14ac:dyDescent="0.25">
      <c r="A3277" s="1">
        <v>971524110219</v>
      </c>
      <c r="B3277" t="s">
        <v>5</v>
      </c>
      <c r="C3277" t="s">
        <v>9</v>
      </c>
      <c r="D3277" t="s">
        <v>12</v>
      </c>
      <c r="E3277" s="2">
        <v>45074</v>
      </c>
    </row>
    <row r="3278" spans="1:5" x14ac:dyDescent="0.25">
      <c r="A3278" s="1">
        <v>971524113556</v>
      </c>
      <c r="B3278" t="s">
        <v>5</v>
      </c>
      <c r="C3278" t="s">
        <v>9</v>
      </c>
      <c r="D3278" t="s">
        <v>15</v>
      </c>
      <c r="E3278" s="2">
        <v>45074</v>
      </c>
    </row>
    <row r="3279" spans="1:5" x14ac:dyDescent="0.25">
      <c r="A3279" s="1">
        <v>971524114067</v>
      </c>
      <c r="B3279" t="s">
        <v>5</v>
      </c>
      <c r="C3279" t="s">
        <v>20</v>
      </c>
      <c r="D3279" t="s">
        <v>27</v>
      </c>
      <c r="E3279" s="2">
        <v>45074</v>
      </c>
    </row>
    <row r="3280" spans="1:5" x14ac:dyDescent="0.25">
      <c r="A3280" s="1">
        <v>971524114403</v>
      </c>
      <c r="B3280" t="s">
        <v>5</v>
      </c>
      <c r="C3280" t="s">
        <v>6</v>
      </c>
      <c r="D3280" t="s">
        <v>18</v>
      </c>
      <c r="E3280" s="2">
        <v>45074</v>
      </c>
    </row>
    <row r="3281" spans="1:5" x14ac:dyDescent="0.25">
      <c r="A3281" s="1">
        <v>971524115631</v>
      </c>
      <c r="B3281" t="s">
        <v>5</v>
      </c>
      <c r="C3281" t="s">
        <v>16</v>
      </c>
      <c r="D3281" t="s">
        <v>17</v>
      </c>
      <c r="E3281" s="2">
        <v>45074</v>
      </c>
    </row>
    <row r="3282" spans="1:5" x14ac:dyDescent="0.25">
      <c r="A3282" s="1">
        <v>971524117622</v>
      </c>
      <c r="B3282" t="s">
        <v>5</v>
      </c>
      <c r="C3282" t="s">
        <v>16</v>
      </c>
      <c r="D3282" t="s">
        <v>28</v>
      </c>
      <c r="E3282" s="2">
        <v>45074</v>
      </c>
    </row>
    <row r="3283" spans="1:5" x14ac:dyDescent="0.25">
      <c r="A3283" s="1">
        <v>971524117711</v>
      </c>
      <c r="B3283" t="s">
        <v>5</v>
      </c>
      <c r="C3283" t="s">
        <v>9</v>
      </c>
      <c r="D3283" t="s">
        <v>19</v>
      </c>
      <c r="E3283" s="2">
        <v>45074</v>
      </c>
    </row>
    <row r="3284" spans="1:5" x14ac:dyDescent="0.25">
      <c r="A3284" s="1">
        <v>971524117854</v>
      </c>
      <c r="B3284" t="s">
        <v>5</v>
      </c>
      <c r="C3284" t="s">
        <v>20</v>
      </c>
      <c r="D3284" t="s">
        <v>21</v>
      </c>
      <c r="E3284" s="2">
        <v>45074</v>
      </c>
    </row>
    <row r="3285" spans="1:5" x14ac:dyDescent="0.25">
      <c r="A3285" s="1">
        <v>971524118932</v>
      </c>
      <c r="B3285" t="s">
        <v>5</v>
      </c>
      <c r="C3285" t="s">
        <v>9</v>
      </c>
      <c r="D3285" t="s">
        <v>14</v>
      </c>
      <c r="E3285" s="2">
        <v>45074</v>
      </c>
    </row>
    <row r="3286" spans="1:5" x14ac:dyDescent="0.25">
      <c r="A3286" s="1">
        <v>971524119834</v>
      </c>
      <c r="B3286" t="s">
        <v>5</v>
      </c>
      <c r="C3286" t="s">
        <v>6</v>
      </c>
      <c r="D3286" t="s">
        <v>18</v>
      </c>
      <c r="E3286" s="2">
        <v>45074</v>
      </c>
    </row>
    <row r="3287" spans="1:5" x14ac:dyDescent="0.25">
      <c r="A3287" s="1">
        <v>971524119843</v>
      </c>
      <c r="B3287" t="s">
        <v>5</v>
      </c>
      <c r="C3287" t="s">
        <v>16</v>
      </c>
      <c r="D3287" t="s">
        <v>28</v>
      </c>
      <c r="E3287" s="2">
        <v>45074</v>
      </c>
    </row>
    <row r="3288" spans="1:5" x14ac:dyDescent="0.25">
      <c r="A3288" s="1">
        <v>971524125650</v>
      </c>
      <c r="B3288" t="s">
        <v>5</v>
      </c>
      <c r="C3288" t="s">
        <v>20</v>
      </c>
      <c r="D3288" t="s">
        <v>29</v>
      </c>
      <c r="E3288" s="2">
        <v>45074</v>
      </c>
    </row>
    <row r="3289" spans="1:5" x14ac:dyDescent="0.25">
      <c r="A3289" s="1">
        <v>971524125970</v>
      </c>
      <c r="B3289" t="s">
        <v>5</v>
      </c>
      <c r="C3289" t="s">
        <v>20</v>
      </c>
      <c r="D3289" t="s">
        <v>21</v>
      </c>
      <c r="E3289" s="2">
        <v>45074</v>
      </c>
    </row>
    <row r="3290" spans="1:5" x14ac:dyDescent="0.25">
      <c r="A3290" s="1">
        <v>971524126172</v>
      </c>
      <c r="B3290" t="s">
        <v>5</v>
      </c>
      <c r="C3290" t="s">
        <v>16</v>
      </c>
      <c r="D3290" t="s">
        <v>17</v>
      </c>
      <c r="E3290" s="2">
        <v>45074</v>
      </c>
    </row>
    <row r="3291" spans="1:5" x14ac:dyDescent="0.25">
      <c r="A3291" s="1">
        <v>971524126892</v>
      </c>
      <c r="B3291" t="s">
        <v>5</v>
      </c>
      <c r="C3291" t="s">
        <v>6</v>
      </c>
      <c r="D3291" t="s">
        <v>7</v>
      </c>
      <c r="E3291" s="2">
        <v>45074</v>
      </c>
    </row>
    <row r="3292" spans="1:5" x14ac:dyDescent="0.25">
      <c r="A3292" s="1">
        <v>971524128300</v>
      </c>
      <c r="B3292" t="s">
        <v>5</v>
      </c>
      <c r="C3292" t="s">
        <v>16</v>
      </c>
      <c r="D3292" t="s">
        <v>28</v>
      </c>
      <c r="E3292" s="2">
        <v>45074</v>
      </c>
    </row>
    <row r="3293" spans="1:5" x14ac:dyDescent="0.25">
      <c r="A3293" s="1">
        <v>971524130229</v>
      </c>
      <c r="B3293" t="s">
        <v>5</v>
      </c>
      <c r="C3293" t="s">
        <v>9</v>
      </c>
      <c r="D3293" t="s">
        <v>19</v>
      </c>
      <c r="E3293" s="2">
        <v>45074</v>
      </c>
    </row>
    <row r="3294" spans="1:5" x14ac:dyDescent="0.25">
      <c r="A3294" s="1">
        <v>971524130283</v>
      </c>
      <c r="B3294" t="s">
        <v>5</v>
      </c>
      <c r="C3294" t="s">
        <v>9</v>
      </c>
      <c r="D3294" t="s">
        <v>19</v>
      </c>
      <c r="E3294" s="2">
        <v>45074</v>
      </c>
    </row>
    <row r="3295" spans="1:5" x14ac:dyDescent="0.25">
      <c r="A3295" s="1">
        <v>971524131268</v>
      </c>
      <c r="B3295" t="s">
        <v>5</v>
      </c>
      <c r="C3295" t="s">
        <v>20</v>
      </c>
      <c r="D3295" t="s">
        <v>29</v>
      </c>
      <c r="E3295" s="2">
        <v>45074</v>
      </c>
    </row>
    <row r="3296" spans="1:5" x14ac:dyDescent="0.25">
      <c r="A3296" s="1">
        <v>971524133818</v>
      </c>
      <c r="B3296" t="s">
        <v>5</v>
      </c>
      <c r="C3296" t="s">
        <v>20</v>
      </c>
      <c r="D3296" t="s">
        <v>29</v>
      </c>
      <c r="E3296" s="2">
        <v>45074</v>
      </c>
    </row>
    <row r="3297" spans="1:5" x14ac:dyDescent="0.25">
      <c r="A3297" s="1">
        <v>971524134055</v>
      </c>
      <c r="B3297" t="s">
        <v>5</v>
      </c>
      <c r="C3297" t="s">
        <v>9</v>
      </c>
      <c r="D3297" t="s">
        <v>15</v>
      </c>
      <c r="E3297" s="2">
        <v>45074</v>
      </c>
    </row>
    <row r="3298" spans="1:5" x14ac:dyDescent="0.25">
      <c r="A3298" s="1">
        <v>971524134712</v>
      </c>
      <c r="B3298" t="s">
        <v>5</v>
      </c>
      <c r="C3298" t="s">
        <v>16</v>
      </c>
      <c r="D3298" t="s">
        <v>28</v>
      </c>
      <c r="E3298" s="2">
        <v>45074</v>
      </c>
    </row>
    <row r="3299" spans="1:5" x14ac:dyDescent="0.25">
      <c r="A3299" s="1">
        <v>971524134965</v>
      </c>
      <c r="B3299" t="s">
        <v>5</v>
      </c>
      <c r="C3299" t="s">
        <v>20</v>
      </c>
      <c r="D3299" t="s">
        <v>29</v>
      </c>
      <c r="E3299" s="2">
        <v>45074</v>
      </c>
    </row>
    <row r="3300" spans="1:5" x14ac:dyDescent="0.25">
      <c r="A3300" s="1">
        <v>971524135015</v>
      </c>
      <c r="B3300" t="s">
        <v>5</v>
      </c>
      <c r="C3300" t="s">
        <v>20</v>
      </c>
      <c r="D3300" t="s">
        <v>21</v>
      </c>
      <c r="E3300" s="2">
        <v>45074</v>
      </c>
    </row>
    <row r="3301" spans="1:5" x14ac:dyDescent="0.25">
      <c r="A3301" s="1">
        <v>971524135464</v>
      </c>
      <c r="B3301" t="s">
        <v>5</v>
      </c>
      <c r="C3301" t="s">
        <v>9</v>
      </c>
      <c r="D3301" t="s">
        <v>11</v>
      </c>
      <c r="E3301" s="2">
        <v>45074</v>
      </c>
    </row>
    <row r="3302" spans="1:5" x14ac:dyDescent="0.25">
      <c r="A3302" s="1">
        <v>971524135501</v>
      </c>
      <c r="B3302" t="s">
        <v>5</v>
      </c>
      <c r="C3302" t="s">
        <v>20</v>
      </c>
      <c r="D3302" t="s">
        <v>21</v>
      </c>
      <c r="E3302" s="2">
        <v>45074</v>
      </c>
    </row>
    <row r="3303" spans="1:5" x14ac:dyDescent="0.25">
      <c r="A3303" s="1">
        <v>971524135597</v>
      </c>
      <c r="B3303" t="s">
        <v>5</v>
      </c>
      <c r="C3303" t="s">
        <v>20</v>
      </c>
      <c r="D3303" t="s">
        <v>29</v>
      </c>
      <c r="E3303" s="2">
        <v>45074</v>
      </c>
    </row>
    <row r="3304" spans="1:5" x14ac:dyDescent="0.25">
      <c r="A3304" s="1">
        <v>971524135904</v>
      </c>
      <c r="B3304" t="s">
        <v>5</v>
      </c>
      <c r="C3304" t="s">
        <v>20</v>
      </c>
      <c r="D3304" t="s">
        <v>21</v>
      </c>
      <c r="E3304" s="2">
        <v>45074</v>
      </c>
    </row>
    <row r="3305" spans="1:5" x14ac:dyDescent="0.25">
      <c r="A3305" s="1">
        <v>971524136018</v>
      </c>
      <c r="B3305" t="s">
        <v>5</v>
      </c>
      <c r="C3305" t="s">
        <v>16</v>
      </c>
      <c r="D3305" t="s">
        <v>28</v>
      </c>
      <c r="E3305" s="2">
        <v>45074</v>
      </c>
    </row>
    <row r="3306" spans="1:5" x14ac:dyDescent="0.25">
      <c r="A3306" s="1">
        <v>971524136505</v>
      </c>
      <c r="B3306" t="s">
        <v>5</v>
      </c>
      <c r="C3306" t="s">
        <v>9</v>
      </c>
      <c r="D3306" t="s">
        <v>11</v>
      </c>
      <c r="E3306" s="2">
        <v>45074</v>
      </c>
    </row>
    <row r="3307" spans="1:5" x14ac:dyDescent="0.25">
      <c r="A3307" s="1">
        <v>971524137023</v>
      </c>
      <c r="B3307" t="s">
        <v>5</v>
      </c>
      <c r="C3307" t="s">
        <v>6</v>
      </c>
      <c r="D3307" t="s">
        <v>7</v>
      </c>
      <c r="E3307" s="2">
        <v>45074</v>
      </c>
    </row>
    <row r="3308" spans="1:5" x14ac:dyDescent="0.25">
      <c r="A3308" s="1">
        <v>971524137076</v>
      </c>
      <c r="B3308" t="s">
        <v>5</v>
      </c>
      <c r="C3308" t="s">
        <v>9</v>
      </c>
      <c r="D3308" t="s">
        <v>27</v>
      </c>
      <c r="E3308" s="2">
        <v>45074</v>
      </c>
    </row>
    <row r="3309" spans="1:5" x14ac:dyDescent="0.25">
      <c r="A3309" s="1">
        <v>971524138054</v>
      </c>
      <c r="B3309" t="s">
        <v>5</v>
      </c>
      <c r="C3309" t="s">
        <v>20</v>
      </c>
      <c r="D3309" t="s">
        <v>21</v>
      </c>
      <c r="E3309" s="2">
        <v>45074</v>
      </c>
    </row>
    <row r="3310" spans="1:5" x14ac:dyDescent="0.25">
      <c r="A3310" s="1">
        <v>971524138085</v>
      </c>
      <c r="B3310" t="s">
        <v>5</v>
      </c>
      <c r="C3310" t="s">
        <v>6</v>
      </c>
      <c r="D3310" t="s">
        <v>26</v>
      </c>
      <c r="E3310" s="2">
        <v>45074</v>
      </c>
    </row>
    <row r="3311" spans="1:5" x14ac:dyDescent="0.25">
      <c r="A3311" s="1">
        <v>971524139466</v>
      </c>
      <c r="B3311" t="s">
        <v>5</v>
      </c>
      <c r="C3311" t="s">
        <v>20</v>
      </c>
      <c r="D3311" t="s">
        <v>29</v>
      </c>
      <c r="E3311" s="2">
        <v>45074</v>
      </c>
    </row>
    <row r="3312" spans="1:5" x14ac:dyDescent="0.25">
      <c r="A3312" s="1">
        <v>971524139871</v>
      </c>
      <c r="B3312" t="s">
        <v>5</v>
      </c>
      <c r="C3312" t="s">
        <v>9</v>
      </c>
      <c r="D3312" t="s">
        <v>14</v>
      </c>
      <c r="E3312" s="2">
        <v>45074</v>
      </c>
    </row>
    <row r="3313" spans="1:5" x14ac:dyDescent="0.25">
      <c r="A3313" s="1">
        <v>971524140127</v>
      </c>
      <c r="B3313" t="s">
        <v>5</v>
      </c>
      <c r="C3313" t="s">
        <v>6</v>
      </c>
      <c r="D3313" t="s">
        <v>26</v>
      </c>
      <c r="E3313" s="2">
        <v>45074</v>
      </c>
    </row>
    <row r="3314" spans="1:5" x14ac:dyDescent="0.25">
      <c r="A3314" s="1">
        <v>971524140293</v>
      </c>
      <c r="B3314" t="s">
        <v>5</v>
      </c>
      <c r="C3314" t="s">
        <v>6</v>
      </c>
      <c r="D3314" t="s">
        <v>26</v>
      </c>
      <c r="E3314" s="2">
        <v>45074</v>
      </c>
    </row>
    <row r="3315" spans="1:5" x14ac:dyDescent="0.25">
      <c r="A3315" s="1">
        <v>971524140738</v>
      </c>
      <c r="B3315" t="s">
        <v>5</v>
      </c>
      <c r="C3315" t="s">
        <v>20</v>
      </c>
      <c r="D3315" t="s">
        <v>23</v>
      </c>
      <c r="E3315" s="2">
        <v>45074</v>
      </c>
    </row>
    <row r="3316" spans="1:5" x14ac:dyDescent="0.25">
      <c r="A3316" s="1">
        <v>971524142985</v>
      </c>
      <c r="B3316" t="s">
        <v>5</v>
      </c>
      <c r="C3316" t="s">
        <v>20</v>
      </c>
      <c r="D3316" t="s">
        <v>21</v>
      </c>
      <c r="E3316" s="2">
        <v>45074</v>
      </c>
    </row>
    <row r="3317" spans="1:5" x14ac:dyDescent="0.25">
      <c r="A3317" s="1">
        <v>971524143979</v>
      </c>
      <c r="B3317" t="s">
        <v>5</v>
      </c>
      <c r="C3317" t="s">
        <v>20</v>
      </c>
      <c r="D3317" t="s">
        <v>23</v>
      </c>
      <c r="E3317" s="2">
        <v>45074</v>
      </c>
    </row>
    <row r="3318" spans="1:5" x14ac:dyDescent="0.25">
      <c r="A3318" s="1">
        <v>971524144880</v>
      </c>
      <c r="B3318" t="s">
        <v>5</v>
      </c>
      <c r="C3318" t="s">
        <v>6</v>
      </c>
      <c r="D3318" t="s">
        <v>26</v>
      </c>
      <c r="E3318" s="2">
        <v>45074</v>
      </c>
    </row>
    <row r="3319" spans="1:5" x14ac:dyDescent="0.25">
      <c r="A3319" s="1">
        <v>971524147063</v>
      </c>
      <c r="B3319" t="s">
        <v>5</v>
      </c>
      <c r="C3319" t="s">
        <v>6</v>
      </c>
      <c r="D3319" t="s">
        <v>7</v>
      </c>
      <c r="E3319" s="2">
        <v>45074</v>
      </c>
    </row>
    <row r="3320" spans="1:5" x14ac:dyDescent="0.25">
      <c r="A3320" s="1">
        <v>971524149068</v>
      </c>
      <c r="B3320" t="s">
        <v>5</v>
      </c>
      <c r="C3320" t="s">
        <v>20</v>
      </c>
      <c r="D3320" t="s">
        <v>29</v>
      </c>
      <c r="E3320" s="2">
        <v>45074</v>
      </c>
    </row>
    <row r="3321" spans="1:5" x14ac:dyDescent="0.25">
      <c r="A3321" s="1">
        <v>971524149185</v>
      </c>
      <c r="B3321" t="s">
        <v>5</v>
      </c>
      <c r="C3321" t="s">
        <v>16</v>
      </c>
      <c r="D3321" t="s">
        <v>17</v>
      </c>
      <c r="E3321" s="2">
        <v>45074</v>
      </c>
    </row>
    <row r="3322" spans="1:5" x14ac:dyDescent="0.25">
      <c r="A3322" s="1">
        <v>971524149327</v>
      </c>
      <c r="B3322" t="s">
        <v>5</v>
      </c>
      <c r="C3322" t="s">
        <v>20</v>
      </c>
      <c r="D3322" t="s">
        <v>29</v>
      </c>
      <c r="E3322" s="2">
        <v>45074</v>
      </c>
    </row>
    <row r="3323" spans="1:5" x14ac:dyDescent="0.25">
      <c r="A3323" s="1">
        <v>971524150892</v>
      </c>
      <c r="B3323" t="s">
        <v>5</v>
      </c>
      <c r="C3323" t="s">
        <v>6</v>
      </c>
      <c r="D3323" t="s">
        <v>7</v>
      </c>
      <c r="E3323" s="2">
        <v>45074</v>
      </c>
    </row>
    <row r="3324" spans="1:5" x14ac:dyDescent="0.25">
      <c r="A3324" s="1">
        <v>971524150944</v>
      </c>
      <c r="B3324" t="s">
        <v>5</v>
      </c>
      <c r="C3324" t="s">
        <v>6</v>
      </c>
      <c r="D3324" t="s">
        <v>18</v>
      </c>
      <c r="E3324" s="2">
        <v>45074</v>
      </c>
    </row>
    <row r="3325" spans="1:5" x14ac:dyDescent="0.25">
      <c r="A3325" s="1">
        <v>971524151321</v>
      </c>
      <c r="B3325" t="s">
        <v>5</v>
      </c>
      <c r="C3325" t="s">
        <v>20</v>
      </c>
      <c r="D3325" t="s">
        <v>29</v>
      </c>
      <c r="E3325" s="2">
        <v>45074</v>
      </c>
    </row>
    <row r="3326" spans="1:5" x14ac:dyDescent="0.25">
      <c r="A3326" s="1">
        <v>971524151723</v>
      </c>
      <c r="B3326" t="s">
        <v>5</v>
      </c>
      <c r="C3326" t="s">
        <v>9</v>
      </c>
      <c r="D3326" t="s">
        <v>27</v>
      </c>
      <c r="E3326" s="2">
        <v>45074</v>
      </c>
    </row>
    <row r="3327" spans="1:5" x14ac:dyDescent="0.25">
      <c r="A3327" s="1">
        <v>971524152564</v>
      </c>
      <c r="B3327" t="s">
        <v>5</v>
      </c>
      <c r="C3327" t="s">
        <v>6</v>
      </c>
      <c r="D3327" t="s">
        <v>7</v>
      </c>
      <c r="E3327" s="2">
        <v>45074</v>
      </c>
    </row>
    <row r="3328" spans="1:5" x14ac:dyDescent="0.25">
      <c r="A3328" s="1">
        <v>971524152618</v>
      </c>
      <c r="B3328" t="s">
        <v>5</v>
      </c>
      <c r="C3328" t="s">
        <v>9</v>
      </c>
      <c r="D3328" t="s">
        <v>11</v>
      </c>
      <c r="E3328" s="2">
        <v>45074</v>
      </c>
    </row>
    <row r="3329" spans="1:5" x14ac:dyDescent="0.25">
      <c r="A3329" s="1">
        <v>971524153542</v>
      </c>
      <c r="B3329" t="s">
        <v>5</v>
      </c>
      <c r="C3329" t="s">
        <v>6</v>
      </c>
      <c r="D3329" t="s">
        <v>7</v>
      </c>
      <c r="E3329" s="2">
        <v>45074</v>
      </c>
    </row>
    <row r="3330" spans="1:5" x14ac:dyDescent="0.25">
      <c r="A3330" s="1">
        <v>971524155428</v>
      </c>
      <c r="B3330" t="s">
        <v>5</v>
      </c>
      <c r="C3330" t="s">
        <v>9</v>
      </c>
      <c r="D3330" t="s">
        <v>27</v>
      </c>
      <c r="E3330" s="2">
        <v>45074</v>
      </c>
    </row>
    <row r="3331" spans="1:5" x14ac:dyDescent="0.25">
      <c r="A3331" s="1">
        <v>971524156306</v>
      </c>
      <c r="B3331" t="s">
        <v>5</v>
      </c>
      <c r="C3331" t="s">
        <v>6</v>
      </c>
      <c r="D3331" t="s">
        <v>7</v>
      </c>
      <c r="E3331" s="2">
        <v>45074</v>
      </c>
    </row>
    <row r="3332" spans="1:5" x14ac:dyDescent="0.25">
      <c r="A3332" s="1">
        <v>971524156709</v>
      </c>
      <c r="B3332" t="s">
        <v>5</v>
      </c>
      <c r="C3332" t="s">
        <v>9</v>
      </c>
      <c r="D3332" t="s">
        <v>13</v>
      </c>
      <c r="E3332" s="2">
        <v>45074</v>
      </c>
    </row>
    <row r="3333" spans="1:5" x14ac:dyDescent="0.25">
      <c r="A3333" s="1">
        <v>971524158003</v>
      </c>
      <c r="B3333" t="s">
        <v>5</v>
      </c>
      <c r="C3333" t="s">
        <v>16</v>
      </c>
      <c r="D3333" t="s">
        <v>28</v>
      </c>
      <c r="E3333" s="2">
        <v>45074</v>
      </c>
    </row>
    <row r="3334" spans="1:5" x14ac:dyDescent="0.25">
      <c r="A3334" s="1">
        <v>971524158064</v>
      </c>
      <c r="B3334" t="s">
        <v>5</v>
      </c>
      <c r="C3334" t="s">
        <v>6</v>
      </c>
      <c r="D3334" t="s">
        <v>18</v>
      </c>
      <c r="E3334" s="2">
        <v>45074</v>
      </c>
    </row>
    <row r="3335" spans="1:5" x14ac:dyDescent="0.25">
      <c r="A3335" s="1">
        <v>971524159068</v>
      </c>
      <c r="B3335" t="s">
        <v>5</v>
      </c>
      <c r="C3335" t="s">
        <v>6</v>
      </c>
      <c r="D3335" t="s">
        <v>18</v>
      </c>
      <c r="E3335" s="2">
        <v>45074</v>
      </c>
    </row>
    <row r="3336" spans="1:5" x14ac:dyDescent="0.25">
      <c r="A3336" s="1">
        <v>971524160080</v>
      </c>
      <c r="B3336" t="s">
        <v>5</v>
      </c>
      <c r="C3336" t="s">
        <v>9</v>
      </c>
      <c r="D3336" t="s">
        <v>14</v>
      </c>
      <c r="E3336" s="2">
        <v>45074</v>
      </c>
    </row>
    <row r="3337" spans="1:5" x14ac:dyDescent="0.25">
      <c r="A3337" s="1">
        <v>971524160308</v>
      </c>
      <c r="B3337" t="s">
        <v>5</v>
      </c>
      <c r="C3337" t="s">
        <v>6</v>
      </c>
      <c r="D3337" t="s">
        <v>26</v>
      </c>
      <c r="E3337" s="2">
        <v>45074</v>
      </c>
    </row>
    <row r="3338" spans="1:5" x14ac:dyDescent="0.25">
      <c r="A3338" s="1">
        <v>971524160463</v>
      </c>
      <c r="B3338" t="s">
        <v>5</v>
      </c>
      <c r="C3338" t="s">
        <v>9</v>
      </c>
      <c r="D3338" t="s">
        <v>27</v>
      </c>
      <c r="E3338" s="2">
        <v>45074</v>
      </c>
    </row>
    <row r="3339" spans="1:5" x14ac:dyDescent="0.25">
      <c r="A3339" s="1">
        <v>971524161459</v>
      </c>
      <c r="B3339" t="s">
        <v>5</v>
      </c>
      <c r="C3339" t="s">
        <v>6</v>
      </c>
      <c r="D3339" t="s">
        <v>26</v>
      </c>
      <c r="E3339" s="2">
        <v>45074</v>
      </c>
    </row>
    <row r="3340" spans="1:5" x14ac:dyDescent="0.25">
      <c r="A3340" s="1">
        <v>971524162055</v>
      </c>
      <c r="B3340" t="s">
        <v>5</v>
      </c>
      <c r="C3340" t="s">
        <v>20</v>
      </c>
      <c r="D3340" t="s">
        <v>29</v>
      </c>
      <c r="E3340" s="2">
        <v>45074</v>
      </c>
    </row>
    <row r="3341" spans="1:5" x14ac:dyDescent="0.25">
      <c r="A3341" s="1">
        <v>971524163138</v>
      </c>
      <c r="B3341" t="s">
        <v>5</v>
      </c>
      <c r="C3341" t="s">
        <v>9</v>
      </c>
      <c r="D3341" t="s">
        <v>13</v>
      </c>
      <c r="E3341" s="2">
        <v>45074</v>
      </c>
    </row>
    <row r="3342" spans="1:5" x14ac:dyDescent="0.25">
      <c r="A3342" s="1">
        <v>971524165930</v>
      </c>
      <c r="B3342" t="s">
        <v>5</v>
      </c>
      <c r="C3342" t="s">
        <v>20</v>
      </c>
      <c r="D3342" t="s">
        <v>29</v>
      </c>
      <c r="E3342" s="2">
        <v>45074</v>
      </c>
    </row>
    <row r="3343" spans="1:5" x14ac:dyDescent="0.25">
      <c r="A3343" s="1">
        <v>971524166413</v>
      </c>
      <c r="B3343" t="s">
        <v>5</v>
      </c>
      <c r="C3343" t="s">
        <v>6</v>
      </c>
      <c r="D3343" t="s">
        <v>26</v>
      </c>
      <c r="E3343" s="2">
        <v>45074</v>
      </c>
    </row>
    <row r="3344" spans="1:5" x14ac:dyDescent="0.25">
      <c r="A3344" s="1">
        <v>971524166851</v>
      </c>
      <c r="B3344" t="s">
        <v>5</v>
      </c>
      <c r="C3344" t="s">
        <v>9</v>
      </c>
      <c r="D3344" t="s">
        <v>27</v>
      </c>
      <c r="E3344" s="2">
        <v>45074</v>
      </c>
    </row>
    <row r="3345" spans="1:5" x14ac:dyDescent="0.25">
      <c r="A3345" s="1">
        <v>971524167531</v>
      </c>
      <c r="B3345" t="s">
        <v>5</v>
      </c>
      <c r="C3345" t="s">
        <v>6</v>
      </c>
      <c r="D3345" t="s">
        <v>26</v>
      </c>
      <c r="E3345" s="2">
        <v>45074</v>
      </c>
    </row>
    <row r="3346" spans="1:5" x14ac:dyDescent="0.25">
      <c r="A3346" s="1">
        <v>971524167765</v>
      </c>
      <c r="B3346" t="s">
        <v>5</v>
      </c>
      <c r="C3346" t="s">
        <v>20</v>
      </c>
      <c r="D3346" t="s">
        <v>27</v>
      </c>
      <c r="E3346" s="2">
        <v>45074</v>
      </c>
    </row>
    <row r="3347" spans="1:5" x14ac:dyDescent="0.25">
      <c r="A3347" s="1">
        <v>971524171482</v>
      </c>
      <c r="B3347" t="s">
        <v>5</v>
      </c>
      <c r="C3347" t="s">
        <v>20</v>
      </c>
      <c r="D3347" t="s">
        <v>29</v>
      </c>
      <c r="E3347" s="2">
        <v>45074</v>
      </c>
    </row>
    <row r="3348" spans="1:5" x14ac:dyDescent="0.25">
      <c r="A3348" s="1">
        <v>971524173760</v>
      </c>
      <c r="B3348" t="s">
        <v>5</v>
      </c>
      <c r="C3348" t="s">
        <v>20</v>
      </c>
      <c r="D3348" t="s">
        <v>29</v>
      </c>
      <c r="E3348" s="2">
        <v>45074</v>
      </c>
    </row>
    <row r="3349" spans="1:5" x14ac:dyDescent="0.25">
      <c r="A3349" s="1">
        <v>971524173909</v>
      </c>
      <c r="B3349" t="s">
        <v>5</v>
      </c>
      <c r="C3349" t="s">
        <v>6</v>
      </c>
      <c r="D3349" t="s">
        <v>26</v>
      </c>
      <c r="E3349" s="2">
        <v>45074</v>
      </c>
    </row>
    <row r="3350" spans="1:5" x14ac:dyDescent="0.25">
      <c r="A3350" s="1">
        <v>971524174065</v>
      </c>
      <c r="B3350" t="s">
        <v>5</v>
      </c>
      <c r="C3350" t="s">
        <v>20</v>
      </c>
      <c r="D3350" t="s">
        <v>27</v>
      </c>
      <c r="E3350" s="2">
        <v>45074</v>
      </c>
    </row>
    <row r="3351" spans="1:5" x14ac:dyDescent="0.25">
      <c r="A3351" s="1">
        <v>971524174193</v>
      </c>
      <c r="B3351" t="s">
        <v>5</v>
      </c>
      <c r="C3351" t="s">
        <v>20</v>
      </c>
      <c r="D3351" t="s">
        <v>29</v>
      </c>
      <c r="E3351" s="2">
        <v>45074</v>
      </c>
    </row>
    <row r="3352" spans="1:5" x14ac:dyDescent="0.25">
      <c r="A3352" s="1">
        <v>971524177275</v>
      </c>
      <c r="B3352" t="s">
        <v>5</v>
      </c>
      <c r="C3352" t="s">
        <v>6</v>
      </c>
      <c r="D3352" t="s">
        <v>7</v>
      </c>
      <c r="E3352" s="2">
        <v>45074</v>
      </c>
    </row>
    <row r="3353" spans="1:5" x14ac:dyDescent="0.25">
      <c r="A3353" s="1">
        <v>971524177698</v>
      </c>
      <c r="B3353" t="s">
        <v>5</v>
      </c>
      <c r="C3353" t="s">
        <v>9</v>
      </c>
      <c r="D3353" t="s">
        <v>19</v>
      </c>
      <c r="E3353" s="2">
        <v>45074</v>
      </c>
    </row>
    <row r="3354" spans="1:5" x14ac:dyDescent="0.25">
      <c r="A3354" s="1">
        <v>971524178058</v>
      </c>
      <c r="B3354" t="s">
        <v>5</v>
      </c>
      <c r="C3354" t="s">
        <v>9</v>
      </c>
      <c r="D3354" t="s">
        <v>15</v>
      </c>
      <c r="E3354" s="2">
        <v>45074</v>
      </c>
    </row>
    <row r="3355" spans="1:5" x14ac:dyDescent="0.25">
      <c r="A3355" s="1">
        <v>971524178078</v>
      </c>
      <c r="B3355" t="s">
        <v>5</v>
      </c>
      <c r="C3355" t="s">
        <v>9</v>
      </c>
      <c r="D3355" t="s">
        <v>12</v>
      </c>
      <c r="E3355" s="2">
        <v>45074</v>
      </c>
    </row>
    <row r="3356" spans="1:5" x14ac:dyDescent="0.25">
      <c r="A3356" s="1">
        <v>971524178923</v>
      </c>
      <c r="B3356" t="s">
        <v>5</v>
      </c>
      <c r="C3356" t="s">
        <v>9</v>
      </c>
      <c r="D3356" t="s">
        <v>13</v>
      </c>
      <c r="E3356" s="2">
        <v>45074</v>
      </c>
    </row>
    <row r="3357" spans="1:5" x14ac:dyDescent="0.25">
      <c r="A3357" s="1">
        <v>971524179051</v>
      </c>
      <c r="B3357" t="s">
        <v>5</v>
      </c>
      <c r="C3357" t="s">
        <v>6</v>
      </c>
      <c r="D3357" t="s">
        <v>7</v>
      </c>
      <c r="E3357" s="2">
        <v>45074</v>
      </c>
    </row>
    <row r="3358" spans="1:5" x14ac:dyDescent="0.25">
      <c r="A3358" s="1">
        <v>971524179129</v>
      </c>
      <c r="B3358" t="s">
        <v>5</v>
      </c>
      <c r="C3358" t="s">
        <v>6</v>
      </c>
      <c r="D3358" t="s">
        <v>18</v>
      </c>
      <c r="E3358" s="2">
        <v>45074</v>
      </c>
    </row>
    <row r="3359" spans="1:5" x14ac:dyDescent="0.25">
      <c r="A3359" s="1">
        <v>971524179355</v>
      </c>
      <c r="B3359" t="s">
        <v>5</v>
      </c>
      <c r="C3359" t="s">
        <v>6</v>
      </c>
      <c r="D3359" t="s">
        <v>26</v>
      </c>
      <c r="E3359" s="2">
        <v>45074</v>
      </c>
    </row>
    <row r="3360" spans="1:5" x14ac:dyDescent="0.25">
      <c r="A3360" s="1">
        <v>971524180612</v>
      </c>
      <c r="B3360" t="s">
        <v>5</v>
      </c>
      <c r="C3360" t="s">
        <v>9</v>
      </c>
      <c r="D3360" t="s">
        <v>19</v>
      </c>
      <c r="E3360" s="2">
        <v>45074</v>
      </c>
    </row>
    <row r="3361" spans="1:5" x14ac:dyDescent="0.25">
      <c r="A3361" s="1">
        <v>971524181489</v>
      </c>
      <c r="B3361" t="s">
        <v>5</v>
      </c>
      <c r="C3361" t="s">
        <v>20</v>
      </c>
      <c r="D3361" t="s">
        <v>21</v>
      </c>
      <c r="E3361" s="2">
        <v>45074</v>
      </c>
    </row>
    <row r="3362" spans="1:5" x14ac:dyDescent="0.25">
      <c r="A3362" s="1">
        <v>971524181741</v>
      </c>
      <c r="B3362" t="s">
        <v>5</v>
      </c>
      <c r="C3362" t="s">
        <v>20</v>
      </c>
      <c r="D3362" t="s">
        <v>22</v>
      </c>
      <c r="E3362" s="2">
        <v>45074</v>
      </c>
    </row>
    <row r="3363" spans="1:5" x14ac:dyDescent="0.25">
      <c r="A3363" s="1">
        <v>971524182105</v>
      </c>
      <c r="B3363" t="s">
        <v>5</v>
      </c>
      <c r="C3363" t="s">
        <v>9</v>
      </c>
      <c r="D3363" t="s">
        <v>27</v>
      </c>
      <c r="E3363" s="2">
        <v>45074</v>
      </c>
    </row>
    <row r="3364" spans="1:5" x14ac:dyDescent="0.25">
      <c r="A3364" s="1">
        <v>971524183870</v>
      </c>
      <c r="B3364" t="s">
        <v>5</v>
      </c>
      <c r="C3364" t="s">
        <v>20</v>
      </c>
      <c r="D3364" t="s">
        <v>21</v>
      </c>
      <c r="E3364" s="2">
        <v>45074</v>
      </c>
    </row>
    <row r="3365" spans="1:5" x14ac:dyDescent="0.25">
      <c r="A3365" s="1">
        <v>971524184094</v>
      </c>
      <c r="B3365" t="s">
        <v>5</v>
      </c>
      <c r="C3365" t="s">
        <v>16</v>
      </c>
      <c r="D3365" t="s">
        <v>17</v>
      </c>
      <c r="E3365" s="2">
        <v>45074</v>
      </c>
    </row>
    <row r="3366" spans="1:5" x14ac:dyDescent="0.25">
      <c r="A3366" s="1">
        <v>971524186071</v>
      </c>
      <c r="B3366" t="s">
        <v>5</v>
      </c>
      <c r="C3366" t="s">
        <v>16</v>
      </c>
      <c r="D3366" t="s">
        <v>17</v>
      </c>
      <c r="E3366" s="2">
        <v>45074</v>
      </c>
    </row>
    <row r="3367" spans="1:5" x14ac:dyDescent="0.25">
      <c r="A3367" s="1">
        <v>971524186229</v>
      </c>
      <c r="B3367" t="s">
        <v>5</v>
      </c>
      <c r="C3367" t="s">
        <v>20</v>
      </c>
      <c r="D3367" t="s">
        <v>21</v>
      </c>
      <c r="E3367" s="2">
        <v>45074</v>
      </c>
    </row>
    <row r="3368" spans="1:5" x14ac:dyDescent="0.25">
      <c r="A3368" s="1">
        <v>971524186248</v>
      </c>
      <c r="B3368" t="s">
        <v>5</v>
      </c>
      <c r="C3368" t="s">
        <v>6</v>
      </c>
      <c r="D3368" t="s">
        <v>26</v>
      </c>
      <c r="E3368" s="2">
        <v>45074</v>
      </c>
    </row>
    <row r="3369" spans="1:5" x14ac:dyDescent="0.25">
      <c r="A3369" s="1">
        <v>971524186558</v>
      </c>
      <c r="B3369" t="s">
        <v>5</v>
      </c>
      <c r="C3369" t="s">
        <v>6</v>
      </c>
      <c r="D3369" t="s">
        <v>7</v>
      </c>
      <c r="E3369" s="2">
        <v>45074</v>
      </c>
    </row>
    <row r="3370" spans="1:5" x14ac:dyDescent="0.25">
      <c r="A3370" s="1">
        <v>971524187239</v>
      </c>
      <c r="B3370" t="s">
        <v>5</v>
      </c>
      <c r="C3370" t="s">
        <v>20</v>
      </c>
      <c r="D3370" t="s">
        <v>21</v>
      </c>
      <c r="E3370" s="2">
        <v>45074</v>
      </c>
    </row>
    <row r="3371" spans="1:5" x14ac:dyDescent="0.25">
      <c r="A3371" s="1">
        <v>971524188280</v>
      </c>
      <c r="B3371" t="s">
        <v>5</v>
      </c>
      <c r="C3371" t="s">
        <v>6</v>
      </c>
      <c r="D3371" t="s">
        <v>18</v>
      </c>
      <c r="E3371" s="2">
        <v>45074</v>
      </c>
    </row>
    <row r="3372" spans="1:5" x14ac:dyDescent="0.25">
      <c r="A3372" s="1">
        <v>971524188369</v>
      </c>
      <c r="B3372" t="s">
        <v>5</v>
      </c>
      <c r="C3372" t="s">
        <v>6</v>
      </c>
      <c r="D3372" t="s">
        <v>26</v>
      </c>
      <c r="E3372" s="2">
        <v>45074</v>
      </c>
    </row>
    <row r="3373" spans="1:5" x14ac:dyDescent="0.25">
      <c r="A3373" s="1">
        <v>971524189331</v>
      </c>
      <c r="B3373" t="s">
        <v>5</v>
      </c>
      <c r="C3373" t="s">
        <v>20</v>
      </c>
      <c r="D3373" t="s">
        <v>29</v>
      </c>
      <c r="E3373" s="2">
        <v>45074</v>
      </c>
    </row>
    <row r="3374" spans="1:5" x14ac:dyDescent="0.25">
      <c r="A3374" s="1">
        <v>971524190152</v>
      </c>
      <c r="B3374" t="s">
        <v>5</v>
      </c>
      <c r="C3374" t="s">
        <v>6</v>
      </c>
      <c r="D3374" t="s">
        <v>26</v>
      </c>
      <c r="E3374" s="2">
        <v>45074</v>
      </c>
    </row>
    <row r="3375" spans="1:5" x14ac:dyDescent="0.25">
      <c r="A3375" s="1">
        <v>971524190257</v>
      </c>
      <c r="B3375" t="s">
        <v>5</v>
      </c>
      <c r="C3375" t="s">
        <v>20</v>
      </c>
      <c r="D3375" t="s">
        <v>21</v>
      </c>
      <c r="E3375" s="2">
        <v>45074</v>
      </c>
    </row>
    <row r="3376" spans="1:5" x14ac:dyDescent="0.25">
      <c r="A3376" s="1">
        <v>971524190610</v>
      </c>
      <c r="B3376" t="s">
        <v>5</v>
      </c>
      <c r="C3376" t="s">
        <v>20</v>
      </c>
      <c r="D3376" t="s">
        <v>29</v>
      </c>
      <c r="E3376" s="2">
        <v>45074</v>
      </c>
    </row>
    <row r="3377" spans="1:5" x14ac:dyDescent="0.25">
      <c r="A3377" s="1">
        <v>971524190734</v>
      </c>
      <c r="B3377" t="s">
        <v>5</v>
      </c>
      <c r="C3377" t="s">
        <v>9</v>
      </c>
      <c r="D3377" t="s">
        <v>15</v>
      </c>
      <c r="E3377" s="2">
        <v>45074</v>
      </c>
    </row>
    <row r="3378" spans="1:5" x14ac:dyDescent="0.25">
      <c r="A3378" s="1">
        <v>971524191688</v>
      </c>
      <c r="B3378" t="s">
        <v>5</v>
      </c>
      <c r="C3378" t="s">
        <v>20</v>
      </c>
      <c r="D3378" t="s">
        <v>21</v>
      </c>
      <c r="E3378" s="2">
        <v>45074</v>
      </c>
    </row>
    <row r="3379" spans="1:5" x14ac:dyDescent="0.25">
      <c r="A3379" s="1">
        <v>971524192924</v>
      </c>
      <c r="B3379" t="s">
        <v>5</v>
      </c>
      <c r="C3379" t="s">
        <v>16</v>
      </c>
      <c r="D3379" t="s">
        <v>17</v>
      </c>
      <c r="E3379" s="2">
        <v>45074</v>
      </c>
    </row>
    <row r="3380" spans="1:5" x14ac:dyDescent="0.25">
      <c r="A3380" s="1">
        <v>971524193130</v>
      </c>
      <c r="B3380" t="s">
        <v>5</v>
      </c>
      <c r="C3380" t="s">
        <v>16</v>
      </c>
      <c r="D3380" t="s">
        <v>17</v>
      </c>
      <c r="E3380" s="2">
        <v>45074</v>
      </c>
    </row>
    <row r="3381" spans="1:5" x14ac:dyDescent="0.25">
      <c r="A3381" s="1">
        <v>971524193144</v>
      </c>
      <c r="B3381" t="s">
        <v>5</v>
      </c>
      <c r="C3381" t="s">
        <v>9</v>
      </c>
      <c r="D3381" t="s">
        <v>19</v>
      </c>
      <c r="E3381" s="2">
        <v>45074</v>
      </c>
    </row>
    <row r="3382" spans="1:5" x14ac:dyDescent="0.25">
      <c r="A3382" s="1">
        <v>971524195024</v>
      </c>
      <c r="B3382" t="s">
        <v>5</v>
      </c>
      <c r="C3382" t="s">
        <v>6</v>
      </c>
      <c r="D3382" t="s">
        <v>26</v>
      </c>
      <c r="E3382" s="2">
        <v>45074</v>
      </c>
    </row>
    <row r="3383" spans="1:5" x14ac:dyDescent="0.25">
      <c r="A3383" s="1">
        <v>971524195504</v>
      </c>
      <c r="B3383" t="s">
        <v>5</v>
      </c>
      <c r="C3383" t="s">
        <v>20</v>
      </c>
      <c r="D3383" t="s">
        <v>23</v>
      </c>
      <c r="E3383" s="2">
        <v>45074</v>
      </c>
    </row>
    <row r="3384" spans="1:5" x14ac:dyDescent="0.25">
      <c r="A3384" s="1">
        <v>971524195738</v>
      </c>
      <c r="B3384" t="s">
        <v>5</v>
      </c>
      <c r="C3384" t="s">
        <v>20</v>
      </c>
      <c r="D3384" t="s">
        <v>22</v>
      </c>
      <c r="E3384" s="2">
        <v>45074</v>
      </c>
    </row>
    <row r="3385" spans="1:5" x14ac:dyDescent="0.25">
      <c r="A3385" s="1">
        <v>971524196556</v>
      </c>
      <c r="B3385" t="s">
        <v>5</v>
      </c>
      <c r="C3385" t="s">
        <v>20</v>
      </c>
      <c r="D3385" t="s">
        <v>27</v>
      </c>
      <c r="E3385" s="2">
        <v>45074</v>
      </c>
    </row>
    <row r="3386" spans="1:5" x14ac:dyDescent="0.25">
      <c r="A3386" s="1">
        <v>971524196944</v>
      </c>
      <c r="B3386" t="s">
        <v>5</v>
      </c>
      <c r="C3386" t="s">
        <v>9</v>
      </c>
      <c r="D3386" t="s">
        <v>11</v>
      </c>
      <c r="E3386" s="2">
        <v>45074</v>
      </c>
    </row>
    <row r="3387" spans="1:5" x14ac:dyDescent="0.25">
      <c r="A3387" s="1">
        <v>971524196983</v>
      </c>
      <c r="B3387" t="s">
        <v>5</v>
      </c>
      <c r="C3387" t="s">
        <v>6</v>
      </c>
      <c r="D3387" t="s">
        <v>7</v>
      </c>
      <c r="E3387" s="2">
        <v>45074</v>
      </c>
    </row>
    <row r="3388" spans="1:5" x14ac:dyDescent="0.25">
      <c r="A3388" s="1">
        <v>971524197566</v>
      </c>
      <c r="B3388" t="s">
        <v>5</v>
      </c>
      <c r="C3388" t="s">
        <v>6</v>
      </c>
      <c r="D3388" t="s">
        <v>7</v>
      </c>
      <c r="E3388" s="2">
        <v>45074</v>
      </c>
    </row>
    <row r="3389" spans="1:5" x14ac:dyDescent="0.25">
      <c r="A3389" s="1">
        <v>971524197571</v>
      </c>
      <c r="B3389" t="s">
        <v>5</v>
      </c>
      <c r="C3389" t="s">
        <v>20</v>
      </c>
      <c r="D3389" t="s">
        <v>22</v>
      </c>
      <c r="E3389" s="2">
        <v>45074</v>
      </c>
    </row>
    <row r="3390" spans="1:5" x14ac:dyDescent="0.25">
      <c r="A3390" s="1">
        <v>971524197653</v>
      </c>
      <c r="B3390" t="s">
        <v>5</v>
      </c>
      <c r="C3390" t="s">
        <v>20</v>
      </c>
      <c r="D3390" t="s">
        <v>29</v>
      </c>
      <c r="E3390" s="2">
        <v>45074</v>
      </c>
    </row>
    <row r="3391" spans="1:5" x14ac:dyDescent="0.25">
      <c r="A3391" s="1">
        <v>971524197846</v>
      </c>
      <c r="B3391" t="s">
        <v>5</v>
      </c>
      <c r="C3391" t="s">
        <v>9</v>
      </c>
      <c r="D3391" t="s">
        <v>27</v>
      </c>
      <c r="E3391" s="2">
        <v>45074</v>
      </c>
    </row>
    <row r="3392" spans="1:5" x14ac:dyDescent="0.25">
      <c r="A3392" s="1">
        <v>971524198136</v>
      </c>
      <c r="B3392" t="s">
        <v>5</v>
      </c>
      <c r="C3392" t="s">
        <v>16</v>
      </c>
      <c r="D3392" t="s">
        <v>17</v>
      </c>
      <c r="E3392" s="2">
        <v>45074</v>
      </c>
    </row>
    <row r="3393" spans="1:5" x14ac:dyDescent="0.25">
      <c r="A3393" s="1">
        <v>971524198791</v>
      </c>
      <c r="B3393" t="s">
        <v>5</v>
      </c>
      <c r="C3393" t="s">
        <v>6</v>
      </c>
      <c r="D3393" t="s">
        <v>26</v>
      </c>
      <c r="E3393" s="2">
        <v>45074</v>
      </c>
    </row>
    <row r="3394" spans="1:5" x14ac:dyDescent="0.25">
      <c r="A3394" s="1">
        <v>971524199178</v>
      </c>
      <c r="B3394" t="s">
        <v>5</v>
      </c>
      <c r="C3394" t="s">
        <v>6</v>
      </c>
      <c r="D3394" t="s">
        <v>26</v>
      </c>
      <c r="E3394" s="2">
        <v>45074</v>
      </c>
    </row>
    <row r="3395" spans="1:5" x14ac:dyDescent="0.25">
      <c r="A3395" s="1">
        <v>971524199817</v>
      </c>
      <c r="B3395" t="s">
        <v>5</v>
      </c>
      <c r="C3395" t="s">
        <v>9</v>
      </c>
      <c r="D3395" t="s">
        <v>19</v>
      </c>
      <c r="E3395" s="2">
        <v>45074</v>
      </c>
    </row>
    <row r="3396" spans="1:5" x14ac:dyDescent="0.25">
      <c r="A3396" s="1">
        <v>971524202055</v>
      </c>
      <c r="B3396" t="s">
        <v>5</v>
      </c>
      <c r="C3396" t="s">
        <v>20</v>
      </c>
      <c r="D3396" t="s">
        <v>29</v>
      </c>
      <c r="E3396" s="2">
        <v>45074</v>
      </c>
    </row>
    <row r="3397" spans="1:5" x14ac:dyDescent="0.25">
      <c r="A3397" s="1">
        <v>971524203379</v>
      </c>
      <c r="B3397" t="s">
        <v>5</v>
      </c>
      <c r="C3397" t="s">
        <v>6</v>
      </c>
      <c r="D3397" t="s">
        <v>26</v>
      </c>
      <c r="E3397" s="2">
        <v>45074</v>
      </c>
    </row>
    <row r="3398" spans="1:5" x14ac:dyDescent="0.25">
      <c r="A3398" s="1">
        <v>971524204124</v>
      </c>
      <c r="B3398" t="s">
        <v>5</v>
      </c>
      <c r="C3398" t="s">
        <v>9</v>
      </c>
      <c r="D3398" t="s">
        <v>15</v>
      </c>
      <c r="E3398" s="2">
        <v>45074</v>
      </c>
    </row>
    <row r="3399" spans="1:5" x14ac:dyDescent="0.25">
      <c r="A3399" s="1">
        <v>971524205130</v>
      </c>
      <c r="B3399" t="s">
        <v>5</v>
      </c>
      <c r="C3399" t="s">
        <v>6</v>
      </c>
      <c r="D3399" t="s">
        <v>7</v>
      </c>
      <c r="E3399" s="2">
        <v>45074</v>
      </c>
    </row>
    <row r="3400" spans="1:5" x14ac:dyDescent="0.25">
      <c r="A3400" s="1">
        <v>971524205332</v>
      </c>
      <c r="B3400" t="s">
        <v>5</v>
      </c>
      <c r="C3400" t="s">
        <v>6</v>
      </c>
      <c r="D3400" t="s">
        <v>7</v>
      </c>
      <c r="E3400" s="2">
        <v>45074</v>
      </c>
    </row>
    <row r="3401" spans="1:5" x14ac:dyDescent="0.25">
      <c r="A3401" s="1">
        <v>971524206018</v>
      </c>
      <c r="B3401" t="s">
        <v>5</v>
      </c>
      <c r="C3401" t="s">
        <v>6</v>
      </c>
      <c r="D3401" t="s">
        <v>7</v>
      </c>
      <c r="E3401" s="2">
        <v>45074</v>
      </c>
    </row>
    <row r="3402" spans="1:5" x14ac:dyDescent="0.25">
      <c r="A3402" s="1">
        <v>971524206138</v>
      </c>
      <c r="B3402" t="s">
        <v>5</v>
      </c>
      <c r="C3402" t="s">
        <v>16</v>
      </c>
      <c r="D3402" t="s">
        <v>17</v>
      </c>
      <c r="E3402" s="2">
        <v>45074</v>
      </c>
    </row>
    <row r="3403" spans="1:5" x14ac:dyDescent="0.25">
      <c r="A3403" s="1">
        <v>971524208827</v>
      </c>
      <c r="B3403" t="s">
        <v>5</v>
      </c>
      <c r="C3403" t="s">
        <v>16</v>
      </c>
      <c r="D3403" t="s">
        <v>17</v>
      </c>
      <c r="E3403" s="2">
        <v>45074</v>
      </c>
    </row>
    <row r="3404" spans="1:5" x14ac:dyDescent="0.25">
      <c r="A3404" s="1">
        <v>971524209062</v>
      </c>
      <c r="B3404" t="s">
        <v>5</v>
      </c>
      <c r="C3404" t="s">
        <v>20</v>
      </c>
      <c r="D3404" t="s">
        <v>29</v>
      </c>
      <c r="E3404" s="2">
        <v>45074</v>
      </c>
    </row>
    <row r="3405" spans="1:5" x14ac:dyDescent="0.25">
      <c r="A3405" s="1">
        <v>971524209248</v>
      </c>
      <c r="B3405" t="s">
        <v>5</v>
      </c>
      <c r="C3405" t="s">
        <v>16</v>
      </c>
      <c r="D3405" t="s">
        <v>17</v>
      </c>
      <c r="E3405" s="2">
        <v>45074</v>
      </c>
    </row>
    <row r="3406" spans="1:5" x14ac:dyDescent="0.25">
      <c r="A3406" s="1">
        <v>971524209565</v>
      </c>
      <c r="B3406" t="s">
        <v>5</v>
      </c>
      <c r="C3406" t="s">
        <v>6</v>
      </c>
      <c r="D3406" t="s">
        <v>7</v>
      </c>
      <c r="E3406" s="2">
        <v>45074</v>
      </c>
    </row>
    <row r="3407" spans="1:5" x14ac:dyDescent="0.25">
      <c r="A3407" s="1">
        <v>971524211257</v>
      </c>
      <c r="B3407" t="s">
        <v>5</v>
      </c>
      <c r="C3407" t="s">
        <v>9</v>
      </c>
      <c r="D3407" t="s">
        <v>15</v>
      </c>
      <c r="E3407" s="2">
        <v>45074</v>
      </c>
    </row>
    <row r="3408" spans="1:5" x14ac:dyDescent="0.25">
      <c r="A3408" s="1">
        <v>971524211343</v>
      </c>
      <c r="B3408" t="s">
        <v>5</v>
      </c>
      <c r="C3408" t="s">
        <v>9</v>
      </c>
      <c r="D3408" t="s">
        <v>13</v>
      </c>
      <c r="E3408" s="2">
        <v>45074</v>
      </c>
    </row>
    <row r="3409" spans="1:5" x14ac:dyDescent="0.25">
      <c r="A3409" s="1">
        <v>971524211474</v>
      </c>
      <c r="B3409" t="s">
        <v>5</v>
      </c>
      <c r="C3409" t="s">
        <v>9</v>
      </c>
      <c r="D3409" t="s">
        <v>15</v>
      </c>
      <c r="E3409" s="2">
        <v>45074</v>
      </c>
    </row>
    <row r="3410" spans="1:5" x14ac:dyDescent="0.25">
      <c r="A3410" s="1">
        <v>971524212108</v>
      </c>
      <c r="B3410" t="s">
        <v>5</v>
      </c>
      <c r="C3410" t="s">
        <v>6</v>
      </c>
      <c r="D3410" t="s">
        <v>26</v>
      </c>
      <c r="E3410" s="2">
        <v>45074</v>
      </c>
    </row>
    <row r="3411" spans="1:5" x14ac:dyDescent="0.25">
      <c r="A3411" s="1">
        <v>971524213757</v>
      </c>
      <c r="B3411" t="s">
        <v>5</v>
      </c>
      <c r="C3411" t="s">
        <v>6</v>
      </c>
      <c r="D3411" t="s">
        <v>26</v>
      </c>
      <c r="E3411" s="2">
        <v>45074</v>
      </c>
    </row>
    <row r="3412" spans="1:5" x14ac:dyDescent="0.25">
      <c r="A3412" s="1">
        <v>971524214104</v>
      </c>
      <c r="B3412" t="s">
        <v>5</v>
      </c>
      <c r="C3412" t="s">
        <v>6</v>
      </c>
      <c r="D3412" t="s">
        <v>26</v>
      </c>
      <c r="E3412" s="2">
        <v>45074</v>
      </c>
    </row>
    <row r="3413" spans="1:5" x14ac:dyDescent="0.25">
      <c r="A3413" s="1">
        <v>971524215402</v>
      </c>
      <c r="B3413" t="s">
        <v>5</v>
      </c>
      <c r="C3413" t="s">
        <v>9</v>
      </c>
      <c r="D3413" t="s">
        <v>12</v>
      </c>
      <c r="E3413" s="2">
        <v>45074</v>
      </c>
    </row>
    <row r="3414" spans="1:5" x14ac:dyDescent="0.25">
      <c r="A3414" s="1">
        <v>971524215757</v>
      </c>
      <c r="B3414" t="s">
        <v>5</v>
      </c>
      <c r="C3414" t="s">
        <v>6</v>
      </c>
      <c r="D3414" t="s">
        <v>26</v>
      </c>
      <c r="E3414" s="2">
        <v>45074</v>
      </c>
    </row>
    <row r="3415" spans="1:5" x14ac:dyDescent="0.25">
      <c r="A3415" s="1">
        <v>971524215895</v>
      </c>
      <c r="B3415" t="s">
        <v>5</v>
      </c>
      <c r="C3415" t="s">
        <v>6</v>
      </c>
      <c r="D3415" t="s">
        <v>26</v>
      </c>
      <c r="E3415" s="2">
        <v>45074</v>
      </c>
    </row>
    <row r="3416" spans="1:5" x14ac:dyDescent="0.25">
      <c r="A3416" s="1">
        <v>971524216964</v>
      </c>
      <c r="B3416" t="s">
        <v>5</v>
      </c>
      <c r="C3416" t="s">
        <v>9</v>
      </c>
      <c r="D3416" t="s">
        <v>11</v>
      </c>
      <c r="E3416" s="2">
        <v>45074</v>
      </c>
    </row>
    <row r="3417" spans="1:5" x14ac:dyDescent="0.25">
      <c r="A3417" s="1">
        <v>971524217075</v>
      </c>
      <c r="B3417" t="s">
        <v>5</v>
      </c>
      <c r="C3417" t="s">
        <v>20</v>
      </c>
      <c r="D3417" t="s">
        <v>21</v>
      </c>
      <c r="E3417" s="2">
        <v>45074</v>
      </c>
    </row>
    <row r="3418" spans="1:5" x14ac:dyDescent="0.25">
      <c r="A3418" s="1">
        <v>971524217383</v>
      </c>
      <c r="B3418" t="s">
        <v>5</v>
      </c>
      <c r="C3418" t="s">
        <v>6</v>
      </c>
      <c r="D3418" t="s">
        <v>26</v>
      </c>
      <c r="E3418" s="2">
        <v>45074</v>
      </c>
    </row>
    <row r="3419" spans="1:5" x14ac:dyDescent="0.25">
      <c r="A3419" s="1">
        <v>971524218014</v>
      </c>
      <c r="B3419" t="s">
        <v>5</v>
      </c>
      <c r="C3419" t="s">
        <v>20</v>
      </c>
      <c r="D3419" t="s">
        <v>29</v>
      </c>
      <c r="E3419" s="2">
        <v>45074</v>
      </c>
    </row>
    <row r="3420" spans="1:5" x14ac:dyDescent="0.25">
      <c r="A3420" s="1">
        <v>971524218220</v>
      </c>
      <c r="B3420" t="s">
        <v>5</v>
      </c>
      <c r="C3420" t="s">
        <v>6</v>
      </c>
      <c r="D3420" t="s">
        <v>18</v>
      </c>
      <c r="E3420" s="2">
        <v>45074</v>
      </c>
    </row>
    <row r="3421" spans="1:5" x14ac:dyDescent="0.25">
      <c r="A3421" s="1">
        <v>971524218783</v>
      </c>
      <c r="B3421" t="s">
        <v>5</v>
      </c>
      <c r="C3421" t="s">
        <v>9</v>
      </c>
      <c r="D3421" t="s">
        <v>11</v>
      </c>
      <c r="E3421" s="2">
        <v>45074</v>
      </c>
    </row>
    <row r="3422" spans="1:5" x14ac:dyDescent="0.25">
      <c r="A3422" s="1">
        <v>971524219906</v>
      </c>
      <c r="B3422" t="s">
        <v>5</v>
      </c>
      <c r="C3422" t="s">
        <v>9</v>
      </c>
      <c r="D3422" t="s">
        <v>12</v>
      </c>
      <c r="E3422" s="2">
        <v>45074</v>
      </c>
    </row>
    <row r="3423" spans="1:5" x14ac:dyDescent="0.25">
      <c r="A3423" s="1">
        <v>971524219940</v>
      </c>
      <c r="B3423" t="s">
        <v>5</v>
      </c>
      <c r="C3423" t="s">
        <v>9</v>
      </c>
      <c r="D3423" t="s">
        <v>19</v>
      </c>
      <c r="E3423" s="2">
        <v>45074</v>
      </c>
    </row>
    <row r="3424" spans="1:5" x14ac:dyDescent="0.25">
      <c r="A3424" s="1">
        <v>971524223196</v>
      </c>
      <c r="B3424" t="s">
        <v>5</v>
      </c>
      <c r="C3424" t="s">
        <v>20</v>
      </c>
      <c r="D3424" t="s">
        <v>21</v>
      </c>
      <c r="E3424" s="2">
        <v>45074</v>
      </c>
    </row>
    <row r="3425" spans="1:5" x14ac:dyDescent="0.25">
      <c r="A3425" s="1">
        <v>971524223734</v>
      </c>
      <c r="B3425" t="s">
        <v>5</v>
      </c>
      <c r="C3425" t="s">
        <v>9</v>
      </c>
      <c r="D3425" t="s">
        <v>19</v>
      </c>
      <c r="E3425" s="2">
        <v>45074</v>
      </c>
    </row>
    <row r="3426" spans="1:5" x14ac:dyDescent="0.25">
      <c r="A3426" s="1">
        <v>971524224807</v>
      </c>
      <c r="B3426" t="s">
        <v>5</v>
      </c>
      <c r="C3426" t="s">
        <v>9</v>
      </c>
      <c r="D3426" t="s">
        <v>14</v>
      </c>
      <c r="E3426" s="2">
        <v>45074</v>
      </c>
    </row>
    <row r="3427" spans="1:5" x14ac:dyDescent="0.25">
      <c r="A3427" s="1">
        <v>971524225575</v>
      </c>
      <c r="B3427" t="s">
        <v>5</v>
      </c>
      <c r="C3427" t="s">
        <v>9</v>
      </c>
      <c r="D3427" t="s">
        <v>11</v>
      </c>
      <c r="E3427" s="2">
        <v>45074</v>
      </c>
    </row>
    <row r="3428" spans="1:5" x14ac:dyDescent="0.25">
      <c r="A3428" s="1">
        <v>971524226569</v>
      </c>
      <c r="B3428" t="s">
        <v>5</v>
      </c>
      <c r="C3428" t="s">
        <v>6</v>
      </c>
      <c r="D3428" t="s">
        <v>7</v>
      </c>
      <c r="E3428" s="2">
        <v>45074</v>
      </c>
    </row>
    <row r="3429" spans="1:5" x14ac:dyDescent="0.25">
      <c r="A3429" s="1">
        <v>971524227395</v>
      </c>
      <c r="B3429" t="s">
        <v>5</v>
      </c>
      <c r="C3429" t="s">
        <v>6</v>
      </c>
      <c r="D3429" t="s">
        <v>26</v>
      </c>
      <c r="E3429" s="2">
        <v>45074</v>
      </c>
    </row>
    <row r="3430" spans="1:5" x14ac:dyDescent="0.25">
      <c r="A3430" s="1">
        <v>971524228175</v>
      </c>
      <c r="B3430" t="s">
        <v>5</v>
      </c>
      <c r="C3430" t="s">
        <v>9</v>
      </c>
      <c r="D3430" t="s">
        <v>12</v>
      </c>
      <c r="E3430" s="2">
        <v>45074</v>
      </c>
    </row>
    <row r="3431" spans="1:5" x14ac:dyDescent="0.25">
      <c r="A3431" s="1">
        <v>971524229385</v>
      </c>
      <c r="B3431" t="s">
        <v>5</v>
      </c>
      <c r="C3431" t="s">
        <v>9</v>
      </c>
      <c r="D3431" t="s">
        <v>11</v>
      </c>
      <c r="E3431" s="2">
        <v>45074</v>
      </c>
    </row>
    <row r="3432" spans="1:5" x14ac:dyDescent="0.25">
      <c r="A3432" s="1">
        <v>971524233410</v>
      </c>
      <c r="B3432" t="s">
        <v>5</v>
      </c>
      <c r="C3432" t="s">
        <v>6</v>
      </c>
      <c r="D3432" t="s">
        <v>7</v>
      </c>
      <c r="E3432" s="2">
        <v>45074</v>
      </c>
    </row>
    <row r="3433" spans="1:5" x14ac:dyDescent="0.25">
      <c r="A3433" s="1">
        <v>971524234184</v>
      </c>
      <c r="B3433" t="s">
        <v>5</v>
      </c>
      <c r="C3433" t="s">
        <v>6</v>
      </c>
      <c r="D3433" t="s">
        <v>26</v>
      </c>
      <c r="E3433" s="2">
        <v>45074</v>
      </c>
    </row>
    <row r="3434" spans="1:5" x14ac:dyDescent="0.25">
      <c r="A3434" s="1">
        <v>971524235417</v>
      </c>
      <c r="B3434" t="s">
        <v>5</v>
      </c>
      <c r="C3434" t="s">
        <v>6</v>
      </c>
      <c r="D3434" t="s">
        <v>26</v>
      </c>
      <c r="E3434" s="2">
        <v>45074</v>
      </c>
    </row>
    <row r="3435" spans="1:5" x14ac:dyDescent="0.25">
      <c r="A3435" s="1">
        <v>971524235940</v>
      </c>
      <c r="B3435" t="s">
        <v>5</v>
      </c>
      <c r="C3435" t="s">
        <v>16</v>
      </c>
      <c r="D3435" t="s">
        <v>28</v>
      </c>
      <c r="E3435" s="2">
        <v>45074</v>
      </c>
    </row>
    <row r="3436" spans="1:5" x14ac:dyDescent="0.25">
      <c r="A3436" s="1">
        <v>971524236117</v>
      </c>
      <c r="B3436" t="s">
        <v>5</v>
      </c>
      <c r="C3436" t="s">
        <v>20</v>
      </c>
      <c r="D3436" t="s">
        <v>23</v>
      </c>
      <c r="E3436" s="2">
        <v>45074</v>
      </c>
    </row>
    <row r="3437" spans="1:5" x14ac:dyDescent="0.25">
      <c r="A3437" s="1">
        <v>971524236797</v>
      </c>
      <c r="B3437" t="s">
        <v>5</v>
      </c>
      <c r="C3437" t="s">
        <v>9</v>
      </c>
      <c r="D3437" t="s">
        <v>27</v>
      </c>
      <c r="E3437" s="2">
        <v>45074</v>
      </c>
    </row>
    <row r="3438" spans="1:5" x14ac:dyDescent="0.25">
      <c r="A3438" s="1">
        <v>971524237793</v>
      </c>
      <c r="B3438" t="s">
        <v>5</v>
      </c>
      <c r="C3438" t="s">
        <v>6</v>
      </c>
      <c r="D3438" t="s">
        <v>18</v>
      </c>
      <c r="E3438" s="2">
        <v>45074</v>
      </c>
    </row>
    <row r="3439" spans="1:5" x14ac:dyDescent="0.25">
      <c r="A3439" s="1">
        <v>971524238220</v>
      </c>
      <c r="B3439" t="s">
        <v>5</v>
      </c>
      <c r="C3439" t="s">
        <v>16</v>
      </c>
      <c r="D3439" t="s">
        <v>28</v>
      </c>
      <c r="E3439" s="2">
        <v>45074</v>
      </c>
    </row>
    <row r="3440" spans="1:5" x14ac:dyDescent="0.25">
      <c r="A3440" s="1">
        <v>971524240862</v>
      </c>
      <c r="B3440" t="s">
        <v>5</v>
      </c>
      <c r="C3440" t="s">
        <v>9</v>
      </c>
      <c r="D3440" t="s">
        <v>27</v>
      </c>
      <c r="E3440" s="2">
        <v>45074</v>
      </c>
    </row>
    <row r="3441" spans="1:5" x14ac:dyDescent="0.25">
      <c r="A3441" s="1">
        <v>971524243871</v>
      </c>
      <c r="B3441" t="s">
        <v>5</v>
      </c>
      <c r="C3441" t="s">
        <v>16</v>
      </c>
      <c r="D3441" t="s">
        <v>28</v>
      </c>
      <c r="E3441" s="2">
        <v>45074</v>
      </c>
    </row>
    <row r="3442" spans="1:5" x14ac:dyDescent="0.25">
      <c r="A3442" s="1">
        <v>971524245915</v>
      </c>
      <c r="B3442" t="s">
        <v>5</v>
      </c>
      <c r="C3442" t="s">
        <v>6</v>
      </c>
      <c r="D3442" t="s">
        <v>26</v>
      </c>
      <c r="E3442" s="2">
        <v>45074</v>
      </c>
    </row>
    <row r="3443" spans="1:5" x14ac:dyDescent="0.25">
      <c r="A3443" s="1">
        <v>971524246765</v>
      </c>
      <c r="B3443" t="s">
        <v>5</v>
      </c>
      <c r="C3443" t="s">
        <v>20</v>
      </c>
      <c r="D3443" t="s">
        <v>22</v>
      </c>
      <c r="E3443" s="2">
        <v>45074</v>
      </c>
    </row>
    <row r="3444" spans="1:5" x14ac:dyDescent="0.25">
      <c r="A3444" s="1">
        <v>971524246854</v>
      </c>
      <c r="B3444" t="s">
        <v>5</v>
      </c>
      <c r="C3444" t="s">
        <v>9</v>
      </c>
      <c r="D3444" t="s">
        <v>13</v>
      </c>
      <c r="E3444" s="2">
        <v>45074</v>
      </c>
    </row>
    <row r="3445" spans="1:5" x14ac:dyDescent="0.25">
      <c r="A3445" s="1">
        <v>971524247207</v>
      </c>
      <c r="B3445" t="s">
        <v>5</v>
      </c>
      <c r="C3445" t="s">
        <v>9</v>
      </c>
      <c r="D3445" t="s">
        <v>13</v>
      </c>
      <c r="E3445" s="2">
        <v>45074</v>
      </c>
    </row>
    <row r="3446" spans="1:5" x14ac:dyDescent="0.25">
      <c r="A3446" s="1">
        <v>971524247570</v>
      </c>
      <c r="B3446" t="s">
        <v>5</v>
      </c>
      <c r="C3446" t="s">
        <v>6</v>
      </c>
      <c r="D3446" t="s">
        <v>26</v>
      </c>
      <c r="E3446" s="2">
        <v>45074</v>
      </c>
    </row>
    <row r="3447" spans="1:5" x14ac:dyDescent="0.25">
      <c r="A3447" s="1">
        <v>971524248923</v>
      </c>
      <c r="B3447" t="s">
        <v>5</v>
      </c>
      <c r="C3447" t="s">
        <v>6</v>
      </c>
      <c r="D3447" t="s">
        <v>7</v>
      </c>
      <c r="E3447" s="2">
        <v>45074</v>
      </c>
    </row>
    <row r="3448" spans="1:5" x14ac:dyDescent="0.25">
      <c r="A3448" s="1">
        <v>971524249502</v>
      </c>
      <c r="B3448" t="s">
        <v>5</v>
      </c>
      <c r="C3448" t="s">
        <v>9</v>
      </c>
      <c r="D3448" t="s">
        <v>13</v>
      </c>
      <c r="E3448" s="2">
        <v>45074</v>
      </c>
    </row>
    <row r="3449" spans="1:5" x14ac:dyDescent="0.25">
      <c r="A3449" s="1">
        <v>971524250399</v>
      </c>
      <c r="B3449" t="s">
        <v>5</v>
      </c>
      <c r="C3449" t="s">
        <v>20</v>
      </c>
      <c r="D3449" t="s">
        <v>29</v>
      </c>
      <c r="E3449" s="2">
        <v>45074</v>
      </c>
    </row>
    <row r="3450" spans="1:5" x14ac:dyDescent="0.25">
      <c r="A3450" s="1">
        <v>971524251359</v>
      </c>
      <c r="B3450" t="s">
        <v>5</v>
      </c>
      <c r="C3450" t="s">
        <v>9</v>
      </c>
      <c r="D3450" t="s">
        <v>13</v>
      </c>
      <c r="E3450" s="2">
        <v>45074</v>
      </c>
    </row>
    <row r="3451" spans="1:5" x14ac:dyDescent="0.25">
      <c r="A3451" s="1">
        <v>971524253254</v>
      </c>
      <c r="B3451" t="s">
        <v>5</v>
      </c>
      <c r="C3451" t="s">
        <v>6</v>
      </c>
      <c r="D3451" t="s">
        <v>26</v>
      </c>
      <c r="E3451" s="2">
        <v>45074</v>
      </c>
    </row>
    <row r="3452" spans="1:5" x14ac:dyDescent="0.25">
      <c r="A3452" s="1">
        <v>971524255238</v>
      </c>
      <c r="B3452" t="s">
        <v>5</v>
      </c>
      <c r="C3452" t="s">
        <v>6</v>
      </c>
      <c r="D3452" t="s">
        <v>26</v>
      </c>
      <c r="E3452" s="2">
        <v>45074</v>
      </c>
    </row>
    <row r="3453" spans="1:5" x14ac:dyDescent="0.25">
      <c r="A3453" s="1">
        <v>971524255441</v>
      </c>
      <c r="B3453" t="s">
        <v>5</v>
      </c>
      <c r="C3453" t="s">
        <v>6</v>
      </c>
      <c r="D3453" t="s">
        <v>7</v>
      </c>
      <c r="E3453" s="2">
        <v>45074</v>
      </c>
    </row>
    <row r="3454" spans="1:5" x14ac:dyDescent="0.25">
      <c r="A3454" s="1">
        <v>971524256084</v>
      </c>
      <c r="B3454" t="s">
        <v>5</v>
      </c>
      <c r="C3454" t="s">
        <v>16</v>
      </c>
      <c r="D3454" t="s">
        <v>17</v>
      </c>
      <c r="E3454" s="2">
        <v>45074</v>
      </c>
    </row>
    <row r="3455" spans="1:5" x14ac:dyDescent="0.25">
      <c r="A3455" s="1">
        <v>971524256121</v>
      </c>
      <c r="B3455" t="s">
        <v>5</v>
      </c>
      <c r="C3455" t="s">
        <v>6</v>
      </c>
      <c r="D3455" t="s">
        <v>7</v>
      </c>
      <c r="E3455" s="2">
        <v>45074</v>
      </c>
    </row>
    <row r="3456" spans="1:5" x14ac:dyDescent="0.25">
      <c r="A3456" s="1">
        <v>971524256152</v>
      </c>
      <c r="B3456" t="s">
        <v>5</v>
      </c>
      <c r="C3456" t="s">
        <v>6</v>
      </c>
      <c r="D3456" t="s">
        <v>7</v>
      </c>
      <c r="E3456" s="2">
        <v>45074</v>
      </c>
    </row>
    <row r="3457" spans="1:5" x14ac:dyDescent="0.25">
      <c r="A3457" s="1">
        <v>971524258237</v>
      </c>
      <c r="B3457" t="s">
        <v>5</v>
      </c>
      <c r="C3457" t="s">
        <v>6</v>
      </c>
      <c r="D3457" t="s">
        <v>26</v>
      </c>
      <c r="E3457" s="2">
        <v>45074</v>
      </c>
    </row>
    <row r="3458" spans="1:5" x14ac:dyDescent="0.25">
      <c r="A3458" s="1">
        <v>971524259053</v>
      </c>
      <c r="B3458" t="s">
        <v>5</v>
      </c>
      <c r="C3458" t="s">
        <v>20</v>
      </c>
      <c r="D3458" t="s">
        <v>23</v>
      </c>
      <c r="E3458" s="2">
        <v>45074</v>
      </c>
    </row>
    <row r="3459" spans="1:5" x14ac:dyDescent="0.25">
      <c r="A3459" s="1">
        <v>971524259434</v>
      </c>
      <c r="B3459" t="s">
        <v>5</v>
      </c>
      <c r="C3459" t="s">
        <v>6</v>
      </c>
      <c r="D3459" t="s">
        <v>18</v>
      </c>
      <c r="E3459" s="2">
        <v>45074</v>
      </c>
    </row>
    <row r="3460" spans="1:5" x14ac:dyDescent="0.25">
      <c r="A3460" s="1">
        <v>971524260261</v>
      </c>
      <c r="B3460" t="s">
        <v>5</v>
      </c>
      <c r="C3460" t="s">
        <v>20</v>
      </c>
      <c r="D3460" t="s">
        <v>29</v>
      </c>
      <c r="E3460" s="2">
        <v>45074</v>
      </c>
    </row>
    <row r="3461" spans="1:5" x14ac:dyDescent="0.25">
      <c r="A3461" s="1">
        <v>971524261401</v>
      </c>
      <c r="B3461" t="s">
        <v>5</v>
      </c>
      <c r="C3461" t="s">
        <v>20</v>
      </c>
      <c r="D3461" t="s">
        <v>21</v>
      </c>
      <c r="E3461" s="2">
        <v>45074</v>
      </c>
    </row>
    <row r="3462" spans="1:5" x14ac:dyDescent="0.25">
      <c r="A3462" s="1">
        <v>971524261848</v>
      </c>
      <c r="B3462" t="s">
        <v>5</v>
      </c>
      <c r="C3462" t="s">
        <v>9</v>
      </c>
      <c r="D3462" t="s">
        <v>27</v>
      </c>
      <c r="E3462" s="2">
        <v>45074</v>
      </c>
    </row>
    <row r="3463" spans="1:5" x14ac:dyDescent="0.25">
      <c r="A3463" s="1">
        <v>971524261974</v>
      </c>
      <c r="B3463" t="s">
        <v>5</v>
      </c>
      <c r="C3463" t="s">
        <v>6</v>
      </c>
      <c r="D3463" t="s">
        <v>7</v>
      </c>
      <c r="E3463" s="2">
        <v>45074</v>
      </c>
    </row>
    <row r="3464" spans="1:5" x14ac:dyDescent="0.25">
      <c r="A3464" s="1">
        <v>971524263060</v>
      </c>
      <c r="B3464" t="s">
        <v>5</v>
      </c>
      <c r="C3464" t="s">
        <v>6</v>
      </c>
      <c r="D3464" t="s">
        <v>7</v>
      </c>
      <c r="E3464" s="2">
        <v>45074</v>
      </c>
    </row>
    <row r="3465" spans="1:5" x14ac:dyDescent="0.25">
      <c r="A3465" s="1">
        <v>971524265430</v>
      </c>
      <c r="B3465" t="s">
        <v>5</v>
      </c>
      <c r="C3465" t="s">
        <v>6</v>
      </c>
      <c r="D3465" t="s">
        <v>26</v>
      </c>
      <c r="E3465" s="2">
        <v>45074</v>
      </c>
    </row>
    <row r="3466" spans="1:5" x14ac:dyDescent="0.25">
      <c r="A3466" s="1">
        <v>971524268367</v>
      </c>
      <c r="B3466" t="s">
        <v>5</v>
      </c>
      <c r="C3466" t="s">
        <v>9</v>
      </c>
      <c r="D3466" t="s">
        <v>27</v>
      </c>
      <c r="E3466" s="2">
        <v>45074</v>
      </c>
    </row>
    <row r="3467" spans="1:5" x14ac:dyDescent="0.25">
      <c r="A3467" s="1">
        <v>971524274699</v>
      </c>
      <c r="B3467" t="s">
        <v>5</v>
      </c>
      <c r="C3467" t="s">
        <v>9</v>
      </c>
      <c r="D3467" t="s">
        <v>11</v>
      </c>
      <c r="E3467" s="2">
        <v>45074</v>
      </c>
    </row>
    <row r="3468" spans="1:5" x14ac:dyDescent="0.25">
      <c r="A3468" s="1">
        <v>971524275297</v>
      </c>
      <c r="B3468" t="s">
        <v>5</v>
      </c>
      <c r="C3468" t="s">
        <v>9</v>
      </c>
      <c r="D3468" t="s">
        <v>27</v>
      </c>
      <c r="E3468" s="2">
        <v>45074</v>
      </c>
    </row>
    <row r="3469" spans="1:5" x14ac:dyDescent="0.25">
      <c r="A3469" s="1">
        <v>971524275341</v>
      </c>
      <c r="B3469" t="s">
        <v>5</v>
      </c>
      <c r="C3469" t="s">
        <v>9</v>
      </c>
      <c r="D3469" t="s">
        <v>19</v>
      </c>
      <c r="E3469" s="2">
        <v>45074</v>
      </c>
    </row>
    <row r="3470" spans="1:5" x14ac:dyDescent="0.25">
      <c r="A3470" s="1">
        <v>971524278353</v>
      </c>
      <c r="B3470" t="s">
        <v>5</v>
      </c>
      <c r="C3470" t="s">
        <v>16</v>
      </c>
      <c r="D3470" t="s">
        <v>28</v>
      </c>
      <c r="E3470" s="2">
        <v>45074</v>
      </c>
    </row>
    <row r="3471" spans="1:5" x14ac:dyDescent="0.25">
      <c r="A3471" s="1">
        <v>971524281018</v>
      </c>
      <c r="B3471" t="s">
        <v>5</v>
      </c>
      <c r="C3471" t="s">
        <v>9</v>
      </c>
      <c r="D3471" t="s">
        <v>12</v>
      </c>
      <c r="E3471" s="2">
        <v>45074</v>
      </c>
    </row>
    <row r="3472" spans="1:5" x14ac:dyDescent="0.25">
      <c r="A3472" s="1">
        <v>971524281164</v>
      </c>
      <c r="B3472" t="s">
        <v>5</v>
      </c>
      <c r="C3472" t="s">
        <v>20</v>
      </c>
      <c r="D3472" t="s">
        <v>29</v>
      </c>
      <c r="E3472" s="2">
        <v>45074</v>
      </c>
    </row>
    <row r="3473" spans="1:5" x14ac:dyDescent="0.25">
      <c r="A3473" s="1">
        <v>971524281273</v>
      </c>
      <c r="B3473" t="s">
        <v>5</v>
      </c>
      <c r="C3473" t="s">
        <v>20</v>
      </c>
      <c r="D3473" t="s">
        <v>29</v>
      </c>
      <c r="E3473" s="2">
        <v>45074</v>
      </c>
    </row>
    <row r="3474" spans="1:5" x14ac:dyDescent="0.25">
      <c r="A3474" s="1">
        <v>971524282318</v>
      </c>
      <c r="B3474" t="s">
        <v>5</v>
      </c>
      <c r="C3474" t="s">
        <v>6</v>
      </c>
      <c r="D3474" t="s">
        <v>7</v>
      </c>
      <c r="E3474" s="2">
        <v>45074</v>
      </c>
    </row>
    <row r="3475" spans="1:5" x14ac:dyDescent="0.25">
      <c r="A3475" s="1">
        <v>971524282575</v>
      </c>
      <c r="B3475" t="s">
        <v>5</v>
      </c>
      <c r="C3475" t="s">
        <v>6</v>
      </c>
      <c r="D3475" t="s">
        <v>18</v>
      </c>
      <c r="E3475" s="2">
        <v>45074</v>
      </c>
    </row>
    <row r="3476" spans="1:5" x14ac:dyDescent="0.25">
      <c r="A3476" s="1">
        <v>971524283194</v>
      </c>
      <c r="B3476" t="s">
        <v>5</v>
      </c>
      <c r="C3476" t="s">
        <v>9</v>
      </c>
      <c r="D3476" t="s">
        <v>27</v>
      </c>
      <c r="E3476" s="2">
        <v>45074</v>
      </c>
    </row>
    <row r="3477" spans="1:5" x14ac:dyDescent="0.25">
      <c r="A3477" s="1">
        <v>971524285212</v>
      </c>
      <c r="B3477" t="s">
        <v>5</v>
      </c>
      <c r="C3477" t="s">
        <v>20</v>
      </c>
      <c r="D3477" t="s">
        <v>21</v>
      </c>
      <c r="E3477" s="2">
        <v>45074</v>
      </c>
    </row>
    <row r="3478" spans="1:5" x14ac:dyDescent="0.25">
      <c r="A3478" s="1">
        <v>971524285214</v>
      </c>
      <c r="B3478" t="s">
        <v>5</v>
      </c>
      <c r="C3478" t="s">
        <v>6</v>
      </c>
      <c r="D3478" t="s">
        <v>18</v>
      </c>
      <c r="E3478" s="2">
        <v>45074</v>
      </c>
    </row>
    <row r="3479" spans="1:5" x14ac:dyDescent="0.25">
      <c r="A3479" s="1">
        <v>971524290636</v>
      </c>
      <c r="B3479" t="s">
        <v>5</v>
      </c>
      <c r="C3479" t="s">
        <v>20</v>
      </c>
      <c r="D3479" t="s">
        <v>29</v>
      </c>
      <c r="E3479" s="2">
        <v>45074</v>
      </c>
    </row>
    <row r="3480" spans="1:5" x14ac:dyDescent="0.25">
      <c r="A3480" s="1">
        <v>971524290734</v>
      </c>
      <c r="B3480" t="s">
        <v>5</v>
      </c>
      <c r="C3480" t="s">
        <v>6</v>
      </c>
      <c r="D3480" t="s">
        <v>26</v>
      </c>
      <c r="E3480" s="2">
        <v>45074</v>
      </c>
    </row>
    <row r="3481" spans="1:5" x14ac:dyDescent="0.25">
      <c r="A3481" s="1">
        <v>971524291500</v>
      </c>
      <c r="B3481" t="s">
        <v>5</v>
      </c>
      <c r="C3481" t="s">
        <v>6</v>
      </c>
      <c r="D3481" t="s">
        <v>26</v>
      </c>
      <c r="E3481" s="2">
        <v>45074</v>
      </c>
    </row>
    <row r="3482" spans="1:5" x14ac:dyDescent="0.25">
      <c r="A3482" s="1">
        <v>971524292296</v>
      </c>
      <c r="B3482" t="s">
        <v>5</v>
      </c>
      <c r="C3482" t="s">
        <v>16</v>
      </c>
      <c r="D3482" t="s">
        <v>28</v>
      </c>
      <c r="E3482" s="2">
        <v>45074</v>
      </c>
    </row>
    <row r="3483" spans="1:5" x14ac:dyDescent="0.25">
      <c r="A3483" s="1">
        <v>971524293316</v>
      </c>
      <c r="B3483" t="s">
        <v>5</v>
      </c>
      <c r="C3483" t="s">
        <v>9</v>
      </c>
      <c r="D3483" t="s">
        <v>11</v>
      </c>
      <c r="E3483" s="2">
        <v>45074</v>
      </c>
    </row>
    <row r="3484" spans="1:5" x14ac:dyDescent="0.25">
      <c r="A3484" s="1">
        <v>971524294007</v>
      </c>
      <c r="B3484" t="s">
        <v>5</v>
      </c>
      <c r="C3484" t="s">
        <v>9</v>
      </c>
      <c r="D3484" t="s">
        <v>27</v>
      </c>
      <c r="E3484" s="2">
        <v>45074</v>
      </c>
    </row>
    <row r="3485" spans="1:5" x14ac:dyDescent="0.25">
      <c r="A3485" s="1">
        <v>971524294279</v>
      </c>
      <c r="B3485" t="s">
        <v>5</v>
      </c>
      <c r="C3485" t="s">
        <v>9</v>
      </c>
      <c r="D3485" t="s">
        <v>27</v>
      </c>
      <c r="E3485" s="2">
        <v>45074</v>
      </c>
    </row>
    <row r="3486" spans="1:5" x14ac:dyDescent="0.25">
      <c r="A3486" s="1">
        <v>971524294698</v>
      </c>
      <c r="B3486" t="s">
        <v>5</v>
      </c>
      <c r="C3486" t="s">
        <v>9</v>
      </c>
      <c r="D3486" t="s">
        <v>27</v>
      </c>
      <c r="E3486" s="2">
        <v>45074</v>
      </c>
    </row>
    <row r="3487" spans="1:5" x14ac:dyDescent="0.25">
      <c r="A3487" s="1">
        <v>971524297497</v>
      </c>
      <c r="B3487" t="s">
        <v>5</v>
      </c>
      <c r="C3487" t="s">
        <v>9</v>
      </c>
      <c r="D3487" t="s">
        <v>11</v>
      </c>
      <c r="E3487" s="2">
        <v>45074</v>
      </c>
    </row>
    <row r="3488" spans="1:5" x14ac:dyDescent="0.25">
      <c r="A3488" s="1">
        <v>971524299290</v>
      </c>
      <c r="B3488" t="s">
        <v>5</v>
      </c>
      <c r="C3488" t="s">
        <v>9</v>
      </c>
      <c r="D3488" t="s">
        <v>15</v>
      </c>
      <c r="E3488" s="2">
        <v>45074</v>
      </c>
    </row>
    <row r="3489" spans="1:5" x14ac:dyDescent="0.25">
      <c r="A3489" s="1">
        <v>971524299745</v>
      </c>
      <c r="B3489" t="s">
        <v>5</v>
      </c>
      <c r="C3489" t="s">
        <v>6</v>
      </c>
      <c r="D3489" t="s">
        <v>26</v>
      </c>
      <c r="E3489" s="2">
        <v>45074</v>
      </c>
    </row>
    <row r="3490" spans="1:5" x14ac:dyDescent="0.25">
      <c r="A3490" s="1">
        <v>971524300319</v>
      </c>
      <c r="B3490" t="s">
        <v>5</v>
      </c>
      <c r="C3490" t="s">
        <v>6</v>
      </c>
      <c r="D3490" t="s">
        <v>26</v>
      </c>
      <c r="E3490" s="2">
        <v>45074</v>
      </c>
    </row>
    <row r="3491" spans="1:5" x14ac:dyDescent="0.25">
      <c r="A3491" s="1">
        <v>971524302818</v>
      </c>
      <c r="B3491" t="s">
        <v>5</v>
      </c>
      <c r="C3491" t="s">
        <v>20</v>
      </c>
      <c r="D3491" t="s">
        <v>29</v>
      </c>
      <c r="E3491" s="2">
        <v>45074</v>
      </c>
    </row>
    <row r="3492" spans="1:5" x14ac:dyDescent="0.25">
      <c r="A3492" s="1">
        <v>971524304816</v>
      </c>
      <c r="B3492" t="s">
        <v>5</v>
      </c>
      <c r="C3492" t="s">
        <v>20</v>
      </c>
      <c r="D3492" t="s">
        <v>22</v>
      </c>
      <c r="E3492" s="2">
        <v>45074</v>
      </c>
    </row>
    <row r="3493" spans="1:5" x14ac:dyDescent="0.25">
      <c r="A3493" s="1">
        <v>971524304977</v>
      </c>
      <c r="B3493" t="s">
        <v>5</v>
      </c>
      <c r="C3493" t="s">
        <v>20</v>
      </c>
      <c r="D3493" t="s">
        <v>29</v>
      </c>
      <c r="E3493" s="2">
        <v>45074</v>
      </c>
    </row>
    <row r="3494" spans="1:5" x14ac:dyDescent="0.25">
      <c r="A3494" s="1">
        <v>971524305561</v>
      </c>
      <c r="B3494" t="s">
        <v>5</v>
      </c>
      <c r="C3494" t="s">
        <v>16</v>
      </c>
      <c r="D3494" t="s">
        <v>28</v>
      </c>
      <c r="E3494" s="2">
        <v>45074</v>
      </c>
    </row>
    <row r="3495" spans="1:5" x14ac:dyDescent="0.25">
      <c r="A3495" s="1">
        <v>971524305728</v>
      </c>
      <c r="B3495" t="s">
        <v>5</v>
      </c>
      <c r="C3495" t="s">
        <v>20</v>
      </c>
      <c r="D3495" t="s">
        <v>21</v>
      </c>
      <c r="E3495" s="2">
        <v>45074</v>
      </c>
    </row>
    <row r="3496" spans="1:5" x14ac:dyDescent="0.25">
      <c r="A3496" s="1">
        <v>971524306131</v>
      </c>
      <c r="B3496" t="s">
        <v>5</v>
      </c>
      <c r="C3496" t="s">
        <v>9</v>
      </c>
      <c r="D3496" t="s">
        <v>19</v>
      </c>
      <c r="E3496" s="2">
        <v>45074</v>
      </c>
    </row>
    <row r="3497" spans="1:5" x14ac:dyDescent="0.25">
      <c r="A3497" s="1">
        <v>971524306536</v>
      </c>
      <c r="B3497" t="s">
        <v>5</v>
      </c>
      <c r="C3497" t="s">
        <v>16</v>
      </c>
      <c r="D3497" t="s">
        <v>28</v>
      </c>
      <c r="E3497" s="2">
        <v>45074</v>
      </c>
    </row>
    <row r="3498" spans="1:5" x14ac:dyDescent="0.25">
      <c r="A3498" s="1">
        <v>971524307221</v>
      </c>
      <c r="B3498" t="s">
        <v>5</v>
      </c>
      <c r="C3498" t="s">
        <v>9</v>
      </c>
      <c r="D3498" t="s">
        <v>19</v>
      </c>
      <c r="E3498" s="2">
        <v>45074</v>
      </c>
    </row>
    <row r="3499" spans="1:5" x14ac:dyDescent="0.25">
      <c r="A3499" s="1">
        <v>971524307279</v>
      </c>
      <c r="B3499" t="s">
        <v>5</v>
      </c>
      <c r="C3499" t="s">
        <v>9</v>
      </c>
      <c r="D3499" t="s">
        <v>27</v>
      </c>
      <c r="E3499" s="2">
        <v>45074</v>
      </c>
    </row>
    <row r="3500" spans="1:5" x14ac:dyDescent="0.25">
      <c r="A3500" s="1">
        <v>971524307788</v>
      </c>
      <c r="B3500" t="s">
        <v>8</v>
      </c>
      <c r="C3500" t="s">
        <v>9</v>
      </c>
      <c r="D3500" t="s">
        <v>10</v>
      </c>
      <c r="E3500" s="2">
        <v>45074</v>
      </c>
    </row>
    <row r="3501" spans="1:5" x14ac:dyDescent="0.25">
      <c r="A3501" s="1">
        <v>971524307881</v>
      </c>
      <c r="B3501" t="s">
        <v>5</v>
      </c>
      <c r="C3501" t="s">
        <v>6</v>
      </c>
      <c r="D3501" t="s">
        <v>7</v>
      </c>
      <c r="E3501" s="2">
        <v>45074</v>
      </c>
    </row>
    <row r="3502" spans="1:5" x14ac:dyDescent="0.25">
      <c r="A3502" s="1">
        <v>971524308411</v>
      </c>
      <c r="B3502" t="s">
        <v>5</v>
      </c>
      <c r="C3502" t="s">
        <v>20</v>
      </c>
      <c r="D3502" t="s">
        <v>29</v>
      </c>
      <c r="E3502" s="2">
        <v>45074</v>
      </c>
    </row>
    <row r="3503" spans="1:5" x14ac:dyDescent="0.25">
      <c r="A3503" s="1">
        <v>971524310029</v>
      </c>
      <c r="B3503" t="s">
        <v>5</v>
      </c>
      <c r="C3503" t="s">
        <v>20</v>
      </c>
      <c r="D3503" t="s">
        <v>23</v>
      </c>
      <c r="E3503" s="2">
        <v>45074</v>
      </c>
    </row>
    <row r="3504" spans="1:5" x14ac:dyDescent="0.25">
      <c r="A3504" s="1">
        <v>971524310300</v>
      </c>
      <c r="B3504" t="s">
        <v>5</v>
      </c>
      <c r="C3504" t="s">
        <v>20</v>
      </c>
      <c r="D3504" t="s">
        <v>29</v>
      </c>
      <c r="E3504" s="2">
        <v>45074</v>
      </c>
    </row>
    <row r="3505" spans="1:5" x14ac:dyDescent="0.25">
      <c r="A3505" s="1">
        <v>971524311464</v>
      </c>
      <c r="B3505" t="s">
        <v>5</v>
      </c>
      <c r="C3505" t="s">
        <v>20</v>
      </c>
      <c r="D3505" t="s">
        <v>29</v>
      </c>
      <c r="E3505" s="2">
        <v>45074</v>
      </c>
    </row>
    <row r="3506" spans="1:5" x14ac:dyDescent="0.25">
      <c r="A3506" s="1">
        <v>971524311766</v>
      </c>
      <c r="B3506" t="s">
        <v>5</v>
      </c>
      <c r="C3506" t="s">
        <v>9</v>
      </c>
      <c r="D3506" t="s">
        <v>27</v>
      </c>
      <c r="E3506" s="2">
        <v>45074</v>
      </c>
    </row>
    <row r="3507" spans="1:5" x14ac:dyDescent="0.25">
      <c r="A3507" s="1">
        <v>971524311831</v>
      </c>
      <c r="B3507" t="s">
        <v>5</v>
      </c>
      <c r="C3507" t="s">
        <v>6</v>
      </c>
      <c r="D3507" t="s">
        <v>18</v>
      </c>
      <c r="E3507" s="2">
        <v>45074</v>
      </c>
    </row>
    <row r="3508" spans="1:5" x14ac:dyDescent="0.25">
      <c r="A3508" s="1">
        <v>971524312026</v>
      </c>
      <c r="B3508" t="s">
        <v>5</v>
      </c>
      <c r="C3508" t="s">
        <v>20</v>
      </c>
      <c r="D3508" t="s">
        <v>29</v>
      </c>
      <c r="E3508" s="2">
        <v>45074</v>
      </c>
    </row>
    <row r="3509" spans="1:5" x14ac:dyDescent="0.25">
      <c r="A3509" s="1">
        <v>971524312998</v>
      </c>
      <c r="B3509" t="s">
        <v>5</v>
      </c>
      <c r="C3509" t="s">
        <v>6</v>
      </c>
      <c r="D3509" t="s">
        <v>26</v>
      </c>
      <c r="E3509" s="2">
        <v>45074</v>
      </c>
    </row>
    <row r="3510" spans="1:5" x14ac:dyDescent="0.25">
      <c r="A3510" s="1">
        <v>971524314286</v>
      </c>
      <c r="B3510" t="s">
        <v>5</v>
      </c>
      <c r="C3510" t="s">
        <v>6</v>
      </c>
      <c r="D3510" t="s">
        <v>26</v>
      </c>
      <c r="E3510" s="2">
        <v>45074</v>
      </c>
    </row>
    <row r="3511" spans="1:5" x14ac:dyDescent="0.25">
      <c r="A3511" s="1">
        <v>971524314429</v>
      </c>
      <c r="B3511" t="s">
        <v>5</v>
      </c>
      <c r="C3511" t="s">
        <v>6</v>
      </c>
      <c r="D3511" t="s">
        <v>26</v>
      </c>
      <c r="E3511" s="2">
        <v>45074</v>
      </c>
    </row>
    <row r="3512" spans="1:5" x14ac:dyDescent="0.25">
      <c r="A3512" s="1">
        <v>971524315986</v>
      </c>
      <c r="B3512" t="s">
        <v>5</v>
      </c>
      <c r="C3512" t="s">
        <v>6</v>
      </c>
      <c r="D3512" t="s">
        <v>18</v>
      </c>
      <c r="E3512" s="2">
        <v>45074</v>
      </c>
    </row>
    <row r="3513" spans="1:5" x14ac:dyDescent="0.25">
      <c r="A3513" s="1">
        <v>971524316102</v>
      </c>
      <c r="B3513" t="s">
        <v>5</v>
      </c>
      <c r="C3513" t="s">
        <v>20</v>
      </c>
      <c r="D3513" t="s">
        <v>29</v>
      </c>
      <c r="E3513" s="2">
        <v>45074</v>
      </c>
    </row>
    <row r="3514" spans="1:5" x14ac:dyDescent="0.25">
      <c r="A3514" s="1">
        <v>971524317630</v>
      </c>
      <c r="B3514" t="s">
        <v>5</v>
      </c>
      <c r="C3514" t="s">
        <v>20</v>
      </c>
      <c r="D3514" t="s">
        <v>21</v>
      </c>
      <c r="E3514" s="2">
        <v>45074</v>
      </c>
    </row>
    <row r="3515" spans="1:5" x14ac:dyDescent="0.25">
      <c r="A3515" s="1">
        <v>971524318448</v>
      </c>
      <c r="B3515" t="s">
        <v>5</v>
      </c>
      <c r="C3515" t="s">
        <v>6</v>
      </c>
      <c r="D3515" t="s">
        <v>26</v>
      </c>
      <c r="E3515" s="2">
        <v>45074</v>
      </c>
    </row>
    <row r="3516" spans="1:5" x14ac:dyDescent="0.25">
      <c r="A3516" s="1">
        <v>971524318505</v>
      </c>
      <c r="B3516" t="s">
        <v>5</v>
      </c>
      <c r="C3516" t="s">
        <v>20</v>
      </c>
      <c r="D3516" t="s">
        <v>21</v>
      </c>
      <c r="E3516" s="2">
        <v>45074</v>
      </c>
    </row>
    <row r="3517" spans="1:5" x14ac:dyDescent="0.25">
      <c r="A3517" s="1">
        <v>971524319304</v>
      </c>
      <c r="B3517" t="s">
        <v>5</v>
      </c>
      <c r="C3517" t="s">
        <v>9</v>
      </c>
      <c r="D3517" t="s">
        <v>13</v>
      </c>
      <c r="E3517" s="2">
        <v>45074</v>
      </c>
    </row>
    <row r="3518" spans="1:5" x14ac:dyDescent="0.25">
      <c r="A3518" s="1">
        <v>971524319796</v>
      </c>
      <c r="B3518" t="s">
        <v>5</v>
      </c>
      <c r="C3518" t="s">
        <v>6</v>
      </c>
      <c r="D3518" t="s">
        <v>7</v>
      </c>
      <c r="E3518" s="2">
        <v>45074</v>
      </c>
    </row>
    <row r="3519" spans="1:5" x14ac:dyDescent="0.25">
      <c r="A3519" s="1">
        <v>971524322281</v>
      </c>
      <c r="B3519" t="s">
        <v>5</v>
      </c>
      <c r="C3519" t="s">
        <v>9</v>
      </c>
      <c r="D3519" t="s">
        <v>14</v>
      </c>
      <c r="E3519" s="2">
        <v>45074</v>
      </c>
    </row>
    <row r="3520" spans="1:5" x14ac:dyDescent="0.25">
      <c r="A3520" s="1">
        <v>971524322801</v>
      </c>
      <c r="B3520" t="s">
        <v>5</v>
      </c>
      <c r="C3520" t="s">
        <v>9</v>
      </c>
      <c r="D3520" t="s">
        <v>13</v>
      </c>
      <c r="E3520" s="2">
        <v>45074</v>
      </c>
    </row>
    <row r="3521" spans="1:5" x14ac:dyDescent="0.25">
      <c r="A3521" s="1">
        <v>971524323902</v>
      </c>
      <c r="B3521" t="s">
        <v>5</v>
      </c>
      <c r="C3521" t="s">
        <v>9</v>
      </c>
      <c r="D3521" t="s">
        <v>13</v>
      </c>
      <c r="E3521" s="2">
        <v>45074</v>
      </c>
    </row>
    <row r="3522" spans="1:5" x14ac:dyDescent="0.25">
      <c r="A3522" s="1">
        <v>971524324287</v>
      </c>
      <c r="B3522" t="s">
        <v>5</v>
      </c>
      <c r="C3522" t="s">
        <v>6</v>
      </c>
      <c r="D3522" t="s">
        <v>7</v>
      </c>
      <c r="E3522" s="2">
        <v>45074</v>
      </c>
    </row>
    <row r="3523" spans="1:5" x14ac:dyDescent="0.25">
      <c r="A3523" s="1">
        <v>971524326556</v>
      </c>
      <c r="B3523" t="s">
        <v>5</v>
      </c>
      <c r="C3523" t="s">
        <v>6</v>
      </c>
      <c r="D3523" t="s">
        <v>18</v>
      </c>
      <c r="E3523" s="2">
        <v>45074</v>
      </c>
    </row>
    <row r="3524" spans="1:5" x14ac:dyDescent="0.25">
      <c r="A3524" s="1">
        <v>971524326569</v>
      </c>
      <c r="B3524" t="s">
        <v>5</v>
      </c>
      <c r="C3524" t="s">
        <v>6</v>
      </c>
      <c r="D3524" t="s">
        <v>7</v>
      </c>
      <c r="E3524" s="2">
        <v>45074</v>
      </c>
    </row>
    <row r="3525" spans="1:5" x14ac:dyDescent="0.25">
      <c r="A3525" s="1">
        <v>971524326622</v>
      </c>
      <c r="B3525" t="s">
        <v>5</v>
      </c>
      <c r="C3525" t="s">
        <v>9</v>
      </c>
      <c r="D3525" t="s">
        <v>13</v>
      </c>
      <c r="E3525" s="2">
        <v>45074</v>
      </c>
    </row>
    <row r="3526" spans="1:5" x14ac:dyDescent="0.25">
      <c r="A3526" s="1">
        <v>971524327110</v>
      </c>
      <c r="B3526" t="s">
        <v>5</v>
      </c>
      <c r="C3526" t="s">
        <v>6</v>
      </c>
      <c r="D3526" t="s">
        <v>26</v>
      </c>
      <c r="E3526" s="2">
        <v>45074</v>
      </c>
    </row>
    <row r="3527" spans="1:5" x14ac:dyDescent="0.25">
      <c r="A3527" s="1">
        <v>971524328175</v>
      </c>
      <c r="B3527" t="s">
        <v>5</v>
      </c>
      <c r="C3527" t="s">
        <v>20</v>
      </c>
      <c r="D3527" t="s">
        <v>29</v>
      </c>
      <c r="E3527" s="2">
        <v>45074</v>
      </c>
    </row>
    <row r="3528" spans="1:5" x14ac:dyDescent="0.25">
      <c r="A3528" s="1">
        <v>971524331074</v>
      </c>
      <c r="B3528" t="s">
        <v>5</v>
      </c>
      <c r="C3528" t="s">
        <v>9</v>
      </c>
      <c r="D3528" t="s">
        <v>12</v>
      </c>
      <c r="E3528" s="2">
        <v>45074</v>
      </c>
    </row>
    <row r="3529" spans="1:5" x14ac:dyDescent="0.25">
      <c r="A3529" s="1">
        <v>971524331884</v>
      </c>
      <c r="B3529" t="s">
        <v>5</v>
      </c>
      <c r="C3529" t="s">
        <v>9</v>
      </c>
      <c r="D3529" t="s">
        <v>14</v>
      </c>
      <c r="E3529" s="2">
        <v>45074</v>
      </c>
    </row>
    <row r="3530" spans="1:5" x14ac:dyDescent="0.25">
      <c r="A3530" s="1">
        <v>971524334382</v>
      </c>
      <c r="B3530" t="s">
        <v>5</v>
      </c>
      <c r="C3530" t="s">
        <v>9</v>
      </c>
      <c r="D3530" t="s">
        <v>19</v>
      </c>
      <c r="E3530" s="2">
        <v>45074</v>
      </c>
    </row>
    <row r="3531" spans="1:5" x14ac:dyDescent="0.25">
      <c r="A3531" s="1">
        <v>971524334622</v>
      </c>
      <c r="B3531" t="s">
        <v>5</v>
      </c>
      <c r="C3531" t="s">
        <v>16</v>
      </c>
      <c r="D3531" t="s">
        <v>28</v>
      </c>
      <c r="E3531" s="2">
        <v>45074</v>
      </c>
    </row>
    <row r="3532" spans="1:5" x14ac:dyDescent="0.25">
      <c r="A3532" s="1">
        <v>971524335414</v>
      </c>
      <c r="B3532" t="s">
        <v>5</v>
      </c>
      <c r="C3532" t="s">
        <v>9</v>
      </c>
      <c r="D3532" t="s">
        <v>11</v>
      </c>
      <c r="E3532" s="2">
        <v>45074</v>
      </c>
    </row>
    <row r="3533" spans="1:5" x14ac:dyDescent="0.25">
      <c r="A3533" s="1">
        <v>971524335601</v>
      </c>
      <c r="B3533" t="s">
        <v>5</v>
      </c>
      <c r="C3533" t="s">
        <v>9</v>
      </c>
      <c r="D3533" t="s">
        <v>19</v>
      </c>
      <c r="E3533" s="2">
        <v>45074</v>
      </c>
    </row>
    <row r="3534" spans="1:5" x14ac:dyDescent="0.25">
      <c r="A3534" s="1">
        <v>971524335648</v>
      </c>
      <c r="B3534" t="s">
        <v>5</v>
      </c>
      <c r="C3534" t="s">
        <v>6</v>
      </c>
      <c r="D3534" t="s">
        <v>7</v>
      </c>
      <c r="E3534" s="2">
        <v>45074</v>
      </c>
    </row>
    <row r="3535" spans="1:5" x14ac:dyDescent="0.25">
      <c r="A3535" s="1">
        <v>971524337007</v>
      </c>
      <c r="B3535" t="s">
        <v>5</v>
      </c>
      <c r="C3535" t="s">
        <v>6</v>
      </c>
      <c r="D3535" t="s">
        <v>26</v>
      </c>
      <c r="E3535" s="2">
        <v>45074</v>
      </c>
    </row>
    <row r="3536" spans="1:5" x14ac:dyDescent="0.25">
      <c r="A3536" s="1">
        <v>971524337357</v>
      </c>
      <c r="B3536" t="s">
        <v>5</v>
      </c>
      <c r="C3536" t="s">
        <v>16</v>
      </c>
      <c r="D3536" t="s">
        <v>28</v>
      </c>
      <c r="E3536" s="2">
        <v>45074</v>
      </c>
    </row>
    <row r="3537" spans="1:5" x14ac:dyDescent="0.25">
      <c r="A3537" s="1">
        <v>971524338988</v>
      </c>
      <c r="B3537" t="s">
        <v>5</v>
      </c>
      <c r="C3537" t="s">
        <v>16</v>
      </c>
      <c r="D3537" t="s">
        <v>28</v>
      </c>
      <c r="E3537" s="2">
        <v>45074</v>
      </c>
    </row>
    <row r="3538" spans="1:5" x14ac:dyDescent="0.25">
      <c r="A3538" s="1">
        <v>971524339196</v>
      </c>
      <c r="B3538" t="s">
        <v>5</v>
      </c>
      <c r="C3538" t="s">
        <v>20</v>
      </c>
      <c r="D3538" t="s">
        <v>27</v>
      </c>
      <c r="E3538" s="2">
        <v>45074</v>
      </c>
    </row>
    <row r="3539" spans="1:5" x14ac:dyDescent="0.25">
      <c r="A3539" s="1">
        <v>971524339341</v>
      </c>
      <c r="B3539" t="s">
        <v>5</v>
      </c>
      <c r="C3539" t="s">
        <v>6</v>
      </c>
      <c r="D3539" t="s">
        <v>26</v>
      </c>
      <c r="E3539" s="2">
        <v>45074</v>
      </c>
    </row>
    <row r="3540" spans="1:5" x14ac:dyDescent="0.25">
      <c r="A3540" s="1">
        <v>971524340077</v>
      </c>
      <c r="B3540" t="s">
        <v>5</v>
      </c>
      <c r="C3540" t="s">
        <v>16</v>
      </c>
      <c r="D3540" t="s">
        <v>28</v>
      </c>
      <c r="E3540" s="2">
        <v>45074</v>
      </c>
    </row>
    <row r="3541" spans="1:5" x14ac:dyDescent="0.25">
      <c r="A3541" s="1">
        <v>971524340879</v>
      </c>
      <c r="B3541" t="s">
        <v>5</v>
      </c>
      <c r="C3541" t="s">
        <v>9</v>
      </c>
      <c r="D3541" t="s">
        <v>27</v>
      </c>
      <c r="E3541" s="2">
        <v>45074</v>
      </c>
    </row>
    <row r="3542" spans="1:5" x14ac:dyDescent="0.25">
      <c r="A3542" s="1">
        <v>971524341065</v>
      </c>
      <c r="B3542" t="s">
        <v>5</v>
      </c>
      <c r="C3542" t="s">
        <v>6</v>
      </c>
      <c r="D3542" t="s">
        <v>26</v>
      </c>
      <c r="E3542" s="2">
        <v>45074</v>
      </c>
    </row>
    <row r="3543" spans="1:5" x14ac:dyDescent="0.25">
      <c r="A3543" s="1">
        <v>971524341262</v>
      </c>
      <c r="B3543" t="s">
        <v>5</v>
      </c>
      <c r="C3543" t="s">
        <v>9</v>
      </c>
      <c r="D3543" t="s">
        <v>11</v>
      </c>
      <c r="E3543" s="2">
        <v>45074</v>
      </c>
    </row>
    <row r="3544" spans="1:5" x14ac:dyDescent="0.25">
      <c r="A3544" s="1">
        <v>971524342604</v>
      </c>
      <c r="B3544" t="s">
        <v>5</v>
      </c>
      <c r="C3544" t="s">
        <v>6</v>
      </c>
      <c r="D3544" t="s">
        <v>7</v>
      </c>
      <c r="E3544" s="2">
        <v>45074</v>
      </c>
    </row>
    <row r="3545" spans="1:5" x14ac:dyDescent="0.25">
      <c r="A3545" s="1">
        <v>971524343613</v>
      </c>
      <c r="B3545" t="s">
        <v>5</v>
      </c>
      <c r="C3545" t="s">
        <v>9</v>
      </c>
      <c r="D3545" t="s">
        <v>11</v>
      </c>
      <c r="E3545" s="2">
        <v>45074</v>
      </c>
    </row>
    <row r="3546" spans="1:5" x14ac:dyDescent="0.25">
      <c r="A3546" s="1">
        <v>971524344266</v>
      </c>
      <c r="B3546" t="s">
        <v>5</v>
      </c>
      <c r="C3546" t="s">
        <v>16</v>
      </c>
      <c r="D3546" t="s">
        <v>17</v>
      </c>
      <c r="E3546" s="2">
        <v>45074</v>
      </c>
    </row>
    <row r="3547" spans="1:5" x14ac:dyDescent="0.25">
      <c r="A3547" s="1">
        <v>971524344380</v>
      </c>
      <c r="B3547" t="s">
        <v>5</v>
      </c>
      <c r="C3547" t="s">
        <v>6</v>
      </c>
      <c r="D3547" t="s">
        <v>26</v>
      </c>
      <c r="E3547" s="2">
        <v>45074</v>
      </c>
    </row>
    <row r="3548" spans="1:5" x14ac:dyDescent="0.25">
      <c r="A3548" s="1">
        <v>971524344730</v>
      </c>
      <c r="B3548" t="s">
        <v>5</v>
      </c>
      <c r="C3548" t="s">
        <v>9</v>
      </c>
      <c r="D3548" t="s">
        <v>12</v>
      </c>
      <c r="E3548" s="2">
        <v>45074</v>
      </c>
    </row>
    <row r="3549" spans="1:5" x14ac:dyDescent="0.25">
      <c r="A3549" s="1">
        <v>971524344921</v>
      </c>
      <c r="B3549" t="s">
        <v>5</v>
      </c>
      <c r="C3549" t="s">
        <v>9</v>
      </c>
      <c r="D3549" t="s">
        <v>14</v>
      </c>
      <c r="E3549" s="2">
        <v>45074</v>
      </c>
    </row>
    <row r="3550" spans="1:5" x14ac:dyDescent="0.25">
      <c r="A3550" s="1">
        <v>971524345012</v>
      </c>
      <c r="B3550" t="s">
        <v>5</v>
      </c>
      <c r="C3550" t="s">
        <v>20</v>
      </c>
      <c r="D3550" t="s">
        <v>29</v>
      </c>
      <c r="E3550" s="2">
        <v>45074</v>
      </c>
    </row>
    <row r="3551" spans="1:5" x14ac:dyDescent="0.25">
      <c r="A3551" s="1">
        <v>971524345076</v>
      </c>
      <c r="B3551" t="s">
        <v>5</v>
      </c>
      <c r="C3551" t="s">
        <v>20</v>
      </c>
      <c r="D3551" t="s">
        <v>21</v>
      </c>
      <c r="E3551" s="2">
        <v>45074</v>
      </c>
    </row>
    <row r="3552" spans="1:5" x14ac:dyDescent="0.25">
      <c r="A3552" s="1">
        <v>971524346873</v>
      </c>
      <c r="B3552" t="s">
        <v>5</v>
      </c>
      <c r="C3552" t="s">
        <v>6</v>
      </c>
      <c r="D3552" t="s">
        <v>26</v>
      </c>
      <c r="E3552" s="2">
        <v>45074</v>
      </c>
    </row>
    <row r="3553" spans="1:5" x14ac:dyDescent="0.25">
      <c r="A3553" s="1">
        <v>971524346900</v>
      </c>
      <c r="B3553" t="s">
        <v>5</v>
      </c>
      <c r="C3553" t="s">
        <v>6</v>
      </c>
      <c r="D3553" t="s">
        <v>7</v>
      </c>
      <c r="E3553" s="2">
        <v>45074</v>
      </c>
    </row>
    <row r="3554" spans="1:5" x14ac:dyDescent="0.25">
      <c r="A3554" s="1">
        <v>971524347606</v>
      </c>
      <c r="B3554" t="s">
        <v>5</v>
      </c>
      <c r="C3554" t="s">
        <v>9</v>
      </c>
      <c r="D3554" t="s">
        <v>19</v>
      </c>
      <c r="E3554" s="2">
        <v>45074</v>
      </c>
    </row>
    <row r="3555" spans="1:5" x14ac:dyDescent="0.25">
      <c r="A3555" s="1">
        <v>971524348127</v>
      </c>
      <c r="B3555" t="s">
        <v>5</v>
      </c>
      <c r="C3555" t="s">
        <v>9</v>
      </c>
      <c r="D3555" t="s">
        <v>27</v>
      </c>
      <c r="E3555" s="2">
        <v>45074</v>
      </c>
    </row>
    <row r="3556" spans="1:5" x14ac:dyDescent="0.25">
      <c r="A3556" s="1">
        <v>971524349160</v>
      </c>
      <c r="B3556" t="s">
        <v>5</v>
      </c>
      <c r="C3556" t="s">
        <v>20</v>
      </c>
      <c r="D3556" t="s">
        <v>21</v>
      </c>
      <c r="E3556" s="2">
        <v>45074</v>
      </c>
    </row>
    <row r="3557" spans="1:5" x14ac:dyDescent="0.25">
      <c r="A3557" s="1">
        <v>971524349176</v>
      </c>
      <c r="B3557" t="s">
        <v>5</v>
      </c>
      <c r="C3557" t="s">
        <v>9</v>
      </c>
      <c r="D3557" t="s">
        <v>12</v>
      </c>
      <c r="E3557" s="2">
        <v>45074</v>
      </c>
    </row>
    <row r="3558" spans="1:5" x14ac:dyDescent="0.25">
      <c r="A3558" s="1">
        <v>971524349922</v>
      </c>
      <c r="B3558" t="s">
        <v>5</v>
      </c>
      <c r="C3558" t="s">
        <v>6</v>
      </c>
      <c r="D3558" t="s">
        <v>26</v>
      </c>
      <c r="E3558" s="2">
        <v>45074</v>
      </c>
    </row>
    <row r="3559" spans="1:5" x14ac:dyDescent="0.25">
      <c r="A3559" s="1">
        <v>971524349968</v>
      </c>
      <c r="B3559" t="s">
        <v>5</v>
      </c>
      <c r="C3559" t="s">
        <v>9</v>
      </c>
      <c r="D3559" t="s">
        <v>11</v>
      </c>
      <c r="E3559" s="2">
        <v>45074</v>
      </c>
    </row>
    <row r="3560" spans="1:5" x14ac:dyDescent="0.25">
      <c r="A3560" s="1">
        <v>971524351717</v>
      </c>
      <c r="B3560" t="s">
        <v>5</v>
      </c>
      <c r="C3560" t="s">
        <v>20</v>
      </c>
      <c r="D3560" t="s">
        <v>29</v>
      </c>
      <c r="E3560" s="2">
        <v>45074</v>
      </c>
    </row>
    <row r="3561" spans="1:5" x14ac:dyDescent="0.25">
      <c r="A3561" s="1">
        <v>971524351718</v>
      </c>
      <c r="B3561" t="s">
        <v>5</v>
      </c>
      <c r="C3561" t="s">
        <v>16</v>
      </c>
      <c r="D3561" t="s">
        <v>28</v>
      </c>
      <c r="E3561" s="2">
        <v>45074</v>
      </c>
    </row>
    <row r="3562" spans="1:5" x14ac:dyDescent="0.25">
      <c r="A3562" s="1">
        <v>971524353751</v>
      </c>
      <c r="B3562" t="s">
        <v>5</v>
      </c>
      <c r="C3562" t="s">
        <v>6</v>
      </c>
      <c r="D3562" t="s">
        <v>26</v>
      </c>
      <c r="E3562" s="2">
        <v>45074</v>
      </c>
    </row>
    <row r="3563" spans="1:5" x14ac:dyDescent="0.25">
      <c r="A3563" s="1">
        <v>971524353790</v>
      </c>
      <c r="B3563" t="s">
        <v>5</v>
      </c>
      <c r="C3563" t="s">
        <v>9</v>
      </c>
      <c r="D3563" t="s">
        <v>13</v>
      </c>
      <c r="E3563" s="2">
        <v>45074</v>
      </c>
    </row>
    <row r="3564" spans="1:5" x14ac:dyDescent="0.25">
      <c r="A3564" s="1">
        <v>971524354171</v>
      </c>
      <c r="B3564" t="s">
        <v>5</v>
      </c>
      <c r="C3564" t="s">
        <v>9</v>
      </c>
      <c r="D3564" t="s">
        <v>11</v>
      </c>
      <c r="E3564" s="2">
        <v>45074</v>
      </c>
    </row>
    <row r="3565" spans="1:5" x14ac:dyDescent="0.25">
      <c r="A3565" s="1">
        <v>971524355669</v>
      </c>
      <c r="B3565" t="s">
        <v>5</v>
      </c>
      <c r="C3565" t="s">
        <v>20</v>
      </c>
      <c r="D3565" t="s">
        <v>29</v>
      </c>
      <c r="E3565" s="2">
        <v>45074</v>
      </c>
    </row>
    <row r="3566" spans="1:5" x14ac:dyDescent="0.25">
      <c r="A3566" s="1">
        <v>971524355796</v>
      </c>
      <c r="B3566" t="s">
        <v>5</v>
      </c>
      <c r="C3566" t="s">
        <v>6</v>
      </c>
      <c r="D3566" t="s">
        <v>18</v>
      </c>
      <c r="E3566" s="2">
        <v>45074</v>
      </c>
    </row>
    <row r="3567" spans="1:5" x14ac:dyDescent="0.25">
      <c r="A3567" s="1">
        <v>971524356980</v>
      </c>
      <c r="B3567" t="s">
        <v>5</v>
      </c>
      <c r="C3567" t="s">
        <v>9</v>
      </c>
      <c r="D3567" t="s">
        <v>11</v>
      </c>
      <c r="E3567" s="2">
        <v>45074</v>
      </c>
    </row>
    <row r="3568" spans="1:5" x14ac:dyDescent="0.25">
      <c r="A3568" s="1">
        <v>971524360793</v>
      </c>
      <c r="B3568" t="s">
        <v>5</v>
      </c>
      <c r="C3568" t="s">
        <v>20</v>
      </c>
      <c r="D3568" t="s">
        <v>29</v>
      </c>
      <c r="E3568" s="2">
        <v>45074</v>
      </c>
    </row>
    <row r="3569" spans="1:5" x14ac:dyDescent="0.25">
      <c r="A3569" s="1">
        <v>971524363246</v>
      </c>
      <c r="B3569" t="s">
        <v>5</v>
      </c>
      <c r="C3569" t="s">
        <v>9</v>
      </c>
      <c r="D3569" t="s">
        <v>27</v>
      </c>
      <c r="E3569" s="2">
        <v>45074</v>
      </c>
    </row>
    <row r="3570" spans="1:5" x14ac:dyDescent="0.25">
      <c r="A3570" s="1">
        <v>971524364133</v>
      </c>
      <c r="B3570" t="s">
        <v>5</v>
      </c>
      <c r="C3570" t="s">
        <v>20</v>
      </c>
      <c r="D3570" t="s">
        <v>21</v>
      </c>
      <c r="E3570" s="2">
        <v>45074</v>
      </c>
    </row>
    <row r="3571" spans="1:5" x14ac:dyDescent="0.25">
      <c r="A3571" s="1">
        <v>971524365010</v>
      </c>
      <c r="B3571" t="s">
        <v>5</v>
      </c>
      <c r="C3571" t="s">
        <v>9</v>
      </c>
      <c r="D3571" t="s">
        <v>27</v>
      </c>
      <c r="E3571" s="2">
        <v>45074</v>
      </c>
    </row>
    <row r="3572" spans="1:5" x14ac:dyDescent="0.25">
      <c r="A3572" s="1">
        <v>971524366104</v>
      </c>
      <c r="B3572" t="s">
        <v>5</v>
      </c>
      <c r="C3572" t="s">
        <v>6</v>
      </c>
      <c r="D3572" t="s">
        <v>18</v>
      </c>
      <c r="E3572" s="2">
        <v>45074</v>
      </c>
    </row>
    <row r="3573" spans="1:5" x14ac:dyDescent="0.25">
      <c r="A3573" s="1">
        <v>971524366451</v>
      </c>
      <c r="B3573" t="s">
        <v>5</v>
      </c>
      <c r="C3573" t="s">
        <v>6</v>
      </c>
      <c r="D3573" t="s">
        <v>18</v>
      </c>
      <c r="E3573" s="2">
        <v>45074</v>
      </c>
    </row>
    <row r="3574" spans="1:5" x14ac:dyDescent="0.25">
      <c r="A3574" s="1">
        <v>971524367576</v>
      </c>
      <c r="B3574" t="s">
        <v>5</v>
      </c>
      <c r="C3574" t="s">
        <v>6</v>
      </c>
      <c r="D3574" t="s">
        <v>26</v>
      </c>
      <c r="E3574" s="2">
        <v>45074</v>
      </c>
    </row>
    <row r="3575" spans="1:5" x14ac:dyDescent="0.25">
      <c r="A3575" s="1">
        <v>971524367595</v>
      </c>
      <c r="B3575" t="s">
        <v>5</v>
      </c>
      <c r="C3575" t="s">
        <v>20</v>
      </c>
      <c r="D3575" t="s">
        <v>23</v>
      </c>
      <c r="E3575" s="2">
        <v>45074</v>
      </c>
    </row>
    <row r="3576" spans="1:5" x14ac:dyDescent="0.25">
      <c r="A3576" s="1">
        <v>971524367644</v>
      </c>
      <c r="B3576" t="s">
        <v>5</v>
      </c>
      <c r="C3576" t="s">
        <v>6</v>
      </c>
      <c r="D3576" t="s">
        <v>18</v>
      </c>
      <c r="E3576" s="2">
        <v>45074</v>
      </c>
    </row>
    <row r="3577" spans="1:5" x14ac:dyDescent="0.25">
      <c r="A3577" s="1">
        <v>971524368825</v>
      </c>
      <c r="B3577" t="s">
        <v>5</v>
      </c>
      <c r="C3577" t="s">
        <v>9</v>
      </c>
      <c r="D3577" t="s">
        <v>27</v>
      </c>
      <c r="E3577" s="2">
        <v>45074</v>
      </c>
    </row>
    <row r="3578" spans="1:5" x14ac:dyDescent="0.25">
      <c r="A3578" s="1">
        <v>971524369703</v>
      </c>
      <c r="B3578" t="s">
        <v>5</v>
      </c>
      <c r="C3578" t="s">
        <v>9</v>
      </c>
      <c r="D3578" t="s">
        <v>14</v>
      </c>
      <c r="E3578" s="2">
        <v>45074</v>
      </c>
    </row>
    <row r="3579" spans="1:5" x14ac:dyDescent="0.25">
      <c r="A3579" s="1">
        <v>971524370453</v>
      </c>
      <c r="B3579" t="s">
        <v>5</v>
      </c>
      <c r="C3579" t="s">
        <v>20</v>
      </c>
      <c r="D3579" t="s">
        <v>22</v>
      </c>
      <c r="E3579" s="2">
        <v>45074</v>
      </c>
    </row>
    <row r="3580" spans="1:5" x14ac:dyDescent="0.25">
      <c r="A3580" s="1">
        <v>971524370533</v>
      </c>
      <c r="B3580" t="s">
        <v>5</v>
      </c>
      <c r="C3580" t="s">
        <v>20</v>
      </c>
      <c r="D3580" t="s">
        <v>21</v>
      </c>
      <c r="E3580" s="2">
        <v>45074</v>
      </c>
    </row>
    <row r="3581" spans="1:5" x14ac:dyDescent="0.25">
      <c r="A3581" s="1">
        <v>971524370677</v>
      </c>
      <c r="B3581" t="s">
        <v>5</v>
      </c>
      <c r="C3581" t="s">
        <v>9</v>
      </c>
      <c r="D3581" t="s">
        <v>15</v>
      </c>
      <c r="E3581" s="2">
        <v>45074</v>
      </c>
    </row>
    <row r="3582" spans="1:5" x14ac:dyDescent="0.25">
      <c r="A3582" s="1">
        <v>971524372760</v>
      </c>
      <c r="B3582" t="s">
        <v>5</v>
      </c>
      <c r="C3582" t="s">
        <v>6</v>
      </c>
      <c r="D3582" t="s">
        <v>26</v>
      </c>
      <c r="E3582" s="2">
        <v>45074</v>
      </c>
    </row>
    <row r="3583" spans="1:5" x14ac:dyDescent="0.25">
      <c r="A3583" s="1">
        <v>971524372802</v>
      </c>
      <c r="B3583" t="s">
        <v>5</v>
      </c>
      <c r="C3583" t="s">
        <v>16</v>
      </c>
      <c r="D3583" t="s">
        <v>17</v>
      </c>
      <c r="E3583" s="2">
        <v>45074</v>
      </c>
    </row>
    <row r="3584" spans="1:5" x14ac:dyDescent="0.25">
      <c r="A3584" s="1">
        <v>971524373578</v>
      </c>
      <c r="B3584" t="s">
        <v>5</v>
      </c>
      <c r="C3584" t="s">
        <v>9</v>
      </c>
      <c r="D3584" t="s">
        <v>27</v>
      </c>
      <c r="E3584" s="2">
        <v>45074</v>
      </c>
    </row>
    <row r="3585" spans="1:5" x14ac:dyDescent="0.25">
      <c r="A3585" s="1">
        <v>971524374179</v>
      </c>
      <c r="B3585" t="s">
        <v>5</v>
      </c>
      <c r="C3585" t="s">
        <v>9</v>
      </c>
      <c r="D3585" t="s">
        <v>27</v>
      </c>
      <c r="E3585" s="2">
        <v>45074</v>
      </c>
    </row>
    <row r="3586" spans="1:5" x14ac:dyDescent="0.25">
      <c r="A3586" s="1">
        <v>971524374357</v>
      </c>
      <c r="B3586" t="s">
        <v>5</v>
      </c>
      <c r="C3586" t="s">
        <v>9</v>
      </c>
      <c r="D3586" t="s">
        <v>27</v>
      </c>
      <c r="E3586" s="2">
        <v>45074</v>
      </c>
    </row>
    <row r="3587" spans="1:5" x14ac:dyDescent="0.25">
      <c r="A3587" s="1">
        <v>971524375035</v>
      </c>
      <c r="B3587" t="s">
        <v>5</v>
      </c>
      <c r="C3587" t="s">
        <v>20</v>
      </c>
      <c r="D3587" t="s">
        <v>29</v>
      </c>
      <c r="E3587" s="2">
        <v>45074</v>
      </c>
    </row>
    <row r="3588" spans="1:5" x14ac:dyDescent="0.25">
      <c r="A3588" s="1">
        <v>971524375165</v>
      </c>
      <c r="B3588" t="s">
        <v>5</v>
      </c>
      <c r="C3588" t="s">
        <v>20</v>
      </c>
      <c r="D3588" t="s">
        <v>23</v>
      </c>
      <c r="E3588" s="2">
        <v>45074</v>
      </c>
    </row>
    <row r="3589" spans="1:5" x14ac:dyDescent="0.25">
      <c r="A3589" s="1">
        <v>971524375923</v>
      </c>
      <c r="B3589" t="s">
        <v>5</v>
      </c>
      <c r="C3589" t="s">
        <v>6</v>
      </c>
      <c r="D3589" t="s">
        <v>18</v>
      </c>
      <c r="E3589" s="2">
        <v>45074</v>
      </c>
    </row>
    <row r="3590" spans="1:5" x14ac:dyDescent="0.25">
      <c r="A3590" s="1">
        <v>971524376586</v>
      </c>
      <c r="B3590" t="s">
        <v>5</v>
      </c>
      <c r="C3590" t="s">
        <v>9</v>
      </c>
      <c r="D3590" t="s">
        <v>11</v>
      </c>
      <c r="E3590" s="2">
        <v>45074</v>
      </c>
    </row>
    <row r="3591" spans="1:5" x14ac:dyDescent="0.25">
      <c r="A3591" s="1">
        <v>971524376953</v>
      </c>
      <c r="B3591" t="s">
        <v>5</v>
      </c>
      <c r="C3591" t="s">
        <v>6</v>
      </c>
      <c r="D3591" t="s">
        <v>26</v>
      </c>
      <c r="E3591" s="2">
        <v>45074</v>
      </c>
    </row>
    <row r="3592" spans="1:5" x14ac:dyDescent="0.25">
      <c r="A3592" s="1">
        <v>971524379207</v>
      </c>
      <c r="B3592" t="s">
        <v>5</v>
      </c>
      <c r="C3592" t="s">
        <v>16</v>
      </c>
      <c r="D3592" t="s">
        <v>28</v>
      </c>
      <c r="E3592" s="2">
        <v>45074</v>
      </c>
    </row>
    <row r="3593" spans="1:5" x14ac:dyDescent="0.25">
      <c r="A3593" s="1">
        <v>971524381761</v>
      </c>
      <c r="B3593" t="s">
        <v>5</v>
      </c>
      <c r="C3593" t="s">
        <v>6</v>
      </c>
      <c r="D3593" t="s">
        <v>26</v>
      </c>
      <c r="E3593" s="2">
        <v>45074</v>
      </c>
    </row>
    <row r="3594" spans="1:5" x14ac:dyDescent="0.25">
      <c r="A3594" s="1">
        <v>971524384280</v>
      </c>
      <c r="B3594" t="s">
        <v>5</v>
      </c>
      <c r="C3594" t="s">
        <v>20</v>
      </c>
      <c r="D3594" t="s">
        <v>29</v>
      </c>
      <c r="E3594" s="2">
        <v>45074</v>
      </c>
    </row>
    <row r="3595" spans="1:5" x14ac:dyDescent="0.25">
      <c r="A3595" s="1">
        <v>971524384965</v>
      </c>
      <c r="B3595" t="s">
        <v>8</v>
      </c>
      <c r="C3595" t="s">
        <v>24</v>
      </c>
      <c r="D3595" t="s">
        <v>25</v>
      </c>
      <c r="E3595" s="2">
        <v>45074</v>
      </c>
    </row>
    <row r="3596" spans="1:5" x14ac:dyDescent="0.25">
      <c r="A3596" s="1">
        <v>971524385861</v>
      </c>
      <c r="B3596" t="s">
        <v>5</v>
      </c>
      <c r="C3596" t="s">
        <v>16</v>
      </c>
      <c r="D3596" t="s">
        <v>17</v>
      </c>
      <c r="E3596" s="2">
        <v>45074</v>
      </c>
    </row>
    <row r="3597" spans="1:5" x14ac:dyDescent="0.25">
      <c r="A3597" s="1">
        <v>971524386611</v>
      </c>
      <c r="B3597" t="s">
        <v>5</v>
      </c>
      <c r="C3597" t="s">
        <v>20</v>
      </c>
      <c r="D3597" t="s">
        <v>27</v>
      </c>
      <c r="E3597" s="2">
        <v>45074</v>
      </c>
    </row>
    <row r="3598" spans="1:5" x14ac:dyDescent="0.25">
      <c r="A3598" s="1">
        <v>971524388168</v>
      </c>
      <c r="B3598" t="s">
        <v>5</v>
      </c>
      <c r="C3598" t="s">
        <v>20</v>
      </c>
      <c r="D3598" t="s">
        <v>22</v>
      </c>
      <c r="E3598" s="2">
        <v>45074</v>
      </c>
    </row>
    <row r="3599" spans="1:5" x14ac:dyDescent="0.25">
      <c r="A3599" s="1">
        <v>971524388201</v>
      </c>
      <c r="B3599" t="s">
        <v>5</v>
      </c>
      <c r="C3599" t="s">
        <v>9</v>
      </c>
      <c r="D3599" t="s">
        <v>11</v>
      </c>
      <c r="E3599" s="2">
        <v>45074</v>
      </c>
    </row>
    <row r="3600" spans="1:5" x14ac:dyDescent="0.25">
      <c r="A3600" s="1">
        <v>971524389388</v>
      </c>
      <c r="B3600" t="s">
        <v>5</v>
      </c>
      <c r="C3600" t="s">
        <v>6</v>
      </c>
      <c r="D3600" t="s">
        <v>26</v>
      </c>
      <c r="E3600" s="2">
        <v>45074</v>
      </c>
    </row>
    <row r="3601" spans="1:5" x14ac:dyDescent="0.25">
      <c r="A3601" s="1">
        <v>971524389392</v>
      </c>
      <c r="B3601" t="s">
        <v>5</v>
      </c>
      <c r="C3601" t="s">
        <v>9</v>
      </c>
      <c r="D3601" t="s">
        <v>19</v>
      </c>
      <c r="E3601" s="2">
        <v>45074</v>
      </c>
    </row>
    <row r="3602" spans="1:5" x14ac:dyDescent="0.25">
      <c r="A3602" s="1">
        <v>971524390666</v>
      </c>
      <c r="B3602" t="s">
        <v>5</v>
      </c>
      <c r="C3602" t="s">
        <v>9</v>
      </c>
      <c r="D3602" t="s">
        <v>12</v>
      </c>
      <c r="E3602" s="2">
        <v>45074</v>
      </c>
    </row>
    <row r="3603" spans="1:5" x14ac:dyDescent="0.25">
      <c r="A3603" s="1">
        <v>971524393052</v>
      </c>
      <c r="B3603" t="s">
        <v>5</v>
      </c>
      <c r="C3603" t="s">
        <v>6</v>
      </c>
      <c r="D3603" t="s">
        <v>26</v>
      </c>
      <c r="E3603" s="2">
        <v>45074</v>
      </c>
    </row>
    <row r="3604" spans="1:5" x14ac:dyDescent="0.25">
      <c r="A3604" s="1">
        <v>971524394356</v>
      </c>
      <c r="B3604" t="s">
        <v>8</v>
      </c>
      <c r="C3604" t="s">
        <v>24</v>
      </c>
      <c r="D3604" t="s">
        <v>25</v>
      </c>
      <c r="E3604" s="2">
        <v>45074</v>
      </c>
    </row>
    <row r="3605" spans="1:5" x14ac:dyDescent="0.25">
      <c r="A3605" s="1">
        <v>971524394487</v>
      </c>
      <c r="B3605" t="s">
        <v>5</v>
      </c>
      <c r="C3605" t="s">
        <v>20</v>
      </c>
      <c r="D3605" t="s">
        <v>29</v>
      </c>
      <c r="E3605" s="2">
        <v>45074</v>
      </c>
    </row>
    <row r="3606" spans="1:5" x14ac:dyDescent="0.25">
      <c r="A3606" s="1">
        <v>971524395042</v>
      </c>
      <c r="B3606" t="s">
        <v>5</v>
      </c>
      <c r="C3606" t="s">
        <v>9</v>
      </c>
      <c r="D3606" t="s">
        <v>13</v>
      </c>
      <c r="E3606" s="2">
        <v>45074</v>
      </c>
    </row>
    <row r="3607" spans="1:5" x14ac:dyDescent="0.25">
      <c r="A3607" s="1">
        <v>971524396209</v>
      </c>
      <c r="B3607" t="s">
        <v>5</v>
      </c>
      <c r="C3607" t="s">
        <v>6</v>
      </c>
      <c r="D3607" t="s">
        <v>7</v>
      </c>
      <c r="E3607" s="2">
        <v>45074</v>
      </c>
    </row>
    <row r="3608" spans="1:5" x14ac:dyDescent="0.25">
      <c r="A3608" s="1">
        <v>971524396758</v>
      </c>
      <c r="B3608" t="s">
        <v>5</v>
      </c>
      <c r="C3608" t="s">
        <v>6</v>
      </c>
      <c r="D3608" t="s">
        <v>7</v>
      </c>
      <c r="E3608" s="2">
        <v>45074</v>
      </c>
    </row>
    <row r="3609" spans="1:5" x14ac:dyDescent="0.25">
      <c r="A3609" s="1">
        <v>971524397080</v>
      </c>
      <c r="B3609" t="s">
        <v>5</v>
      </c>
      <c r="C3609" t="s">
        <v>9</v>
      </c>
      <c r="D3609" t="s">
        <v>13</v>
      </c>
      <c r="E3609" s="2">
        <v>45074</v>
      </c>
    </row>
    <row r="3610" spans="1:5" x14ac:dyDescent="0.25">
      <c r="A3610" s="1">
        <v>971524397614</v>
      </c>
      <c r="B3610" t="s">
        <v>5</v>
      </c>
      <c r="C3610" t="s">
        <v>6</v>
      </c>
      <c r="D3610" t="s">
        <v>7</v>
      </c>
      <c r="E3610" s="2">
        <v>45074</v>
      </c>
    </row>
    <row r="3611" spans="1:5" x14ac:dyDescent="0.25">
      <c r="A3611" s="1">
        <v>971524400970</v>
      </c>
      <c r="B3611" t="s">
        <v>5</v>
      </c>
      <c r="C3611" t="s">
        <v>20</v>
      </c>
      <c r="D3611" t="s">
        <v>29</v>
      </c>
      <c r="E3611" s="2">
        <v>45074</v>
      </c>
    </row>
    <row r="3612" spans="1:5" x14ac:dyDescent="0.25">
      <c r="A3612" s="1">
        <v>971524402023</v>
      </c>
      <c r="B3612" t="s">
        <v>5</v>
      </c>
      <c r="C3612" t="s">
        <v>9</v>
      </c>
      <c r="D3612" t="s">
        <v>19</v>
      </c>
      <c r="E3612" s="2">
        <v>45074</v>
      </c>
    </row>
    <row r="3613" spans="1:5" x14ac:dyDescent="0.25">
      <c r="A3613" s="1">
        <v>971524403412</v>
      </c>
      <c r="B3613" t="s">
        <v>5</v>
      </c>
      <c r="C3613" t="s">
        <v>20</v>
      </c>
      <c r="D3613" t="s">
        <v>27</v>
      </c>
      <c r="E3613" s="2">
        <v>45074</v>
      </c>
    </row>
    <row r="3614" spans="1:5" x14ac:dyDescent="0.25">
      <c r="A3614" s="1">
        <v>971524404795</v>
      </c>
      <c r="B3614" t="s">
        <v>5</v>
      </c>
      <c r="C3614" t="s">
        <v>16</v>
      </c>
      <c r="D3614" t="s">
        <v>28</v>
      </c>
      <c r="E3614" s="2">
        <v>45074</v>
      </c>
    </row>
    <row r="3615" spans="1:5" x14ac:dyDescent="0.25">
      <c r="A3615" s="1">
        <v>971524406680</v>
      </c>
      <c r="B3615" t="s">
        <v>5</v>
      </c>
      <c r="C3615" t="s">
        <v>6</v>
      </c>
      <c r="D3615" t="s">
        <v>7</v>
      </c>
      <c r="E3615" s="2">
        <v>45074</v>
      </c>
    </row>
    <row r="3616" spans="1:5" x14ac:dyDescent="0.25">
      <c r="A3616" s="1">
        <v>971524407876</v>
      </c>
      <c r="B3616" t="s">
        <v>5</v>
      </c>
      <c r="C3616" t="s">
        <v>9</v>
      </c>
      <c r="D3616" t="s">
        <v>19</v>
      </c>
      <c r="E3616" s="2">
        <v>45074</v>
      </c>
    </row>
    <row r="3617" spans="1:5" x14ac:dyDescent="0.25">
      <c r="A3617" s="1">
        <v>971524408135</v>
      </c>
      <c r="B3617" t="s">
        <v>5</v>
      </c>
      <c r="C3617" t="s">
        <v>9</v>
      </c>
      <c r="D3617" t="s">
        <v>11</v>
      </c>
      <c r="E3617" s="2">
        <v>45074</v>
      </c>
    </row>
    <row r="3618" spans="1:5" x14ac:dyDescent="0.25">
      <c r="A3618" s="1">
        <v>971524409692</v>
      </c>
      <c r="B3618" t="s">
        <v>5</v>
      </c>
      <c r="C3618" t="s">
        <v>9</v>
      </c>
      <c r="D3618" t="s">
        <v>19</v>
      </c>
      <c r="E3618" s="2">
        <v>45074</v>
      </c>
    </row>
    <row r="3619" spans="1:5" x14ac:dyDescent="0.25">
      <c r="A3619" s="1">
        <v>971524410716</v>
      </c>
      <c r="B3619" t="s">
        <v>5</v>
      </c>
      <c r="C3619" t="s">
        <v>20</v>
      </c>
      <c r="D3619" t="s">
        <v>21</v>
      </c>
      <c r="E3619" s="2">
        <v>45074</v>
      </c>
    </row>
    <row r="3620" spans="1:5" x14ac:dyDescent="0.25">
      <c r="A3620" s="1">
        <v>971524411097</v>
      </c>
      <c r="B3620" t="s">
        <v>5</v>
      </c>
      <c r="C3620" t="s">
        <v>9</v>
      </c>
      <c r="D3620" t="s">
        <v>27</v>
      </c>
      <c r="E3620" s="2">
        <v>45074</v>
      </c>
    </row>
    <row r="3621" spans="1:5" x14ac:dyDescent="0.25">
      <c r="A3621" s="1">
        <v>971524413604</v>
      </c>
      <c r="B3621" t="s">
        <v>5</v>
      </c>
      <c r="C3621" t="s">
        <v>6</v>
      </c>
      <c r="D3621" t="s">
        <v>18</v>
      </c>
      <c r="E3621" s="2">
        <v>45074</v>
      </c>
    </row>
    <row r="3622" spans="1:5" x14ac:dyDescent="0.25">
      <c r="A3622" s="1">
        <v>971524415633</v>
      </c>
      <c r="B3622" t="s">
        <v>5</v>
      </c>
      <c r="C3622" t="s">
        <v>20</v>
      </c>
      <c r="D3622" t="s">
        <v>22</v>
      </c>
      <c r="E3622" s="2">
        <v>45074</v>
      </c>
    </row>
    <row r="3623" spans="1:5" x14ac:dyDescent="0.25">
      <c r="A3623" s="1">
        <v>971524415941</v>
      </c>
      <c r="B3623" t="s">
        <v>5</v>
      </c>
      <c r="C3623" t="s">
        <v>9</v>
      </c>
      <c r="D3623" t="s">
        <v>11</v>
      </c>
      <c r="E3623" s="2">
        <v>45074</v>
      </c>
    </row>
    <row r="3624" spans="1:5" x14ac:dyDescent="0.25">
      <c r="A3624" s="1">
        <v>971524416885</v>
      </c>
      <c r="B3624" t="s">
        <v>5</v>
      </c>
      <c r="C3624" t="s">
        <v>6</v>
      </c>
      <c r="D3624" t="s">
        <v>26</v>
      </c>
      <c r="E3624" s="2">
        <v>45074</v>
      </c>
    </row>
    <row r="3625" spans="1:5" x14ac:dyDescent="0.25">
      <c r="A3625" s="1">
        <v>971524417185</v>
      </c>
      <c r="B3625" t="s">
        <v>5</v>
      </c>
      <c r="C3625" t="s">
        <v>9</v>
      </c>
      <c r="D3625" t="s">
        <v>19</v>
      </c>
      <c r="E3625" s="2">
        <v>45074</v>
      </c>
    </row>
    <row r="3626" spans="1:5" x14ac:dyDescent="0.25">
      <c r="A3626" s="1">
        <v>971524418072</v>
      </c>
      <c r="B3626" t="s">
        <v>5</v>
      </c>
      <c r="C3626" t="s">
        <v>9</v>
      </c>
      <c r="D3626" t="s">
        <v>11</v>
      </c>
      <c r="E3626" s="2">
        <v>45074</v>
      </c>
    </row>
    <row r="3627" spans="1:5" x14ac:dyDescent="0.25">
      <c r="A3627" s="1">
        <v>971524418878</v>
      </c>
      <c r="B3627" t="s">
        <v>5</v>
      </c>
      <c r="C3627" t="s">
        <v>20</v>
      </c>
      <c r="D3627" t="s">
        <v>21</v>
      </c>
      <c r="E3627" s="2">
        <v>45074</v>
      </c>
    </row>
    <row r="3628" spans="1:5" x14ac:dyDescent="0.25">
      <c r="A3628" s="1">
        <v>971524419334</v>
      </c>
      <c r="B3628" t="s">
        <v>5</v>
      </c>
      <c r="C3628" t="s">
        <v>9</v>
      </c>
      <c r="D3628" t="s">
        <v>11</v>
      </c>
      <c r="E3628" s="2">
        <v>45074</v>
      </c>
    </row>
    <row r="3629" spans="1:5" x14ac:dyDescent="0.25">
      <c r="A3629" s="1">
        <v>971524421136</v>
      </c>
      <c r="B3629" t="s">
        <v>5</v>
      </c>
      <c r="C3629" t="s">
        <v>6</v>
      </c>
      <c r="D3629" t="s">
        <v>26</v>
      </c>
      <c r="E3629" s="2">
        <v>45074</v>
      </c>
    </row>
    <row r="3630" spans="1:5" x14ac:dyDescent="0.25">
      <c r="A3630" s="1">
        <v>971524421369</v>
      </c>
      <c r="B3630" t="s">
        <v>5</v>
      </c>
      <c r="C3630" t="s">
        <v>20</v>
      </c>
      <c r="D3630" t="s">
        <v>22</v>
      </c>
      <c r="E3630" s="2">
        <v>45074</v>
      </c>
    </row>
    <row r="3631" spans="1:5" x14ac:dyDescent="0.25">
      <c r="A3631" s="1">
        <v>971524421946</v>
      </c>
      <c r="B3631" t="s">
        <v>5</v>
      </c>
      <c r="C3631" t="s">
        <v>9</v>
      </c>
      <c r="D3631" t="s">
        <v>11</v>
      </c>
      <c r="E3631" s="2">
        <v>45074</v>
      </c>
    </row>
    <row r="3632" spans="1:5" x14ac:dyDescent="0.25">
      <c r="A3632" s="1">
        <v>971524424758</v>
      </c>
      <c r="B3632" t="s">
        <v>5</v>
      </c>
      <c r="C3632" t="s">
        <v>9</v>
      </c>
      <c r="D3632" t="s">
        <v>27</v>
      </c>
      <c r="E3632" s="2">
        <v>45074</v>
      </c>
    </row>
    <row r="3633" spans="1:5" x14ac:dyDescent="0.25">
      <c r="A3633" s="1">
        <v>971524426046</v>
      </c>
      <c r="B3633" t="s">
        <v>5</v>
      </c>
      <c r="C3633" t="s">
        <v>9</v>
      </c>
      <c r="D3633" t="s">
        <v>27</v>
      </c>
      <c r="E3633" s="2">
        <v>45074</v>
      </c>
    </row>
    <row r="3634" spans="1:5" x14ac:dyDescent="0.25">
      <c r="A3634" s="1">
        <v>971524426239</v>
      </c>
      <c r="B3634" t="s">
        <v>5</v>
      </c>
      <c r="C3634" t="s">
        <v>6</v>
      </c>
      <c r="D3634" t="s">
        <v>26</v>
      </c>
      <c r="E3634" s="2">
        <v>45074</v>
      </c>
    </row>
    <row r="3635" spans="1:5" x14ac:dyDescent="0.25">
      <c r="A3635" s="1">
        <v>971524427210</v>
      </c>
      <c r="B3635" t="s">
        <v>5</v>
      </c>
      <c r="C3635" t="s">
        <v>6</v>
      </c>
      <c r="D3635" t="s">
        <v>7</v>
      </c>
      <c r="E3635" s="2">
        <v>45074</v>
      </c>
    </row>
    <row r="3636" spans="1:5" x14ac:dyDescent="0.25">
      <c r="A3636" s="1">
        <v>971524427548</v>
      </c>
      <c r="B3636" t="s">
        <v>5</v>
      </c>
      <c r="C3636" t="s">
        <v>6</v>
      </c>
      <c r="D3636" t="s">
        <v>18</v>
      </c>
      <c r="E3636" s="2">
        <v>45074</v>
      </c>
    </row>
    <row r="3637" spans="1:5" x14ac:dyDescent="0.25">
      <c r="A3637" s="1">
        <v>971524427677</v>
      </c>
      <c r="B3637" t="s">
        <v>5</v>
      </c>
      <c r="C3637" t="s">
        <v>20</v>
      </c>
      <c r="D3637" t="s">
        <v>21</v>
      </c>
      <c r="E3637" s="2">
        <v>45074</v>
      </c>
    </row>
    <row r="3638" spans="1:5" x14ac:dyDescent="0.25">
      <c r="A3638" s="1">
        <v>971524428085</v>
      </c>
      <c r="B3638" t="s">
        <v>5</v>
      </c>
      <c r="C3638" t="s">
        <v>9</v>
      </c>
      <c r="D3638" t="s">
        <v>11</v>
      </c>
      <c r="E3638" s="2">
        <v>45074</v>
      </c>
    </row>
    <row r="3639" spans="1:5" x14ac:dyDescent="0.25">
      <c r="A3639" s="1">
        <v>971524428494</v>
      </c>
      <c r="B3639" t="s">
        <v>5</v>
      </c>
      <c r="C3639" t="s">
        <v>6</v>
      </c>
      <c r="D3639" t="s">
        <v>7</v>
      </c>
      <c r="E3639" s="2">
        <v>45074</v>
      </c>
    </row>
    <row r="3640" spans="1:5" x14ac:dyDescent="0.25">
      <c r="A3640" s="1">
        <v>971524428617</v>
      </c>
      <c r="B3640" t="s">
        <v>5</v>
      </c>
      <c r="C3640" t="s">
        <v>9</v>
      </c>
      <c r="D3640" t="s">
        <v>27</v>
      </c>
      <c r="E3640" s="2">
        <v>45074</v>
      </c>
    </row>
    <row r="3641" spans="1:5" x14ac:dyDescent="0.25">
      <c r="A3641" s="1">
        <v>971524429104</v>
      </c>
      <c r="B3641" t="s">
        <v>5</v>
      </c>
      <c r="C3641" t="s">
        <v>6</v>
      </c>
      <c r="D3641" t="s">
        <v>18</v>
      </c>
      <c r="E3641" s="2">
        <v>45074</v>
      </c>
    </row>
    <row r="3642" spans="1:5" x14ac:dyDescent="0.25">
      <c r="A3642" s="1">
        <v>971524430136</v>
      </c>
      <c r="B3642" t="s">
        <v>5</v>
      </c>
      <c r="C3642" t="s">
        <v>16</v>
      </c>
      <c r="D3642" t="s">
        <v>28</v>
      </c>
      <c r="E3642" s="2">
        <v>45074</v>
      </c>
    </row>
    <row r="3643" spans="1:5" x14ac:dyDescent="0.25">
      <c r="A3643" s="1">
        <v>971524430614</v>
      </c>
      <c r="B3643" t="s">
        <v>5</v>
      </c>
      <c r="C3643" t="s">
        <v>16</v>
      </c>
      <c r="D3643" t="s">
        <v>17</v>
      </c>
      <c r="E3643" s="2">
        <v>45074</v>
      </c>
    </row>
    <row r="3644" spans="1:5" x14ac:dyDescent="0.25">
      <c r="A3644" s="1">
        <v>971524432857</v>
      </c>
      <c r="B3644" t="s">
        <v>5</v>
      </c>
      <c r="C3644" t="s">
        <v>6</v>
      </c>
      <c r="D3644" t="s">
        <v>18</v>
      </c>
      <c r="E3644" s="2">
        <v>45074</v>
      </c>
    </row>
    <row r="3645" spans="1:5" x14ac:dyDescent="0.25">
      <c r="A3645" s="1">
        <v>971524435192</v>
      </c>
      <c r="B3645" t="s">
        <v>5</v>
      </c>
      <c r="C3645" t="s">
        <v>6</v>
      </c>
      <c r="D3645" t="s">
        <v>7</v>
      </c>
      <c r="E3645" s="2">
        <v>45074</v>
      </c>
    </row>
    <row r="3646" spans="1:5" x14ac:dyDescent="0.25">
      <c r="A3646" s="1">
        <v>971524435245</v>
      </c>
      <c r="B3646" t="s">
        <v>5</v>
      </c>
      <c r="C3646" t="s">
        <v>20</v>
      </c>
      <c r="D3646" t="s">
        <v>27</v>
      </c>
      <c r="E3646" s="2">
        <v>45074</v>
      </c>
    </row>
    <row r="3647" spans="1:5" x14ac:dyDescent="0.25">
      <c r="A3647" s="1">
        <v>971524435797</v>
      </c>
      <c r="B3647" t="s">
        <v>5</v>
      </c>
      <c r="C3647" t="s">
        <v>9</v>
      </c>
      <c r="D3647" t="s">
        <v>27</v>
      </c>
      <c r="E3647" s="2">
        <v>45074</v>
      </c>
    </row>
    <row r="3648" spans="1:5" x14ac:dyDescent="0.25">
      <c r="A3648" s="1">
        <v>971524436727</v>
      </c>
      <c r="B3648" t="s">
        <v>5</v>
      </c>
      <c r="C3648" t="s">
        <v>9</v>
      </c>
      <c r="D3648" t="s">
        <v>27</v>
      </c>
      <c r="E3648" s="2">
        <v>45074</v>
      </c>
    </row>
    <row r="3649" spans="1:5" x14ac:dyDescent="0.25">
      <c r="A3649" s="1">
        <v>971524437018</v>
      </c>
      <c r="B3649" t="s">
        <v>5</v>
      </c>
      <c r="C3649" t="s">
        <v>6</v>
      </c>
      <c r="D3649" t="s">
        <v>18</v>
      </c>
      <c r="E3649" s="2">
        <v>45074</v>
      </c>
    </row>
    <row r="3650" spans="1:5" x14ac:dyDescent="0.25">
      <c r="A3650" s="1">
        <v>971524438089</v>
      </c>
      <c r="B3650" t="s">
        <v>5</v>
      </c>
      <c r="C3650" t="s">
        <v>6</v>
      </c>
      <c r="D3650" t="s">
        <v>26</v>
      </c>
      <c r="E3650" s="2">
        <v>45074</v>
      </c>
    </row>
    <row r="3651" spans="1:5" x14ac:dyDescent="0.25">
      <c r="A3651" s="1">
        <v>971524438211</v>
      </c>
      <c r="B3651" t="s">
        <v>5</v>
      </c>
      <c r="C3651" t="s">
        <v>20</v>
      </c>
      <c r="D3651" t="s">
        <v>23</v>
      </c>
      <c r="E3651" s="2">
        <v>45074</v>
      </c>
    </row>
    <row r="3652" spans="1:5" x14ac:dyDescent="0.25">
      <c r="A3652" s="1">
        <v>971524438942</v>
      </c>
      <c r="B3652" t="s">
        <v>5</v>
      </c>
      <c r="C3652" t="s">
        <v>9</v>
      </c>
      <c r="D3652" t="s">
        <v>11</v>
      </c>
      <c r="E3652" s="2">
        <v>45074</v>
      </c>
    </row>
    <row r="3653" spans="1:5" x14ac:dyDescent="0.25">
      <c r="A3653" s="1">
        <v>971524439758</v>
      </c>
      <c r="B3653" t="s">
        <v>5</v>
      </c>
      <c r="C3653" t="s">
        <v>6</v>
      </c>
      <c r="D3653" t="s">
        <v>7</v>
      </c>
      <c r="E3653" s="2">
        <v>45074</v>
      </c>
    </row>
    <row r="3654" spans="1:5" x14ac:dyDescent="0.25">
      <c r="A3654" s="1">
        <v>971524439796</v>
      </c>
      <c r="B3654" t="s">
        <v>5</v>
      </c>
      <c r="C3654" t="s">
        <v>6</v>
      </c>
      <c r="D3654" t="s">
        <v>26</v>
      </c>
      <c r="E3654" s="2">
        <v>45074</v>
      </c>
    </row>
    <row r="3655" spans="1:5" x14ac:dyDescent="0.25">
      <c r="A3655" s="1">
        <v>971524449621</v>
      </c>
      <c r="B3655" t="s">
        <v>5</v>
      </c>
      <c r="C3655" t="s">
        <v>6</v>
      </c>
      <c r="D3655" t="s">
        <v>7</v>
      </c>
      <c r="E3655" s="2">
        <v>45074</v>
      </c>
    </row>
    <row r="3656" spans="1:5" x14ac:dyDescent="0.25">
      <c r="A3656" s="1">
        <v>971524450934</v>
      </c>
      <c r="B3656" t="s">
        <v>5</v>
      </c>
      <c r="C3656" t="s">
        <v>9</v>
      </c>
      <c r="D3656" t="s">
        <v>12</v>
      </c>
      <c r="E3656" s="2">
        <v>45074</v>
      </c>
    </row>
    <row r="3657" spans="1:5" x14ac:dyDescent="0.25">
      <c r="A3657" s="1">
        <v>971524451325</v>
      </c>
      <c r="B3657" t="s">
        <v>5</v>
      </c>
      <c r="C3657" t="s">
        <v>20</v>
      </c>
      <c r="D3657" t="s">
        <v>21</v>
      </c>
      <c r="E3657" s="2">
        <v>45074</v>
      </c>
    </row>
    <row r="3658" spans="1:5" x14ac:dyDescent="0.25">
      <c r="A3658" s="1">
        <v>971524454084</v>
      </c>
      <c r="B3658" t="s">
        <v>5</v>
      </c>
      <c r="C3658" t="s">
        <v>16</v>
      </c>
      <c r="D3658" t="s">
        <v>28</v>
      </c>
      <c r="E3658" s="2">
        <v>45074</v>
      </c>
    </row>
    <row r="3659" spans="1:5" x14ac:dyDescent="0.25">
      <c r="A3659" s="1">
        <v>971524454993</v>
      </c>
      <c r="B3659" t="s">
        <v>5</v>
      </c>
      <c r="C3659" t="s">
        <v>20</v>
      </c>
      <c r="D3659" t="s">
        <v>29</v>
      </c>
      <c r="E3659" s="2">
        <v>45074</v>
      </c>
    </row>
    <row r="3660" spans="1:5" x14ac:dyDescent="0.25">
      <c r="A3660" s="1">
        <v>971524457507</v>
      </c>
      <c r="B3660" t="s">
        <v>5</v>
      </c>
      <c r="C3660" t="s">
        <v>9</v>
      </c>
      <c r="D3660" t="s">
        <v>15</v>
      </c>
      <c r="E3660" s="2">
        <v>45074</v>
      </c>
    </row>
    <row r="3661" spans="1:5" x14ac:dyDescent="0.25">
      <c r="A3661" s="1">
        <v>971524458112</v>
      </c>
      <c r="B3661" t="s">
        <v>5</v>
      </c>
      <c r="C3661" t="s">
        <v>6</v>
      </c>
      <c r="D3661" t="s">
        <v>26</v>
      </c>
      <c r="E3661" s="2">
        <v>45074</v>
      </c>
    </row>
    <row r="3662" spans="1:5" x14ac:dyDescent="0.25">
      <c r="A3662" s="1">
        <v>971524460782</v>
      </c>
      <c r="B3662" t="s">
        <v>5</v>
      </c>
      <c r="C3662" t="s">
        <v>6</v>
      </c>
      <c r="D3662" t="s">
        <v>26</v>
      </c>
      <c r="E3662" s="2">
        <v>45074</v>
      </c>
    </row>
    <row r="3663" spans="1:5" x14ac:dyDescent="0.25">
      <c r="A3663" s="1">
        <v>971524461054</v>
      </c>
      <c r="B3663" t="s">
        <v>5</v>
      </c>
      <c r="C3663" t="s">
        <v>20</v>
      </c>
      <c r="D3663" t="s">
        <v>27</v>
      </c>
      <c r="E3663" s="2">
        <v>45074</v>
      </c>
    </row>
    <row r="3664" spans="1:5" x14ac:dyDescent="0.25">
      <c r="A3664" s="1">
        <v>971524461677</v>
      </c>
      <c r="B3664" t="s">
        <v>5</v>
      </c>
      <c r="C3664" t="s">
        <v>16</v>
      </c>
      <c r="D3664" t="s">
        <v>17</v>
      </c>
      <c r="E3664" s="2">
        <v>45074</v>
      </c>
    </row>
    <row r="3665" spans="1:5" x14ac:dyDescent="0.25">
      <c r="A3665" s="1">
        <v>971524464730</v>
      </c>
      <c r="B3665" t="s">
        <v>5</v>
      </c>
      <c r="C3665" t="s">
        <v>9</v>
      </c>
      <c r="D3665" t="s">
        <v>12</v>
      </c>
      <c r="E3665" s="2">
        <v>45074</v>
      </c>
    </row>
    <row r="3666" spans="1:5" x14ac:dyDescent="0.25">
      <c r="A3666" s="1">
        <v>971524468098</v>
      </c>
      <c r="B3666" t="s">
        <v>5</v>
      </c>
      <c r="C3666" t="s">
        <v>6</v>
      </c>
      <c r="D3666" t="s">
        <v>7</v>
      </c>
      <c r="E3666" s="2">
        <v>45074</v>
      </c>
    </row>
    <row r="3667" spans="1:5" x14ac:dyDescent="0.25">
      <c r="A3667" s="1">
        <v>971524468554</v>
      </c>
      <c r="B3667" t="s">
        <v>5</v>
      </c>
      <c r="C3667" t="s">
        <v>20</v>
      </c>
      <c r="D3667" t="s">
        <v>21</v>
      </c>
      <c r="E3667" s="2">
        <v>45074</v>
      </c>
    </row>
    <row r="3668" spans="1:5" x14ac:dyDescent="0.25">
      <c r="A3668" s="1">
        <v>971524469197</v>
      </c>
      <c r="B3668" t="s">
        <v>5</v>
      </c>
      <c r="C3668" t="s">
        <v>6</v>
      </c>
      <c r="D3668" t="s">
        <v>26</v>
      </c>
      <c r="E3668" s="2">
        <v>45074</v>
      </c>
    </row>
    <row r="3669" spans="1:5" x14ac:dyDescent="0.25">
      <c r="A3669" s="1">
        <v>971524469624</v>
      </c>
      <c r="B3669" t="s">
        <v>5</v>
      </c>
      <c r="C3669" t="s">
        <v>20</v>
      </c>
      <c r="D3669" t="s">
        <v>23</v>
      </c>
      <c r="E3669" s="2">
        <v>45074</v>
      </c>
    </row>
    <row r="3670" spans="1:5" x14ac:dyDescent="0.25">
      <c r="A3670" s="1">
        <v>971524471411</v>
      </c>
      <c r="B3670" t="s">
        <v>5</v>
      </c>
      <c r="C3670" t="s">
        <v>9</v>
      </c>
      <c r="D3670" t="s">
        <v>11</v>
      </c>
      <c r="E3670" s="2">
        <v>45074</v>
      </c>
    </row>
    <row r="3671" spans="1:5" x14ac:dyDescent="0.25">
      <c r="A3671" s="1">
        <v>971524473237</v>
      </c>
      <c r="B3671" t="s">
        <v>5</v>
      </c>
      <c r="C3671" t="s">
        <v>6</v>
      </c>
      <c r="D3671" t="s">
        <v>26</v>
      </c>
      <c r="E3671" s="2">
        <v>45074</v>
      </c>
    </row>
    <row r="3672" spans="1:5" x14ac:dyDescent="0.25">
      <c r="A3672" s="1">
        <v>971524473617</v>
      </c>
      <c r="B3672" t="s">
        <v>5</v>
      </c>
      <c r="C3672" t="s">
        <v>20</v>
      </c>
      <c r="D3672" t="s">
        <v>22</v>
      </c>
      <c r="E3672" s="2">
        <v>45074</v>
      </c>
    </row>
    <row r="3673" spans="1:5" x14ac:dyDescent="0.25">
      <c r="A3673" s="1">
        <v>971524473648</v>
      </c>
      <c r="B3673" t="s">
        <v>5</v>
      </c>
      <c r="C3673" t="s">
        <v>20</v>
      </c>
      <c r="D3673" t="s">
        <v>27</v>
      </c>
      <c r="E3673" s="2">
        <v>45074</v>
      </c>
    </row>
    <row r="3674" spans="1:5" x14ac:dyDescent="0.25">
      <c r="A3674" s="1">
        <v>971524477431</v>
      </c>
      <c r="B3674" t="s">
        <v>5</v>
      </c>
      <c r="C3674" t="s">
        <v>20</v>
      </c>
      <c r="D3674" t="s">
        <v>22</v>
      </c>
      <c r="E3674" s="2">
        <v>45074</v>
      </c>
    </row>
    <row r="3675" spans="1:5" x14ac:dyDescent="0.25">
      <c r="A3675" s="1">
        <v>971524477604</v>
      </c>
      <c r="B3675" t="s">
        <v>5</v>
      </c>
      <c r="C3675" t="s">
        <v>9</v>
      </c>
      <c r="D3675" t="s">
        <v>19</v>
      </c>
      <c r="E3675" s="2">
        <v>45074</v>
      </c>
    </row>
    <row r="3676" spans="1:5" x14ac:dyDescent="0.25">
      <c r="A3676" s="1">
        <v>971524478187</v>
      </c>
      <c r="B3676" t="s">
        <v>5</v>
      </c>
      <c r="C3676" t="s">
        <v>20</v>
      </c>
      <c r="D3676" t="s">
        <v>21</v>
      </c>
      <c r="E3676" s="2">
        <v>45074</v>
      </c>
    </row>
    <row r="3677" spans="1:5" x14ac:dyDescent="0.25">
      <c r="A3677" s="1">
        <v>971524478265</v>
      </c>
      <c r="B3677" t="s">
        <v>5</v>
      </c>
      <c r="C3677" t="s">
        <v>20</v>
      </c>
      <c r="D3677" t="s">
        <v>29</v>
      </c>
      <c r="E3677" s="2">
        <v>45074</v>
      </c>
    </row>
    <row r="3678" spans="1:5" x14ac:dyDescent="0.25">
      <c r="A3678" s="1">
        <v>971524479265</v>
      </c>
      <c r="B3678" t="s">
        <v>5</v>
      </c>
      <c r="C3678" t="s">
        <v>20</v>
      </c>
      <c r="D3678" t="s">
        <v>29</v>
      </c>
      <c r="E3678" s="2">
        <v>45074</v>
      </c>
    </row>
    <row r="3679" spans="1:5" x14ac:dyDescent="0.25">
      <c r="A3679" s="1">
        <v>971524480178</v>
      </c>
      <c r="B3679" t="s">
        <v>5</v>
      </c>
      <c r="C3679" t="s">
        <v>9</v>
      </c>
      <c r="D3679" t="s">
        <v>15</v>
      </c>
      <c r="E3679" s="2">
        <v>45074</v>
      </c>
    </row>
    <row r="3680" spans="1:5" x14ac:dyDescent="0.25">
      <c r="A3680" s="1">
        <v>971524480411</v>
      </c>
      <c r="B3680" t="s">
        <v>5</v>
      </c>
      <c r="C3680" t="s">
        <v>6</v>
      </c>
      <c r="D3680" t="s">
        <v>7</v>
      </c>
      <c r="E3680" s="2">
        <v>45074</v>
      </c>
    </row>
    <row r="3681" spans="1:5" x14ac:dyDescent="0.25">
      <c r="A3681" s="1">
        <v>971524481295</v>
      </c>
      <c r="B3681" t="s">
        <v>5</v>
      </c>
      <c r="C3681" t="s">
        <v>9</v>
      </c>
      <c r="D3681" t="s">
        <v>19</v>
      </c>
      <c r="E3681" s="2">
        <v>45074</v>
      </c>
    </row>
    <row r="3682" spans="1:5" x14ac:dyDescent="0.25">
      <c r="A3682" s="1">
        <v>971524481496</v>
      </c>
      <c r="B3682" t="s">
        <v>5</v>
      </c>
      <c r="C3682" t="s">
        <v>9</v>
      </c>
      <c r="D3682" t="s">
        <v>27</v>
      </c>
      <c r="E3682" s="2">
        <v>45074</v>
      </c>
    </row>
    <row r="3683" spans="1:5" x14ac:dyDescent="0.25">
      <c r="A3683" s="1">
        <v>971524482864</v>
      </c>
      <c r="B3683" t="s">
        <v>5</v>
      </c>
      <c r="C3683" t="s">
        <v>20</v>
      </c>
      <c r="D3683" t="s">
        <v>29</v>
      </c>
      <c r="E3683" s="2">
        <v>45074</v>
      </c>
    </row>
    <row r="3684" spans="1:5" x14ac:dyDescent="0.25">
      <c r="A3684" s="1">
        <v>971524483867</v>
      </c>
      <c r="B3684" t="s">
        <v>5</v>
      </c>
      <c r="C3684" t="s">
        <v>6</v>
      </c>
      <c r="D3684" t="s">
        <v>26</v>
      </c>
      <c r="E3684" s="2">
        <v>45074</v>
      </c>
    </row>
    <row r="3685" spans="1:5" x14ac:dyDescent="0.25">
      <c r="A3685" s="1">
        <v>971524485935</v>
      </c>
      <c r="B3685" t="s">
        <v>5</v>
      </c>
      <c r="C3685" t="s">
        <v>20</v>
      </c>
      <c r="D3685" t="s">
        <v>22</v>
      </c>
      <c r="E3685" s="2">
        <v>45074</v>
      </c>
    </row>
    <row r="3686" spans="1:5" x14ac:dyDescent="0.25">
      <c r="A3686" s="1">
        <v>971524487765</v>
      </c>
      <c r="B3686" t="s">
        <v>5</v>
      </c>
      <c r="C3686" t="s">
        <v>9</v>
      </c>
      <c r="D3686" t="s">
        <v>11</v>
      </c>
      <c r="E3686" s="2">
        <v>45074</v>
      </c>
    </row>
    <row r="3687" spans="1:5" x14ac:dyDescent="0.25">
      <c r="A3687" s="1">
        <v>971524488281</v>
      </c>
      <c r="B3687" t="s">
        <v>5</v>
      </c>
      <c r="C3687" t="s">
        <v>6</v>
      </c>
      <c r="D3687" t="s">
        <v>26</v>
      </c>
      <c r="E3687" s="2">
        <v>45074</v>
      </c>
    </row>
    <row r="3688" spans="1:5" x14ac:dyDescent="0.25">
      <c r="A3688" s="1">
        <v>971524488745</v>
      </c>
      <c r="B3688" t="s">
        <v>5</v>
      </c>
      <c r="C3688" t="s">
        <v>6</v>
      </c>
      <c r="D3688" t="s">
        <v>26</v>
      </c>
      <c r="E3688" s="2">
        <v>45074</v>
      </c>
    </row>
    <row r="3689" spans="1:5" x14ac:dyDescent="0.25">
      <c r="A3689" s="1">
        <v>971524489020</v>
      </c>
      <c r="B3689" t="s">
        <v>5</v>
      </c>
      <c r="C3689" t="s">
        <v>20</v>
      </c>
      <c r="D3689" t="s">
        <v>21</v>
      </c>
      <c r="E3689" s="2">
        <v>45074</v>
      </c>
    </row>
    <row r="3690" spans="1:5" x14ac:dyDescent="0.25">
      <c r="A3690" s="1">
        <v>971524489218</v>
      </c>
      <c r="B3690" t="s">
        <v>5</v>
      </c>
      <c r="C3690" t="s">
        <v>9</v>
      </c>
      <c r="D3690" t="s">
        <v>11</v>
      </c>
      <c r="E3690" s="2">
        <v>45074</v>
      </c>
    </row>
    <row r="3691" spans="1:5" x14ac:dyDescent="0.25">
      <c r="A3691" s="1">
        <v>971524490924</v>
      </c>
      <c r="B3691" t="s">
        <v>5</v>
      </c>
      <c r="C3691" t="s">
        <v>9</v>
      </c>
      <c r="D3691" t="s">
        <v>11</v>
      </c>
      <c r="E3691" s="2">
        <v>45074</v>
      </c>
    </row>
    <row r="3692" spans="1:5" x14ac:dyDescent="0.25">
      <c r="A3692" s="1">
        <v>971524491881</v>
      </c>
      <c r="B3692" t="s">
        <v>5</v>
      </c>
      <c r="C3692" t="s">
        <v>20</v>
      </c>
      <c r="D3692" t="s">
        <v>21</v>
      </c>
      <c r="E3692" s="2">
        <v>45074</v>
      </c>
    </row>
    <row r="3693" spans="1:5" x14ac:dyDescent="0.25">
      <c r="A3693" s="1">
        <v>971524492217</v>
      </c>
      <c r="B3693" t="s">
        <v>5</v>
      </c>
      <c r="C3693" t="s">
        <v>9</v>
      </c>
      <c r="D3693" t="s">
        <v>11</v>
      </c>
      <c r="E3693" s="2">
        <v>45074</v>
      </c>
    </row>
    <row r="3694" spans="1:5" x14ac:dyDescent="0.25">
      <c r="A3694" s="1">
        <v>971524492748</v>
      </c>
      <c r="B3694" t="s">
        <v>5</v>
      </c>
      <c r="C3694" t="s">
        <v>9</v>
      </c>
      <c r="D3694" t="s">
        <v>14</v>
      </c>
      <c r="E3694" s="2">
        <v>45074</v>
      </c>
    </row>
    <row r="3695" spans="1:5" x14ac:dyDescent="0.25">
      <c r="A3695" s="1">
        <v>971524492813</v>
      </c>
      <c r="B3695" t="s">
        <v>5</v>
      </c>
      <c r="C3695" t="s">
        <v>6</v>
      </c>
      <c r="D3695" t="s">
        <v>26</v>
      </c>
      <c r="E3695" s="2">
        <v>45074</v>
      </c>
    </row>
    <row r="3696" spans="1:5" x14ac:dyDescent="0.25">
      <c r="A3696" s="1">
        <v>971524493735</v>
      </c>
      <c r="B3696" t="s">
        <v>5</v>
      </c>
      <c r="C3696" t="s">
        <v>16</v>
      </c>
      <c r="D3696" t="s">
        <v>28</v>
      </c>
      <c r="E3696" s="2">
        <v>45074</v>
      </c>
    </row>
    <row r="3697" spans="1:5" x14ac:dyDescent="0.25">
      <c r="A3697" s="1">
        <v>971524494698</v>
      </c>
      <c r="B3697" t="s">
        <v>5</v>
      </c>
      <c r="C3697" t="s">
        <v>6</v>
      </c>
      <c r="D3697" t="s">
        <v>26</v>
      </c>
      <c r="E3697" s="2">
        <v>45074</v>
      </c>
    </row>
    <row r="3698" spans="1:5" x14ac:dyDescent="0.25">
      <c r="A3698" s="1">
        <v>971524495025</v>
      </c>
      <c r="B3698" t="s">
        <v>5</v>
      </c>
      <c r="C3698" t="s">
        <v>6</v>
      </c>
      <c r="D3698" t="s">
        <v>7</v>
      </c>
      <c r="E3698" s="2">
        <v>45074</v>
      </c>
    </row>
    <row r="3699" spans="1:5" x14ac:dyDescent="0.25">
      <c r="A3699" s="1">
        <v>971524495274</v>
      </c>
      <c r="B3699" t="s">
        <v>5</v>
      </c>
      <c r="C3699" t="s">
        <v>16</v>
      </c>
      <c r="D3699" t="s">
        <v>28</v>
      </c>
      <c r="E3699" s="2">
        <v>45074</v>
      </c>
    </row>
    <row r="3700" spans="1:5" x14ac:dyDescent="0.25">
      <c r="A3700" s="1">
        <v>971524495646</v>
      </c>
      <c r="B3700" t="s">
        <v>5</v>
      </c>
      <c r="C3700" t="s">
        <v>20</v>
      </c>
      <c r="D3700" t="s">
        <v>29</v>
      </c>
      <c r="E3700" s="2">
        <v>45074</v>
      </c>
    </row>
    <row r="3701" spans="1:5" x14ac:dyDescent="0.25">
      <c r="A3701" s="1">
        <v>971524498343</v>
      </c>
      <c r="B3701" t="s">
        <v>5</v>
      </c>
      <c r="C3701" t="s">
        <v>20</v>
      </c>
      <c r="D3701" t="s">
        <v>29</v>
      </c>
      <c r="E3701" s="2">
        <v>45074</v>
      </c>
    </row>
    <row r="3702" spans="1:5" x14ac:dyDescent="0.25">
      <c r="A3702" s="1">
        <v>971524499406</v>
      </c>
      <c r="B3702" t="s">
        <v>5</v>
      </c>
      <c r="C3702" t="s">
        <v>20</v>
      </c>
      <c r="D3702" t="s">
        <v>29</v>
      </c>
      <c r="E3702" s="2">
        <v>45074</v>
      </c>
    </row>
    <row r="3703" spans="1:5" x14ac:dyDescent="0.25">
      <c r="A3703" s="1">
        <v>971524499418</v>
      </c>
      <c r="B3703" t="s">
        <v>5</v>
      </c>
      <c r="C3703" t="s">
        <v>6</v>
      </c>
      <c r="D3703" t="s">
        <v>26</v>
      </c>
      <c r="E3703" s="2">
        <v>45074</v>
      </c>
    </row>
    <row r="3704" spans="1:5" x14ac:dyDescent="0.25">
      <c r="A3704" s="1">
        <v>971524500663</v>
      </c>
      <c r="B3704" t="s">
        <v>5</v>
      </c>
      <c r="C3704" t="s">
        <v>20</v>
      </c>
      <c r="D3704" t="s">
        <v>21</v>
      </c>
      <c r="E3704" s="2">
        <v>45074</v>
      </c>
    </row>
    <row r="3705" spans="1:5" x14ac:dyDescent="0.25">
      <c r="A3705" s="1">
        <v>971524501681</v>
      </c>
      <c r="B3705" t="s">
        <v>5</v>
      </c>
      <c r="C3705" t="s">
        <v>6</v>
      </c>
      <c r="D3705" t="s">
        <v>18</v>
      </c>
      <c r="E3705" s="2">
        <v>45074</v>
      </c>
    </row>
    <row r="3706" spans="1:5" x14ac:dyDescent="0.25">
      <c r="A3706" s="1">
        <v>971524501865</v>
      </c>
      <c r="B3706" t="s">
        <v>5</v>
      </c>
      <c r="C3706" t="s">
        <v>16</v>
      </c>
      <c r="D3706" t="s">
        <v>17</v>
      </c>
      <c r="E3706" s="2">
        <v>45074</v>
      </c>
    </row>
    <row r="3707" spans="1:5" x14ac:dyDescent="0.25">
      <c r="A3707" s="1">
        <v>971524503914</v>
      </c>
      <c r="B3707" t="s">
        <v>5</v>
      </c>
      <c r="C3707" t="s">
        <v>20</v>
      </c>
      <c r="D3707" t="s">
        <v>29</v>
      </c>
      <c r="E3707" s="2">
        <v>45074</v>
      </c>
    </row>
    <row r="3708" spans="1:5" x14ac:dyDescent="0.25">
      <c r="A3708" s="1">
        <v>971524504532</v>
      </c>
      <c r="B3708" t="s">
        <v>5</v>
      </c>
      <c r="C3708" t="s">
        <v>9</v>
      </c>
      <c r="D3708" t="s">
        <v>19</v>
      </c>
      <c r="E3708" s="2">
        <v>45074</v>
      </c>
    </row>
    <row r="3709" spans="1:5" x14ac:dyDescent="0.25">
      <c r="A3709" s="1">
        <v>971524505073</v>
      </c>
      <c r="B3709" t="s">
        <v>5</v>
      </c>
      <c r="C3709" t="s">
        <v>6</v>
      </c>
      <c r="D3709" t="s">
        <v>7</v>
      </c>
      <c r="E3709" s="2">
        <v>45074</v>
      </c>
    </row>
    <row r="3710" spans="1:5" x14ac:dyDescent="0.25">
      <c r="A3710" s="1">
        <v>971524505267</v>
      </c>
      <c r="B3710" t="s">
        <v>5</v>
      </c>
      <c r="C3710" t="s">
        <v>9</v>
      </c>
      <c r="D3710" t="s">
        <v>14</v>
      </c>
      <c r="E3710" s="2">
        <v>45074</v>
      </c>
    </row>
    <row r="3711" spans="1:5" x14ac:dyDescent="0.25">
      <c r="A3711" s="1">
        <v>971524505384</v>
      </c>
      <c r="B3711" t="s">
        <v>5</v>
      </c>
      <c r="C3711" t="s">
        <v>6</v>
      </c>
      <c r="D3711" t="s">
        <v>26</v>
      </c>
      <c r="E3711" s="2">
        <v>45074</v>
      </c>
    </row>
    <row r="3712" spans="1:5" x14ac:dyDescent="0.25">
      <c r="A3712" s="1">
        <v>971524506365</v>
      </c>
      <c r="B3712" t="s">
        <v>5</v>
      </c>
      <c r="C3712" t="s">
        <v>9</v>
      </c>
      <c r="D3712" t="s">
        <v>13</v>
      </c>
      <c r="E3712" s="2">
        <v>45074</v>
      </c>
    </row>
    <row r="3713" spans="1:5" x14ac:dyDescent="0.25">
      <c r="A3713" s="1">
        <v>971524507425</v>
      </c>
      <c r="B3713" t="s">
        <v>5</v>
      </c>
      <c r="C3713" t="s">
        <v>6</v>
      </c>
      <c r="D3713" t="s">
        <v>26</v>
      </c>
      <c r="E3713" s="2">
        <v>45074</v>
      </c>
    </row>
    <row r="3714" spans="1:5" x14ac:dyDescent="0.25">
      <c r="A3714" s="1">
        <v>971524507879</v>
      </c>
      <c r="B3714" t="s">
        <v>5</v>
      </c>
      <c r="C3714" t="s">
        <v>6</v>
      </c>
      <c r="D3714" t="s">
        <v>7</v>
      </c>
      <c r="E3714" s="2">
        <v>45074</v>
      </c>
    </row>
    <row r="3715" spans="1:5" x14ac:dyDescent="0.25">
      <c r="A3715" s="1">
        <v>971524508343</v>
      </c>
      <c r="B3715" t="s">
        <v>5</v>
      </c>
      <c r="C3715" t="s">
        <v>6</v>
      </c>
      <c r="D3715" t="s">
        <v>26</v>
      </c>
      <c r="E3715" s="2">
        <v>45074</v>
      </c>
    </row>
    <row r="3716" spans="1:5" x14ac:dyDescent="0.25">
      <c r="A3716" s="1">
        <v>971524509561</v>
      </c>
      <c r="B3716" t="s">
        <v>5</v>
      </c>
      <c r="C3716" t="s">
        <v>9</v>
      </c>
      <c r="D3716" t="s">
        <v>19</v>
      </c>
      <c r="E3716" s="2">
        <v>45074</v>
      </c>
    </row>
    <row r="3717" spans="1:5" x14ac:dyDescent="0.25">
      <c r="A3717" s="1">
        <v>971524511230</v>
      </c>
      <c r="B3717" t="s">
        <v>5</v>
      </c>
      <c r="C3717" t="s">
        <v>9</v>
      </c>
      <c r="D3717" t="s">
        <v>15</v>
      </c>
      <c r="E3717" s="2">
        <v>45074</v>
      </c>
    </row>
    <row r="3718" spans="1:5" x14ac:dyDescent="0.25">
      <c r="A3718" s="1">
        <v>971524511395</v>
      </c>
      <c r="B3718" t="s">
        <v>5</v>
      </c>
      <c r="C3718" t="s">
        <v>16</v>
      </c>
      <c r="D3718" t="s">
        <v>17</v>
      </c>
      <c r="E3718" s="2">
        <v>45074</v>
      </c>
    </row>
    <row r="3719" spans="1:5" x14ac:dyDescent="0.25">
      <c r="A3719" s="1">
        <v>971524512325</v>
      </c>
      <c r="B3719" t="s">
        <v>5</v>
      </c>
      <c r="C3719" t="s">
        <v>20</v>
      </c>
      <c r="D3719" t="s">
        <v>29</v>
      </c>
      <c r="E3719" s="2">
        <v>45074</v>
      </c>
    </row>
    <row r="3720" spans="1:5" x14ac:dyDescent="0.25">
      <c r="A3720" s="1">
        <v>971524512725</v>
      </c>
      <c r="B3720" t="s">
        <v>5</v>
      </c>
      <c r="C3720" t="s">
        <v>20</v>
      </c>
      <c r="D3720" t="s">
        <v>29</v>
      </c>
      <c r="E3720" s="2">
        <v>45074</v>
      </c>
    </row>
    <row r="3721" spans="1:5" x14ac:dyDescent="0.25">
      <c r="A3721" s="1">
        <v>971524513691</v>
      </c>
      <c r="B3721" t="s">
        <v>5</v>
      </c>
      <c r="C3721" t="s">
        <v>9</v>
      </c>
      <c r="D3721" t="s">
        <v>14</v>
      </c>
      <c r="E3721" s="2">
        <v>45074</v>
      </c>
    </row>
    <row r="3722" spans="1:5" x14ac:dyDescent="0.25">
      <c r="A3722" s="1">
        <v>971524514295</v>
      </c>
      <c r="B3722" t="s">
        <v>5</v>
      </c>
      <c r="C3722" t="s">
        <v>20</v>
      </c>
      <c r="D3722" t="s">
        <v>23</v>
      </c>
      <c r="E3722" s="2">
        <v>45074</v>
      </c>
    </row>
    <row r="3723" spans="1:5" x14ac:dyDescent="0.25">
      <c r="A3723" s="1">
        <v>971524516413</v>
      </c>
      <c r="B3723" t="s">
        <v>5</v>
      </c>
      <c r="C3723" t="s">
        <v>9</v>
      </c>
      <c r="D3723" t="s">
        <v>15</v>
      </c>
      <c r="E3723" s="2">
        <v>45074</v>
      </c>
    </row>
    <row r="3724" spans="1:5" x14ac:dyDescent="0.25">
      <c r="A3724" s="1">
        <v>971524516507</v>
      </c>
      <c r="B3724" t="s">
        <v>5</v>
      </c>
      <c r="C3724" t="s">
        <v>20</v>
      </c>
      <c r="D3724" t="s">
        <v>21</v>
      </c>
      <c r="E3724" s="2">
        <v>45074</v>
      </c>
    </row>
    <row r="3725" spans="1:5" x14ac:dyDescent="0.25">
      <c r="A3725" s="1">
        <v>971524517754</v>
      </c>
      <c r="B3725" t="s">
        <v>5</v>
      </c>
      <c r="C3725" t="s">
        <v>20</v>
      </c>
      <c r="D3725" t="s">
        <v>21</v>
      </c>
      <c r="E3725" s="2">
        <v>45074</v>
      </c>
    </row>
    <row r="3726" spans="1:5" x14ac:dyDescent="0.25">
      <c r="A3726" s="1">
        <v>971524518725</v>
      </c>
      <c r="B3726" t="s">
        <v>5</v>
      </c>
      <c r="C3726" t="s">
        <v>9</v>
      </c>
      <c r="D3726" t="s">
        <v>12</v>
      </c>
      <c r="E3726" s="2">
        <v>45074</v>
      </c>
    </row>
    <row r="3727" spans="1:5" x14ac:dyDescent="0.25">
      <c r="A3727" s="1">
        <v>971524519118</v>
      </c>
      <c r="B3727" t="s">
        <v>5</v>
      </c>
      <c r="C3727" t="s">
        <v>6</v>
      </c>
      <c r="D3727" t="s">
        <v>26</v>
      </c>
      <c r="E3727" s="2">
        <v>45074</v>
      </c>
    </row>
    <row r="3728" spans="1:5" x14ac:dyDescent="0.25">
      <c r="A3728" s="1">
        <v>971524519207</v>
      </c>
      <c r="B3728" t="s">
        <v>5</v>
      </c>
      <c r="C3728" t="s">
        <v>20</v>
      </c>
      <c r="D3728" t="s">
        <v>22</v>
      </c>
      <c r="E3728" s="2">
        <v>45074</v>
      </c>
    </row>
    <row r="3729" spans="1:5" x14ac:dyDescent="0.25">
      <c r="A3729" s="1">
        <v>971524519630</v>
      </c>
      <c r="B3729" t="s">
        <v>5</v>
      </c>
      <c r="C3729" t="s">
        <v>9</v>
      </c>
      <c r="D3729" t="s">
        <v>15</v>
      </c>
      <c r="E3729" s="2">
        <v>45074</v>
      </c>
    </row>
    <row r="3730" spans="1:5" x14ac:dyDescent="0.25">
      <c r="A3730" s="1">
        <v>971524520614</v>
      </c>
      <c r="B3730" t="s">
        <v>5</v>
      </c>
      <c r="C3730" t="s">
        <v>9</v>
      </c>
      <c r="D3730" t="s">
        <v>12</v>
      </c>
      <c r="E3730" s="2">
        <v>45074</v>
      </c>
    </row>
    <row r="3731" spans="1:5" x14ac:dyDescent="0.25">
      <c r="A3731" s="1">
        <v>971524520687</v>
      </c>
      <c r="B3731" t="s">
        <v>5</v>
      </c>
      <c r="C3731" t="s">
        <v>9</v>
      </c>
      <c r="D3731" t="s">
        <v>11</v>
      </c>
      <c r="E3731" s="2">
        <v>45074</v>
      </c>
    </row>
    <row r="3732" spans="1:5" x14ac:dyDescent="0.25">
      <c r="A3732" s="1">
        <v>971524521206</v>
      </c>
      <c r="B3732" t="s">
        <v>5</v>
      </c>
      <c r="C3732" t="s">
        <v>9</v>
      </c>
      <c r="D3732" t="s">
        <v>15</v>
      </c>
      <c r="E3732" s="2">
        <v>45074</v>
      </c>
    </row>
    <row r="3733" spans="1:5" x14ac:dyDescent="0.25">
      <c r="A3733" s="1">
        <v>971524521223</v>
      </c>
      <c r="B3733" t="s">
        <v>5</v>
      </c>
      <c r="C3733" t="s">
        <v>9</v>
      </c>
      <c r="D3733" t="s">
        <v>19</v>
      </c>
      <c r="E3733" s="2">
        <v>45074</v>
      </c>
    </row>
    <row r="3734" spans="1:5" x14ac:dyDescent="0.25">
      <c r="A3734" s="1">
        <v>971524521375</v>
      </c>
      <c r="B3734" t="s">
        <v>5</v>
      </c>
      <c r="C3734" t="s">
        <v>9</v>
      </c>
      <c r="D3734" t="s">
        <v>11</v>
      </c>
      <c r="E3734" s="2">
        <v>45074</v>
      </c>
    </row>
    <row r="3735" spans="1:5" x14ac:dyDescent="0.25">
      <c r="A3735" s="1">
        <v>971524521413</v>
      </c>
      <c r="B3735" t="s">
        <v>5</v>
      </c>
      <c r="C3735" t="s">
        <v>6</v>
      </c>
      <c r="D3735" t="s">
        <v>18</v>
      </c>
      <c r="E3735" s="2">
        <v>45074</v>
      </c>
    </row>
    <row r="3736" spans="1:5" x14ac:dyDescent="0.25">
      <c r="A3736" s="1">
        <v>971524522098</v>
      </c>
      <c r="B3736" t="s">
        <v>5</v>
      </c>
      <c r="C3736" t="s">
        <v>6</v>
      </c>
      <c r="D3736" t="s">
        <v>7</v>
      </c>
      <c r="E3736" s="2">
        <v>45074</v>
      </c>
    </row>
    <row r="3737" spans="1:5" x14ac:dyDescent="0.25">
      <c r="A3737" s="1">
        <v>971524522175</v>
      </c>
      <c r="B3737" t="s">
        <v>5</v>
      </c>
      <c r="C3737" t="s">
        <v>6</v>
      </c>
      <c r="D3737" t="s">
        <v>26</v>
      </c>
      <c r="E3737" s="2">
        <v>45074</v>
      </c>
    </row>
    <row r="3738" spans="1:5" x14ac:dyDescent="0.25">
      <c r="A3738" s="1">
        <v>971524524248</v>
      </c>
      <c r="B3738" t="s">
        <v>5</v>
      </c>
      <c r="C3738" t="s">
        <v>6</v>
      </c>
      <c r="D3738" t="s">
        <v>26</v>
      </c>
      <c r="E3738" s="2">
        <v>45074</v>
      </c>
    </row>
    <row r="3739" spans="1:5" x14ac:dyDescent="0.25">
      <c r="A3739" s="1">
        <v>971524526167</v>
      </c>
      <c r="B3739" t="s">
        <v>5</v>
      </c>
      <c r="C3739" t="s">
        <v>9</v>
      </c>
      <c r="D3739" t="s">
        <v>14</v>
      </c>
      <c r="E3739" s="2">
        <v>45074</v>
      </c>
    </row>
    <row r="3740" spans="1:5" x14ac:dyDescent="0.25">
      <c r="A3740" s="1">
        <v>971524527497</v>
      </c>
      <c r="B3740" t="s">
        <v>5</v>
      </c>
      <c r="C3740" t="s">
        <v>20</v>
      </c>
      <c r="D3740" t="s">
        <v>29</v>
      </c>
      <c r="E3740" s="2">
        <v>45074</v>
      </c>
    </row>
    <row r="3741" spans="1:5" x14ac:dyDescent="0.25">
      <c r="A3741" s="1">
        <v>971524527620</v>
      </c>
      <c r="B3741" t="s">
        <v>5</v>
      </c>
      <c r="C3741" t="s">
        <v>20</v>
      </c>
      <c r="D3741" t="s">
        <v>29</v>
      </c>
      <c r="E3741" s="2">
        <v>45074</v>
      </c>
    </row>
    <row r="3742" spans="1:5" x14ac:dyDescent="0.25">
      <c r="A3742" s="1">
        <v>971524531648</v>
      </c>
      <c r="B3742" t="s">
        <v>5</v>
      </c>
      <c r="C3742" t="s">
        <v>6</v>
      </c>
      <c r="D3742" t="s">
        <v>7</v>
      </c>
      <c r="E3742" s="2">
        <v>45074</v>
      </c>
    </row>
    <row r="3743" spans="1:5" x14ac:dyDescent="0.25">
      <c r="A3743" s="1">
        <v>971524532073</v>
      </c>
      <c r="B3743" t="s">
        <v>5</v>
      </c>
      <c r="C3743" t="s">
        <v>20</v>
      </c>
      <c r="D3743" t="s">
        <v>29</v>
      </c>
      <c r="E3743" s="2">
        <v>45074</v>
      </c>
    </row>
    <row r="3744" spans="1:5" x14ac:dyDescent="0.25">
      <c r="A3744" s="1">
        <v>971524536386</v>
      </c>
      <c r="B3744" t="s">
        <v>5</v>
      </c>
      <c r="C3744" t="s">
        <v>20</v>
      </c>
      <c r="D3744" t="s">
        <v>22</v>
      </c>
      <c r="E3744" s="2">
        <v>45074</v>
      </c>
    </row>
    <row r="3745" spans="1:5" x14ac:dyDescent="0.25">
      <c r="A3745" s="1">
        <v>971524537233</v>
      </c>
      <c r="B3745" t="s">
        <v>5</v>
      </c>
      <c r="C3745" t="s">
        <v>20</v>
      </c>
      <c r="D3745" t="s">
        <v>29</v>
      </c>
      <c r="E3745" s="2">
        <v>45074</v>
      </c>
    </row>
    <row r="3746" spans="1:5" x14ac:dyDescent="0.25">
      <c r="A3746" s="1">
        <v>971524538135</v>
      </c>
      <c r="B3746" t="s">
        <v>5</v>
      </c>
      <c r="C3746" t="s">
        <v>9</v>
      </c>
      <c r="D3746" t="s">
        <v>12</v>
      </c>
      <c r="E3746" s="2">
        <v>45074</v>
      </c>
    </row>
    <row r="3747" spans="1:5" x14ac:dyDescent="0.25">
      <c r="A3747" s="1">
        <v>971524539615</v>
      </c>
      <c r="B3747" t="s">
        <v>5</v>
      </c>
      <c r="C3747" t="s">
        <v>20</v>
      </c>
      <c r="D3747" t="s">
        <v>23</v>
      </c>
      <c r="E3747" s="2">
        <v>45074</v>
      </c>
    </row>
    <row r="3748" spans="1:5" x14ac:dyDescent="0.25">
      <c r="A3748" s="1">
        <v>971524539990</v>
      </c>
      <c r="B3748" t="s">
        <v>5</v>
      </c>
      <c r="C3748" t="s">
        <v>6</v>
      </c>
      <c r="D3748" t="s">
        <v>18</v>
      </c>
      <c r="E3748" s="2">
        <v>45074</v>
      </c>
    </row>
    <row r="3749" spans="1:5" x14ac:dyDescent="0.25">
      <c r="A3749" s="1">
        <v>971524540756</v>
      </c>
      <c r="B3749" t="s">
        <v>5</v>
      </c>
      <c r="C3749" t="s">
        <v>6</v>
      </c>
      <c r="D3749" t="s">
        <v>26</v>
      </c>
      <c r="E3749" s="2">
        <v>45074</v>
      </c>
    </row>
    <row r="3750" spans="1:5" x14ac:dyDescent="0.25">
      <c r="A3750" s="1">
        <v>971524541509</v>
      </c>
      <c r="B3750" t="s">
        <v>5</v>
      </c>
      <c r="C3750" t="s">
        <v>9</v>
      </c>
      <c r="D3750" t="s">
        <v>14</v>
      </c>
      <c r="E3750" s="2">
        <v>45074</v>
      </c>
    </row>
    <row r="3751" spans="1:5" x14ac:dyDescent="0.25">
      <c r="A3751" s="1">
        <v>971524542538</v>
      </c>
      <c r="B3751" t="s">
        <v>5</v>
      </c>
      <c r="C3751" t="s">
        <v>9</v>
      </c>
      <c r="D3751" t="s">
        <v>11</v>
      </c>
      <c r="E3751" s="2">
        <v>45074</v>
      </c>
    </row>
    <row r="3752" spans="1:5" x14ac:dyDescent="0.25">
      <c r="A3752" s="1">
        <v>971524544316</v>
      </c>
      <c r="B3752" t="s">
        <v>5</v>
      </c>
      <c r="C3752" t="s">
        <v>20</v>
      </c>
      <c r="D3752" t="s">
        <v>21</v>
      </c>
      <c r="E3752" s="2">
        <v>45074</v>
      </c>
    </row>
    <row r="3753" spans="1:5" x14ac:dyDescent="0.25">
      <c r="A3753" s="1">
        <v>971524544863</v>
      </c>
      <c r="B3753" t="s">
        <v>5</v>
      </c>
      <c r="C3753" t="s">
        <v>16</v>
      </c>
      <c r="D3753" t="s">
        <v>28</v>
      </c>
      <c r="E3753" s="2">
        <v>45074</v>
      </c>
    </row>
    <row r="3754" spans="1:5" x14ac:dyDescent="0.25">
      <c r="A3754" s="1">
        <v>971524544929</v>
      </c>
      <c r="B3754" t="s">
        <v>5</v>
      </c>
      <c r="C3754" t="s">
        <v>9</v>
      </c>
      <c r="D3754" t="s">
        <v>12</v>
      </c>
      <c r="E3754" s="2">
        <v>45074</v>
      </c>
    </row>
    <row r="3755" spans="1:5" x14ac:dyDescent="0.25">
      <c r="A3755" s="1">
        <v>971524546652</v>
      </c>
      <c r="B3755" t="s">
        <v>5</v>
      </c>
      <c r="C3755" t="s">
        <v>9</v>
      </c>
      <c r="D3755" t="s">
        <v>13</v>
      </c>
      <c r="E3755" s="2">
        <v>45074</v>
      </c>
    </row>
    <row r="3756" spans="1:5" x14ac:dyDescent="0.25">
      <c r="A3756" s="1">
        <v>971524546799</v>
      </c>
      <c r="B3756" t="s">
        <v>5</v>
      </c>
      <c r="C3756" t="s">
        <v>16</v>
      </c>
      <c r="D3756" t="s">
        <v>28</v>
      </c>
      <c r="E3756" s="2">
        <v>45074</v>
      </c>
    </row>
    <row r="3757" spans="1:5" x14ac:dyDescent="0.25">
      <c r="A3757" s="1">
        <v>971524547245</v>
      </c>
      <c r="B3757" t="s">
        <v>5</v>
      </c>
      <c r="C3757" t="s">
        <v>9</v>
      </c>
      <c r="D3757" t="s">
        <v>27</v>
      </c>
      <c r="E3757" s="2">
        <v>45074</v>
      </c>
    </row>
    <row r="3758" spans="1:5" x14ac:dyDescent="0.25">
      <c r="A3758" s="1">
        <v>971524547658</v>
      </c>
      <c r="B3758" t="s">
        <v>5</v>
      </c>
      <c r="C3758" t="s">
        <v>6</v>
      </c>
      <c r="D3758" t="s">
        <v>26</v>
      </c>
      <c r="E3758" s="2">
        <v>45074</v>
      </c>
    </row>
    <row r="3759" spans="1:5" x14ac:dyDescent="0.25">
      <c r="A3759" s="1">
        <v>971524547712</v>
      </c>
      <c r="B3759" t="s">
        <v>5</v>
      </c>
      <c r="C3759" t="s">
        <v>9</v>
      </c>
      <c r="D3759" t="s">
        <v>19</v>
      </c>
      <c r="E3759" s="2">
        <v>45074</v>
      </c>
    </row>
    <row r="3760" spans="1:5" x14ac:dyDescent="0.25">
      <c r="A3760" s="1">
        <v>971524548211</v>
      </c>
      <c r="B3760" t="s">
        <v>5</v>
      </c>
      <c r="C3760" t="s">
        <v>9</v>
      </c>
      <c r="D3760" t="s">
        <v>13</v>
      </c>
      <c r="E3760" s="2">
        <v>45074</v>
      </c>
    </row>
    <row r="3761" spans="1:5" x14ac:dyDescent="0.25">
      <c r="A3761" s="1">
        <v>971524549573</v>
      </c>
      <c r="B3761" t="s">
        <v>5</v>
      </c>
      <c r="C3761" t="s">
        <v>6</v>
      </c>
      <c r="D3761" t="s">
        <v>18</v>
      </c>
      <c r="E3761" s="2">
        <v>45074</v>
      </c>
    </row>
    <row r="3762" spans="1:5" x14ac:dyDescent="0.25">
      <c r="A3762" s="1">
        <v>971524551278</v>
      </c>
      <c r="B3762" t="s">
        <v>5</v>
      </c>
      <c r="C3762" t="s">
        <v>9</v>
      </c>
      <c r="D3762" t="s">
        <v>14</v>
      </c>
      <c r="E3762" s="2">
        <v>45074</v>
      </c>
    </row>
    <row r="3763" spans="1:5" x14ac:dyDescent="0.25">
      <c r="A3763" s="1">
        <v>971524551304</v>
      </c>
      <c r="B3763" t="s">
        <v>5</v>
      </c>
      <c r="C3763" t="s">
        <v>20</v>
      </c>
      <c r="D3763" t="s">
        <v>29</v>
      </c>
      <c r="E3763" s="2">
        <v>45074</v>
      </c>
    </row>
    <row r="3764" spans="1:5" x14ac:dyDescent="0.25">
      <c r="A3764" s="1">
        <v>971524551768</v>
      </c>
      <c r="B3764" t="s">
        <v>5</v>
      </c>
      <c r="C3764" t="s">
        <v>9</v>
      </c>
      <c r="D3764" t="s">
        <v>14</v>
      </c>
      <c r="E3764" s="2">
        <v>45074</v>
      </c>
    </row>
    <row r="3765" spans="1:5" x14ac:dyDescent="0.25">
      <c r="A3765" s="1">
        <v>971524552543</v>
      </c>
      <c r="B3765" t="s">
        <v>5</v>
      </c>
      <c r="C3765" t="s">
        <v>6</v>
      </c>
      <c r="D3765" t="s">
        <v>26</v>
      </c>
      <c r="E3765" s="2">
        <v>45074</v>
      </c>
    </row>
    <row r="3766" spans="1:5" x14ac:dyDescent="0.25">
      <c r="A3766" s="1">
        <v>971524552562</v>
      </c>
      <c r="B3766" t="s">
        <v>5</v>
      </c>
      <c r="C3766" t="s">
        <v>6</v>
      </c>
      <c r="D3766" t="s">
        <v>26</v>
      </c>
      <c r="E3766" s="2">
        <v>45074</v>
      </c>
    </row>
    <row r="3767" spans="1:5" x14ac:dyDescent="0.25">
      <c r="A3767" s="1">
        <v>971524553040</v>
      </c>
      <c r="B3767" t="s">
        <v>5</v>
      </c>
      <c r="C3767" t="s">
        <v>9</v>
      </c>
      <c r="D3767" t="s">
        <v>15</v>
      </c>
      <c r="E3767" s="2">
        <v>45074</v>
      </c>
    </row>
    <row r="3768" spans="1:5" x14ac:dyDescent="0.25">
      <c r="A3768" s="1">
        <v>971524556018</v>
      </c>
      <c r="B3768" t="s">
        <v>5</v>
      </c>
      <c r="C3768" t="s">
        <v>9</v>
      </c>
      <c r="D3768" t="s">
        <v>11</v>
      </c>
      <c r="E3768" s="2">
        <v>45074</v>
      </c>
    </row>
    <row r="3769" spans="1:5" x14ac:dyDescent="0.25">
      <c r="A3769" s="1">
        <v>971524557260</v>
      </c>
      <c r="B3769" t="s">
        <v>5</v>
      </c>
      <c r="C3769" t="s">
        <v>20</v>
      </c>
      <c r="D3769" t="s">
        <v>29</v>
      </c>
      <c r="E3769" s="2">
        <v>45074</v>
      </c>
    </row>
    <row r="3770" spans="1:5" x14ac:dyDescent="0.25">
      <c r="A3770" s="1">
        <v>971524557480</v>
      </c>
      <c r="B3770" t="s">
        <v>5</v>
      </c>
      <c r="C3770" t="s">
        <v>20</v>
      </c>
      <c r="D3770" t="s">
        <v>29</v>
      </c>
      <c r="E3770" s="2">
        <v>45074</v>
      </c>
    </row>
    <row r="3771" spans="1:5" x14ac:dyDescent="0.25">
      <c r="A3771" s="1">
        <v>971524557863</v>
      </c>
      <c r="B3771" t="s">
        <v>5</v>
      </c>
      <c r="C3771" t="s">
        <v>16</v>
      </c>
      <c r="D3771" t="s">
        <v>17</v>
      </c>
      <c r="E3771" s="2">
        <v>45074</v>
      </c>
    </row>
    <row r="3772" spans="1:5" x14ac:dyDescent="0.25">
      <c r="A3772" s="1">
        <v>971524558481</v>
      </c>
      <c r="B3772" t="s">
        <v>5</v>
      </c>
      <c r="C3772" t="s">
        <v>20</v>
      </c>
      <c r="D3772" t="s">
        <v>21</v>
      </c>
      <c r="E3772" s="2">
        <v>45074</v>
      </c>
    </row>
    <row r="3773" spans="1:5" x14ac:dyDescent="0.25">
      <c r="A3773" s="1">
        <v>971524560466</v>
      </c>
      <c r="B3773" t="s">
        <v>5</v>
      </c>
      <c r="C3773" t="s">
        <v>6</v>
      </c>
      <c r="D3773" t="s">
        <v>18</v>
      </c>
      <c r="E3773" s="2">
        <v>45074</v>
      </c>
    </row>
    <row r="3774" spans="1:5" x14ac:dyDescent="0.25">
      <c r="A3774" s="1">
        <v>971524560681</v>
      </c>
      <c r="B3774" t="s">
        <v>5</v>
      </c>
      <c r="C3774" t="s">
        <v>6</v>
      </c>
      <c r="D3774" t="s">
        <v>26</v>
      </c>
      <c r="E3774" s="2">
        <v>45074</v>
      </c>
    </row>
    <row r="3775" spans="1:5" x14ac:dyDescent="0.25">
      <c r="A3775" s="1">
        <v>971524561668</v>
      </c>
      <c r="B3775" t="s">
        <v>5</v>
      </c>
      <c r="C3775" t="s">
        <v>6</v>
      </c>
      <c r="D3775" t="s">
        <v>7</v>
      </c>
      <c r="E3775" s="2">
        <v>45074</v>
      </c>
    </row>
    <row r="3776" spans="1:5" x14ac:dyDescent="0.25">
      <c r="A3776" s="1">
        <v>971524561810</v>
      </c>
      <c r="B3776" t="s">
        <v>5</v>
      </c>
      <c r="C3776" t="s">
        <v>20</v>
      </c>
      <c r="D3776" t="s">
        <v>27</v>
      </c>
      <c r="E3776" s="2">
        <v>45074</v>
      </c>
    </row>
    <row r="3777" spans="1:5" x14ac:dyDescent="0.25">
      <c r="A3777" s="1">
        <v>971524562843</v>
      </c>
      <c r="B3777" t="s">
        <v>8</v>
      </c>
      <c r="C3777" t="s">
        <v>9</v>
      </c>
      <c r="D3777" t="s">
        <v>10</v>
      </c>
      <c r="E3777" s="2">
        <v>45074</v>
      </c>
    </row>
    <row r="3778" spans="1:5" x14ac:dyDescent="0.25">
      <c r="A3778" s="1">
        <v>971524562912</v>
      </c>
      <c r="B3778" t="s">
        <v>5</v>
      </c>
      <c r="C3778" t="s">
        <v>16</v>
      </c>
      <c r="D3778" t="s">
        <v>28</v>
      </c>
      <c r="E3778" s="2">
        <v>45074</v>
      </c>
    </row>
    <row r="3779" spans="1:5" x14ac:dyDescent="0.25">
      <c r="A3779" s="1">
        <v>971524566715</v>
      </c>
      <c r="B3779" t="s">
        <v>5</v>
      </c>
      <c r="C3779" t="s">
        <v>20</v>
      </c>
      <c r="D3779" t="s">
        <v>22</v>
      </c>
      <c r="E3779" s="2">
        <v>45074</v>
      </c>
    </row>
    <row r="3780" spans="1:5" x14ac:dyDescent="0.25">
      <c r="A3780" s="1">
        <v>971524567982</v>
      </c>
      <c r="B3780" t="s">
        <v>5</v>
      </c>
      <c r="C3780" t="s">
        <v>9</v>
      </c>
      <c r="D3780" t="s">
        <v>11</v>
      </c>
      <c r="E3780" s="2">
        <v>45074</v>
      </c>
    </row>
    <row r="3781" spans="1:5" x14ac:dyDescent="0.25">
      <c r="A3781" s="1">
        <v>971524569331</v>
      </c>
      <c r="B3781" t="s">
        <v>5</v>
      </c>
      <c r="C3781" t="s">
        <v>6</v>
      </c>
      <c r="D3781" t="s">
        <v>18</v>
      </c>
      <c r="E3781" s="2">
        <v>45074</v>
      </c>
    </row>
    <row r="3782" spans="1:5" x14ac:dyDescent="0.25">
      <c r="A3782" s="1">
        <v>971524569858</v>
      </c>
      <c r="B3782" t="s">
        <v>5</v>
      </c>
      <c r="C3782" t="s">
        <v>20</v>
      </c>
      <c r="D3782" t="s">
        <v>21</v>
      </c>
      <c r="E3782" s="2">
        <v>45074</v>
      </c>
    </row>
    <row r="3783" spans="1:5" x14ac:dyDescent="0.25">
      <c r="A3783" s="1">
        <v>971524569886</v>
      </c>
      <c r="B3783" t="s">
        <v>5</v>
      </c>
      <c r="C3783" t="s">
        <v>20</v>
      </c>
      <c r="D3783" t="s">
        <v>29</v>
      </c>
      <c r="E3783" s="2">
        <v>45074</v>
      </c>
    </row>
    <row r="3784" spans="1:5" x14ac:dyDescent="0.25">
      <c r="A3784" s="1">
        <v>971524570412</v>
      </c>
      <c r="B3784" t="s">
        <v>5</v>
      </c>
      <c r="C3784" t="s">
        <v>16</v>
      </c>
      <c r="D3784" t="s">
        <v>17</v>
      </c>
      <c r="E3784" s="2">
        <v>45074</v>
      </c>
    </row>
    <row r="3785" spans="1:5" x14ac:dyDescent="0.25">
      <c r="A3785" s="1">
        <v>971524570560</v>
      </c>
      <c r="B3785" t="s">
        <v>5</v>
      </c>
      <c r="C3785" t="s">
        <v>9</v>
      </c>
      <c r="D3785" t="s">
        <v>11</v>
      </c>
      <c r="E3785" s="2">
        <v>45074</v>
      </c>
    </row>
    <row r="3786" spans="1:5" x14ac:dyDescent="0.25">
      <c r="A3786" s="1">
        <v>971524572596</v>
      </c>
      <c r="B3786" t="s">
        <v>5</v>
      </c>
      <c r="C3786" t="s">
        <v>6</v>
      </c>
      <c r="D3786" t="s">
        <v>18</v>
      </c>
      <c r="E3786" s="2">
        <v>45074</v>
      </c>
    </row>
    <row r="3787" spans="1:5" x14ac:dyDescent="0.25">
      <c r="A3787" s="1">
        <v>971524573345</v>
      </c>
      <c r="B3787" t="s">
        <v>5</v>
      </c>
      <c r="C3787" t="s">
        <v>16</v>
      </c>
      <c r="D3787" t="s">
        <v>17</v>
      </c>
      <c r="E3787" s="2">
        <v>45074</v>
      </c>
    </row>
    <row r="3788" spans="1:5" x14ac:dyDescent="0.25">
      <c r="A3788" s="1">
        <v>971524574285</v>
      </c>
      <c r="B3788" t="s">
        <v>5</v>
      </c>
      <c r="C3788" t="s">
        <v>9</v>
      </c>
      <c r="D3788" t="s">
        <v>13</v>
      </c>
      <c r="E3788" s="2">
        <v>45074</v>
      </c>
    </row>
    <row r="3789" spans="1:5" x14ac:dyDescent="0.25">
      <c r="A3789" s="1">
        <v>971524574607</v>
      </c>
      <c r="B3789" t="s">
        <v>5</v>
      </c>
      <c r="C3789" t="s">
        <v>20</v>
      </c>
      <c r="D3789" t="s">
        <v>21</v>
      </c>
      <c r="E3789" s="2">
        <v>45074</v>
      </c>
    </row>
    <row r="3790" spans="1:5" x14ac:dyDescent="0.25">
      <c r="A3790" s="1">
        <v>971524575117</v>
      </c>
      <c r="B3790" t="s">
        <v>5</v>
      </c>
      <c r="C3790" t="s">
        <v>9</v>
      </c>
      <c r="D3790" t="s">
        <v>14</v>
      </c>
      <c r="E3790" s="2">
        <v>45074</v>
      </c>
    </row>
    <row r="3791" spans="1:5" x14ac:dyDescent="0.25">
      <c r="A3791" s="1">
        <v>971524576121</v>
      </c>
      <c r="B3791" t="s">
        <v>5</v>
      </c>
      <c r="C3791" t="s">
        <v>20</v>
      </c>
      <c r="D3791" t="s">
        <v>21</v>
      </c>
      <c r="E3791" s="2">
        <v>45074</v>
      </c>
    </row>
    <row r="3792" spans="1:5" x14ac:dyDescent="0.25">
      <c r="A3792" s="1">
        <v>971524576153</v>
      </c>
      <c r="B3792" t="s">
        <v>5</v>
      </c>
      <c r="C3792" t="s">
        <v>9</v>
      </c>
      <c r="D3792" t="s">
        <v>11</v>
      </c>
      <c r="E3792" s="2">
        <v>45074</v>
      </c>
    </row>
    <row r="3793" spans="1:5" x14ac:dyDescent="0.25">
      <c r="A3793" s="1">
        <v>971524576204</v>
      </c>
      <c r="B3793" t="s">
        <v>5</v>
      </c>
      <c r="C3793" t="s">
        <v>20</v>
      </c>
      <c r="D3793" t="s">
        <v>21</v>
      </c>
      <c r="E3793" s="2">
        <v>45074</v>
      </c>
    </row>
    <row r="3794" spans="1:5" x14ac:dyDescent="0.25">
      <c r="A3794" s="1">
        <v>971524576396</v>
      </c>
      <c r="B3794" t="s">
        <v>5</v>
      </c>
      <c r="C3794" t="s">
        <v>9</v>
      </c>
      <c r="D3794" t="s">
        <v>27</v>
      </c>
      <c r="E3794" s="2">
        <v>45074</v>
      </c>
    </row>
    <row r="3795" spans="1:5" x14ac:dyDescent="0.25">
      <c r="A3795" s="1">
        <v>971524577650</v>
      </c>
      <c r="B3795" t="s">
        <v>5</v>
      </c>
      <c r="C3795" t="s">
        <v>16</v>
      </c>
      <c r="D3795" t="s">
        <v>17</v>
      </c>
      <c r="E3795" s="2">
        <v>45074</v>
      </c>
    </row>
    <row r="3796" spans="1:5" x14ac:dyDescent="0.25">
      <c r="A3796" s="1">
        <v>971524577807</v>
      </c>
      <c r="B3796" t="s">
        <v>5</v>
      </c>
      <c r="C3796" t="s">
        <v>6</v>
      </c>
      <c r="D3796" t="s">
        <v>7</v>
      </c>
      <c r="E3796" s="2">
        <v>45074</v>
      </c>
    </row>
    <row r="3797" spans="1:5" x14ac:dyDescent="0.25">
      <c r="A3797" s="1">
        <v>971524578905</v>
      </c>
      <c r="B3797" t="s">
        <v>5</v>
      </c>
      <c r="C3797" t="s">
        <v>6</v>
      </c>
      <c r="D3797" t="s">
        <v>26</v>
      </c>
      <c r="E3797" s="2">
        <v>45074</v>
      </c>
    </row>
    <row r="3798" spans="1:5" x14ac:dyDescent="0.25">
      <c r="A3798" s="1">
        <v>971524578917</v>
      </c>
      <c r="B3798" t="s">
        <v>5</v>
      </c>
      <c r="C3798" t="s">
        <v>20</v>
      </c>
      <c r="D3798" t="s">
        <v>29</v>
      </c>
      <c r="E3798" s="2">
        <v>45074</v>
      </c>
    </row>
    <row r="3799" spans="1:5" x14ac:dyDescent="0.25">
      <c r="A3799" s="1">
        <v>971524583370</v>
      </c>
      <c r="B3799" t="s">
        <v>5</v>
      </c>
      <c r="C3799" t="s">
        <v>20</v>
      </c>
      <c r="D3799" t="s">
        <v>29</v>
      </c>
      <c r="E3799" s="2">
        <v>45074</v>
      </c>
    </row>
    <row r="3800" spans="1:5" x14ac:dyDescent="0.25">
      <c r="A3800" s="1">
        <v>971524583496</v>
      </c>
      <c r="B3800" t="s">
        <v>5</v>
      </c>
      <c r="C3800" t="s">
        <v>9</v>
      </c>
      <c r="D3800" t="s">
        <v>11</v>
      </c>
      <c r="E3800" s="2">
        <v>45074</v>
      </c>
    </row>
    <row r="3801" spans="1:5" x14ac:dyDescent="0.25">
      <c r="A3801" s="1">
        <v>971524584288</v>
      </c>
      <c r="B3801" t="s">
        <v>8</v>
      </c>
      <c r="C3801" t="s">
        <v>9</v>
      </c>
      <c r="D3801" t="s">
        <v>10</v>
      </c>
      <c r="E3801" s="2">
        <v>45074</v>
      </c>
    </row>
    <row r="3802" spans="1:5" x14ac:dyDescent="0.25">
      <c r="A3802" s="1">
        <v>971524585015</v>
      </c>
      <c r="B3802" t="s">
        <v>5</v>
      </c>
      <c r="C3802" t="s">
        <v>6</v>
      </c>
      <c r="D3802" t="s">
        <v>26</v>
      </c>
      <c r="E3802" s="2">
        <v>45074</v>
      </c>
    </row>
    <row r="3803" spans="1:5" x14ac:dyDescent="0.25">
      <c r="A3803" s="1">
        <v>971524585356</v>
      </c>
      <c r="B3803" t="s">
        <v>5</v>
      </c>
      <c r="C3803" t="s">
        <v>6</v>
      </c>
      <c r="D3803" t="s">
        <v>26</v>
      </c>
      <c r="E3803" s="2">
        <v>45074</v>
      </c>
    </row>
    <row r="3804" spans="1:5" x14ac:dyDescent="0.25">
      <c r="A3804" s="1">
        <v>971524586590</v>
      </c>
      <c r="B3804" t="s">
        <v>5</v>
      </c>
      <c r="C3804" t="s">
        <v>16</v>
      </c>
      <c r="D3804" t="s">
        <v>17</v>
      </c>
      <c r="E3804" s="2">
        <v>45074</v>
      </c>
    </row>
    <row r="3805" spans="1:5" x14ac:dyDescent="0.25">
      <c r="A3805" s="1">
        <v>971524586643</v>
      </c>
      <c r="B3805" t="s">
        <v>5</v>
      </c>
      <c r="C3805" t="s">
        <v>9</v>
      </c>
      <c r="D3805" t="s">
        <v>11</v>
      </c>
      <c r="E3805" s="2">
        <v>45074</v>
      </c>
    </row>
    <row r="3806" spans="1:5" x14ac:dyDescent="0.25">
      <c r="A3806" s="1">
        <v>971524587112</v>
      </c>
      <c r="B3806" t="s">
        <v>5</v>
      </c>
      <c r="C3806" t="s">
        <v>20</v>
      </c>
      <c r="D3806" t="s">
        <v>29</v>
      </c>
      <c r="E3806" s="2">
        <v>45074</v>
      </c>
    </row>
    <row r="3807" spans="1:5" x14ac:dyDescent="0.25">
      <c r="A3807" s="1">
        <v>971524588697</v>
      </c>
      <c r="B3807" t="s">
        <v>5</v>
      </c>
      <c r="C3807" t="s">
        <v>9</v>
      </c>
      <c r="D3807" t="s">
        <v>11</v>
      </c>
      <c r="E3807" s="2">
        <v>45074</v>
      </c>
    </row>
    <row r="3808" spans="1:5" x14ac:dyDescent="0.25">
      <c r="A3808" s="1">
        <v>971524588735</v>
      </c>
      <c r="B3808" t="s">
        <v>5</v>
      </c>
      <c r="C3808" t="s">
        <v>20</v>
      </c>
      <c r="D3808" t="s">
        <v>21</v>
      </c>
      <c r="E3808" s="2">
        <v>45074</v>
      </c>
    </row>
    <row r="3809" spans="1:5" x14ac:dyDescent="0.25">
      <c r="A3809" s="1">
        <v>971524589614</v>
      </c>
      <c r="B3809" t="s">
        <v>5</v>
      </c>
      <c r="C3809" t="s">
        <v>9</v>
      </c>
      <c r="D3809" t="s">
        <v>19</v>
      </c>
      <c r="E3809" s="2">
        <v>45074</v>
      </c>
    </row>
    <row r="3810" spans="1:5" x14ac:dyDescent="0.25">
      <c r="A3810" s="1">
        <v>971524590170</v>
      </c>
      <c r="B3810" t="s">
        <v>5</v>
      </c>
      <c r="C3810" t="s">
        <v>6</v>
      </c>
      <c r="D3810" t="s">
        <v>26</v>
      </c>
      <c r="E3810" s="2">
        <v>45074</v>
      </c>
    </row>
    <row r="3811" spans="1:5" x14ac:dyDescent="0.25">
      <c r="A3811" s="1">
        <v>971524590523</v>
      </c>
      <c r="B3811" t="s">
        <v>5</v>
      </c>
      <c r="C3811" t="s">
        <v>16</v>
      </c>
      <c r="D3811" t="s">
        <v>17</v>
      </c>
      <c r="E3811" s="2">
        <v>45074</v>
      </c>
    </row>
    <row r="3812" spans="1:5" x14ac:dyDescent="0.25">
      <c r="A3812" s="1">
        <v>971524591171</v>
      </c>
      <c r="B3812" t="s">
        <v>5</v>
      </c>
      <c r="C3812" t="s">
        <v>9</v>
      </c>
      <c r="D3812" t="s">
        <v>11</v>
      </c>
      <c r="E3812" s="2">
        <v>45074</v>
      </c>
    </row>
    <row r="3813" spans="1:5" x14ac:dyDescent="0.25">
      <c r="A3813" s="1">
        <v>971524591345</v>
      </c>
      <c r="B3813" t="s">
        <v>5</v>
      </c>
      <c r="C3813" t="s">
        <v>9</v>
      </c>
      <c r="D3813" t="s">
        <v>27</v>
      </c>
      <c r="E3813" s="2">
        <v>45074</v>
      </c>
    </row>
    <row r="3814" spans="1:5" x14ac:dyDescent="0.25">
      <c r="A3814" s="1">
        <v>971524594183</v>
      </c>
      <c r="B3814" t="s">
        <v>5</v>
      </c>
      <c r="C3814" t="s">
        <v>20</v>
      </c>
      <c r="D3814" t="s">
        <v>22</v>
      </c>
      <c r="E3814" s="2">
        <v>45074</v>
      </c>
    </row>
    <row r="3815" spans="1:5" x14ac:dyDescent="0.25">
      <c r="A3815" s="1">
        <v>971524594784</v>
      </c>
      <c r="B3815" t="s">
        <v>5</v>
      </c>
      <c r="C3815" t="s">
        <v>20</v>
      </c>
      <c r="D3815" t="s">
        <v>29</v>
      </c>
      <c r="E3815" s="2">
        <v>45074</v>
      </c>
    </row>
    <row r="3816" spans="1:5" x14ac:dyDescent="0.25">
      <c r="A3816" s="1">
        <v>971524595074</v>
      </c>
      <c r="B3816" t="s">
        <v>5</v>
      </c>
      <c r="C3816" t="s">
        <v>9</v>
      </c>
      <c r="D3816" t="s">
        <v>27</v>
      </c>
      <c r="E3816" s="2">
        <v>45074</v>
      </c>
    </row>
    <row r="3817" spans="1:5" x14ac:dyDescent="0.25">
      <c r="A3817" s="1">
        <v>971524595322</v>
      </c>
      <c r="B3817" t="s">
        <v>5</v>
      </c>
      <c r="C3817" t="s">
        <v>6</v>
      </c>
      <c r="D3817" t="s">
        <v>26</v>
      </c>
      <c r="E3817" s="2">
        <v>45074</v>
      </c>
    </row>
    <row r="3818" spans="1:5" x14ac:dyDescent="0.25">
      <c r="A3818" s="1">
        <v>971524595344</v>
      </c>
      <c r="B3818" t="s">
        <v>5</v>
      </c>
      <c r="C3818" t="s">
        <v>9</v>
      </c>
      <c r="D3818" t="s">
        <v>13</v>
      </c>
      <c r="E3818" s="2">
        <v>45074</v>
      </c>
    </row>
    <row r="3819" spans="1:5" x14ac:dyDescent="0.25">
      <c r="A3819" s="1">
        <v>971524597118</v>
      </c>
      <c r="B3819" t="s">
        <v>5</v>
      </c>
      <c r="C3819" t="s">
        <v>6</v>
      </c>
      <c r="D3819" t="s">
        <v>26</v>
      </c>
      <c r="E3819" s="2">
        <v>45074</v>
      </c>
    </row>
    <row r="3820" spans="1:5" x14ac:dyDescent="0.25">
      <c r="A3820" s="1">
        <v>971524597933</v>
      </c>
      <c r="B3820" t="s">
        <v>5</v>
      </c>
      <c r="C3820" t="s">
        <v>9</v>
      </c>
      <c r="D3820" t="s">
        <v>11</v>
      </c>
      <c r="E3820" s="2">
        <v>45074</v>
      </c>
    </row>
    <row r="3821" spans="1:5" x14ac:dyDescent="0.25">
      <c r="A3821" s="1">
        <v>971524598987</v>
      </c>
      <c r="B3821" t="s">
        <v>5</v>
      </c>
      <c r="C3821" t="s">
        <v>20</v>
      </c>
      <c r="D3821" t="s">
        <v>29</v>
      </c>
      <c r="E3821" s="2">
        <v>45074</v>
      </c>
    </row>
    <row r="3822" spans="1:5" x14ac:dyDescent="0.25">
      <c r="A3822" s="1">
        <v>971524599052</v>
      </c>
      <c r="B3822" t="s">
        <v>5</v>
      </c>
      <c r="C3822" t="s">
        <v>20</v>
      </c>
      <c r="D3822" t="s">
        <v>29</v>
      </c>
      <c r="E3822" s="2">
        <v>45074</v>
      </c>
    </row>
    <row r="3823" spans="1:5" x14ac:dyDescent="0.25">
      <c r="A3823" s="1">
        <v>971524600579</v>
      </c>
      <c r="B3823" t="s">
        <v>5</v>
      </c>
      <c r="C3823" t="s">
        <v>6</v>
      </c>
      <c r="D3823" t="s">
        <v>7</v>
      </c>
      <c r="E3823" s="2">
        <v>45074</v>
      </c>
    </row>
    <row r="3824" spans="1:5" x14ac:dyDescent="0.25">
      <c r="A3824" s="1">
        <v>971524602325</v>
      </c>
      <c r="B3824" t="s">
        <v>5</v>
      </c>
      <c r="C3824" t="s">
        <v>20</v>
      </c>
      <c r="D3824" t="s">
        <v>27</v>
      </c>
      <c r="E3824" s="2">
        <v>45074</v>
      </c>
    </row>
    <row r="3825" spans="1:5" x14ac:dyDescent="0.25">
      <c r="A3825" s="1">
        <v>971524604899</v>
      </c>
      <c r="B3825" t="s">
        <v>5</v>
      </c>
      <c r="C3825" t="s">
        <v>20</v>
      </c>
      <c r="D3825" t="s">
        <v>29</v>
      </c>
      <c r="E3825" s="2">
        <v>45074</v>
      </c>
    </row>
    <row r="3826" spans="1:5" x14ac:dyDescent="0.25">
      <c r="A3826" s="1">
        <v>971524605013</v>
      </c>
      <c r="B3826" t="s">
        <v>5</v>
      </c>
      <c r="C3826" t="s">
        <v>20</v>
      </c>
      <c r="D3826" t="s">
        <v>29</v>
      </c>
      <c r="E3826" s="2">
        <v>45074</v>
      </c>
    </row>
    <row r="3827" spans="1:5" x14ac:dyDescent="0.25">
      <c r="A3827" s="1">
        <v>971524605325</v>
      </c>
      <c r="B3827" t="s">
        <v>5</v>
      </c>
      <c r="C3827" t="s">
        <v>20</v>
      </c>
      <c r="D3827" t="s">
        <v>23</v>
      </c>
      <c r="E3827" s="2">
        <v>45074</v>
      </c>
    </row>
    <row r="3828" spans="1:5" x14ac:dyDescent="0.25">
      <c r="A3828" s="1">
        <v>971524605686</v>
      </c>
      <c r="B3828" t="s">
        <v>5</v>
      </c>
      <c r="C3828" t="s">
        <v>6</v>
      </c>
      <c r="D3828" t="s">
        <v>7</v>
      </c>
      <c r="E3828" s="2">
        <v>45074</v>
      </c>
    </row>
    <row r="3829" spans="1:5" x14ac:dyDescent="0.25">
      <c r="A3829" s="1">
        <v>971524605716</v>
      </c>
      <c r="B3829" t="s">
        <v>5</v>
      </c>
      <c r="C3829" t="s">
        <v>9</v>
      </c>
      <c r="D3829" t="s">
        <v>13</v>
      </c>
      <c r="E3829" s="2">
        <v>45074</v>
      </c>
    </row>
    <row r="3830" spans="1:5" x14ac:dyDescent="0.25">
      <c r="A3830" s="1">
        <v>971524606545</v>
      </c>
      <c r="B3830" t="s">
        <v>5</v>
      </c>
      <c r="C3830" t="s">
        <v>20</v>
      </c>
      <c r="D3830" t="s">
        <v>29</v>
      </c>
      <c r="E3830" s="2">
        <v>45074</v>
      </c>
    </row>
    <row r="3831" spans="1:5" x14ac:dyDescent="0.25">
      <c r="A3831" s="1">
        <v>971524606659</v>
      </c>
      <c r="B3831" t="s">
        <v>5</v>
      </c>
      <c r="C3831" t="s">
        <v>6</v>
      </c>
      <c r="D3831" t="s">
        <v>26</v>
      </c>
      <c r="E3831" s="2">
        <v>45074</v>
      </c>
    </row>
    <row r="3832" spans="1:5" x14ac:dyDescent="0.25">
      <c r="A3832" s="1">
        <v>971524607413</v>
      </c>
      <c r="B3832" t="s">
        <v>5</v>
      </c>
      <c r="C3832" t="s">
        <v>6</v>
      </c>
      <c r="D3832" t="s">
        <v>7</v>
      </c>
      <c r="E3832" s="2">
        <v>45074</v>
      </c>
    </row>
    <row r="3833" spans="1:5" x14ac:dyDescent="0.25">
      <c r="A3833" s="1">
        <v>971524607966</v>
      </c>
      <c r="B3833" t="s">
        <v>5</v>
      </c>
      <c r="C3833" t="s">
        <v>6</v>
      </c>
      <c r="D3833" t="s">
        <v>7</v>
      </c>
      <c r="E3833" s="2">
        <v>45074</v>
      </c>
    </row>
    <row r="3834" spans="1:5" x14ac:dyDescent="0.25">
      <c r="A3834" s="1">
        <v>971524608314</v>
      </c>
      <c r="B3834" t="s">
        <v>5</v>
      </c>
      <c r="C3834" t="s">
        <v>6</v>
      </c>
      <c r="D3834" t="s">
        <v>26</v>
      </c>
      <c r="E3834" s="2">
        <v>45074</v>
      </c>
    </row>
    <row r="3835" spans="1:5" x14ac:dyDescent="0.25">
      <c r="A3835" s="1">
        <v>971524612168</v>
      </c>
      <c r="B3835" t="s">
        <v>5</v>
      </c>
      <c r="C3835" t="s">
        <v>6</v>
      </c>
      <c r="D3835" t="s">
        <v>26</v>
      </c>
      <c r="E3835" s="2">
        <v>45074</v>
      </c>
    </row>
    <row r="3836" spans="1:5" x14ac:dyDescent="0.25">
      <c r="A3836" s="1">
        <v>971524613254</v>
      </c>
      <c r="B3836" t="s">
        <v>5</v>
      </c>
      <c r="C3836" t="s">
        <v>6</v>
      </c>
      <c r="D3836" t="s">
        <v>26</v>
      </c>
      <c r="E3836" s="2">
        <v>45074</v>
      </c>
    </row>
    <row r="3837" spans="1:5" x14ac:dyDescent="0.25">
      <c r="A3837" s="1">
        <v>971524613688</v>
      </c>
      <c r="B3837" t="s">
        <v>5</v>
      </c>
      <c r="C3837" t="s">
        <v>9</v>
      </c>
      <c r="D3837" t="s">
        <v>13</v>
      </c>
      <c r="E3837" s="2">
        <v>45074</v>
      </c>
    </row>
    <row r="3838" spans="1:5" x14ac:dyDescent="0.25">
      <c r="A3838" s="1">
        <v>971524615276</v>
      </c>
      <c r="B3838" t="s">
        <v>5</v>
      </c>
      <c r="C3838" t="s">
        <v>20</v>
      </c>
      <c r="D3838" t="s">
        <v>29</v>
      </c>
      <c r="E3838" s="2">
        <v>45074</v>
      </c>
    </row>
    <row r="3839" spans="1:5" x14ac:dyDescent="0.25">
      <c r="A3839" s="1">
        <v>971524616889</v>
      </c>
      <c r="B3839" t="s">
        <v>5</v>
      </c>
      <c r="C3839" t="s">
        <v>20</v>
      </c>
      <c r="D3839" t="s">
        <v>29</v>
      </c>
      <c r="E3839" s="2">
        <v>45074</v>
      </c>
    </row>
    <row r="3840" spans="1:5" x14ac:dyDescent="0.25">
      <c r="A3840" s="1">
        <v>971524619413</v>
      </c>
      <c r="B3840" t="s">
        <v>5</v>
      </c>
      <c r="C3840" t="s">
        <v>16</v>
      </c>
      <c r="D3840" t="s">
        <v>17</v>
      </c>
      <c r="E3840" s="2">
        <v>45074</v>
      </c>
    </row>
    <row r="3841" spans="1:5" x14ac:dyDescent="0.25">
      <c r="A3841" s="1">
        <v>971524619741</v>
      </c>
      <c r="B3841" t="s">
        <v>5</v>
      </c>
      <c r="C3841" t="s">
        <v>9</v>
      </c>
      <c r="D3841" t="s">
        <v>19</v>
      </c>
      <c r="E3841" s="2">
        <v>45074</v>
      </c>
    </row>
    <row r="3842" spans="1:5" x14ac:dyDescent="0.25">
      <c r="A3842" s="1">
        <v>971524620428</v>
      </c>
      <c r="B3842" t="s">
        <v>5</v>
      </c>
      <c r="C3842" t="s">
        <v>6</v>
      </c>
      <c r="D3842" t="s">
        <v>7</v>
      </c>
      <c r="E3842" s="2">
        <v>45074</v>
      </c>
    </row>
    <row r="3843" spans="1:5" x14ac:dyDescent="0.25">
      <c r="A3843" s="1">
        <v>971524620996</v>
      </c>
      <c r="B3843" t="s">
        <v>5</v>
      </c>
      <c r="C3843" t="s">
        <v>9</v>
      </c>
      <c r="D3843" t="s">
        <v>19</v>
      </c>
      <c r="E3843" s="2">
        <v>45074</v>
      </c>
    </row>
    <row r="3844" spans="1:5" x14ac:dyDescent="0.25">
      <c r="A3844" s="1">
        <v>971524621577</v>
      </c>
      <c r="B3844" t="s">
        <v>5</v>
      </c>
      <c r="C3844" t="s">
        <v>9</v>
      </c>
      <c r="D3844" t="s">
        <v>11</v>
      </c>
      <c r="E3844" s="2">
        <v>45074</v>
      </c>
    </row>
    <row r="3845" spans="1:5" x14ac:dyDescent="0.25">
      <c r="A3845" s="1">
        <v>971524622088</v>
      </c>
      <c r="B3845" t="s">
        <v>5</v>
      </c>
      <c r="C3845" t="s">
        <v>20</v>
      </c>
      <c r="D3845" t="s">
        <v>27</v>
      </c>
      <c r="E3845" s="2">
        <v>45074</v>
      </c>
    </row>
    <row r="3846" spans="1:5" x14ac:dyDescent="0.25">
      <c r="A3846" s="1">
        <v>971524624062</v>
      </c>
      <c r="B3846" t="s">
        <v>5</v>
      </c>
      <c r="C3846" t="s">
        <v>20</v>
      </c>
      <c r="D3846" t="s">
        <v>21</v>
      </c>
      <c r="E3846" s="2">
        <v>45074</v>
      </c>
    </row>
    <row r="3847" spans="1:5" x14ac:dyDescent="0.25">
      <c r="A3847" s="1">
        <v>971524624195</v>
      </c>
      <c r="B3847" t="s">
        <v>5</v>
      </c>
      <c r="C3847" t="s">
        <v>9</v>
      </c>
      <c r="D3847" t="s">
        <v>11</v>
      </c>
      <c r="E3847" s="2">
        <v>45074</v>
      </c>
    </row>
    <row r="3848" spans="1:5" x14ac:dyDescent="0.25">
      <c r="A3848" s="1">
        <v>971524624213</v>
      </c>
      <c r="B3848" t="s">
        <v>5</v>
      </c>
      <c r="C3848" t="s">
        <v>9</v>
      </c>
      <c r="D3848" t="s">
        <v>15</v>
      </c>
      <c r="E3848" s="2">
        <v>45074</v>
      </c>
    </row>
    <row r="3849" spans="1:5" x14ac:dyDescent="0.25">
      <c r="A3849" s="1">
        <v>971524625848</v>
      </c>
      <c r="B3849" t="s">
        <v>5</v>
      </c>
      <c r="C3849" t="s">
        <v>9</v>
      </c>
      <c r="D3849" t="s">
        <v>13</v>
      </c>
      <c r="E3849" s="2">
        <v>45074</v>
      </c>
    </row>
    <row r="3850" spans="1:5" x14ac:dyDescent="0.25">
      <c r="A3850" s="1">
        <v>971524626316</v>
      </c>
      <c r="B3850" t="s">
        <v>5</v>
      </c>
      <c r="C3850" t="s">
        <v>9</v>
      </c>
      <c r="D3850" t="s">
        <v>15</v>
      </c>
      <c r="E3850" s="2">
        <v>45074</v>
      </c>
    </row>
    <row r="3851" spans="1:5" x14ac:dyDescent="0.25">
      <c r="A3851" s="1">
        <v>971524626853</v>
      </c>
      <c r="B3851" t="s">
        <v>5</v>
      </c>
      <c r="C3851" t="s">
        <v>16</v>
      </c>
      <c r="D3851" t="s">
        <v>17</v>
      </c>
      <c r="E3851" s="2">
        <v>45074</v>
      </c>
    </row>
    <row r="3852" spans="1:5" x14ac:dyDescent="0.25">
      <c r="A3852" s="1">
        <v>971524626950</v>
      </c>
      <c r="B3852" t="s">
        <v>5</v>
      </c>
      <c r="C3852" t="s">
        <v>9</v>
      </c>
      <c r="D3852" t="s">
        <v>11</v>
      </c>
      <c r="E3852" s="2">
        <v>45074</v>
      </c>
    </row>
    <row r="3853" spans="1:5" x14ac:dyDescent="0.25">
      <c r="A3853" s="1">
        <v>971524627753</v>
      </c>
      <c r="B3853" t="s">
        <v>5</v>
      </c>
      <c r="C3853" t="s">
        <v>20</v>
      </c>
      <c r="D3853" t="s">
        <v>23</v>
      </c>
      <c r="E3853" s="2">
        <v>45074</v>
      </c>
    </row>
    <row r="3854" spans="1:5" x14ac:dyDescent="0.25">
      <c r="A3854" s="1">
        <v>971524628962</v>
      </c>
      <c r="B3854" t="s">
        <v>5</v>
      </c>
      <c r="C3854" t="s">
        <v>6</v>
      </c>
      <c r="D3854" t="s">
        <v>26</v>
      </c>
      <c r="E3854" s="2">
        <v>45074</v>
      </c>
    </row>
    <row r="3855" spans="1:5" x14ac:dyDescent="0.25">
      <c r="A3855" s="1">
        <v>971524629344</v>
      </c>
      <c r="B3855" t="s">
        <v>5</v>
      </c>
      <c r="C3855" t="s">
        <v>20</v>
      </c>
      <c r="D3855" t="s">
        <v>29</v>
      </c>
      <c r="E3855" s="2">
        <v>45074</v>
      </c>
    </row>
    <row r="3856" spans="1:5" x14ac:dyDescent="0.25">
      <c r="A3856" s="1">
        <v>971524629482</v>
      </c>
      <c r="B3856" t="s">
        <v>5</v>
      </c>
      <c r="C3856" t="s">
        <v>9</v>
      </c>
      <c r="D3856" t="s">
        <v>11</v>
      </c>
      <c r="E3856" s="2">
        <v>45074</v>
      </c>
    </row>
    <row r="3857" spans="1:5" x14ac:dyDescent="0.25">
      <c r="A3857" s="1">
        <v>971524632586</v>
      </c>
      <c r="B3857" t="s">
        <v>5</v>
      </c>
      <c r="C3857" t="s">
        <v>9</v>
      </c>
      <c r="D3857" t="s">
        <v>19</v>
      </c>
      <c r="E3857" s="2">
        <v>45074</v>
      </c>
    </row>
    <row r="3858" spans="1:5" x14ac:dyDescent="0.25">
      <c r="A3858" s="1">
        <v>971524635745</v>
      </c>
      <c r="B3858" t="s">
        <v>5</v>
      </c>
      <c r="C3858" t="s">
        <v>6</v>
      </c>
      <c r="D3858" t="s">
        <v>7</v>
      </c>
      <c r="E3858" s="2">
        <v>45074</v>
      </c>
    </row>
    <row r="3859" spans="1:5" x14ac:dyDescent="0.25">
      <c r="A3859" s="1">
        <v>971524636288</v>
      </c>
      <c r="B3859" t="s">
        <v>5</v>
      </c>
      <c r="C3859" t="s">
        <v>9</v>
      </c>
      <c r="D3859" t="s">
        <v>14</v>
      </c>
      <c r="E3859" s="2">
        <v>45074</v>
      </c>
    </row>
    <row r="3860" spans="1:5" x14ac:dyDescent="0.25">
      <c r="A3860" s="1">
        <v>971524636318</v>
      </c>
      <c r="B3860" t="s">
        <v>5</v>
      </c>
      <c r="C3860" t="s">
        <v>20</v>
      </c>
      <c r="D3860" t="s">
        <v>21</v>
      </c>
      <c r="E3860" s="2">
        <v>45074</v>
      </c>
    </row>
    <row r="3861" spans="1:5" x14ac:dyDescent="0.25">
      <c r="A3861" s="1">
        <v>971524636750</v>
      </c>
      <c r="B3861" t="s">
        <v>5</v>
      </c>
      <c r="C3861" t="s">
        <v>9</v>
      </c>
      <c r="D3861" t="s">
        <v>11</v>
      </c>
      <c r="E3861" s="2">
        <v>45074</v>
      </c>
    </row>
    <row r="3862" spans="1:5" x14ac:dyDescent="0.25">
      <c r="A3862" s="1">
        <v>971524636796</v>
      </c>
      <c r="B3862" t="s">
        <v>5</v>
      </c>
      <c r="C3862" t="s">
        <v>20</v>
      </c>
      <c r="D3862" t="s">
        <v>21</v>
      </c>
      <c r="E3862" s="2">
        <v>45074</v>
      </c>
    </row>
    <row r="3863" spans="1:5" x14ac:dyDescent="0.25">
      <c r="A3863" s="1">
        <v>971524636852</v>
      </c>
      <c r="B3863" t="s">
        <v>5</v>
      </c>
      <c r="C3863" t="s">
        <v>6</v>
      </c>
      <c r="D3863" t="s">
        <v>18</v>
      </c>
      <c r="E3863" s="2">
        <v>45074</v>
      </c>
    </row>
    <row r="3864" spans="1:5" x14ac:dyDescent="0.25">
      <c r="A3864" s="1">
        <v>971524639452</v>
      </c>
      <c r="B3864" t="s">
        <v>5</v>
      </c>
      <c r="C3864" t="s">
        <v>6</v>
      </c>
      <c r="D3864" t="s">
        <v>26</v>
      </c>
      <c r="E3864" s="2">
        <v>45074</v>
      </c>
    </row>
    <row r="3865" spans="1:5" x14ac:dyDescent="0.25">
      <c r="A3865" s="1">
        <v>971524639668</v>
      </c>
      <c r="B3865" t="s">
        <v>5</v>
      </c>
      <c r="C3865" t="s">
        <v>6</v>
      </c>
      <c r="D3865" t="s">
        <v>18</v>
      </c>
      <c r="E3865" s="2">
        <v>45074</v>
      </c>
    </row>
    <row r="3866" spans="1:5" x14ac:dyDescent="0.25">
      <c r="A3866" s="1">
        <v>971524641593</v>
      </c>
      <c r="B3866" t="s">
        <v>5</v>
      </c>
      <c r="C3866" t="s">
        <v>20</v>
      </c>
      <c r="D3866" t="s">
        <v>22</v>
      </c>
      <c r="E3866" s="2">
        <v>45074</v>
      </c>
    </row>
    <row r="3867" spans="1:5" x14ac:dyDescent="0.25">
      <c r="A3867" s="1">
        <v>971524644898</v>
      </c>
      <c r="B3867" t="s">
        <v>5</v>
      </c>
      <c r="C3867" t="s">
        <v>6</v>
      </c>
      <c r="D3867" t="s">
        <v>18</v>
      </c>
      <c r="E3867" s="2">
        <v>45074</v>
      </c>
    </row>
    <row r="3868" spans="1:5" x14ac:dyDescent="0.25">
      <c r="A3868" s="1">
        <v>971524645171</v>
      </c>
      <c r="B3868" t="s">
        <v>5</v>
      </c>
      <c r="C3868" t="s">
        <v>16</v>
      </c>
      <c r="D3868" t="s">
        <v>17</v>
      </c>
      <c r="E3868" s="2">
        <v>45074</v>
      </c>
    </row>
    <row r="3869" spans="1:5" x14ac:dyDescent="0.25">
      <c r="A3869" s="1">
        <v>971524645658</v>
      </c>
      <c r="B3869" t="s">
        <v>5</v>
      </c>
      <c r="C3869" t="s">
        <v>6</v>
      </c>
      <c r="D3869" t="s">
        <v>26</v>
      </c>
      <c r="E3869" s="2">
        <v>45074</v>
      </c>
    </row>
    <row r="3870" spans="1:5" x14ac:dyDescent="0.25">
      <c r="A3870" s="1">
        <v>971524645756</v>
      </c>
      <c r="B3870" t="s">
        <v>5</v>
      </c>
      <c r="C3870" t="s">
        <v>9</v>
      </c>
      <c r="D3870" t="s">
        <v>12</v>
      </c>
      <c r="E3870" s="2">
        <v>45074</v>
      </c>
    </row>
    <row r="3871" spans="1:5" x14ac:dyDescent="0.25">
      <c r="A3871" s="1">
        <v>971524646031</v>
      </c>
      <c r="B3871" t="s">
        <v>5</v>
      </c>
      <c r="C3871" t="s">
        <v>20</v>
      </c>
      <c r="D3871" t="s">
        <v>29</v>
      </c>
      <c r="E3871" s="2">
        <v>45074</v>
      </c>
    </row>
    <row r="3872" spans="1:5" x14ac:dyDescent="0.25">
      <c r="A3872" s="1">
        <v>971524646039</v>
      </c>
      <c r="B3872" t="s">
        <v>5</v>
      </c>
      <c r="C3872" t="s">
        <v>9</v>
      </c>
      <c r="D3872" t="s">
        <v>19</v>
      </c>
      <c r="E3872" s="2">
        <v>45074</v>
      </c>
    </row>
    <row r="3873" spans="1:5" x14ac:dyDescent="0.25">
      <c r="A3873" s="1">
        <v>971524647284</v>
      </c>
      <c r="B3873" t="s">
        <v>5</v>
      </c>
      <c r="C3873" t="s">
        <v>9</v>
      </c>
      <c r="D3873" t="s">
        <v>11</v>
      </c>
      <c r="E3873" s="2">
        <v>45074</v>
      </c>
    </row>
    <row r="3874" spans="1:5" x14ac:dyDescent="0.25">
      <c r="A3874" s="1">
        <v>971524649475</v>
      </c>
      <c r="B3874" t="s">
        <v>5</v>
      </c>
      <c r="C3874" t="s">
        <v>9</v>
      </c>
      <c r="D3874" t="s">
        <v>19</v>
      </c>
      <c r="E3874" s="2">
        <v>45074</v>
      </c>
    </row>
    <row r="3875" spans="1:5" x14ac:dyDescent="0.25">
      <c r="A3875" s="1">
        <v>971524650250</v>
      </c>
      <c r="B3875" t="s">
        <v>5</v>
      </c>
      <c r="C3875" t="s">
        <v>20</v>
      </c>
      <c r="D3875" t="s">
        <v>27</v>
      </c>
      <c r="E3875" s="2">
        <v>45074</v>
      </c>
    </row>
    <row r="3876" spans="1:5" x14ac:dyDescent="0.25">
      <c r="A3876" s="1">
        <v>971524651123</v>
      </c>
      <c r="B3876" t="s">
        <v>5</v>
      </c>
      <c r="C3876" t="s">
        <v>9</v>
      </c>
      <c r="D3876" t="s">
        <v>19</v>
      </c>
      <c r="E3876" s="2">
        <v>45074</v>
      </c>
    </row>
    <row r="3877" spans="1:5" x14ac:dyDescent="0.25">
      <c r="A3877" s="1">
        <v>971524652699</v>
      </c>
      <c r="B3877" t="s">
        <v>5</v>
      </c>
      <c r="C3877" t="s">
        <v>20</v>
      </c>
      <c r="D3877" t="s">
        <v>29</v>
      </c>
      <c r="E3877" s="2">
        <v>45074</v>
      </c>
    </row>
    <row r="3878" spans="1:5" x14ac:dyDescent="0.25">
      <c r="A3878" s="1">
        <v>971524652876</v>
      </c>
      <c r="B3878" t="s">
        <v>5</v>
      </c>
      <c r="C3878" t="s">
        <v>9</v>
      </c>
      <c r="D3878" t="s">
        <v>11</v>
      </c>
      <c r="E3878" s="2">
        <v>45074</v>
      </c>
    </row>
    <row r="3879" spans="1:5" x14ac:dyDescent="0.25">
      <c r="A3879" s="1">
        <v>971524653263</v>
      </c>
      <c r="B3879" t="s">
        <v>5</v>
      </c>
      <c r="C3879" t="s">
        <v>6</v>
      </c>
      <c r="D3879" t="s">
        <v>26</v>
      </c>
      <c r="E3879" s="2">
        <v>45074</v>
      </c>
    </row>
    <row r="3880" spans="1:5" x14ac:dyDescent="0.25">
      <c r="A3880" s="1">
        <v>971524654499</v>
      </c>
      <c r="B3880" t="s">
        <v>5</v>
      </c>
      <c r="C3880" t="s">
        <v>6</v>
      </c>
      <c r="D3880" t="s">
        <v>7</v>
      </c>
      <c r="E3880" s="2">
        <v>45074</v>
      </c>
    </row>
    <row r="3881" spans="1:5" x14ac:dyDescent="0.25">
      <c r="A3881" s="1">
        <v>971524655931</v>
      </c>
      <c r="B3881" t="s">
        <v>5</v>
      </c>
      <c r="C3881" t="s">
        <v>6</v>
      </c>
      <c r="D3881" t="s">
        <v>26</v>
      </c>
      <c r="E3881" s="2">
        <v>45074</v>
      </c>
    </row>
    <row r="3882" spans="1:5" x14ac:dyDescent="0.25">
      <c r="A3882" s="1">
        <v>971524656651</v>
      </c>
      <c r="B3882" t="s">
        <v>5</v>
      </c>
      <c r="C3882" t="s">
        <v>20</v>
      </c>
      <c r="D3882" t="s">
        <v>21</v>
      </c>
      <c r="E3882" s="2">
        <v>45074</v>
      </c>
    </row>
    <row r="3883" spans="1:5" x14ac:dyDescent="0.25">
      <c r="A3883" s="1">
        <v>971524657417</v>
      </c>
      <c r="B3883" t="s">
        <v>5</v>
      </c>
      <c r="C3883" t="s">
        <v>9</v>
      </c>
      <c r="D3883" t="s">
        <v>14</v>
      </c>
      <c r="E3883" s="2">
        <v>45074</v>
      </c>
    </row>
    <row r="3884" spans="1:5" x14ac:dyDescent="0.25">
      <c r="A3884" s="1">
        <v>971524657453</v>
      </c>
      <c r="B3884" t="s">
        <v>5</v>
      </c>
      <c r="C3884" t="s">
        <v>6</v>
      </c>
      <c r="D3884" t="s">
        <v>26</v>
      </c>
      <c r="E3884" s="2">
        <v>45074</v>
      </c>
    </row>
    <row r="3885" spans="1:5" x14ac:dyDescent="0.25">
      <c r="A3885" s="1">
        <v>971524657485</v>
      </c>
      <c r="B3885" t="s">
        <v>5</v>
      </c>
      <c r="C3885" t="s">
        <v>20</v>
      </c>
      <c r="D3885" t="s">
        <v>29</v>
      </c>
      <c r="E3885" s="2">
        <v>45074</v>
      </c>
    </row>
    <row r="3886" spans="1:5" x14ac:dyDescent="0.25">
      <c r="A3886" s="1">
        <v>971524660447</v>
      </c>
      <c r="B3886" t="s">
        <v>5</v>
      </c>
      <c r="C3886" t="s">
        <v>20</v>
      </c>
      <c r="D3886" t="s">
        <v>21</v>
      </c>
      <c r="E3886" s="2">
        <v>45074</v>
      </c>
    </row>
    <row r="3887" spans="1:5" x14ac:dyDescent="0.25">
      <c r="A3887" s="1">
        <v>971524660744</v>
      </c>
      <c r="B3887" t="s">
        <v>5</v>
      </c>
      <c r="C3887" t="s">
        <v>20</v>
      </c>
      <c r="D3887" t="s">
        <v>23</v>
      </c>
      <c r="E3887" s="2">
        <v>45074</v>
      </c>
    </row>
    <row r="3888" spans="1:5" x14ac:dyDescent="0.25">
      <c r="A3888" s="1">
        <v>971524662031</v>
      </c>
      <c r="B3888" t="s">
        <v>5</v>
      </c>
      <c r="C3888" t="s">
        <v>6</v>
      </c>
      <c r="D3888" t="s">
        <v>26</v>
      </c>
      <c r="E3888" s="2">
        <v>45074</v>
      </c>
    </row>
    <row r="3889" spans="1:5" x14ac:dyDescent="0.25">
      <c r="A3889" s="1">
        <v>971524662203</v>
      </c>
      <c r="B3889" t="s">
        <v>5</v>
      </c>
      <c r="C3889" t="s">
        <v>20</v>
      </c>
      <c r="D3889" t="s">
        <v>29</v>
      </c>
      <c r="E3889" s="2">
        <v>45074</v>
      </c>
    </row>
    <row r="3890" spans="1:5" x14ac:dyDescent="0.25">
      <c r="A3890" s="1">
        <v>971524662880</v>
      </c>
      <c r="B3890" t="s">
        <v>5</v>
      </c>
      <c r="C3890" t="s">
        <v>6</v>
      </c>
      <c r="D3890" t="s">
        <v>26</v>
      </c>
      <c r="E3890" s="2">
        <v>45074</v>
      </c>
    </row>
    <row r="3891" spans="1:5" x14ac:dyDescent="0.25">
      <c r="A3891" s="1">
        <v>971524663608</v>
      </c>
      <c r="B3891" t="s">
        <v>5</v>
      </c>
      <c r="C3891" t="s">
        <v>16</v>
      </c>
      <c r="D3891" t="s">
        <v>17</v>
      </c>
      <c r="E3891" s="2">
        <v>45074</v>
      </c>
    </row>
    <row r="3892" spans="1:5" x14ac:dyDescent="0.25">
      <c r="A3892" s="1">
        <v>971524663748</v>
      </c>
      <c r="B3892" t="s">
        <v>5</v>
      </c>
      <c r="C3892" t="s">
        <v>16</v>
      </c>
      <c r="D3892" t="s">
        <v>17</v>
      </c>
      <c r="E3892" s="2">
        <v>45074</v>
      </c>
    </row>
    <row r="3893" spans="1:5" x14ac:dyDescent="0.25">
      <c r="A3893" s="1">
        <v>971524665856</v>
      </c>
      <c r="B3893" t="s">
        <v>5</v>
      </c>
      <c r="C3893" t="s">
        <v>20</v>
      </c>
      <c r="D3893" t="s">
        <v>27</v>
      </c>
      <c r="E3893" s="2">
        <v>45074</v>
      </c>
    </row>
    <row r="3894" spans="1:5" x14ac:dyDescent="0.25">
      <c r="A3894" s="1">
        <v>971524666930</v>
      </c>
      <c r="B3894" t="s">
        <v>5</v>
      </c>
      <c r="C3894" t="s">
        <v>20</v>
      </c>
      <c r="D3894" t="s">
        <v>21</v>
      </c>
      <c r="E3894" s="2">
        <v>45074</v>
      </c>
    </row>
    <row r="3895" spans="1:5" x14ac:dyDescent="0.25">
      <c r="A3895" s="1">
        <v>971524668201</v>
      </c>
      <c r="B3895" t="s">
        <v>5</v>
      </c>
      <c r="C3895" t="s">
        <v>20</v>
      </c>
      <c r="D3895" t="s">
        <v>29</v>
      </c>
      <c r="E3895" s="2">
        <v>45074</v>
      </c>
    </row>
    <row r="3896" spans="1:5" x14ac:dyDescent="0.25">
      <c r="A3896" s="1">
        <v>971524668685</v>
      </c>
      <c r="B3896" t="s">
        <v>5</v>
      </c>
      <c r="C3896" t="s">
        <v>6</v>
      </c>
      <c r="D3896" t="s">
        <v>18</v>
      </c>
      <c r="E3896" s="2">
        <v>45074</v>
      </c>
    </row>
    <row r="3897" spans="1:5" x14ac:dyDescent="0.25">
      <c r="A3897" s="1">
        <v>971524668724</v>
      </c>
      <c r="B3897" t="s">
        <v>5</v>
      </c>
      <c r="C3897" t="s">
        <v>6</v>
      </c>
      <c r="D3897" t="s">
        <v>18</v>
      </c>
      <c r="E3897" s="2">
        <v>45074</v>
      </c>
    </row>
    <row r="3898" spans="1:5" x14ac:dyDescent="0.25">
      <c r="A3898" s="1">
        <v>971524669508</v>
      </c>
      <c r="B3898" t="s">
        <v>5</v>
      </c>
      <c r="C3898" t="s">
        <v>9</v>
      </c>
      <c r="D3898" t="s">
        <v>13</v>
      </c>
      <c r="E3898" s="2">
        <v>45074</v>
      </c>
    </row>
    <row r="3899" spans="1:5" x14ac:dyDescent="0.25">
      <c r="A3899" s="1">
        <v>971524671034</v>
      </c>
      <c r="B3899" t="s">
        <v>5</v>
      </c>
      <c r="C3899" t="s">
        <v>9</v>
      </c>
      <c r="D3899" t="s">
        <v>27</v>
      </c>
      <c r="E3899" s="2">
        <v>45074</v>
      </c>
    </row>
    <row r="3900" spans="1:5" x14ac:dyDescent="0.25">
      <c r="A3900" s="1">
        <v>971524672904</v>
      </c>
      <c r="B3900" t="s">
        <v>5</v>
      </c>
      <c r="C3900" t="s">
        <v>9</v>
      </c>
      <c r="D3900" t="s">
        <v>14</v>
      </c>
      <c r="E3900" s="2">
        <v>45074</v>
      </c>
    </row>
    <row r="3901" spans="1:5" x14ac:dyDescent="0.25">
      <c r="A3901" s="1">
        <v>971524673527</v>
      </c>
      <c r="B3901" t="s">
        <v>5</v>
      </c>
      <c r="C3901" t="s">
        <v>6</v>
      </c>
      <c r="D3901" t="s">
        <v>26</v>
      </c>
      <c r="E3901" s="2">
        <v>45074</v>
      </c>
    </row>
    <row r="3902" spans="1:5" x14ac:dyDescent="0.25">
      <c r="A3902" s="1">
        <v>971524675248</v>
      </c>
      <c r="B3902" t="s">
        <v>5</v>
      </c>
      <c r="C3902" t="s">
        <v>6</v>
      </c>
      <c r="D3902" t="s">
        <v>18</v>
      </c>
      <c r="E3902" s="2">
        <v>45074</v>
      </c>
    </row>
    <row r="3903" spans="1:5" x14ac:dyDescent="0.25">
      <c r="A3903" s="1">
        <v>971524675426</v>
      </c>
      <c r="B3903" t="s">
        <v>5</v>
      </c>
      <c r="C3903" t="s">
        <v>20</v>
      </c>
      <c r="D3903" t="s">
        <v>21</v>
      </c>
      <c r="E3903" s="2">
        <v>45074</v>
      </c>
    </row>
    <row r="3904" spans="1:5" x14ac:dyDescent="0.25">
      <c r="A3904" s="1">
        <v>971524675776</v>
      </c>
      <c r="B3904" t="s">
        <v>5</v>
      </c>
      <c r="C3904" t="s">
        <v>9</v>
      </c>
      <c r="D3904" t="s">
        <v>19</v>
      </c>
      <c r="E3904" s="2">
        <v>45074</v>
      </c>
    </row>
    <row r="3905" spans="1:5" x14ac:dyDescent="0.25">
      <c r="A3905" s="1">
        <v>971524676475</v>
      </c>
      <c r="B3905" t="s">
        <v>5</v>
      </c>
      <c r="C3905" t="s">
        <v>9</v>
      </c>
      <c r="D3905" t="s">
        <v>11</v>
      </c>
      <c r="E3905" s="2">
        <v>45074</v>
      </c>
    </row>
    <row r="3906" spans="1:5" x14ac:dyDescent="0.25">
      <c r="A3906" s="1">
        <v>971524676620</v>
      </c>
      <c r="B3906" t="s">
        <v>5</v>
      </c>
      <c r="C3906" t="s">
        <v>20</v>
      </c>
      <c r="D3906" t="s">
        <v>29</v>
      </c>
      <c r="E3906" s="2">
        <v>45074</v>
      </c>
    </row>
    <row r="3907" spans="1:5" x14ac:dyDescent="0.25">
      <c r="A3907" s="1">
        <v>971524678786</v>
      </c>
      <c r="B3907" t="s">
        <v>5</v>
      </c>
      <c r="C3907" t="s">
        <v>9</v>
      </c>
      <c r="D3907" t="s">
        <v>19</v>
      </c>
      <c r="E3907" s="2">
        <v>45074</v>
      </c>
    </row>
    <row r="3908" spans="1:5" x14ac:dyDescent="0.25">
      <c r="A3908" s="1">
        <v>971524679001</v>
      </c>
      <c r="B3908" t="s">
        <v>5</v>
      </c>
      <c r="C3908" t="s">
        <v>20</v>
      </c>
      <c r="D3908" t="s">
        <v>23</v>
      </c>
      <c r="E3908" s="2">
        <v>45074</v>
      </c>
    </row>
    <row r="3909" spans="1:5" x14ac:dyDescent="0.25">
      <c r="A3909" s="1">
        <v>971524679079</v>
      </c>
      <c r="B3909" t="s">
        <v>5</v>
      </c>
      <c r="C3909" t="s">
        <v>6</v>
      </c>
      <c r="D3909" t="s">
        <v>7</v>
      </c>
      <c r="E3909" s="2">
        <v>45074</v>
      </c>
    </row>
    <row r="3910" spans="1:5" x14ac:dyDescent="0.25">
      <c r="A3910" s="1">
        <v>971524680413</v>
      </c>
      <c r="B3910" t="s">
        <v>5</v>
      </c>
      <c r="C3910" t="s">
        <v>16</v>
      </c>
      <c r="D3910" t="s">
        <v>17</v>
      </c>
      <c r="E3910" s="2">
        <v>45074</v>
      </c>
    </row>
    <row r="3911" spans="1:5" x14ac:dyDescent="0.25">
      <c r="A3911" s="1">
        <v>971524680488</v>
      </c>
      <c r="B3911" t="s">
        <v>5</v>
      </c>
      <c r="C3911" t="s">
        <v>16</v>
      </c>
      <c r="D3911" t="s">
        <v>17</v>
      </c>
      <c r="E3911" s="2">
        <v>45074</v>
      </c>
    </row>
    <row r="3912" spans="1:5" x14ac:dyDescent="0.25">
      <c r="A3912" s="1">
        <v>971524681402</v>
      </c>
      <c r="B3912" t="s">
        <v>5</v>
      </c>
      <c r="C3912" t="s">
        <v>20</v>
      </c>
      <c r="D3912" t="s">
        <v>23</v>
      </c>
      <c r="E3912" s="2">
        <v>45074</v>
      </c>
    </row>
    <row r="3913" spans="1:5" x14ac:dyDescent="0.25">
      <c r="A3913" s="1">
        <v>971524682678</v>
      </c>
      <c r="B3913" t="s">
        <v>5</v>
      </c>
      <c r="C3913" t="s">
        <v>6</v>
      </c>
      <c r="D3913" t="s">
        <v>7</v>
      </c>
      <c r="E3913" s="2">
        <v>45074</v>
      </c>
    </row>
    <row r="3914" spans="1:5" x14ac:dyDescent="0.25">
      <c r="A3914" s="1">
        <v>971524685146</v>
      </c>
      <c r="B3914" t="s">
        <v>5</v>
      </c>
      <c r="C3914" t="s">
        <v>9</v>
      </c>
      <c r="D3914" t="s">
        <v>19</v>
      </c>
      <c r="E3914" s="2">
        <v>45074</v>
      </c>
    </row>
    <row r="3915" spans="1:5" x14ac:dyDescent="0.25">
      <c r="A3915" s="1">
        <v>971524685526</v>
      </c>
      <c r="B3915" t="s">
        <v>5</v>
      </c>
      <c r="C3915" t="s">
        <v>16</v>
      </c>
      <c r="D3915" t="s">
        <v>17</v>
      </c>
      <c r="E3915" s="2">
        <v>45074</v>
      </c>
    </row>
    <row r="3916" spans="1:5" x14ac:dyDescent="0.25">
      <c r="A3916" s="1">
        <v>971524686077</v>
      </c>
      <c r="B3916" t="s">
        <v>5</v>
      </c>
      <c r="C3916" t="s">
        <v>20</v>
      </c>
      <c r="D3916" t="s">
        <v>27</v>
      </c>
      <c r="E3916" s="2">
        <v>45074</v>
      </c>
    </row>
    <row r="3917" spans="1:5" x14ac:dyDescent="0.25">
      <c r="A3917" s="1">
        <v>971524686831</v>
      </c>
      <c r="B3917" t="s">
        <v>5</v>
      </c>
      <c r="C3917" t="s">
        <v>20</v>
      </c>
      <c r="D3917" t="s">
        <v>21</v>
      </c>
      <c r="E3917" s="2">
        <v>45074</v>
      </c>
    </row>
    <row r="3918" spans="1:5" x14ac:dyDescent="0.25">
      <c r="A3918" s="1">
        <v>971524690143</v>
      </c>
      <c r="B3918" t="s">
        <v>5</v>
      </c>
      <c r="C3918" t="s">
        <v>9</v>
      </c>
      <c r="D3918" t="s">
        <v>12</v>
      </c>
      <c r="E3918" s="2">
        <v>45074</v>
      </c>
    </row>
    <row r="3919" spans="1:5" x14ac:dyDescent="0.25">
      <c r="A3919" s="1">
        <v>971524690380</v>
      </c>
      <c r="B3919" t="s">
        <v>5</v>
      </c>
      <c r="C3919" t="s">
        <v>16</v>
      </c>
      <c r="D3919" t="s">
        <v>17</v>
      </c>
      <c r="E3919" s="2">
        <v>45074</v>
      </c>
    </row>
    <row r="3920" spans="1:5" x14ac:dyDescent="0.25">
      <c r="A3920" s="1">
        <v>971524690434</v>
      </c>
      <c r="B3920" t="s">
        <v>5</v>
      </c>
      <c r="C3920" t="s">
        <v>9</v>
      </c>
      <c r="D3920" t="s">
        <v>19</v>
      </c>
      <c r="E3920" s="2">
        <v>45074</v>
      </c>
    </row>
    <row r="3921" spans="1:5" x14ac:dyDescent="0.25">
      <c r="A3921" s="1">
        <v>971524690551</v>
      </c>
      <c r="B3921" t="s">
        <v>5</v>
      </c>
      <c r="C3921" t="s">
        <v>6</v>
      </c>
      <c r="D3921" t="s">
        <v>7</v>
      </c>
      <c r="E3921" s="2">
        <v>45074</v>
      </c>
    </row>
    <row r="3922" spans="1:5" x14ac:dyDescent="0.25">
      <c r="A3922" s="1">
        <v>971524690968</v>
      </c>
      <c r="B3922" t="s">
        <v>5</v>
      </c>
      <c r="C3922" t="s">
        <v>20</v>
      </c>
      <c r="D3922" t="s">
        <v>21</v>
      </c>
      <c r="E3922" s="2">
        <v>45074</v>
      </c>
    </row>
    <row r="3923" spans="1:5" x14ac:dyDescent="0.25">
      <c r="A3923" s="1">
        <v>971524691875</v>
      </c>
      <c r="B3923" t="s">
        <v>5</v>
      </c>
      <c r="C3923" t="s">
        <v>6</v>
      </c>
      <c r="D3923" t="s">
        <v>26</v>
      </c>
      <c r="E3923" s="2">
        <v>45074</v>
      </c>
    </row>
    <row r="3924" spans="1:5" x14ac:dyDescent="0.25">
      <c r="A3924" s="1">
        <v>971524693137</v>
      </c>
      <c r="B3924" t="s">
        <v>5</v>
      </c>
      <c r="C3924" t="s">
        <v>6</v>
      </c>
      <c r="D3924" t="s">
        <v>18</v>
      </c>
      <c r="E3924" s="2">
        <v>45074</v>
      </c>
    </row>
    <row r="3925" spans="1:5" x14ac:dyDescent="0.25">
      <c r="A3925" s="1">
        <v>971524695028</v>
      </c>
      <c r="B3925" t="s">
        <v>5</v>
      </c>
      <c r="C3925" t="s">
        <v>20</v>
      </c>
      <c r="D3925" t="s">
        <v>29</v>
      </c>
      <c r="E3925" s="2">
        <v>45074</v>
      </c>
    </row>
    <row r="3926" spans="1:5" x14ac:dyDescent="0.25">
      <c r="A3926" s="1">
        <v>971524695345</v>
      </c>
      <c r="B3926" t="s">
        <v>5</v>
      </c>
      <c r="C3926" t="s">
        <v>20</v>
      </c>
      <c r="D3926" t="s">
        <v>29</v>
      </c>
      <c r="E3926" s="2">
        <v>45074</v>
      </c>
    </row>
    <row r="3927" spans="1:5" x14ac:dyDescent="0.25">
      <c r="A3927" s="1">
        <v>971524695395</v>
      </c>
      <c r="B3927" t="s">
        <v>5</v>
      </c>
      <c r="C3927" t="s">
        <v>9</v>
      </c>
      <c r="D3927" t="s">
        <v>19</v>
      </c>
      <c r="E3927" s="2">
        <v>45074</v>
      </c>
    </row>
    <row r="3928" spans="1:5" x14ac:dyDescent="0.25">
      <c r="A3928" s="1">
        <v>971524695746</v>
      </c>
      <c r="B3928" t="s">
        <v>5</v>
      </c>
      <c r="C3928" t="s">
        <v>9</v>
      </c>
      <c r="D3928" t="s">
        <v>27</v>
      </c>
      <c r="E3928" s="2">
        <v>45074</v>
      </c>
    </row>
    <row r="3929" spans="1:5" x14ac:dyDescent="0.25">
      <c r="A3929" s="1">
        <v>971524695896</v>
      </c>
      <c r="B3929" t="s">
        <v>5</v>
      </c>
      <c r="C3929" t="s">
        <v>9</v>
      </c>
      <c r="D3929" t="s">
        <v>13</v>
      </c>
      <c r="E3929" s="2">
        <v>45074</v>
      </c>
    </row>
    <row r="3930" spans="1:5" x14ac:dyDescent="0.25">
      <c r="A3930" s="1">
        <v>971524698245</v>
      </c>
      <c r="B3930" t="s">
        <v>5</v>
      </c>
      <c r="C3930" t="s">
        <v>20</v>
      </c>
      <c r="D3930" t="s">
        <v>29</v>
      </c>
      <c r="E3930" s="2">
        <v>45074</v>
      </c>
    </row>
    <row r="3931" spans="1:5" x14ac:dyDescent="0.25">
      <c r="A3931" s="1">
        <v>971524699460</v>
      </c>
      <c r="B3931" t="s">
        <v>5</v>
      </c>
      <c r="C3931" t="s">
        <v>9</v>
      </c>
      <c r="D3931" t="s">
        <v>11</v>
      </c>
      <c r="E3931" s="2">
        <v>45074</v>
      </c>
    </row>
    <row r="3932" spans="1:5" x14ac:dyDescent="0.25">
      <c r="A3932" s="1">
        <v>971524699510</v>
      </c>
      <c r="B3932" t="s">
        <v>5</v>
      </c>
      <c r="C3932" t="s">
        <v>9</v>
      </c>
      <c r="D3932" t="s">
        <v>13</v>
      </c>
      <c r="E3932" s="2">
        <v>45074</v>
      </c>
    </row>
    <row r="3933" spans="1:5" x14ac:dyDescent="0.25">
      <c r="A3933" s="1">
        <v>971524699558</v>
      </c>
      <c r="B3933" t="s">
        <v>5</v>
      </c>
      <c r="C3933" t="s">
        <v>6</v>
      </c>
      <c r="D3933" t="s">
        <v>26</v>
      </c>
      <c r="E3933" s="2">
        <v>45074</v>
      </c>
    </row>
    <row r="3934" spans="1:5" x14ac:dyDescent="0.25">
      <c r="A3934" s="1">
        <v>971524702230</v>
      </c>
      <c r="B3934" t="s">
        <v>5</v>
      </c>
      <c r="C3934" t="s">
        <v>9</v>
      </c>
      <c r="D3934" t="s">
        <v>11</v>
      </c>
      <c r="E3934" s="2">
        <v>45074</v>
      </c>
    </row>
    <row r="3935" spans="1:5" x14ac:dyDescent="0.25">
      <c r="A3935" s="1">
        <v>971524703329</v>
      </c>
      <c r="B3935" t="s">
        <v>5</v>
      </c>
      <c r="C3935" t="s">
        <v>6</v>
      </c>
      <c r="D3935" t="s">
        <v>18</v>
      </c>
      <c r="E3935" s="2">
        <v>45074</v>
      </c>
    </row>
    <row r="3936" spans="1:5" x14ac:dyDescent="0.25">
      <c r="A3936" s="1">
        <v>971524703369</v>
      </c>
      <c r="B3936" t="s">
        <v>5</v>
      </c>
      <c r="C3936" t="s">
        <v>6</v>
      </c>
      <c r="D3936" t="s">
        <v>18</v>
      </c>
      <c r="E3936" s="2">
        <v>45074</v>
      </c>
    </row>
    <row r="3937" spans="1:5" x14ac:dyDescent="0.25">
      <c r="A3937" s="1">
        <v>971524703371</v>
      </c>
      <c r="B3937" t="s">
        <v>5</v>
      </c>
      <c r="C3937" t="s">
        <v>20</v>
      </c>
      <c r="D3937" t="s">
        <v>21</v>
      </c>
      <c r="E3937" s="2">
        <v>45074</v>
      </c>
    </row>
    <row r="3938" spans="1:5" x14ac:dyDescent="0.25">
      <c r="A3938" s="1">
        <v>971524703672</v>
      </c>
      <c r="B3938" t="s">
        <v>5</v>
      </c>
      <c r="C3938" t="s">
        <v>9</v>
      </c>
      <c r="D3938" t="s">
        <v>14</v>
      </c>
      <c r="E3938" s="2">
        <v>45074</v>
      </c>
    </row>
    <row r="3939" spans="1:5" x14ac:dyDescent="0.25">
      <c r="A3939" s="1">
        <v>971524705278</v>
      </c>
      <c r="B3939" t="s">
        <v>5</v>
      </c>
      <c r="C3939" t="s">
        <v>20</v>
      </c>
      <c r="D3939" t="s">
        <v>29</v>
      </c>
      <c r="E3939" s="2">
        <v>45074</v>
      </c>
    </row>
    <row r="3940" spans="1:5" x14ac:dyDescent="0.25">
      <c r="A3940" s="1">
        <v>971524708147</v>
      </c>
      <c r="B3940" t="s">
        <v>5</v>
      </c>
      <c r="C3940" t="s">
        <v>20</v>
      </c>
      <c r="D3940" t="s">
        <v>29</v>
      </c>
      <c r="E3940" s="2">
        <v>45074</v>
      </c>
    </row>
    <row r="3941" spans="1:5" x14ac:dyDescent="0.25">
      <c r="A3941" s="1">
        <v>971524710524</v>
      </c>
      <c r="B3941" t="s">
        <v>5</v>
      </c>
      <c r="C3941" t="s">
        <v>20</v>
      </c>
      <c r="D3941" t="s">
        <v>29</v>
      </c>
      <c r="E3941" s="2">
        <v>45074</v>
      </c>
    </row>
    <row r="3942" spans="1:5" x14ac:dyDescent="0.25">
      <c r="A3942" s="1">
        <v>971524710735</v>
      </c>
      <c r="B3942" t="s">
        <v>5</v>
      </c>
      <c r="C3942" t="s">
        <v>6</v>
      </c>
      <c r="D3942" t="s">
        <v>7</v>
      </c>
      <c r="E3942" s="2">
        <v>45074</v>
      </c>
    </row>
    <row r="3943" spans="1:5" x14ac:dyDescent="0.25">
      <c r="A3943" s="1">
        <v>971524711837</v>
      </c>
      <c r="B3943" t="s">
        <v>8</v>
      </c>
      <c r="C3943" t="s">
        <v>9</v>
      </c>
      <c r="D3943" t="s">
        <v>10</v>
      </c>
      <c r="E3943" s="2">
        <v>45074</v>
      </c>
    </row>
    <row r="3944" spans="1:5" x14ac:dyDescent="0.25">
      <c r="A3944" s="1">
        <v>971524711851</v>
      </c>
      <c r="B3944" t="s">
        <v>5</v>
      </c>
      <c r="C3944" t="s">
        <v>9</v>
      </c>
      <c r="D3944" t="s">
        <v>13</v>
      </c>
      <c r="E3944" s="2">
        <v>45074</v>
      </c>
    </row>
    <row r="3945" spans="1:5" x14ac:dyDescent="0.25">
      <c r="A3945" s="1">
        <v>971524712315</v>
      </c>
      <c r="B3945" t="s">
        <v>5</v>
      </c>
      <c r="C3945" t="s">
        <v>9</v>
      </c>
      <c r="D3945" t="s">
        <v>27</v>
      </c>
      <c r="E3945" s="2">
        <v>45074</v>
      </c>
    </row>
    <row r="3946" spans="1:5" x14ac:dyDescent="0.25">
      <c r="A3946" s="1">
        <v>971524713762</v>
      </c>
      <c r="B3946" t="s">
        <v>5</v>
      </c>
      <c r="C3946" t="s">
        <v>6</v>
      </c>
      <c r="D3946" t="s">
        <v>26</v>
      </c>
      <c r="E3946" s="2">
        <v>45074</v>
      </c>
    </row>
    <row r="3947" spans="1:5" x14ac:dyDescent="0.25">
      <c r="A3947" s="1">
        <v>971524714392</v>
      </c>
      <c r="B3947" t="s">
        <v>5</v>
      </c>
      <c r="C3947" t="s">
        <v>9</v>
      </c>
      <c r="D3947" t="s">
        <v>19</v>
      </c>
      <c r="E3947" s="2">
        <v>45074</v>
      </c>
    </row>
    <row r="3948" spans="1:5" x14ac:dyDescent="0.25">
      <c r="A3948" s="1">
        <v>971524715994</v>
      </c>
      <c r="B3948" t="s">
        <v>5</v>
      </c>
      <c r="C3948" t="s">
        <v>20</v>
      </c>
      <c r="D3948" t="s">
        <v>22</v>
      </c>
      <c r="E3948" s="2">
        <v>45074</v>
      </c>
    </row>
    <row r="3949" spans="1:5" x14ac:dyDescent="0.25">
      <c r="A3949" s="1">
        <v>971524716787</v>
      </c>
      <c r="B3949" t="s">
        <v>5</v>
      </c>
      <c r="C3949" t="s">
        <v>9</v>
      </c>
      <c r="D3949" t="s">
        <v>11</v>
      </c>
      <c r="E3949" s="2">
        <v>45074</v>
      </c>
    </row>
    <row r="3950" spans="1:5" x14ac:dyDescent="0.25">
      <c r="A3950" s="1">
        <v>971524717523</v>
      </c>
      <c r="B3950" t="s">
        <v>5</v>
      </c>
      <c r="C3950" t="s">
        <v>20</v>
      </c>
      <c r="D3950" t="s">
        <v>29</v>
      </c>
      <c r="E3950" s="2">
        <v>45074</v>
      </c>
    </row>
    <row r="3951" spans="1:5" x14ac:dyDescent="0.25">
      <c r="A3951" s="1">
        <v>971524718234</v>
      </c>
      <c r="B3951" t="s">
        <v>5</v>
      </c>
      <c r="C3951" t="s">
        <v>20</v>
      </c>
      <c r="D3951" t="s">
        <v>21</v>
      </c>
      <c r="E3951" s="2">
        <v>45074</v>
      </c>
    </row>
    <row r="3952" spans="1:5" x14ac:dyDescent="0.25">
      <c r="A3952" s="1">
        <v>971524719745</v>
      </c>
      <c r="B3952" t="s">
        <v>5</v>
      </c>
      <c r="C3952" t="s">
        <v>20</v>
      </c>
      <c r="D3952" t="s">
        <v>21</v>
      </c>
      <c r="E3952" s="2">
        <v>45074</v>
      </c>
    </row>
    <row r="3953" spans="1:5" x14ac:dyDescent="0.25">
      <c r="A3953" s="1">
        <v>971524721447</v>
      </c>
      <c r="B3953" t="s">
        <v>5</v>
      </c>
      <c r="C3953" t="s">
        <v>9</v>
      </c>
      <c r="D3953" t="s">
        <v>11</v>
      </c>
      <c r="E3953" s="2">
        <v>45074</v>
      </c>
    </row>
    <row r="3954" spans="1:5" x14ac:dyDescent="0.25">
      <c r="A3954" s="1">
        <v>971524723227</v>
      </c>
      <c r="B3954" t="s">
        <v>5</v>
      </c>
      <c r="C3954" t="s">
        <v>20</v>
      </c>
      <c r="D3954" t="s">
        <v>29</v>
      </c>
      <c r="E3954" s="2">
        <v>45074</v>
      </c>
    </row>
    <row r="3955" spans="1:5" x14ac:dyDescent="0.25">
      <c r="A3955" s="1">
        <v>971524723465</v>
      </c>
      <c r="B3955" t="s">
        <v>5</v>
      </c>
      <c r="C3955" t="s">
        <v>6</v>
      </c>
      <c r="D3955" t="s">
        <v>26</v>
      </c>
      <c r="E3955" s="2">
        <v>45074</v>
      </c>
    </row>
    <row r="3956" spans="1:5" x14ac:dyDescent="0.25">
      <c r="A3956" s="1">
        <v>971524723915</v>
      </c>
      <c r="B3956" t="s">
        <v>5</v>
      </c>
      <c r="C3956" t="s">
        <v>16</v>
      </c>
      <c r="D3956" t="s">
        <v>28</v>
      </c>
      <c r="E3956" s="2">
        <v>45074</v>
      </c>
    </row>
    <row r="3957" spans="1:5" x14ac:dyDescent="0.25">
      <c r="A3957" s="1">
        <v>971524724206</v>
      </c>
      <c r="B3957" t="s">
        <v>5</v>
      </c>
      <c r="C3957" t="s">
        <v>9</v>
      </c>
      <c r="D3957" t="s">
        <v>11</v>
      </c>
      <c r="E3957" s="2">
        <v>45074</v>
      </c>
    </row>
    <row r="3958" spans="1:5" x14ac:dyDescent="0.25">
      <c r="A3958" s="1">
        <v>971524724404</v>
      </c>
      <c r="B3958" t="s">
        <v>5</v>
      </c>
      <c r="C3958" t="s">
        <v>9</v>
      </c>
      <c r="D3958" t="s">
        <v>19</v>
      </c>
      <c r="E3958" s="2">
        <v>45074</v>
      </c>
    </row>
    <row r="3959" spans="1:5" x14ac:dyDescent="0.25">
      <c r="A3959" s="1">
        <v>971524725070</v>
      </c>
      <c r="B3959" t="s">
        <v>5</v>
      </c>
      <c r="C3959" t="s">
        <v>20</v>
      </c>
      <c r="D3959" t="s">
        <v>21</v>
      </c>
      <c r="E3959" s="2">
        <v>45074</v>
      </c>
    </row>
    <row r="3960" spans="1:5" x14ac:dyDescent="0.25">
      <c r="A3960" s="1">
        <v>971524726263</v>
      </c>
      <c r="B3960" t="s">
        <v>5</v>
      </c>
      <c r="C3960" t="s">
        <v>9</v>
      </c>
      <c r="D3960" t="s">
        <v>12</v>
      </c>
      <c r="E3960" s="2">
        <v>45074</v>
      </c>
    </row>
    <row r="3961" spans="1:5" x14ac:dyDescent="0.25">
      <c r="A3961" s="1">
        <v>971524726269</v>
      </c>
      <c r="B3961" t="s">
        <v>5</v>
      </c>
      <c r="C3961" t="s">
        <v>20</v>
      </c>
      <c r="D3961" t="s">
        <v>29</v>
      </c>
      <c r="E3961" s="2">
        <v>45074</v>
      </c>
    </row>
    <row r="3962" spans="1:5" x14ac:dyDescent="0.25">
      <c r="A3962" s="1">
        <v>971524726338</v>
      </c>
      <c r="B3962" t="s">
        <v>5</v>
      </c>
      <c r="C3962" t="s">
        <v>6</v>
      </c>
      <c r="D3962" t="s">
        <v>26</v>
      </c>
      <c r="E3962" s="2">
        <v>45074</v>
      </c>
    </row>
    <row r="3963" spans="1:5" x14ac:dyDescent="0.25">
      <c r="A3963" s="1">
        <v>971524726357</v>
      </c>
      <c r="B3963" t="s">
        <v>5</v>
      </c>
      <c r="C3963" t="s">
        <v>6</v>
      </c>
      <c r="D3963" t="s">
        <v>7</v>
      </c>
      <c r="E3963" s="2">
        <v>45074</v>
      </c>
    </row>
    <row r="3964" spans="1:5" x14ac:dyDescent="0.25">
      <c r="A3964" s="1">
        <v>971524726434</v>
      </c>
      <c r="B3964" t="s">
        <v>5</v>
      </c>
      <c r="C3964" t="s">
        <v>16</v>
      </c>
      <c r="D3964" t="s">
        <v>28</v>
      </c>
      <c r="E3964" s="2">
        <v>45074</v>
      </c>
    </row>
    <row r="3965" spans="1:5" x14ac:dyDescent="0.25">
      <c r="A3965" s="1">
        <v>971524727280</v>
      </c>
      <c r="B3965" t="s">
        <v>5</v>
      </c>
      <c r="C3965" t="s">
        <v>20</v>
      </c>
      <c r="D3965" t="s">
        <v>29</v>
      </c>
      <c r="E3965" s="2">
        <v>45074</v>
      </c>
    </row>
    <row r="3966" spans="1:5" x14ac:dyDescent="0.25">
      <c r="A3966" s="1">
        <v>971524728336</v>
      </c>
      <c r="B3966" t="s">
        <v>5</v>
      </c>
      <c r="C3966" t="s">
        <v>9</v>
      </c>
      <c r="D3966" t="s">
        <v>19</v>
      </c>
      <c r="E3966" s="2">
        <v>45074</v>
      </c>
    </row>
    <row r="3967" spans="1:5" x14ac:dyDescent="0.25">
      <c r="A3967" s="1">
        <v>971524729361</v>
      </c>
      <c r="B3967" t="s">
        <v>5</v>
      </c>
      <c r="C3967" t="s">
        <v>20</v>
      </c>
      <c r="D3967" t="s">
        <v>21</v>
      </c>
      <c r="E3967" s="2">
        <v>45074</v>
      </c>
    </row>
    <row r="3968" spans="1:5" x14ac:dyDescent="0.25">
      <c r="A3968" s="1">
        <v>971524730227</v>
      </c>
      <c r="B3968" t="s">
        <v>5</v>
      </c>
      <c r="C3968" t="s">
        <v>9</v>
      </c>
      <c r="D3968" t="s">
        <v>27</v>
      </c>
      <c r="E3968" s="2">
        <v>45074</v>
      </c>
    </row>
    <row r="3969" spans="1:5" x14ac:dyDescent="0.25">
      <c r="A3969" s="1">
        <v>971524730628</v>
      </c>
      <c r="B3969" t="s">
        <v>5</v>
      </c>
      <c r="C3969" t="s">
        <v>9</v>
      </c>
      <c r="D3969" t="s">
        <v>19</v>
      </c>
      <c r="E3969" s="2">
        <v>45074</v>
      </c>
    </row>
    <row r="3970" spans="1:5" x14ac:dyDescent="0.25">
      <c r="A3970" s="1">
        <v>971524732316</v>
      </c>
      <c r="B3970" t="s">
        <v>5</v>
      </c>
      <c r="C3970" t="s">
        <v>9</v>
      </c>
      <c r="D3970" t="s">
        <v>27</v>
      </c>
      <c r="E3970" s="2">
        <v>45074</v>
      </c>
    </row>
    <row r="3971" spans="1:5" x14ac:dyDescent="0.25">
      <c r="A3971" s="1">
        <v>971524733638</v>
      </c>
      <c r="B3971" t="s">
        <v>5</v>
      </c>
      <c r="C3971" t="s">
        <v>20</v>
      </c>
      <c r="D3971" t="s">
        <v>22</v>
      </c>
      <c r="E3971" s="2">
        <v>45074</v>
      </c>
    </row>
    <row r="3972" spans="1:5" x14ac:dyDescent="0.25">
      <c r="A3972" s="1">
        <v>971524734302</v>
      </c>
      <c r="B3972" t="s">
        <v>5</v>
      </c>
      <c r="C3972" t="s">
        <v>9</v>
      </c>
      <c r="D3972" t="s">
        <v>14</v>
      </c>
      <c r="E3972" s="2">
        <v>45074</v>
      </c>
    </row>
    <row r="3973" spans="1:5" x14ac:dyDescent="0.25">
      <c r="A3973" s="1">
        <v>971524734572</v>
      </c>
      <c r="B3973" t="s">
        <v>5</v>
      </c>
      <c r="C3973" t="s">
        <v>6</v>
      </c>
      <c r="D3973" t="s">
        <v>26</v>
      </c>
      <c r="E3973" s="2">
        <v>45074</v>
      </c>
    </row>
    <row r="3974" spans="1:5" x14ac:dyDescent="0.25">
      <c r="A3974" s="1">
        <v>971524735049</v>
      </c>
      <c r="B3974" t="s">
        <v>5</v>
      </c>
      <c r="C3974" t="s">
        <v>20</v>
      </c>
      <c r="D3974" t="s">
        <v>21</v>
      </c>
      <c r="E3974" s="2">
        <v>45074</v>
      </c>
    </row>
    <row r="3975" spans="1:5" x14ac:dyDescent="0.25">
      <c r="A3975" s="1">
        <v>971524735715</v>
      </c>
      <c r="B3975" t="s">
        <v>5</v>
      </c>
      <c r="C3975" t="s">
        <v>6</v>
      </c>
      <c r="D3975" t="s">
        <v>26</v>
      </c>
      <c r="E3975" s="2">
        <v>45074</v>
      </c>
    </row>
    <row r="3976" spans="1:5" x14ac:dyDescent="0.25">
      <c r="A3976" s="1">
        <v>971524737229</v>
      </c>
      <c r="B3976" t="s">
        <v>5</v>
      </c>
      <c r="C3976" t="s">
        <v>6</v>
      </c>
      <c r="D3976" t="s">
        <v>7</v>
      </c>
      <c r="E3976" s="2">
        <v>45074</v>
      </c>
    </row>
    <row r="3977" spans="1:5" x14ac:dyDescent="0.25">
      <c r="A3977" s="1">
        <v>971524737935</v>
      </c>
      <c r="B3977" t="s">
        <v>5</v>
      </c>
      <c r="C3977" t="s">
        <v>9</v>
      </c>
      <c r="D3977" t="s">
        <v>11</v>
      </c>
      <c r="E3977" s="2">
        <v>45074</v>
      </c>
    </row>
    <row r="3978" spans="1:5" x14ac:dyDescent="0.25">
      <c r="A3978" s="1">
        <v>971524737990</v>
      </c>
      <c r="B3978" t="s">
        <v>5</v>
      </c>
      <c r="C3978" t="s">
        <v>9</v>
      </c>
      <c r="D3978" t="s">
        <v>15</v>
      </c>
      <c r="E3978" s="2">
        <v>45074</v>
      </c>
    </row>
    <row r="3979" spans="1:5" x14ac:dyDescent="0.25">
      <c r="A3979" s="1">
        <v>971524738654</v>
      </c>
      <c r="B3979" t="s">
        <v>5</v>
      </c>
      <c r="C3979" t="s">
        <v>6</v>
      </c>
      <c r="D3979" t="s">
        <v>7</v>
      </c>
      <c r="E3979" s="2">
        <v>45074</v>
      </c>
    </row>
    <row r="3980" spans="1:5" x14ac:dyDescent="0.25">
      <c r="A3980" s="1">
        <v>971524738731</v>
      </c>
      <c r="B3980" t="s">
        <v>5</v>
      </c>
      <c r="C3980" t="s">
        <v>9</v>
      </c>
      <c r="D3980" t="s">
        <v>11</v>
      </c>
      <c r="E3980" s="2">
        <v>45074</v>
      </c>
    </row>
    <row r="3981" spans="1:5" x14ac:dyDescent="0.25">
      <c r="A3981" s="1">
        <v>971524738975</v>
      </c>
      <c r="B3981" t="s">
        <v>5</v>
      </c>
      <c r="C3981" t="s">
        <v>9</v>
      </c>
      <c r="D3981" t="s">
        <v>11</v>
      </c>
      <c r="E3981" s="2">
        <v>45074</v>
      </c>
    </row>
    <row r="3982" spans="1:5" x14ac:dyDescent="0.25">
      <c r="A3982" s="1">
        <v>971524739735</v>
      </c>
      <c r="B3982" t="s">
        <v>5</v>
      </c>
      <c r="C3982" t="s">
        <v>9</v>
      </c>
      <c r="D3982" t="s">
        <v>27</v>
      </c>
      <c r="E3982" s="2">
        <v>45074</v>
      </c>
    </row>
    <row r="3983" spans="1:5" x14ac:dyDescent="0.25">
      <c r="A3983" s="1">
        <v>971524740031</v>
      </c>
      <c r="B3983" t="s">
        <v>5</v>
      </c>
      <c r="C3983" t="s">
        <v>6</v>
      </c>
      <c r="D3983" t="s">
        <v>7</v>
      </c>
      <c r="E3983" s="2">
        <v>45074</v>
      </c>
    </row>
    <row r="3984" spans="1:5" x14ac:dyDescent="0.25">
      <c r="A3984" s="1">
        <v>971524741067</v>
      </c>
      <c r="B3984" t="s">
        <v>5</v>
      </c>
      <c r="C3984" t="s">
        <v>9</v>
      </c>
      <c r="D3984" t="s">
        <v>11</v>
      </c>
      <c r="E3984" s="2">
        <v>45074</v>
      </c>
    </row>
    <row r="3985" spans="1:5" x14ac:dyDescent="0.25">
      <c r="A3985" s="1">
        <v>971524742326</v>
      </c>
      <c r="B3985" t="s">
        <v>5</v>
      </c>
      <c r="C3985" t="s">
        <v>20</v>
      </c>
      <c r="D3985" t="s">
        <v>27</v>
      </c>
      <c r="E3985" s="2">
        <v>45074</v>
      </c>
    </row>
    <row r="3986" spans="1:5" x14ac:dyDescent="0.25">
      <c r="A3986" s="1">
        <v>971524742464</v>
      </c>
      <c r="B3986" t="s">
        <v>5</v>
      </c>
      <c r="C3986" t="s">
        <v>20</v>
      </c>
      <c r="D3986" t="s">
        <v>29</v>
      </c>
      <c r="E3986" s="2">
        <v>45074</v>
      </c>
    </row>
    <row r="3987" spans="1:5" x14ac:dyDescent="0.25">
      <c r="A3987" s="1">
        <v>971524742814</v>
      </c>
      <c r="B3987" t="s">
        <v>5</v>
      </c>
      <c r="C3987" t="s">
        <v>20</v>
      </c>
      <c r="D3987" t="s">
        <v>22</v>
      </c>
      <c r="E3987" s="2">
        <v>45074</v>
      </c>
    </row>
    <row r="3988" spans="1:5" x14ac:dyDescent="0.25">
      <c r="A3988" s="1">
        <v>971524743694</v>
      </c>
      <c r="B3988" t="s">
        <v>5</v>
      </c>
      <c r="C3988" t="s">
        <v>9</v>
      </c>
      <c r="D3988" t="s">
        <v>11</v>
      </c>
      <c r="E3988" s="2">
        <v>45074</v>
      </c>
    </row>
    <row r="3989" spans="1:5" x14ac:dyDescent="0.25">
      <c r="A3989" s="1">
        <v>971524744512</v>
      </c>
      <c r="B3989" t="s">
        <v>5</v>
      </c>
      <c r="C3989" t="s">
        <v>9</v>
      </c>
      <c r="D3989" t="s">
        <v>14</v>
      </c>
      <c r="E3989" s="2">
        <v>45074</v>
      </c>
    </row>
    <row r="3990" spans="1:5" x14ac:dyDescent="0.25">
      <c r="A3990" s="1">
        <v>971524744907</v>
      </c>
      <c r="B3990" t="s">
        <v>5</v>
      </c>
      <c r="C3990" t="s">
        <v>9</v>
      </c>
      <c r="D3990" t="s">
        <v>12</v>
      </c>
      <c r="E3990" s="2">
        <v>45074</v>
      </c>
    </row>
    <row r="3991" spans="1:5" x14ac:dyDescent="0.25">
      <c r="A3991" s="1">
        <v>971524746201</v>
      </c>
      <c r="B3991" t="s">
        <v>5</v>
      </c>
      <c r="C3991" t="s">
        <v>6</v>
      </c>
      <c r="D3991" t="s">
        <v>18</v>
      </c>
      <c r="E3991" s="2">
        <v>45074</v>
      </c>
    </row>
    <row r="3992" spans="1:5" x14ac:dyDescent="0.25">
      <c r="A3992" s="1">
        <v>971524746796</v>
      </c>
      <c r="B3992" t="s">
        <v>5</v>
      </c>
      <c r="C3992" t="s">
        <v>20</v>
      </c>
      <c r="D3992" t="s">
        <v>21</v>
      </c>
      <c r="E3992" s="2">
        <v>45074</v>
      </c>
    </row>
    <row r="3993" spans="1:5" x14ac:dyDescent="0.25">
      <c r="A3993" s="1">
        <v>971524748223</v>
      </c>
      <c r="B3993" t="s">
        <v>5</v>
      </c>
      <c r="C3993" t="s">
        <v>16</v>
      </c>
      <c r="D3993" t="s">
        <v>28</v>
      </c>
      <c r="E3993" s="2">
        <v>45074</v>
      </c>
    </row>
    <row r="3994" spans="1:5" x14ac:dyDescent="0.25">
      <c r="A3994" s="1">
        <v>971524748760</v>
      </c>
      <c r="B3994" t="s">
        <v>5</v>
      </c>
      <c r="C3994" t="s">
        <v>6</v>
      </c>
      <c r="D3994" t="s">
        <v>26</v>
      </c>
      <c r="E3994" s="2">
        <v>45074</v>
      </c>
    </row>
    <row r="3995" spans="1:5" x14ac:dyDescent="0.25">
      <c r="A3995" s="1">
        <v>971524748786</v>
      </c>
      <c r="B3995" t="s">
        <v>8</v>
      </c>
      <c r="C3995" t="s">
        <v>9</v>
      </c>
      <c r="D3995" t="s">
        <v>10</v>
      </c>
      <c r="E3995" s="2">
        <v>45074</v>
      </c>
    </row>
    <row r="3996" spans="1:5" x14ac:dyDescent="0.25">
      <c r="A3996" s="1">
        <v>971524748817</v>
      </c>
      <c r="B3996" t="s">
        <v>5</v>
      </c>
      <c r="C3996" t="s">
        <v>9</v>
      </c>
      <c r="D3996" t="s">
        <v>11</v>
      </c>
      <c r="E3996" s="2">
        <v>45074</v>
      </c>
    </row>
    <row r="3997" spans="1:5" x14ac:dyDescent="0.25">
      <c r="A3997" s="1">
        <v>971524749597</v>
      </c>
      <c r="B3997" t="s">
        <v>5</v>
      </c>
      <c r="C3997" t="s">
        <v>9</v>
      </c>
      <c r="D3997" t="s">
        <v>12</v>
      </c>
      <c r="E3997" s="2">
        <v>45074</v>
      </c>
    </row>
    <row r="3998" spans="1:5" x14ac:dyDescent="0.25">
      <c r="A3998" s="1">
        <v>971524750390</v>
      </c>
      <c r="B3998" t="s">
        <v>5</v>
      </c>
      <c r="C3998" t="s">
        <v>9</v>
      </c>
      <c r="D3998" t="s">
        <v>19</v>
      </c>
      <c r="E3998" s="2">
        <v>45074</v>
      </c>
    </row>
    <row r="3999" spans="1:5" x14ac:dyDescent="0.25">
      <c r="A3999" s="1">
        <v>971524750517</v>
      </c>
      <c r="B3999" t="s">
        <v>5</v>
      </c>
      <c r="C3999" t="s">
        <v>20</v>
      </c>
      <c r="D3999" t="s">
        <v>22</v>
      </c>
      <c r="E3999" s="2">
        <v>45074</v>
      </c>
    </row>
    <row r="4000" spans="1:5" x14ac:dyDescent="0.25">
      <c r="A4000" s="1">
        <v>971524750949</v>
      </c>
      <c r="B4000" t="s">
        <v>5</v>
      </c>
      <c r="C4000" t="s">
        <v>6</v>
      </c>
      <c r="D4000" t="s">
        <v>26</v>
      </c>
      <c r="E4000" s="2">
        <v>45074</v>
      </c>
    </row>
    <row r="4001" spans="1:5" x14ac:dyDescent="0.25">
      <c r="A4001" s="1">
        <v>971524753496</v>
      </c>
      <c r="B4001" t="s">
        <v>5</v>
      </c>
      <c r="C4001" t="s">
        <v>6</v>
      </c>
      <c r="D4001" t="s">
        <v>26</v>
      </c>
      <c r="E4001" s="2">
        <v>45074</v>
      </c>
    </row>
    <row r="4002" spans="1:5" x14ac:dyDescent="0.25">
      <c r="A4002" s="1">
        <v>971524753673</v>
      </c>
      <c r="B4002" t="s">
        <v>5</v>
      </c>
      <c r="C4002" t="s">
        <v>20</v>
      </c>
      <c r="D4002" t="s">
        <v>21</v>
      </c>
      <c r="E4002" s="2">
        <v>45074</v>
      </c>
    </row>
    <row r="4003" spans="1:5" x14ac:dyDescent="0.25">
      <c r="A4003" s="1">
        <v>971524753849</v>
      </c>
      <c r="B4003" t="s">
        <v>5</v>
      </c>
      <c r="C4003" t="s">
        <v>9</v>
      </c>
      <c r="D4003" t="s">
        <v>14</v>
      </c>
      <c r="E4003" s="2">
        <v>45074</v>
      </c>
    </row>
    <row r="4004" spans="1:5" x14ac:dyDescent="0.25">
      <c r="A4004" s="1">
        <v>971524753950</v>
      </c>
      <c r="B4004" t="s">
        <v>5</v>
      </c>
      <c r="C4004" t="s">
        <v>20</v>
      </c>
      <c r="D4004" t="s">
        <v>29</v>
      </c>
      <c r="E4004" s="2">
        <v>45074</v>
      </c>
    </row>
    <row r="4005" spans="1:5" x14ac:dyDescent="0.25">
      <c r="A4005" s="1">
        <v>971524754183</v>
      </c>
      <c r="B4005" t="s">
        <v>5</v>
      </c>
      <c r="C4005" t="s">
        <v>6</v>
      </c>
      <c r="D4005" t="s">
        <v>18</v>
      </c>
      <c r="E4005" s="2">
        <v>45074</v>
      </c>
    </row>
    <row r="4006" spans="1:5" x14ac:dyDescent="0.25">
      <c r="A4006" s="1">
        <v>971524754499</v>
      </c>
      <c r="B4006" t="s">
        <v>5</v>
      </c>
      <c r="C4006" t="s">
        <v>6</v>
      </c>
      <c r="D4006" t="s">
        <v>26</v>
      </c>
      <c r="E4006" s="2">
        <v>45074</v>
      </c>
    </row>
    <row r="4007" spans="1:5" x14ac:dyDescent="0.25">
      <c r="A4007" s="1">
        <v>971524754802</v>
      </c>
      <c r="B4007" t="s">
        <v>5</v>
      </c>
      <c r="C4007" t="s">
        <v>6</v>
      </c>
      <c r="D4007" t="s">
        <v>26</v>
      </c>
      <c r="E4007" s="2">
        <v>45074</v>
      </c>
    </row>
    <row r="4008" spans="1:5" x14ac:dyDescent="0.25">
      <c r="A4008" s="1">
        <v>971524755962</v>
      </c>
      <c r="B4008" t="s">
        <v>5</v>
      </c>
      <c r="C4008" t="s">
        <v>9</v>
      </c>
      <c r="D4008" t="s">
        <v>13</v>
      </c>
      <c r="E4008" s="2">
        <v>45074</v>
      </c>
    </row>
    <row r="4009" spans="1:5" x14ac:dyDescent="0.25">
      <c r="A4009" s="1">
        <v>971524757650</v>
      </c>
      <c r="B4009" t="s">
        <v>5</v>
      </c>
      <c r="C4009" t="s">
        <v>6</v>
      </c>
      <c r="D4009" t="s">
        <v>7</v>
      </c>
      <c r="E4009" s="2">
        <v>45074</v>
      </c>
    </row>
    <row r="4010" spans="1:5" x14ac:dyDescent="0.25">
      <c r="A4010" s="1">
        <v>971524757852</v>
      </c>
      <c r="B4010" t="s">
        <v>8</v>
      </c>
      <c r="C4010" t="s">
        <v>9</v>
      </c>
      <c r="D4010" t="s">
        <v>10</v>
      </c>
      <c r="E4010" s="2">
        <v>45074</v>
      </c>
    </row>
    <row r="4011" spans="1:5" x14ac:dyDescent="0.25">
      <c r="A4011" s="1">
        <v>971524758895</v>
      </c>
      <c r="B4011" t="s">
        <v>5</v>
      </c>
      <c r="C4011" t="s">
        <v>6</v>
      </c>
      <c r="D4011" t="s">
        <v>26</v>
      </c>
      <c r="E4011" s="2">
        <v>45074</v>
      </c>
    </row>
    <row r="4012" spans="1:5" x14ac:dyDescent="0.25">
      <c r="A4012" s="1">
        <v>971524760915</v>
      </c>
      <c r="B4012" t="s">
        <v>5</v>
      </c>
      <c r="C4012" t="s">
        <v>9</v>
      </c>
      <c r="D4012" t="s">
        <v>11</v>
      </c>
      <c r="E4012" s="2">
        <v>45074</v>
      </c>
    </row>
    <row r="4013" spans="1:5" x14ac:dyDescent="0.25">
      <c r="A4013" s="1">
        <v>971524764594</v>
      </c>
      <c r="B4013" t="s">
        <v>5</v>
      </c>
      <c r="C4013" t="s">
        <v>9</v>
      </c>
      <c r="D4013" t="s">
        <v>14</v>
      </c>
      <c r="E4013" s="2">
        <v>45074</v>
      </c>
    </row>
    <row r="4014" spans="1:5" x14ac:dyDescent="0.25">
      <c r="A4014" s="1">
        <v>971524767622</v>
      </c>
      <c r="B4014" t="s">
        <v>5</v>
      </c>
      <c r="C4014" t="s">
        <v>9</v>
      </c>
      <c r="D4014" t="s">
        <v>27</v>
      </c>
      <c r="E4014" s="2">
        <v>45074</v>
      </c>
    </row>
    <row r="4015" spans="1:5" x14ac:dyDescent="0.25">
      <c r="A4015" s="1">
        <v>971524768814</v>
      </c>
      <c r="B4015" t="s">
        <v>5</v>
      </c>
      <c r="C4015" t="s">
        <v>9</v>
      </c>
      <c r="D4015" t="s">
        <v>27</v>
      </c>
      <c r="E4015" s="2">
        <v>45074</v>
      </c>
    </row>
    <row r="4016" spans="1:5" x14ac:dyDescent="0.25">
      <c r="A4016" s="1">
        <v>971524769759</v>
      </c>
      <c r="B4016" t="s">
        <v>5</v>
      </c>
      <c r="C4016" t="s">
        <v>6</v>
      </c>
      <c r="D4016" t="s">
        <v>26</v>
      </c>
      <c r="E4016" s="2">
        <v>45074</v>
      </c>
    </row>
    <row r="4017" spans="1:5" x14ac:dyDescent="0.25">
      <c r="A4017" s="1">
        <v>971524769928</v>
      </c>
      <c r="B4017" t="s">
        <v>5</v>
      </c>
      <c r="C4017" t="s">
        <v>6</v>
      </c>
      <c r="D4017" t="s">
        <v>7</v>
      </c>
      <c r="E4017" s="2">
        <v>45074</v>
      </c>
    </row>
    <row r="4018" spans="1:5" x14ac:dyDescent="0.25">
      <c r="A4018" s="1">
        <v>971524771150</v>
      </c>
      <c r="B4018" t="s">
        <v>5</v>
      </c>
      <c r="C4018" t="s">
        <v>9</v>
      </c>
      <c r="D4018" t="s">
        <v>27</v>
      </c>
      <c r="E4018" s="2">
        <v>45074</v>
      </c>
    </row>
    <row r="4019" spans="1:5" x14ac:dyDescent="0.25">
      <c r="A4019" s="1">
        <v>971524773317</v>
      </c>
      <c r="B4019" t="s">
        <v>5</v>
      </c>
      <c r="C4019" t="s">
        <v>20</v>
      </c>
      <c r="D4019" t="s">
        <v>21</v>
      </c>
      <c r="E4019" s="2">
        <v>45074</v>
      </c>
    </row>
    <row r="4020" spans="1:5" x14ac:dyDescent="0.25">
      <c r="A4020" s="1">
        <v>971524776270</v>
      </c>
      <c r="B4020" t="s">
        <v>5</v>
      </c>
      <c r="C4020" t="s">
        <v>16</v>
      </c>
      <c r="D4020" t="s">
        <v>17</v>
      </c>
      <c r="E4020" s="2">
        <v>45074</v>
      </c>
    </row>
    <row r="4021" spans="1:5" x14ac:dyDescent="0.25">
      <c r="A4021" s="1">
        <v>971524776488</v>
      </c>
      <c r="B4021" t="s">
        <v>5</v>
      </c>
      <c r="C4021" t="s">
        <v>20</v>
      </c>
      <c r="D4021" t="s">
        <v>29</v>
      </c>
      <c r="E4021" s="2">
        <v>45074</v>
      </c>
    </row>
    <row r="4022" spans="1:5" x14ac:dyDescent="0.25">
      <c r="A4022" s="1">
        <v>971524778174</v>
      </c>
      <c r="B4022" t="s">
        <v>5</v>
      </c>
      <c r="C4022" t="s">
        <v>9</v>
      </c>
      <c r="D4022" t="s">
        <v>19</v>
      </c>
      <c r="E4022" s="2">
        <v>45074</v>
      </c>
    </row>
    <row r="4023" spans="1:5" x14ac:dyDescent="0.25">
      <c r="A4023" s="1">
        <v>971524778612</v>
      </c>
      <c r="B4023" t="s">
        <v>5</v>
      </c>
      <c r="C4023" t="s">
        <v>6</v>
      </c>
      <c r="D4023" t="s">
        <v>7</v>
      </c>
      <c r="E4023" s="2">
        <v>45074</v>
      </c>
    </row>
    <row r="4024" spans="1:5" x14ac:dyDescent="0.25">
      <c r="A4024" s="1">
        <v>971524780346</v>
      </c>
      <c r="B4024" t="s">
        <v>5</v>
      </c>
      <c r="C4024" t="s">
        <v>20</v>
      </c>
      <c r="D4024" t="s">
        <v>29</v>
      </c>
      <c r="E4024" s="2">
        <v>45074</v>
      </c>
    </row>
    <row r="4025" spans="1:5" x14ac:dyDescent="0.25">
      <c r="A4025" s="1">
        <v>971524780645</v>
      </c>
      <c r="B4025" t="s">
        <v>5</v>
      </c>
      <c r="C4025" t="s">
        <v>9</v>
      </c>
      <c r="D4025" t="s">
        <v>15</v>
      </c>
      <c r="E4025" s="2">
        <v>45074</v>
      </c>
    </row>
    <row r="4026" spans="1:5" x14ac:dyDescent="0.25">
      <c r="A4026" s="1">
        <v>971524780851</v>
      </c>
      <c r="B4026" t="s">
        <v>5</v>
      </c>
      <c r="C4026" t="s">
        <v>16</v>
      </c>
      <c r="D4026" t="s">
        <v>17</v>
      </c>
      <c r="E4026" s="2">
        <v>45074</v>
      </c>
    </row>
    <row r="4027" spans="1:5" x14ac:dyDescent="0.25">
      <c r="A4027" s="1">
        <v>971524781920</v>
      </c>
      <c r="B4027" t="s">
        <v>5</v>
      </c>
      <c r="C4027" t="s">
        <v>9</v>
      </c>
      <c r="D4027" t="s">
        <v>13</v>
      </c>
      <c r="E4027" s="2">
        <v>45074</v>
      </c>
    </row>
    <row r="4028" spans="1:5" x14ac:dyDescent="0.25">
      <c r="A4028" s="1">
        <v>971524782328</v>
      </c>
      <c r="B4028" t="s">
        <v>5</v>
      </c>
      <c r="C4028" t="s">
        <v>9</v>
      </c>
      <c r="D4028" t="s">
        <v>14</v>
      </c>
      <c r="E4028" s="2">
        <v>45074</v>
      </c>
    </row>
    <row r="4029" spans="1:5" x14ac:dyDescent="0.25">
      <c r="A4029" s="1">
        <v>971524783091</v>
      </c>
      <c r="B4029" t="s">
        <v>5</v>
      </c>
      <c r="C4029" t="s">
        <v>9</v>
      </c>
      <c r="D4029" t="s">
        <v>13</v>
      </c>
      <c r="E4029" s="2">
        <v>45074</v>
      </c>
    </row>
    <row r="4030" spans="1:5" x14ac:dyDescent="0.25">
      <c r="A4030" s="1">
        <v>971524783368</v>
      </c>
      <c r="B4030" t="s">
        <v>5</v>
      </c>
      <c r="C4030" t="s">
        <v>9</v>
      </c>
      <c r="D4030" t="s">
        <v>15</v>
      </c>
      <c r="E4030" s="2">
        <v>45074</v>
      </c>
    </row>
    <row r="4031" spans="1:5" x14ac:dyDescent="0.25">
      <c r="A4031" s="1">
        <v>971524783428</v>
      </c>
      <c r="B4031" t="s">
        <v>5</v>
      </c>
      <c r="C4031" t="s">
        <v>9</v>
      </c>
      <c r="D4031" t="s">
        <v>11</v>
      </c>
      <c r="E4031" s="2">
        <v>45074</v>
      </c>
    </row>
    <row r="4032" spans="1:5" x14ac:dyDescent="0.25">
      <c r="A4032" s="1">
        <v>971524784264</v>
      </c>
      <c r="B4032" t="s">
        <v>5</v>
      </c>
      <c r="C4032" t="s">
        <v>6</v>
      </c>
      <c r="D4032" t="s">
        <v>26</v>
      </c>
      <c r="E4032" s="2">
        <v>45074</v>
      </c>
    </row>
    <row r="4033" spans="1:5" x14ac:dyDescent="0.25">
      <c r="A4033" s="1">
        <v>971524784383</v>
      </c>
      <c r="B4033" t="s">
        <v>5</v>
      </c>
      <c r="C4033" t="s">
        <v>9</v>
      </c>
      <c r="D4033" t="s">
        <v>13</v>
      </c>
      <c r="E4033" s="2">
        <v>45074</v>
      </c>
    </row>
    <row r="4034" spans="1:5" x14ac:dyDescent="0.25">
      <c r="A4034" s="1">
        <v>971524785387</v>
      </c>
      <c r="B4034" t="s">
        <v>5</v>
      </c>
      <c r="C4034" t="s">
        <v>20</v>
      </c>
      <c r="D4034" t="s">
        <v>22</v>
      </c>
      <c r="E4034" s="2">
        <v>45074</v>
      </c>
    </row>
    <row r="4035" spans="1:5" x14ac:dyDescent="0.25">
      <c r="A4035" s="1">
        <v>971524786184</v>
      </c>
      <c r="B4035" t="s">
        <v>5</v>
      </c>
      <c r="C4035" t="s">
        <v>20</v>
      </c>
      <c r="D4035" t="s">
        <v>29</v>
      </c>
      <c r="E4035" s="2">
        <v>45074</v>
      </c>
    </row>
    <row r="4036" spans="1:5" x14ac:dyDescent="0.25">
      <c r="A4036" s="1">
        <v>971524786712</v>
      </c>
      <c r="B4036" t="s">
        <v>5</v>
      </c>
      <c r="C4036" t="s">
        <v>9</v>
      </c>
      <c r="D4036" t="s">
        <v>27</v>
      </c>
      <c r="E4036" s="2">
        <v>45074</v>
      </c>
    </row>
    <row r="4037" spans="1:5" x14ac:dyDescent="0.25">
      <c r="A4037" s="1">
        <v>971524786907</v>
      </c>
      <c r="B4037" t="s">
        <v>5</v>
      </c>
      <c r="C4037" t="s">
        <v>16</v>
      </c>
      <c r="D4037" t="s">
        <v>17</v>
      </c>
      <c r="E4037" s="2">
        <v>45074</v>
      </c>
    </row>
    <row r="4038" spans="1:5" x14ac:dyDescent="0.25">
      <c r="A4038" s="1">
        <v>971524791291</v>
      </c>
      <c r="B4038" t="s">
        <v>5</v>
      </c>
      <c r="C4038" t="s">
        <v>9</v>
      </c>
      <c r="D4038" t="s">
        <v>11</v>
      </c>
      <c r="E4038" s="2">
        <v>45074</v>
      </c>
    </row>
    <row r="4039" spans="1:5" x14ac:dyDescent="0.25">
      <c r="A4039" s="1">
        <v>971524791838</v>
      </c>
      <c r="B4039" t="s">
        <v>5</v>
      </c>
      <c r="C4039" t="s">
        <v>6</v>
      </c>
      <c r="D4039" t="s">
        <v>7</v>
      </c>
      <c r="E4039" s="2">
        <v>45074</v>
      </c>
    </row>
    <row r="4040" spans="1:5" x14ac:dyDescent="0.25">
      <c r="A4040" s="1">
        <v>971524795390</v>
      </c>
      <c r="B4040" t="s">
        <v>5</v>
      </c>
      <c r="C4040" t="s">
        <v>9</v>
      </c>
      <c r="D4040" t="s">
        <v>27</v>
      </c>
      <c r="E4040" s="2">
        <v>45074</v>
      </c>
    </row>
    <row r="4041" spans="1:5" x14ac:dyDescent="0.25">
      <c r="A4041" s="1">
        <v>971524795655</v>
      </c>
      <c r="B4041" t="s">
        <v>5</v>
      </c>
      <c r="C4041" t="s">
        <v>9</v>
      </c>
      <c r="D4041" t="s">
        <v>27</v>
      </c>
      <c r="E4041" s="2">
        <v>45074</v>
      </c>
    </row>
    <row r="4042" spans="1:5" x14ac:dyDescent="0.25">
      <c r="A4042" s="1">
        <v>971524796557</v>
      </c>
      <c r="B4042" t="s">
        <v>5</v>
      </c>
      <c r="C4042" t="s">
        <v>6</v>
      </c>
      <c r="D4042" t="s">
        <v>18</v>
      </c>
      <c r="E4042" s="2">
        <v>45074</v>
      </c>
    </row>
    <row r="4043" spans="1:5" x14ac:dyDescent="0.25">
      <c r="A4043" s="1">
        <v>971524799746</v>
      </c>
      <c r="B4043" t="s">
        <v>5</v>
      </c>
      <c r="C4043" t="s">
        <v>9</v>
      </c>
      <c r="D4043" t="s">
        <v>27</v>
      </c>
      <c r="E4043" s="2">
        <v>45074</v>
      </c>
    </row>
    <row r="4044" spans="1:5" x14ac:dyDescent="0.25">
      <c r="A4044" s="1">
        <v>971524799779</v>
      </c>
      <c r="B4044" t="s">
        <v>5</v>
      </c>
      <c r="C4044" t="s">
        <v>6</v>
      </c>
      <c r="D4044" t="s">
        <v>7</v>
      </c>
      <c r="E4044" s="2">
        <v>45074</v>
      </c>
    </row>
    <row r="4045" spans="1:5" x14ac:dyDescent="0.25">
      <c r="A4045" s="1">
        <v>971524801309</v>
      </c>
      <c r="B4045" t="s">
        <v>5</v>
      </c>
      <c r="C4045" t="s">
        <v>20</v>
      </c>
      <c r="D4045" t="s">
        <v>22</v>
      </c>
      <c r="E4045" s="2">
        <v>45074</v>
      </c>
    </row>
    <row r="4046" spans="1:5" x14ac:dyDescent="0.25">
      <c r="A4046" s="1">
        <v>971524802240</v>
      </c>
      <c r="B4046" t="s">
        <v>5</v>
      </c>
      <c r="C4046" t="s">
        <v>20</v>
      </c>
      <c r="D4046" t="s">
        <v>21</v>
      </c>
      <c r="E4046" s="2">
        <v>45074</v>
      </c>
    </row>
    <row r="4047" spans="1:5" x14ac:dyDescent="0.25">
      <c r="A4047" s="1">
        <v>971524803566</v>
      </c>
      <c r="B4047" t="s">
        <v>5</v>
      </c>
      <c r="C4047" t="s">
        <v>20</v>
      </c>
      <c r="D4047" t="s">
        <v>29</v>
      </c>
      <c r="E4047" s="2">
        <v>45074</v>
      </c>
    </row>
    <row r="4048" spans="1:5" x14ac:dyDescent="0.25">
      <c r="A4048" s="1">
        <v>971524803619</v>
      </c>
      <c r="B4048" t="s">
        <v>5</v>
      </c>
      <c r="C4048" t="s">
        <v>20</v>
      </c>
      <c r="D4048" t="s">
        <v>29</v>
      </c>
      <c r="E4048" s="2">
        <v>45074</v>
      </c>
    </row>
    <row r="4049" spans="1:5" x14ac:dyDescent="0.25">
      <c r="A4049" s="1">
        <v>971524806158</v>
      </c>
      <c r="B4049" t="s">
        <v>5</v>
      </c>
      <c r="C4049" t="s">
        <v>20</v>
      </c>
      <c r="D4049" t="s">
        <v>29</v>
      </c>
      <c r="E4049" s="2">
        <v>45074</v>
      </c>
    </row>
    <row r="4050" spans="1:5" x14ac:dyDescent="0.25">
      <c r="A4050" s="1">
        <v>971524806346</v>
      </c>
      <c r="B4050" t="s">
        <v>5</v>
      </c>
      <c r="C4050" t="s">
        <v>20</v>
      </c>
      <c r="D4050" t="s">
        <v>29</v>
      </c>
      <c r="E4050" s="2">
        <v>45074</v>
      </c>
    </row>
    <row r="4051" spans="1:5" x14ac:dyDescent="0.25">
      <c r="A4051" s="1">
        <v>971524807289</v>
      </c>
      <c r="B4051" t="s">
        <v>5</v>
      </c>
      <c r="C4051" t="s">
        <v>9</v>
      </c>
      <c r="D4051" t="s">
        <v>13</v>
      </c>
      <c r="E4051" s="2">
        <v>45074</v>
      </c>
    </row>
    <row r="4052" spans="1:5" x14ac:dyDescent="0.25">
      <c r="A4052" s="1">
        <v>971524808414</v>
      </c>
      <c r="B4052" t="s">
        <v>5</v>
      </c>
      <c r="C4052" t="s">
        <v>6</v>
      </c>
      <c r="D4052" t="s">
        <v>26</v>
      </c>
      <c r="E4052" s="2">
        <v>45074</v>
      </c>
    </row>
    <row r="4053" spans="1:5" x14ac:dyDescent="0.25">
      <c r="A4053" s="1">
        <v>971524809003</v>
      </c>
      <c r="B4053" t="s">
        <v>8</v>
      </c>
      <c r="C4053" t="s">
        <v>24</v>
      </c>
      <c r="D4053" t="s">
        <v>25</v>
      </c>
      <c r="E4053" s="2">
        <v>45074</v>
      </c>
    </row>
    <row r="4054" spans="1:5" x14ac:dyDescent="0.25">
      <c r="A4054" s="1">
        <v>971524809054</v>
      </c>
      <c r="B4054" t="s">
        <v>5</v>
      </c>
      <c r="C4054" t="s">
        <v>9</v>
      </c>
      <c r="D4054" t="s">
        <v>19</v>
      </c>
      <c r="E4054" s="2">
        <v>45074</v>
      </c>
    </row>
    <row r="4055" spans="1:5" x14ac:dyDescent="0.25">
      <c r="A4055" s="1">
        <v>971524809268</v>
      </c>
      <c r="B4055" t="s">
        <v>5</v>
      </c>
      <c r="C4055" t="s">
        <v>20</v>
      </c>
      <c r="D4055" t="s">
        <v>29</v>
      </c>
      <c r="E4055" s="2">
        <v>45074</v>
      </c>
    </row>
    <row r="4056" spans="1:5" x14ac:dyDescent="0.25">
      <c r="A4056" s="1">
        <v>971524810414</v>
      </c>
      <c r="B4056" t="s">
        <v>5</v>
      </c>
      <c r="C4056" t="s">
        <v>20</v>
      </c>
      <c r="D4056" t="s">
        <v>22</v>
      </c>
      <c r="E4056" s="2">
        <v>45074</v>
      </c>
    </row>
    <row r="4057" spans="1:5" x14ac:dyDescent="0.25">
      <c r="A4057" s="1">
        <v>971524810814</v>
      </c>
      <c r="B4057" t="s">
        <v>5</v>
      </c>
      <c r="C4057" t="s">
        <v>6</v>
      </c>
      <c r="D4057" t="s">
        <v>7</v>
      </c>
      <c r="E4057" s="2">
        <v>45074</v>
      </c>
    </row>
    <row r="4058" spans="1:5" x14ac:dyDescent="0.25">
      <c r="A4058" s="1">
        <v>971524811957</v>
      </c>
      <c r="B4058" t="s">
        <v>5</v>
      </c>
      <c r="C4058" t="s">
        <v>20</v>
      </c>
      <c r="D4058" t="s">
        <v>29</v>
      </c>
      <c r="E4058" s="2">
        <v>45074</v>
      </c>
    </row>
    <row r="4059" spans="1:5" x14ac:dyDescent="0.25">
      <c r="A4059" s="1">
        <v>971524812439</v>
      </c>
      <c r="B4059" t="s">
        <v>5</v>
      </c>
      <c r="C4059" t="s">
        <v>6</v>
      </c>
      <c r="D4059" t="s">
        <v>26</v>
      </c>
      <c r="E4059" s="2">
        <v>45074</v>
      </c>
    </row>
    <row r="4060" spans="1:5" x14ac:dyDescent="0.25">
      <c r="A4060" s="1">
        <v>971524813381</v>
      </c>
      <c r="B4060" t="s">
        <v>5</v>
      </c>
      <c r="C4060" t="s">
        <v>9</v>
      </c>
      <c r="D4060" t="s">
        <v>19</v>
      </c>
      <c r="E4060" s="2">
        <v>45074</v>
      </c>
    </row>
    <row r="4061" spans="1:5" x14ac:dyDescent="0.25">
      <c r="A4061" s="1">
        <v>971524814205</v>
      </c>
      <c r="B4061" t="s">
        <v>5</v>
      </c>
      <c r="C4061" t="s">
        <v>20</v>
      </c>
      <c r="D4061" t="s">
        <v>21</v>
      </c>
      <c r="E4061" s="2">
        <v>45074</v>
      </c>
    </row>
    <row r="4062" spans="1:5" x14ac:dyDescent="0.25">
      <c r="A4062" s="1">
        <v>971524816202</v>
      </c>
      <c r="B4062" t="s">
        <v>5</v>
      </c>
      <c r="C4062" t="s">
        <v>9</v>
      </c>
      <c r="D4062" t="s">
        <v>12</v>
      </c>
      <c r="E4062" s="2">
        <v>45074</v>
      </c>
    </row>
    <row r="4063" spans="1:5" x14ac:dyDescent="0.25">
      <c r="A4063" s="1">
        <v>971524816464</v>
      </c>
      <c r="B4063" t="s">
        <v>5</v>
      </c>
      <c r="C4063" t="s">
        <v>6</v>
      </c>
      <c r="D4063" t="s">
        <v>26</v>
      </c>
      <c r="E4063" s="2">
        <v>45074</v>
      </c>
    </row>
    <row r="4064" spans="1:5" x14ac:dyDescent="0.25">
      <c r="A4064" s="1">
        <v>971524816628</v>
      </c>
      <c r="B4064" t="s">
        <v>5</v>
      </c>
      <c r="C4064" t="s">
        <v>20</v>
      </c>
      <c r="D4064" t="s">
        <v>21</v>
      </c>
      <c r="E4064" s="2">
        <v>45074</v>
      </c>
    </row>
    <row r="4065" spans="1:5" x14ac:dyDescent="0.25">
      <c r="A4065" s="1">
        <v>971524817291</v>
      </c>
      <c r="B4065" t="s">
        <v>5</v>
      </c>
      <c r="C4065" t="s">
        <v>20</v>
      </c>
      <c r="D4065" t="s">
        <v>21</v>
      </c>
      <c r="E4065" s="2">
        <v>45074</v>
      </c>
    </row>
    <row r="4066" spans="1:5" x14ac:dyDescent="0.25">
      <c r="A4066" s="1">
        <v>971524818669</v>
      </c>
      <c r="B4066" t="s">
        <v>5</v>
      </c>
      <c r="C4066" t="s">
        <v>20</v>
      </c>
      <c r="D4066" t="s">
        <v>27</v>
      </c>
      <c r="E4066" s="2">
        <v>45074</v>
      </c>
    </row>
    <row r="4067" spans="1:5" x14ac:dyDescent="0.25">
      <c r="A4067" s="1">
        <v>971524820616</v>
      </c>
      <c r="B4067" t="s">
        <v>5</v>
      </c>
      <c r="C4067" t="s">
        <v>20</v>
      </c>
      <c r="D4067" t="s">
        <v>29</v>
      </c>
      <c r="E4067" s="2">
        <v>45074</v>
      </c>
    </row>
    <row r="4068" spans="1:5" x14ac:dyDescent="0.25">
      <c r="A4068" s="1">
        <v>971524821506</v>
      </c>
      <c r="B4068" t="s">
        <v>5</v>
      </c>
      <c r="C4068" t="s">
        <v>20</v>
      </c>
      <c r="D4068" t="s">
        <v>29</v>
      </c>
      <c r="E4068" s="2">
        <v>45074</v>
      </c>
    </row>
    <row r="4069" spans="1:5" x14ac:dyDescent="0.25">
      <c r="A4069" s="1">
        <v>971524824275</v>
      </c>
      <c r="B4069" t="s">
        <v>5</v>
      </c>
      <c r="C4069" t="s">
        <v>20</v>
      </c>
      <c r="D4069" t="s">
        <v>29</v>
      </c>
      <c r="E4069" s="2">
        <v>45074</v>
      </c>
    </row>
    <row r="4070" spans="1:5" x14ac:dyDescent="0.25">
      <c r="A4070" s="1">
        <v>971524824298</v>
      </c>
      <c r="B4070" t="s">
        <v>5</v>
      </c>
      <c r="C4070" t="s">
        <v>9</v>
      </c>
      <c r="D4070" t="s">
        <v>19</v>
      </c>
      <c r="E4070" s="2">
        <v>45074</v>
      </c>
    </row>
    <row r="4071" spans="1:5" x14ac:dyDescent="0.25">
      <c r="A4071" s="1">
        <v>971524824901</v>
      </c>
      <c r="B4071" t="s">
        <v>5</v>
      </c>
      <c r="C4071" t="s">
        <v>9</v>
      </c>
      <c r="D4071" t="s">
        <v>13</v>
      </c>
      <c r="E4071" s="2">
        <v>45074</v>
      </c>
    </row>
    <row r="4072" spans="1:5" x14ac:dyDescent="0.25">
      <c r="A4072" s="1">
        <v>971524825687</v>
      </c>
      <c r="B4072" t="s">
        <v>5</v>
      </c>
      <c r="C4072" t="s">
        <v>6</v>
      </c>
      <c r="D4072" t="s">
        <v>26</v>
      </c>
      <c r="E4072" s="2">
        <v>45074</v>
      </c>
    </row>
    <row r="4073" spans="1:5" x14ac:dyDescent="0.25">
      <c r="A4073" s="1">
        <v>971524826436</v>
      </c>
      <c r="B4073" t="s">
        <v>5</v>
      </c>
      <c r="C4073" t="s">
        <v>9</v>
      </c>
      <c r="D4073" t="s">
        <v>12</v>
      </c>
      <c r="E4073" s="2">
        <v>45074</v>
      </c>
    </row>
    <row r="4074" spans="1:5" x14ac:dyDescent="0.25">
      <c r="A4074" s="1">
        <v>971524826711</v>
      </c>
      <c r="B4074" t="s">
        <v>5</v>
      </c>
      <c r="C4074" t="s">
        <v>20</v>
      </c>
      <c r="D4074" t="s">
        <v>23</v>
      </c>
      <c r="E4074" s="2">
        <v>45074</v>
      </c>
    </row>
    <row r="4075" spans="1:5" x14ac:dyDescent="0.25">
      <c r="A4075" s="1">
        <v>971524827470</v>
      </c>
      <c r="B4075" t="s">
        <v>5</v>
      </c>
      <c r="C4075" t="s">
        <v>9</v>
      </c>
      <c r="D4075" t="s">
        <v>12</v>
      </c>
      <c r="E4075" s="2">
        <v>45074</v>
      </c>
    </row>
    <row r="4076" spans="1:5" x14ac:dyDescent="0.25">
      <c r="A4076" s="1">
        <v>971524828525</v>
      </c>
      <c r="B4076" t="s">
        <v>5</v>
      </c>
      <c r="C4076" t="s">
        <v>20</v>
      </c>
      <c r="D4076" t="s">
        <v>29</v>
      </c>
      <c r="E4076" s="2">
        <v>45074</v>
      </c>
    </row>
    <row r="4077" spans="1:5" x14ac:dyDescent="0.25">
      <c r="A4077" s="1">
        <v>971524829081</v>
      </c>
      <c r="B4077" t="s">
        <v>5</v>
      </c>
      <c r="C4077" t="s">
        <v>6</v>
      </c>
      <c r="D4077" t="s">
        <v>26</v>
      </c>
      <c r="E4077" s="2">
        <v>45074</v>
      </c>
    </row>
    <row r="4078" spans="1:5" x14ac:dyDescent="0.25">
      <c r="A4078" s="1">
        <v>971524830050</v>
      </c>
      <c r="B4078" t="s">
        <v>5</v>
      </c>
      <c r="C4078" t="s">
        <v>9</v>
      </c>
      <c r="D4078" t="s">
        <v>27</v>
      </c>
      <c r="E4078" s="2">
        <v>45074</v>
      </c>
    </row>
    <row r="4079" spans="1:5" x14ac:dyDescent="0.25">
      <c r="A4079" s="1">
        <v>971524831655</v>
      </c>
      <c r="B4079" t="s">
        <v>5</v>
      </c>
      <c r="C4079" t="s">
        <v>6</v>
      </c>
      <c r="D4079" t="s">
        <v>7</v>
      </c>
      <c r="E4079" s="2">
        <v>45074</v>
      </c>
    </row>
    <row r="4080" spans="1:5" x14ac:dyDescent="0.25">
      <c r="A4080" s="1">
        <v>971524832471</v>
      </c>
      <c r="B4080" t="s">
        <v>5</v>
      </c>
      <c r="C4080" t="s">
        <v>9</v>
      </c>
      <c r="D4080" t="s">
        <v>13</v>
      </c>
      <c r="E4080" s="2">
        <v>45074</v>
      </c>
    </row>
    <row r="4081" spans="1:5" x14ac:dyDescent="0.25">
      <c r="A4081" s="1">
        <v>971524832641</v>
      </c>
      <c r="B4081" t="s">
        <v>8</v>
      </c>
      <c r="C4081" t="s">
        <v>24</v>
      </c>
      <c r="D4081" t="s">
        <v>25</v>
      </c>
      <c r="E4081" s="2">
        <v>45074</v>
      </c>
    </row>
    <row r="4082" spans="1:5" x14ac:dyDescent="0.25">
      <c r="A4082" s="1">
        <v>971524833499</v>
      </c>
      <c r="B4082" t="s">
        <v>5</v>
      </c>
      <c r="C4082" t="s">
        <v>9</v>
      </c>
      <c r="D4082" t="s">
        <v>27</v>
      </c>
      <c r="E4082" s="2">
        <v>45074</v>
      </c>
    </row>
    <row r="4083" spans="1:5" x14ac:dyDescent="0.25">
      <c r="A4083" s="1">
        <v>971524835842</v>
      </c>
      <c r="B4083" t="s">
        <v>5</v>
      </c>
      <c r="C4083" t="s">
        <v>6</v>
      </c>
      <c r="D4083" t="s">
        <v>26</v>
      </c>
      <c r="E4083" s="2">
        <v>45074</v>
      </c>
    </row>
    <row r="4084" spans="1:5" x14ac:dyDescent="0.25">
      <c r="A4084" s="1">
        <v>971524836657</v>
      </c>
      <c r="B4084" t="s">
        <v>5</v>
      </c>
      <c r="C4084" t="s">
        <v>20</v>
      </c>
      <c r="D4084" t="s">
        <v>29</v>
      </c>
      <c r="E4084" s="2">
        <v>45074</v>
      </c>
    </row>
    <row r="4085" spans="1:5" x14ac:dyDescent="0.25">
      <c r="A4085" s="1">
        <v>971524837209</v>
      </c>
      <c r="B4085" t="s">
        <v>5</v>
      </c>
      <c r="C4085" t="s">
        <v>6</v>
      </c>
      <c r="D4085" t="s">
        <v>26</v>
      </c>
      <c r="E4085" s="2">
        <v>45074</v>
      </c>
    </row>
    <row r="4086" spans="1:5" x14ac:dyDescent="0.25">
      <c r="A4086" s="1">
        <v>971524837740</v>
      </c>
      <c r="B4086" t="s">
        <v>5</v>
      </c>
      <c r="C4086" t="s">
        <v>16</v>
      </c>
      <c r="D4086" t="s">
        <v>28</v>
      </c>
      <c r="E4086" s="2">
        <v>45074</v>
      </c>
    </row>
    <row r="4087" spans="1:5" x14ac:dyDescent="0.25">
      <c r="A4087" s="1">
        <v>971524841008</v>
      </c>
      <c r="B4087" t="s">
        <v>5</v>
      </c>
      <c r="C4087" t="s">
        <v>9</v>
      </c>
      <c r="D4087" t="s">
        <v>27</v>
      </c>
      <c r="E4087" s="2">
        <v>45074</v>
      </c>
    </row>
    <row r="4088" spans="1:5" x14ac:dyDescent="0.25">
      <c r="A4088" s="1">
        <v>971524842235</v>
      </c>
      <c r="B4088" t="s">
        <v>5</v>
      </c>
      <c r="C4088" t="s">
        <v>16</v>
      </c>
      <c r="D4088" t="s">
        <v>28</v>
      </c>
      <c r="E4088" s="2">
        <v>45074</v>
      </c>
    </row>
    <row r="4089" spans="1:5" x14ac:dyDescent="0.25">
      <c r="A4089" s="1">
        <v>971524842854</v>
      </c>
      <c r="B4089" t="s">
        <v>5</v>
      </c>
      <c r="C4089" t="s">
        <v>9</v>
      </c>
      <c r="D4089" t="s">
        <v>27</v>
      </c>
      <c r="E4089" s="2">
        <v>45074</v>
      </c>
    </row>
    <row r="4090" spans="1:5" x14ac:dyDescent="0.25">
      <c r="A4090" s="1">
        <v>971524845575</v>
      </c>
      <c r="B4090" t="s">
        <v>5</v>
      </c>
      <c r="C4090" t="s">
        <v>6</v>
      </c>
      <c r="D4090" t="s">
        <v>26</v>
      </c>
      <c r="E4090" s="2">
        <v>45074</v>
      </c>
    </row>
    <row r="4091" spans="1:5" x14ac:dyDescent="0.25">
      <c r="A4091" s="1">
        <v>971524845764</v>
      </c>
      <c r="B4091" t="s">
        <v>5</v>
      </c>
      <c r="C4091" t="s">
        <v>9</v>
      </c>
      <c r="D4091" t="s">
        <v>13</v>
      </c>
      <c r="E4091" s="2">
        <v>45074</v>
      </c>
    </row>
    <row r="4092" spans="1:5" x14ac:dyDescent="0.25">
      <c r="A4092" s="1">
        <v>971524847357</v>
      </c>
      <c r="B4092" t="s">
        <v>5</v>
      </c>
      <c r="C4092" t="s">
        <v>6</v>
      </c>
      <c r="D4092" t="s">
        <v>7</v>
      </c>
      <c r="E4092" s="2">
        <v>45074</v>
      </c>
    </row>
    <row r="4093" spans="1:5" x14ac:dyDescent="0.25">
      <c r="A4093" s="1">
        <v>971524847516</v>
      </c>
      <c r="B4093" t="s">
        <v>5</v>
      </c>
      <c r="C4093" t="s">
        <v>9</v>
      </c>
      <c r="D4093" t="s">
        <v>12</v>
      </c>
      <c r="E4093" s="2">
        <v>45074</v>
      </c>
    </row>
    <row r="4094" spans="1:5" x14ac:dyDescent="0.25">
      <c r="A4094" s="1">
        <v>971524847799</v>
      </c>
      <c r="B4094" t="s">
        <v>5</v>
      </c>
      <c r="C4094" t="s">
        <v>9</v>
      </c>
      <c r="D4094" t="s">
        <v>19</v>
      </c>
      <c r="E4094" s="2">
        <v>45074</v>
      </c>
    </row>
    <row r="4095" spans="1:5" x14ac:dyDescent="0.25">
      <c r="A4095" s="1">
        <v>971524848011</v>
      </c>
      <c r="B4095" t="s">
        <v>5</v>
      </c>
      <c r="C4095" t="s">
        <v>20</v>
      </c>
      <c r="D4095" t="s">
        <v>29</v>
      </c>
      <c r="E4095" s="2">
        <v>45074</v>
      </c>
    </row>
    <row r="4096" spans="1:5" x14ac:dyDescent="0.25">
      <c r="A4096" s="1">
        <v>971524848243</v>
      </c>
      <c r="B4096" t="s">
        <v>5</v>
      </c>
      <c r="C4096" t="s">
        <v>9</v>
      </c>
      <c r="D4096" t="s">
        <v>12</v>
      </c>
      <c r="E4096" s="2">
        <v>45074</v>
      </c>
    </row>
    <row r="4097" spans="1:5" x14ac:dyDescent="0.25">
      <c r="A4097" s="1">
        <v>971524849163</v>
      </c>
      <c r="B4097" t="s">
        <v>5</v>
      </c>
      <c r="C4097" t="s">
        <v>9</v>
      </c>
      <c r="D4097" t="s">
        <v>11</v>
      </c>
      <c r="E4097" s="2">
        <v>45074</v>
      </c>
    </row>
    <row r="4098" spans="1:5" x14ac:dyDescent="0.25">
      <c r="A4098" s="1">
        <v>971524849201</v>
      </c>
      <c r="B4098" t="s">
        <v>5</v>
      </c>
      <c r="C4098" t="s">
        <v>9</v>
      </c>
      <c r="D4098" t="s">
        <v>13</v>
      </c>
      <c r="E4098" s="2">
        <v>45074</v>
      </c>
    </row>
    <row r="4099" spans="1:5" x14ac:dyDescent="0.25">
      <c r="A4099" s="1">
        <v>971524850509</v>
      </c>
      <c r="B4099" t="s">
        <v>5</v>
      </c>
      <c r="C4099" t="s">
        <v>6</v>
      </c>
      <c r="D4099" t="s">
        <v>7</v>
      </c>
      <c r="E4099" s="2">
        <v>45074</v>
      </c>
    </row>
    <row r="4100" spans="1:5" x14ac:dyDescent="0.25">
      <c r="A4100" s="1">
        <v>971524850701</v>
      </c>
      <c r="B4100" t="s">
        <v>5</v>
      </c>
      <c r="C4100" t="s">
        <v>20</v>
      </c>
      <c r="D4100" t="s">
        <v>22</v>
      </c>
      <c r="E4100" s="2">
        <v>45074</v>
      </c>
    </row>
    <row r="4101" spans="1:5" x14ac:dyDescent="0.25">
      <c r="A4101" s="1">
        <v>971524852327</v>
      </c>
      <c r="B4101" t="s">
        <v>5</v>
      </c>
      <c r="C4101" t="s">
        <v>9</v>
      </c>
      <c r="D4101" t="s">
        <v>19</v>
      </c>
      <c r="E4101" s="2">
        <v>45074</v>
      </c>
    </row>
    <row r="4102" spans="1:5" x14ac:dyDescent="0.25">
      <c r="A4102" s="1">
        <v>971524853293</v>
      </c>
      <c r="B4102" t="s">
        <v>5</v>
      </c>
      <c r="C4102" t="s">
        <v>9</v>
      </c>
      <c r="D4102" t="s">
        <v>14</v>
      </c>
      <c r="E4102" s="2">
        <v>45074</v>
      </c>
    </row>
    <row r="4103" spans="1:5" x14ac:dyDescent="0.25">
      <c r="A4103" s="1">
        <v>971524853798</v>
      </c>
      <c r="B4103" t="s">
        <v>5</v>
      </c>
      <c r="C4103" t="s">
        <v>9</v>
      </c>
      <c r="D4103" t="s">
        <v>12</v>
      </c>
      <c r="E4103" s="2">
        <v>45074</v>
      </c>
    </row>
    <row r="4104" spans="1:5" x14ac:dyDescent="0.25">
      <c r="A4104" s="1">
        <v>971524854404</v>
      </c>
      <c r="B4104" t="s">
        <v>5</v>
      </c>
      <c r="C4104" t="s">
        <v>20</v>
      </c>
      <c r="D4104" t="s">
        <v>21</v>
      </c>
      <c r="E4104" s="2">
        <v>45074</v>
      </c>
    </row>
    <row r="4105" spans="1:5" x14ac:dyDescent="0.25">
      <c r="A4105" s="1">
        <v>971524857470</v>
      </c>
      <c r="B4105" t="s">
        <v>5</v>
      </c>
      <c r="C4105" t="s">
        <v>20</v>
      </c>
      <c r="D4105" t="s">
        <v>21</v>
      </c>
      <c r="E4105" s="2">
        <v>45074</v>
      </c>
    </row>
    <row r="4106" spans="1:5" x14ac:dyDescent="0.25">
      <c r="A4106" s="1">
        <v>971524858077</v>
      </c>
      <c r="B4106" t="s">
        <v>5</v>
      </c>
      <c r="C4106" t="s">
        <v>20</v>
      </c>
      <c r="D4106" t="s">
        <v>22</v>
      </c>
      <c r="E4106" s="2">
        <v>45074</v>
      </c>
    </row>
    <row r="4107" spans="1:5" x14ac:dyDescent="0.25">
      <c r="A4107" s="1">
        <v>971524859232</v>
      </c>
      <c r="B4107" t="s">
        <v>5</v>
      </c>
      <c r="C4107" t="s">
        <v>20</v>
      </c>
      <c r="D4107" t="s">
        <v>22</v>
      </c>
      <c r="E4107" s="2">
        <v>45074</v>
      </c>
    </row>
    <row r="4108" spans="1:5" x14ac:dyDescent="0.25">
      <c r="A4108" s="1">
        <v>971524859755</v>
      </c>
      <c r="B4108" t="s">
        <v>5</v>
      </c>
      <c r="C4108" t="s">
        <v>20</v>
      </c>
      <c r="D4108" t="s">
        <v>29</v>
      </c>
      <c r="E4108" s="2">
        <v>45074</v>
      </c>
    </row>
    <row r="4109" spans="1:5" x14ac:dyDescent="0.25">
      <c r="A4109" s="1">
        <v>971524860246</v>
      </c>
      <c r="B4109" t="s">
        <v>5</v>
      </c>
      <c r="C4109" t="s">
        <v>16</v>
      </c>
      <c r="D4109" t="s">
        <v>17</v>
      </c>
      <c r="E4109" s="2">
        <v>45074</v>
      </c>
    </row>
    <row r="4110" spans="1:5" x14ac:dyDescent="0.25">
      <c r="A4110" s="1">
        <v>971524861512</v>
      </c>
      <c r="B4110" t="s">
        <v>5</v>
      </c>
      <c r="C4110" t="s">
        <v>20</v>
      </c>
      <c r="D4110" t="s">
        <v>23</v>
      </c>
      <c r="E4110" s="2">
        <v>45074</v>
      </c>
    </row>
    <row r="4111" spans="1:5" x14ac:dyDescent="0.25">
      <c r="A4111" s="1">
        <v>971524862967</v>
      </c>
      <c r="B4111" t="s">
        <v>5</v>
      </c>
      <c r="C4111" t="s">
        <v>20</v>
      </c>
      <c r="D4111" t="s">
        <v>29</v>
      </c>
      <c r="E4111" s="2">
        <v>45074</v>
      </c>
    </row>
    <row r="4112" spans="1:5" x14ac:dyDescent="0.25">
      <c r="A4112" s="1">
        <v>971524865277</v>
      </c>
      <c r="B4112" t="s">
        <v>5</v>
      </c>
      <c r="C4112" t="s">
        <v>6</v>
      </c>
      <c r="D4112" t="s">
        <v>7</v>
      </c>
      <c r="E4112" s="2">
        <v>45074</v>
      </c>
    </row>
    <row r="4113" spans="1:5" x14ac:dyDescent="0.25">
      <c r="A4113" s="1">
        <v>971524865429</v>
      </c>
      <c r="B4113" t="s">
        <v>5</v>
      </c>
      <c r="C4113" t="s">
        <v>6</v>
      </c>
      <c r="D4113" t="s">
        <v>18</v>
      </c>
      <c r="E4113" s="2">
        <v>45074</v>
      </c>
    </row>
    <row r="4114" spans="1:5" x14ac:dyDescent="0.25">
      <c r="A4114" s="1">
        <v>971524865624</v>
      </c>
      <c r="B4114" t="s">
        <v>5</v>
      </c>
      <c r="C4114" t="s">
        <v>20</v>
      </c>
      <c r="D4114" t="s">
        <v>29</v>
      </c>
      <c r="E4114" s="2">
        <v>45074</v>
      </c>
    </row>
    <row r="4115" spans="1:5" x14ac:dyDescent="0.25">
      <c r="A4115" s="1">
        <v>971524865825</v>
      </c>
      <c r="B4115" t="s">
        <v>5</v>
      </c>
      <c r="C4115" t="s">
        <v>20</v>
      </c>
      <c r="D4115" t="s">
        <v>29</v>
      </c>
      <c r="E4115" s="2">
        <v>45074</v>
      </c>
    </row>
    <row r="4116" spans="1:5" x14ac:dyDescent="0.25">
      <c r="A4116" s="1">
        <v>971524868408</v>
      </c>
      <c r="B4116" t="s">
        <v>5</v>
      </c>
      <c r="C4116" t="s">
        <v>6</v>
      </c>
      <c r="D4116" t="s">
        <v>7</v>
      </c>
      <c r="E4116" s="2">
        <v>45074</v>
      </c>
    </row>
    <row r="4117" spans="1:5" x14ac:dyDescent="0.25">
      <c r="A4117" s="1">
        <v>971524869150</v>
      </c>
      <c r="B4117" t="s">
        <v>5</v>
      </c>
      <c r="C4117" t="s">
        <v>9</v>
      </c>
      <c r="D4117" t="s">
        <v>19</v>
      </c>
      <c r="E4117" s="2">
        <v>45074</v>
      </c>
    </row>
    <row r="4118" spans="1:5" x14ac:dyDescent="0.25">
      <c r="A4118" s="1">
        <v>971524870462</v>
      </c>
      <c r="B4118" t="s">
        <v>5</v>
      </c>
      <c r="C4118" t="s">
        <v>9</v>
      </c>
      <c r="D4118" t="s">
        <v>19</v>
      </c>
      <c r="E4118" s="2">
        <v>45074</v>
      </c>
    </row>
    <row r="4119" spans="1:5" x14ac:dyDescent="0.25">
      <c r="A4119" s="1">
        <v>971524870807</v>
      </c>
      <c r="B4119" t="s">
        <v>5</v>
      </c>
      <c r="C4119" t="s">
        <v>9</v>
      </c>
      <c r="D4119" t="s">
        <v>14</v>
      </c>
      <c r="E4119" s="2">
        <v>45074</v>
      </c>
    </row>
    <row r="4120" spans="1:5" x14ac:dyDescent="0.25">
      <c r="A4120" s="1">
        <v>971524871514</v>
      </c>
      <c r="B4120" t="s">
        <v>5</v>
      </c>
      <c r="C4120" t="s">
        <v>9</v>
      </c>
      <c r="D4120" t="s">
        <v>11</v>
      </c>
      <c r="E4120" s="2">
        <v>45074</v>
      </c>
    </row>
    <row r="4121" spans="1:5" x14ac:dyDescent="0.25">
      <c r="A4121" s="1">
        <v>971524871541</v>
      </c>
      <c r="B4121" t="s">
        <v>5</v>
      </c>
      <c r="C4121" t="s">
        <v>9</v>
      </c>
      <c r="D4121" t="s">
        <v>14</v>
      </c>
      <c r="E4121" s="2">
        <v>45074</v>
      </c>
    </row>
    <row r="4122" spans="1:5" x14ac:dyDescent="0.25">
      <c r="A4122" s="1">
        <v>971524871885</v>
      </c>
      <c r="B4122" t="s">
        <v>5</v>
      </c>
      <c r="C4122" t="s">
        <v>6</v>
      </c>
      <c r="D4122" t="s">
        <v>7</v>
      </c>
      <c r="E4122" s="2">
        <v>45074</v>
      </c>
    </row>
    <row r="4123" spans="1:5" x14ac:dyDescent="0.25">
      <c r="A4123" s="1">
        <v>971524872629</v>
      </c>
      <c r="B4123" t="s">
        <v>5</v>
      </c>
      <c r="C4123" t="s">
        <v>20</v>
      </c>
      <c r="D4123" t="s">
        <v>22</v>
      </c>
      <c r="E4123" s="2">
        <v>45074</v>
      </c>
    </row>
    <row r="4124" spans="1:5" x14ac:dyDescent="0.25">
      <c r="A4124" s="1">
        <v>971524873375</v>
      </c>
      <c r="B4124" t="s">
        <v>5</v>
      </c>
      <c r="C4124" t="s">
        <v>6</v>
      </c>
      <c r="D4124" t="s">
        <v>26</v>
      </c>
      <c r="E4124" s="2">
        <v>45074</v>
      </c>
    </row>
    <row r="4125" spans="1:5" x14ac:dyDescent="0.25">
      <c r="A4125" s="1">
        <v>971524873645</v>
      </c>
      <c r="B4125" t="s">
        <v>5</v>
      </c>
      <c r="C4125" t="s">
        <v>6</v>
      </c>
      <c r="D4125" t="s">
        <v>26</v>
      </c>
      <c r="E4125" s="2">
        <v>45074</v>
      </c>
    </row>
    <row r="4126" spans="1:5" x14ac:dyDescent="0.25">
      <c r="A4126" s="1">
        <v>971524875048</v>
      </c>
      <c r="B4126" t="s">
        <v>5</v>
      </c>
      <c r="C4126" t="s">
        <v>20</v>
      </c>
      <c r="D4126" t="s">
        <v>21</v>
      </c>
      <c r="E4126" s="2">
        <v>45074</v>
      </c>
    </row>
    <row r="4127" spans="1:5" x14ac:dyDescent="0.25">
      <c r="A4127" s="1">
        <v>971524875245</v>
      </c>
      <c r="B4127" t="s">
        <v>5</v>
      </c>
      <c r="C4127" t="s">
        <v>20</v>
      </c>
      <c r="D4127" t="s">
        <v>21</v>
      </c>
      <c r="E4127" s="2">
        <v>45074</v>
      </c>
    </row>
    <row r="4128" spans="1:5" x14ac:dyDescent="0.25">
      <c r="A4128" s="1">
        <v>971524875956</v>
      </c>
      <c r="B4128" t="s">
        <v>8</v>
      </c>
      <c r="C4128" t="s">
        <v>9</v>
      </c>
      <c r="D4128" t="s">
        <v>10</v>
      </c>
      <c r="E4128" s="2">
        <v>45074</v>
      </c>
    </row>
    <row r="4129" spans="1:5" x14ac:dyDescent="0.25">
      <c r="A4129" s="1">
        <v>971524876027</v>
      </c>
      <c r="B4129" t="s">
        <v>5</v>
      </c>
      <c r="C4129" t="s">
        <v>20</v>
      </c>
      <c r="D4129" t="s">
        <v>29</v>
      </c>
      <c r="E4129" s="2">
        <v>45074</v>
      </c>
    </row>
    <row r="4130" spans="1:5" x14ac:dyDescent="0.25">
      <c r="A4130" s="1">
        <v>971524877383</v>
      </c>
      <c r="B4130" t="s">
        <v>5</v>
      </c>
      <c r="C4130" t="s">
        <v>6</v>
      </c>
      <c r="D4130" t="s">
        <v>18</v>
      </c>
      <c r="E4130" s="2">
        <v>45074</v>
      </c>
    </row>
    <row r="4131" spans="1:5" x14ac:dyDescent="0.25">
      <c r="A4131" s="1">
        <v>971524878012</v>
      </c>
      <c r="B4131" t="s">
        <v>5</v>
      </c>
      <c r="C4131" t="s">
        <v>6</v>
      </c>
      <c r="D4131" t="s">
        <v>18</v>
      </c>
      <c r="E4131" s="2">
        <v>45074</v>
      </c>
    </row>
    <row r="4132" spans="1:5" x14ac:dyDescent="0.25">
      <c r="A4132" s="1">
        <v>971524878169</v>
      </c>
      <c r="B4132" t="s">
        <v>5</v>
      </c>
      <c r="C4132" t="s">
        <v>16</v>
      </c>
      <c r="D4132" t="s">
        <v>17</v>
      </c>
      <c r="E4132" s="2">
        <v>45074</v>
      </c>
    </row>
    <row r="4133" spans="1:5" x14ac:dyDescent="0.25">
      <c r="A4133" s="1">
        <v>971524878530</v>
      </c>
      <c r="B4133" t="s">
        <v>5</v>
      </c>
      <c r="C4133" t="s">
        <v>20</v>
      </c>
      <c r="D4133" t="s">
        <v>29</v>
      </c>
      <c r="E4133" s="2">
        <v>45074</v>
      </c>
    </row>
    <row r="4134" spans="1:5" x14ac:dyDescent="0.25">
      <c r="A4134" s="1">
        <v>971524879500</v>
      </c>
      <c r="B4134" t="s">
        <v>5</v>
      </c>
      <c r="C4134" t="s">
        <v>20</v>
      </c>
      <c r="D4134" t="s">
        <v>29</v>
      </c>
      <c r="E4134" s="2">
        <v>45074</v>
      </c>
    </row>
    <row r="4135" spans="1:5" x14ac:dyDescent="0.25">
      <c r="A4135" s="1">
        <v>971524879678</v>
      </c>
      <c r="B4135" t="s">
        <v>5</v>
      </c>
      <c r="C4135" t="s">
        <v>6</v>
      </c>
      <c r="D4135" t="s">
        <v>26</v>
      </c>
      <c r="E4135" s="2">
        <v>45074</v>
      </c>
    </row>
    <row r="4136" spans="1:5" x14ac:dyDescent="0.25">
      <c r="A4136" s="1">
        <v>971524880741</v>
      </c>
      <c r="B4136" t="s">
        <v>5</v>
      </c>
      <c r="C4136" t="s">
        <v>20</v>
      </c>
      <c r="D4136" t="s">
        <v>29</v>
      </c>
      <c r="E4136" s="2">
        <v>45074</v>
      </c>
    </row>
    <row r="4137" spans="1:5" x14ac:dyDescent="0.25">
      <c r="A4137" s="1">
        <v>971524880789</v>
      </c>
      <c r="B4137" t="s">
        <v>5</v>
      </c>
      <c r="C4137" t="s">
        <v>6</v>
      </c>
      <c r="D4137" t="s">
        <v>26</v>
      </c>
      <c r="E4137" s="2">
        <v>45074</v>
      </c>
    </row>
    <row r="4138" spans="1:5" x14ac:dyDescent="0.25">
      <c r="A4138" s="1">
        <v>971524883855</v>
      </c>
      <c r="B4138" t="s">
        <v>5</v>
      </c>
      <c r="C4138" t="s">
        <v>16</v>
      </c>
      <c r="D4138" t="s">
        <v>17</v>
      </c>
      <c r="E4138" s="2">
        <v>45074</v>
      </c>
    </row>
    <row r="4139" spans="1:5" x14ac:dyDescent="0.25">
      <c r="A4139" s="1">
        <v>971524884062</v>
      </c>
      <c r="B4139" t="s">
        <v>5</v>
      </c>
      <c r="C4139" t="s">
        <v>9</v>
      </c>
      <c r="D4139" t="s">
        <v>11</v>
      </c>
      <c r="E4139" s="2">
        <v>45074</v>
      </c>
    </row>
    <row r="4140" spans="1:5" x14ac:dyDescent="0.25">
      <c r="A4140" s="1">
        <v>971524885842</v>
      </c>
      <c r="B4140" t="s">
        <v>5</v>
      </c>
      <c r="C4140" t="s">
        <v>20</v>
      </c>
      <c r="D4140" t="s">
        <v>29</v>
      </c>
      <c r="E4140" s="2">
        <v>45074</v>
      </c>
    </row>
    <row r="4141" spans="1:5" x14ac:dyDescent="0.25">
      <c r="A4141" s="1">
        <v>971524886218</v>
      </c>
      <c r="B4141" t="s">
        <v>5</v>
      </c>
      <c r="C4141" t="s">
        <v>20</v>
      </c>
      <c r="D4141" t="s">
        <v>21</v>
      </c>
      <c r="E4141" s="2">
        <v>45074</v>
      </c>
    </row>
    <row r="4142" spans="1:5" x14ac:dyDescent="0.25">
      <c r="A4142" s="1">
        <v>971524886258</v>
      </c>
      <c r="B4142" t="s">
        <v>5</v>
      </c>
      <c r="C4142" t="s">
        <v>6</v>
      </c>
      <c r="D4142" t="s">
        <v>7</v>
      </c>
      <c r="E4142" s="2">
        <v>45074</v>
      </c>
    </row>
    <row r="4143" spans="1:5" x14ac:dyDescent="0.25">
      <c r="A4143" s="1">
        <v>971524886727</v>
      </c>
      <c r="B4143" t="s">
        <v>5</v>
      </c>
      <c r="C4143" t="s">
        <v>9</v>
      </c>
      <c r="D4143" t="s">
        <v>14</v>
      </c>
      <c r="E4143" s="2">
        <v>45074</v>
      </c>
    </row>
    <row r="4144" spans="1:5" x14ac:dyDescent="0.25">
      <c r="A4144" s="1">
        <v>971524886907</v>
      </c>
      <c r="B4144" t="s">
        <v>5</v>
      </c>
      <c r="C4144" t="s">
        <v>20</v>
      </c>
      <c r="D4144" t="s">
        <v>21</v>
      </c>
      <c r="E4144" s="2">
        <v>45074</v>
      </c>
    </row>
    <row r="4145" spans="1:5" x14ac:dyDescent="0.25">
      <c r="A4145" s="1">
        <v>971524889169</v>
      </c>
      <c r="B4145" t="s">
        <v>5</v>
      </c>
      <c r="C4145" t="s">
        <v>6</v>
      </c>
      <c r="D4145" t="s">
        <v>7</v>
      </c>
      <c r="E4145" s="2">
        <v>45074</v>
      </c>
    </row>
    <row r="4146" spans="1:5" x14ac:dyDescent="0.25">
      <c r="A4146" s="1">
        <v>971524891308</v>
      </c>
      <c r="B4146" t="s">
        <v>5</v>
      </c>
      <c r="C4146" t="s">
        <v>20</v>
      </c>
      <c r="D4146" t="s">
        <v>21</v>
      </c>
      <c r="E4146" s="2">
        <v>45074</v>
      </c>
    </row>
    <row r="4147" spans="1:5" x14ac:dyDescent="0.25">
      <c r="A4147" s="1">
        <v>971524891317</v>
      </c>
      <c r="B4147" t="s">
        <v>5</v>
      </c>
      <c r="C4147" t="s">
        <v>16</v>
      </c>
      <c r="D4147" t="s">
        <v>28</v>
      </c>
      <c r="E4147" s="2">
        <v>45074</v>
      </c>
    </row>
    <row r="4148" spans="1:5" x14ac:dyDescent="0.25">
      <c r="A4148" s="1">
        <v>971524892022</v>
      </c>
      <c r="B4148" t="s">
        <v>5</v>
      </c>
      <c r="C4148" t="s">
        <v>20</v>
      </c>
      <c r="D4148" t="s">
        <v>23</v>
      </c>
      <c r="E4148" s="2">
        <v>45074</v>
      </c>
    </row>
    <row r="4149" spans="1:5" x14ac:dyDescent="0.25">
      <c r="A4149" s="1">
        <v>971524893704</v>
      </c>
      <c r="B4149" t="s">
        <v>5</v>
      </c>
      <c r="C4149" t="s">
        <v>20</v>
      </c>
      <c r="D4149" t="s">
        <v>29</v>
      </c>
      <c r="E4149" s="2">
        <v>45074</v>
      </c>
    </row>
    <row r="4150" spans="1:5" x14ac:dyDescent="0.25">
      <c r="A4150" s="1">
        <v>971524893768</v>
      </c>
      <c r="B4150" t="s">
        <v>5</v>
      </c>
      <c r="C4150" t="s">
        <v>9</v>
      </c>
      <c r="D4150" t="s">
        <v>14</v>
      </c>
      <c r="E4150" s="2">
        <v>45074</v>
      </c>
    </row>
    <row r="4151" spans="1:5" x14ac:dyDescent="0.25">
      <c r="A4151" s="1">
        <v>971524895997</v>
      </c>
      <c r="B4151" t="s">
        <v>5</v>
      </c>
      <c r="C4151" t="s">
        <v>9</v>
      </c>
      <c r="D4151" t="s">
        <v>13</v>
      </c>
      <c r="E4151" s="2">
        <v>45074</v>
      </c>
    </row>
    <row r="4152" spans="1:5" x14ac:dyDescent="0.25">
      <c r="A4152" s="1">
        <v>971524898951</v>
      </c>
      <c r="B4152" t="s">
        <v>5</v>
      </c>
      <c r="C4152" t="s">
        <v>6</v>
      </c>
      <c r="D4152" t="s">
        <v>26</v>
      </c>
      <c r="E4152" s="2">
        <v>45074</v>
      </c>
    </row>
    <row r="4153" spans="1:5" x14ac:dyDescent="0.25">
      <c r="A4153" s="1">
        <v>971524904605</v>
      </c>
      <c r="B4153" t="s">
        <v>5</v>
      </c>
      <c r="C4153" t="s">
        <v>6</v>
      </c>
      <c r="D4153" t="s">
        <v>7</v>
      </c>
      <c r="E4153" s="2">
        <v>45074</v>
      </c>
    </row>
    <row r="4154" spans="1:5" x14ac:dyDescent="0.25">
      <c r="A4154" s="1">
        <v>971524905502</v>
      </c>
      <c r="B4154" t="s">
        <v>5</v>
      </c>
      <c r="C4154" t="s">
        <v>9</v>
      </c>
      <c r="D4154" t="s">
        <v>14</v>
      </c>
      <c r="E4154" s="2">
        <v>45074</v>
      </c>
    </row>
    <row r="4155" spans="1:5" x14ac:dyDescent="0.25">
      <c r="A4155" s="1">
        <v>971524905590</v>
      </c>
      <c r="B4155" t="s">
        <v>5</v>
      </c>
      <c r="C4155" t="s">
        <v>6</v>
      </c>
      <c r="D4155" t="s">
        <v>18</v>
      </c>
      <c r="E4155" s="2">
        <v>45074</v>
      </c>
    </row>
    <row r="4156" spans="1:5" x14ac:dyDescent="0.25">
      <c r="A4156" s="1">
        <v>971524905753</v>
      </c>
      <c r="B4156" t="s">
        <v>5</v>
      </c>
      <c r="C4156" t="s">
        <v>20</v>
      </c>
      <c r="D4156" t="s">
        <v>27</v>
      </c>
      <c r="E4156" s="2">
        <v>45074</v>
      </c>
    </row>
    <row r="4157" spans="1:5" x14ac:dyDescent="0.25">
      <c r="A4157" s="1">
        <v>971524905908</v>
      </c>
      <c r="B4157" t="s">
        <v>5</v>
      </c>
      <c r="C4157" t="s">
        <v>6</v>
      </c>
      <c r="D4157" t="s">
        <v>7</v>
      </c>
      <c r="E4157" s="2">
        <v>45074</v>
      </c>
    </row>
    <row r="4158" spans="1:5" x14ac:dyDescent="0.25">
      <c r="A4158" s="1">
        <v>971524906802</v>
      </c>
      <c r="B4158" t="s">
        <v>5</v>
      </c>
      <c r="C4158" t="s">
        <v>20</v>
      </c>
      <c r="D4158" t="s">
        <v>29</v>
      </c>
      <c r="E4158" s="2">
        <v>45074</v>
      </c>
    </row>
    <row r="4159" spans="1:5" x14ac:dyDescent="0.25">
      <c r="A4159" s="1">
        <v>971524907031</v>
      </c>
      <c r="B4159" t="s">
        <v>5</v>
      </c>
      <c r="C4159" t="s">
        <v>16</v>
      </c>
      <c r="D4159" t="s">
        <v>28</v>
      </c>
      <c r="E4159" s="2">
        <v>45074</v>
      </c>
    </row>
    <row r="4160" spans="1:5" x14ac:dyDescent="0.25">
      <c r="A4160" s="1">
        <v>971524909116</v>
      </c>
      <c r="B4160" t="s">
        <v>5</v>
      </c>
      <c r="C4160" t="s">
        <v>9</v>
      </c>
      <c r="D4160" t="s">
        <v>19</v>
      </c>
      <c r="E4160" s="2">
        <v>45074</v>
      </c>
    </row>
    <row r="4161" spans="1:5" x14ac:dyDescent="0.25">
      <c r="A4161" s="1">
        <v>971524909322</v>
      </c>
      <c r="B4161" t="s">
        <v>5</v>
      </c>
      <c r="C4161" t="s">
        <v>9</v>
      </c>
      <c r="D4161" t="s">
        <v>19</v>
      </c>
      <c r="E4161" s="2">
        <v>45074</v>
      </c>
    </row>
    <row r="4162" spans="1:5" x14ac:dyDescent="0.25">
      <c r="A4162" s="1">
        <v>971524909914</v>
      </c>
      <c r="B4162" t="s">
        <v>5</v>
      </c>
      <c r="C4162" t="s">
        <v>9</v>
      </c>
      <c r="D4162" t="s">
        <v>27</v>
      </c>
      <c r="E4162" s="2">
        <v>45074</v>
      </c>
    </row>
    <row r="4163" spans="1:5" x14ac:dyDescent="0.25">
      <c r="A4163" s="1">
        <v>971524910314</v>
      </c>
      <c r="B4163" t="s">
        <v>5</v>
      </c>
      <c r="C4163" t="s">
        <v>6</v>
      </c>
      <c r="D4163" t="s">
        <v>26</v>
      </c>
      <c r="E4163" s="2">
        <v>45074</v>
      </c>
    </row>
    <row r="4164" spans="1:5" x14ac:dyDescent="0.25">
      <c r="A4164" s="1">
        <v>971524910536</v>
      </c>
      <c r="B4164" t="s">
        <v>5</v>
      </c>
      <c r="C4164" t="s">
        <v>9</v>
      </c>
      <c r="D4164" t="s">
        <v>14</v>
      </c>
      <c r="E4164" s="2">
        <v>45074</v>
      </c>
    </row>
    <row r="4165" spans="1:5" x14ac:dyDescent="0.25">
      <c r="A4165" s="1">
        <v>971524911947</v>
      </c>
      <c r="B4165" t="s">
        <v>5</v>
      </c>
      <c r="C4165" t="s">
        <v>6</v>
      </c>
      <c r="D4165" t="s">
        <v>26</v>
      </c>
      <c r="E4165" s="2">
        <v>45074</v>
      </c>
    </row>
    <row r="4166" spans="1:5" x14ac:dyDescent="0.25">
      <c r="A4166" s="1">
        <v>971524913066</v>
      </c>
      <c r="B4166" t="s">
        <v>5</v>
      </c>
      <c r="C4166" t="s">
        <v>6</v>
      </c>
      <c r="D4166" t="s">
        <v>18</v>
      </c>
      <c r="E4166" s="2">
        <v>45074</v>
      </c>
    </row>
    <row r="4167" spans="1:5" x14ac:dyDescent="0.25">
      <c r="A4167" s="1">
        <v>971524913539</v>
      </c>
      <c r="B4167" t="s">
        <v>5</v>
      </c>
      <c r="C4167" t="s">
        <v>16</v>
      </c>
      <c r="D4167" t="s">
        <v>28</v>
      </c>
      <c r="E4167" s="2">
        <v>45074</v>
      </c>
    </row>
    <row r="4168" spans="1:5" x14ac:dyDescent="0.25">
      <c r="A4168" s="1">
        <v>971524914065</v>
      </c>
      <c r="B4168" t="s">
        <v>5</v>
      </c>
      <c r="C4168" t="s">
        <v>20</v>
      </c>
      <c r="D4168" t="s">
        <v>21</v>
      </c>
      <c r="E4168" s="2">
        <v>45074</v>
      </c>
    </row>
    <row r="4169" spans="1:5" x14ac:dyDescent="0.25">
      <c r="A4169" s="1">
        <v>971524915203</v>
      </c>
      <c r="B4169" t="s">
        <v>5</v>
      </c>
      <c r="C4169" t="s">
        <v>6</v>
      </c>
      <c r="D4169" t="s">
        <v>26</v>
      </c>
      <c r="E4169" s="2">
        <v>45074</v>
      </c>
    </row>
    <row r="4170" spans="1:5" x14ac:dyDescent="0.25">
      <c r="A4170" s="1">
        <v>971524915963</v>
      </c>
      <c r="B4170" t="s">
        <v>5</v>
      </c>
      <c r="C4170" t="s">
        <v>20</v>
      </c>
      <c r="D4170" t="s">
        <v>29</v>
      </c>
      <c r="E4170" s="2">
        <v>45074</v>
      </c>
    </row>
    <row r="4171" spans="1:5" x14ac:dyDescent="0.25">
      <c r="A4171" s="1">
        <v>971524916070</v>
      </c>
      <c r="B4171" t="s">
        <v>5</v>
      </c>
      <c r="C4171" t="s">
        <v>9</v>
      </c>
      <c r="D4171" t="s">
        <v>27</v>
      </c>
      <c r="E4171" s="2">
        <v>45074</v>
      </c>
    </row>
    <row r="4172" spans="1:5" x14ac:dyDescent="0.25">
      <c r="A4172" s="1">
        <v>971524916401</v>
      </c>
      <c r="B4172" t="s">
        <v>5</v>
      </c>
      <c r="C4172" t="s">
        <v>6</v>
      </c>
      <c r="D4172" t="s">
        <v>26</v>
      </c>
      <c r="E4172" s="2">
        <v>45074</v>
      </c>
    </row>
    <row r="4173" spans="1:5" x14ac:dyDescent="0.25">
      <c r="A4173" s="1">
        <v>971524919506</v>
      </c>
      <c r="B4173" t="s">
        <v>5</v>
      </c>
      <c r="C4173" t="s">
        <v>9</v>
      </c>
      <c r="D4173" t="s">
        <v>12</v>
      </c>
      <c r="E4173" s="2">
        <v>45074</v>
      </c>
    </row>
    <row r="4174" spans="1:5" x14ac:dyDescent="0.25">
      <c r="A4174" s="1">
        <v>971524920825</v>
      </c>
      <c r="B4174" t="s">
        <v>5</v>
      </c>
      <c r="C4174" t="s">
        <v>20</v>
      </c>
      <c r="D4174" t="s">
        <v>27</v>
      </c>
      <c r="E4174" s="2">
        <v>45074</v>
      </c>
    </row>
    <row r="4175" spans="1:5" x14ac:dyDescent="0.25">
      <c r="A4175" s="1">
        <v>971524921717</v>
      </c>
      <c r="B4175" t="s">
        <v>5</v>
      </c>
      <c r="C4175" t="s">
        <v>9</v>
      </c>
      <c r="D4175" t="s">
        <v>19</v>
      </c>
      <c r="E4175" s="2">
        <v>45074</v>
      </c>
    </row>
    <row r="4176" spans="1:5" x14ac:dyDescent="0.25">
      <c r="A4176" s="1">
        <v>971524922092</v>
      </c>
      <c r="B4176" t="s">
        <v>5</v>
      </c>
      <c r="C4176" t="s">
        <v>9</v>
      </c>
      <c r="D4176" t="s">
        <v>13</v>
      </c>
      <c r="E4176" s="2">
        <v>45074</v>
      </c>
    </row>
    <row r="4177" spans="1:5" x14ac:dyDescent="0.25">
      <c r="A4177" s="1">
        <v>971524922116</v>
      </c>
      <c r="B4177" t="s">
        <v>5</v>
      </c>
      <c r="C4177" t="s">
        <v>9</v>
      </c>
      <c r="D4177" t="s">
        <v>19</v>
      </c>
      <c r="E4177" s="2">
        <v>45074</v>
      </c>
    </row>
    <row r="4178" spans="1:5" x14ac:dyDescent="0.25">
      <c r="A4178" s="1">
        <v>971524925211</v>
      </c>
      <c r="B4178" t="s">
        <v>5</v>
      </c>
      <c r="C4178" t="s">
        <v>20</v>
      </c>
      <c r="D4178" t="s">
        <v>21</v>
      </c>
      <c r="E4178" s="2">
        <v>45074</v>
      </c>
    </row>
    <row r="4179" spans="1:5" x14ac:dyDescent="0.25">
      <c r="A4179" s="1">
        <v>971524925807</v>
      </c>
      <c r="B4179" t="s">
        <v>5</v>
      </c>
      <c r="C4179" t="s">
        <v>20</v>
      </c>
      <c r="D4179" t="s">
        <v>29</v>
      </c>
      <c r="E4179" s="2">
        <v>45074</v>
      </c>
    </row>
    <row r="4180" spans="1:5" x14ac:dyDescent="0.25">
      <c r="A4180" s="1">
        <v>971524925897</v>
      </c>
      <c r="B4180" t="s">
        <v>5</v>
      </c>
      <c r="C4180" t="s">
        <v>6</v>
      </c>
      <c r="D4180" t="s">
        <v>26</v>
      </c>
      <c r="E4180" s="2">
        <v>45074</v>
      </c>
    </row>
    <row r="4181" spans="1:5" x14ac:dyDescent="0.25">
      <c r="A4181" s="1">
        <v>971524926213</v>
      </c>
      <c r="B4181" t="s">
        <v>5</v>
      </c>
      <c r="C4181" t="s">
        <v>9</v>
      </c>
      <c r="D4181" t="s">
        <v>11</v>
      </c>
      <c r="E4181" s="2">
        <v>45074</v>
      </c>
    </row>
    <row r="4182" spans="1:5" x14ac:dyDescent="0.25">
      <c r="A4182" s="1">
        <v>971524928720</v>
      </c>
      <c r="B4182" t="s">
        <v>5</v>
      </c>
      <c r="C4182" t="s">
        <v>16</v>
      </c>
      <c r="D4182" t="s">
        <v>28</v>
      </c>
      <c r="E4182" s="2">
        <v>45074</v>
      </c>
    </row>
    <row r="4183" spans="1:5" x14ac:dyDescent="0.25">
      <c r="A4183" s="1">
        <v>971524928789</v>
      </c>
      <c r="B4183" t="s">
        <v>5</v>
      </c>
      <c r="C4183" t="s">
        <v>6</v>
      </c>
      <c r="D4183" t="s">
        <v>7</v>
      </c>
      <c r="E4183" s="2">
        <v>45074</v>
      </c>
    </row>
    <row r="4184" spans="1:5" x14ac:dyDescent="0.25">
      <c r="A4184" s="1">
        <v>971524929077</v>
      </c>
      <c r="B4184" t="s">
        <v>5</v>
      </c>
      <c r="C4184" t="s">
        <v>16</v>
      </c>
      <c r="D4184" t="s">
        <v>28</v>
      </c>
      <c r="E4184" s="2">
        <v>45074</v>
      </c>
    </row>
    <row r="4185" spans="1:5" x14ac:dyDescent="0.25">
      <c r="A4185" s="1">
        <v>971524929368</v>
      </c>
      <c r="B4185" t="s">
        <v>5</v>
      </c>
      <c r="C4185" t="s">
        <v>6</v>
      </c>
      <c r="D4185" t="s">
        <v>18</v>
      </c>
      <c r="E4185" s="2">
        <v>45074</v>
      </c>
    </row>
    <row r="4186" spans="1:5" x14ac:dyDescent="0.25">
      <c r="A4186" s="1">
        <v>971524929451</v>
      </c>
      <c r="B4186" t="s">
        <v>5</v>
      </c>
      <c r="C4186" t="s">
        <v>6</v>
      </c>
      <c r="D4186" t="s">
        <v>26</v>
      </c>
      <c r="E4186" s="2">
        <v>45074</v>
      </c>
    </row>
    <row r="4187" spans="1:5" x14ac:dyDescent="0.25">
      <c r="A4187" s="1">
        <v>971524930340</v>
      </c>
      <c r="B4187" t="s">
        <v>5</v>
      </c>
      <c r="C4187" t="s">
        <v>16</v>
      </c>
      <c r="D4187" t="s">
        <v>28</v>
      </c>
      <c r="E4187" s="2">
        <v>45074</v>
      </c>
    </row>
    <row r="4188" spans="1:5" x14ac:dyDescent="0.25">
      <c r="A4188" s="1">
        <v>971524930799</v>
      </c>
      <c r="B4188" t="s">
        <v>5</v>
      </c>
      <c r="C4188" t="s">
        <v>9</v>
      </c>
      <c r="D4188" t="s">
        <v>13</v>
      </c>
      <c r="E4188" s="2">
        <v>45074</v>
      </c>
    </row>
    <row r="4189" spans="1:5" x14ac:dyDescent="0.25">
      <c r="A4189" s="1">
        <v>971524932182</v>
      </c>
      <c r="B4189" t="s">
        <v>5</v>
      </c>
      <c r="C4189" t="s">
        <v>16</v>
      </c>
      <c r="D4189" t="s">
        <v>17</v>
      </c>
      <c r="E4189" s="2">
        <v>45074</v>
      </c>
    </row>
    <row r="4190" spans="1:5" x14ac:dyDescent="0.25">
      <c r="A4190" s="1">
        <v>971524933056</v>
      </c>
      <c r="B4190" t="s">
        <v>5</v>
      </c>
      <c r="C4190" t="s">
        <v>6</v>
      </c>
      <c r="D4190" t="s">
        <v>26</v>
      </c>
      <c r="E4190" s="2">
        <v>45074</v>
      </c>
    </row>
    <row r="4191" spans="1:5" x14ac:dyDescent="0.25">
      <c r="A4191" s="1">
        <v>971524933771</v>
      </c>
      <c r="B4191" t="s">
        <v>5</v>
      </c>
      <c r="C4191" t="s">
        <v>16</v>
      </c>
      <c r="D4191" t="s">
        <v>28</v>
      </c>
      <c r="E4191" s="2">
        <v>45074</v>
      </c>
    </row>
    <row r="4192" spans="1:5" x14ac:dyDescent="0.25">
      <c r="A4192" s="1">
        <v>971524935045</v>
      </c>
      <c r="B4192" t="s">
        <v>5</v>
      </c>
      <c r="C4192" t="s">
        <v>6</v>
      </c>
      <c r="D4192" t="s">
        <v>7</v>
      </c>
      <c r="E4192" s="2">
        <v>45074</v>
      </c>
    </row>
    <row r="4193" spans="1:5" x14ac:dyDescent="0.25">
      <c r="A4193" s="1">
        <v>971524936148</v>
      </c>
      <c r="B4193" t="s">
        <v>5</v>
      </c>
      <c r="C4193" t="s">
        <v>6</v>
      </c>
      <c r="D4193" t="s">
        <v>26</v>
      </c>
      <c r="E4193" s="2">
        <v>45074</v>
      </c>
    </row>
    <row r="4194" spans="1:5" x14ac:dyDescent="0.25">
      <c r="A4194" s="1">
        <v>971524938289</v>
      </c>
      <c r="B4194" t="s">
        <v>5</v>
      </c>
      <c r="C4194" t="s">
        <v>20</v>
      </c>
      <c r="D4194" t="s">
        <v>23</v>
      </c>
      <c r="E4194" s="2">
        <v>45074</v>
      </c>
    </row>
    <row r="4195" spans="1:5" x14ac:dyDescent="0.25">
      <c r="A4195" s="1">
        <v>971524939130</v>
      </c>
      <c r="B4195" t="s">
        <v>5</v>
      </c>
      <c r="C4195" t="s">
        <v>20</v>
      </c>
      <c r="D4195" t="s">
        <v>21</v>
      </c>
      <c r="E4195" s="2">
        <v>45074</v>
      </c>
    </row>
    <row r="4196" spans="1:5" x14ac:dyDescent="0.25">
      <c r="A4196" s="1">
        <v>971524939382</v>
      </c>
      <c r="B4196" t="s">
        <v>5</v>
      </c>
      <c r="C4196" t="s">
        <v>20</v>
      </c>
      <c r="D4196" t="s">
        <v>29</v>
      </c>
      <c r="E4196" s="2">
        <v>45074</v>
      </c>
    </row>
    <row r="4197" spans="1:5" x14ac:dyDescent="0.25">
      <c r="A4197" s="1">
        <v>971524939441</v>
      </c>
      <c r="B4197" t="s">
        <v>5</v>
      </c>
      <c r="C4197" t="s">
        <v>16</v>
      </c>
      <c r="D4197" t="s">
        <v>17</v>
      </c>
      <c r="E4197" s="2">
        <v>45074</v>
      </c>
    </row>
    <row r="4198" spans="1:5" x14ac:dyDescent="0.25">
      <c r="A4198" s="1">
        <v>971524939863</v>
      </c>
      <c r="B4198" t="s">
        <v>5</v>
      </c>
      <c r="C4198" t="s">
        <v>9</v>
      </c>
      <c r="D4198" t="s">
        <v>27</v>
      </c>
      <c r="E4198" s="2">
        <v>45074</v>
      </c>
    </row>
    <row r="4199" spans="1:5" x14ac:dyDescent="0.25">
      <c r="A4199" s="1">
        <v>971524940562</v>
      </c>
      <c r="B4199" t="s">
        <v>5</v>
      </c>
      <c r="C4199" t="s">
        <v>9</v>
      </c>
      <c r="D4199" t="s">
        <v>11</v>
      </c>
      <c r="E4199" s="2">
        <v>45074</v>
      </c>
    </row>
    <row r="4200" spans="1:5" x14ac:dyDescent="0.25">
      <c r="A4200" s="1">
        <v>971524940752</v>
      </c>
      <c r="B4200" t="s">
        <v>5</v>
      </c>
      <c r="C4200" t="s">
        <v>9</v>
      </c>
      <c r="D4200" t="s">
        <v>19</v>
      </c>
      <c r="E4200" s="2">
        <v>45074</v>
      </c>
    </row>
    <row r="4201" spans="1:5" x14ac:dyDescent="0.25">
      <c r="A4201" s="1">
        <v>971524940953</v>
      </c>
      <c r="B4201" t="s">
        <v>5</v>
      </c>
      <c r="C4201" t="s">
        <v>9</v>
      </c>
      <c r="D4201" t="s">
        <v>13</v>
      </c>
      <c r="E4201" s="2">
        <v>45074</v>
      </c>
    </row>
    <row r="4202" spans="1:5" x14ac:dyDescent="0.25">
      <c r="A4202" s="1">
        <v>971524942102</v>
      </c>
      <c r="B4202" t="s">
        <v>5</v>
      </c>
      <c r="C4202" t="s">
        <v>20</v>
      </c>
      <c r="D4202" t="s">
        <v>23</v>
      </c>
      <c r="E4202" s="2">
        <v>45074</v>
      </c>
    </row>
    <row r="4203" spans="1:5" x14ac:dyDescent="0.25">
      <c r="A4203" s="1">
        <v>971524943755</v>
      </c>
      <c r="B4203" t="s">
        <v>5</v>
      </c>
      <c r="C4203" t="s">
        <v>9</v>
      </c>
      <c r="D4203" t="s">
        <v>19</v>
      </c>
      <c r="E4203" s="2">
        <v>45074</v>
      </c>
    </row>
    <row r="4204" spans="1:5" x14ac:dyDescent="0.25">
      <c r="A4204" s="1">
        <v>971524944924</v>
      </c>
      <c r="B4204" t="s">
        <v>5</v>
      </c>
      <c r="C4204" t="s">
        <v>20</v>
      </c>
      <c r="D4204" t="s">
        <v>29</v>
      </c>
      <c r="E4204" s="2">
        <v>45074</v>
      </c>
    </row>
    <row r="4205" spans="1:5" x14ac:dyDescent="0.25">
      <c r="A4205" s="1">
        <v>971524945071</v>
      </c>
      <c r="B4205" t="s">
        <v>5</v>
      </c>
      <c r="C4205" t="s">
        <v>9</v>
      </c>
      <c r="D4205" t="s">
        <v>14</v>
      </c>
      <c r="E4205" s="2">
        <v>45074</v>
      </c>
    </row>
    <row r="4206" spans="1:5" x14ac:dyDescent="0.25">
      <c r="A4206" s="1">
        <v>971524945609</v>
      </c>
      <c r="B4206" t="s">
        <v>5</v>
      </c>
      <c r="C4206" t="s">
        <v>6</v>
      </c>
      <c r="D4206" t="s">
        <v>26</v>
      </c>
      <c r="E4206" s="2">
        <v>45074</v>
      </c>
    </row>
    <row r="4207" spans="1:5" x14ac:dyDescent="0.25">
      <c r="A4207" s="1">
        <v>971524946279</v>
      </c>
      <c r="B4207" t="s">
        <v>5</v>
      </c>
      <c r="C4207" t="s">
        <v>16</v>
      </c>
      <c r="D4207" t="s">
        <v>28</v>
      </c>
      <c r="E4207" s="2">
        <v>45074</v>
      </c>
    </row>
    <row r="4208" spans="1:5" x14ac:dyDescent="0.25">
      <c r="A4208" s="1">
        <v>971524946624</v>
      </c>
      <c r="B4208" t="s">
        <v>5</v>
      </c>
      <c r="C4208" t="s">
        <v>9</v>
      </c>
      <c r="D4208" t="s">
        <v>19</v>
      </c>
      <c r="E4208" s="2">
        <v>45074</v>
      </c>
    </row>
    <row r="4209" spans="1:5" x14ac:dyDescent="0.25">
      <c r="A4209" s="1">
        <v>971524946883</v>
      </c>
      <c r="B4209" t="s">
        <v>5</v>
      </c>
      <c r="C4209" t="s">
        <v>9</v>
      </c>
      <c r="D4209" t="s">
        <v>19</v>
      </c>
      <c r="E4209" s="2">
        <v>45074</v>
      </c>
    </row>
    <row r="4210" spans="1:5" x14ac:dyDescent="0.25">
      <c r="A4210" s="1">
        <v>971524947219</v>
      </c>
      <c r="B4210" t="s">
        <v>5</v>
      </c>
      <c r="C4210" t="s">
        <v>20</v>
      </c>
      <c r="D4210" t="s">
        <v>21</v>
      </c>
      <c r="E4210" s="2">
        <v>45074</v>
      </c>
    </row>
    <row r="4211" spans="1:5" x14ac:dyDescent="0.25">
      <c r="A4211" s="1">
        <v>971524947533</v>
      </c>
      <c r="B4211" t="s">
        <v>5</v>
      </c>
      <c r="C4211" t="s">
        <v>16</v>
      </c>
      <c r="D4211" t="s">
        <v>17</v>
      </c>
      <c r="E4211" s="2">
        <v>45074</v>
      </c>
    </row>
    <row r="4212" spans="1:5" x14ac:dyDescent="0.25">
      <c r="A4212" s="1">
        <v>971524949833</v>
      </c>
      <c r="B4212" t="s">
        <v>5</v>
      </c>
      <c r="C4212" t="s">
        <v>9</v>
      </c>
      <c r="D4212" t="s">
        <v>19</v>
      </c>
      <c r="E4212" s="2">
        <v>45074</v>
      </c>
    </row>
    <row r="4213" spans="1:5" x14ac:dyDescent="0.25">
      <c r="A4213" s="1">
        <v>971524950237</v>
      </c>
      <c r="B4213" t="s">
        <v>5</v>
      </c>
      <c r="C4213" t="s">
        <v>9</v>
      </c>
      <c r="D4213" t="s">
        <v>19</v>
      </c>
      <c r="E4213" s="2">
        <v>45074</v>
      </c>
    </row>
    <row r="4214" spans="1:5" x14ac:dyDescent="0.25">
      <c r="A4214" s="1">
        <v>971524950615</v>
      </c>
      <c r="B4214" t="s">
        <v>5</v>
      </c>
      <c r="C4214" t="s">
        <v>6</v>
      </c>
      <c r="D4214" t="s">
        <v>7</v>
      </c>
      <c r="E4214" s="2">
        <v>45074</v>
      </c>
    </row>
    <row r="4215" spans="1:5" x14ac:dyDescent="0.25">
      <c r="A4215" s="1">
        <v>971524950850</v>
      </c>
      <c r="B4215" t="s">
        <v>5</v>
      </c>
      <c r="C4215" t="s">
        <v>20</v>
      </c>
      <c r="D4215" t="s">
        <v>29</v>
      </c>
      <c r="E4215" s="2">
        <v>45074</v>
      </c>
    </row>
    <row r="4216" spans="1:5" x14ac:dyDescent="0.25">
      <c r="A4216" s="1">
        <v>971524951104</v>
      </c>
      <c r="B4216" t="s">
        <v>5</v>
      </c>
      <c r="C4216" t="s">
        <v>20</v>
      </c>
      <c r="D4216" t="s">
        <v>29</v>
      </c>
      <c r="E4216" s="2">
        <v>45074</v>
      </c>
    </row>
    <row r="4217" spans="1:5" x14ac:dyDescent="0.25">
      <c r="A4217" s="1">
        <v>971524951257</v>
      </c>
      <c r="B4217" t="s">
        <v>5</v>
      </c>
      <c r="C4217" t="s">
        <v>9</v>
      </c>
      <c r="D4217" t="s">
        <v>12</v>
      </c>
      <c r="E4217" s="2">
        <v>45074</v>
      </c>
    </row>
    <row r="4218" spans="1:5" x14ac:dyDescent="0.25">
      <c r="A4218" s="1">
        <v>971524951285</v>
      </c>
      <c r="B4218" t="s">
        <v>5</v>
      </c>
      <c r="C4218" t="s">
        <v>9</v>
      </c>
      <c r="D4218" t="s">
        <v>19</v>
      </c>
      <c r="E4218" s="2">
        <v>45074</v>
      </c>
    </row>
    <row r="4219" spans="1:5" x14ac:dyDescent="0.25">
      <c r="A4219" s="1">
        <v>971524951322</v>
      </c>
      <c r="B4219" t="s">
        <v>5</v>
      </c>
      <c r="C4219" t="s">
        <v>6</v>
      </c>
      <c r="D4219" t="s">
        <v>26</v>
      </c>
      <c r="E4219" s="2">
        <v>45074</v>
      </c>
    </row>
    <row r="4220" spans="1:5" x14ac:dyDescent="0.25">
      <c r="A4220" s="1">
        <v>971524952302</v>
      </c>
      <c r="B4220" t="s">
        <v>5</v>
      </c>
      <c r="C4220" t="s">
        <v>9</v>
      </c>
      <c r="D4220" t="s">
        <v>19</v>
      </c>
      <c r="E4220" s="2">
        <v>45074</v>
      </c>
    </row>
    <row r="4221" spans="1:5" x14ac:dyDescent="0.25">
      <c r="A4221" s="1">
        <v>971524952642</v>
      </c>
      <c r="B4221" t="s">
        <v>5</v>
      </c>
      <c r="C4221" t="s">
        <v>20</v>
      </c>
      <c r="D4221" t="s">
        <v>29</v>
      </c>
      <c r="E4221" s="2">
        <v>45074</v>
      </c>
    </row>
    <row r="4222" spans="1:5" x14ac:dyDescent="0.25">
      <c r="A4222" s="1">
        <v>971524953361</v>
      </c>
      <c r="B4222" t="s">
        <v>5</v>
      </c>
      <c r="C4222" t="s">
        <v>20</v>
      </c>
      <c r="D4222" t="s">
        <v>29</v>
      </c>
      <c r="E4222" s="2">
        <v>45074</v>
      </c>
    </row>
    <row r="4223" spans="1:5" x14ac:dyDescent="0.25">
      <c r="A4223" s="1">
        <v>971524953864</v>
      </c>
      <c r="B4223" t="s">
        <v>5</v>
      </c>
      <c r="C4223" t="s">
        <v>9</v>
      </c>
      <c r="D4223" t="s">
        <v>27</v>
      </c>
      <c r="E4223" s="2">
        <v>45074</v>
      </c>
    </row>
    <row r="4224" spans="1:5" x14ac:dyDescent="0.25">
      <c r="A4224" s="1">
        <v>971524954552</v>
      </c>
      <c r="B4224" t="s">
        <v>5</v>
      </c>
      <c r="C4224" t="s">
        <v>9</v>
      </c>
      <c r="D4224" t="s">
        <v>12</v>
      </c>
      <c r="E4224" s="2">
        <v>45074</v>
      </c>
    </row>
    <row r="4225" spans="1:5" x14ac:dyDescent="0.25">
      <c r="A4225" s="1">
        <v>971524954680</v>
      </c>
      <c r="B4225" t="s">
        <v>5</v>
      </c>
      <c r="C4225" t="s">
        <v>6</v>
      </c>
      <c r="D4225" t="s">
        <v>26</v>
      </c>
      <c r="E4225" s="2">
        <v>45074</v>
      </c>
    </row>
    <row r="4226" spans="1:5" x14ac:dyDescent="0.25">
      <c r="A4226" s="1">
        <v>971524955794</v>
      </c>
      <c r="B4226" t="s">
        <v>5</v>
      </c>
      <c r="C4226" t="s">
        <v>20</v>
      </c>
      <c r="D4226" t="s">
        <v>22</v>
      </c>
      <c r="E4226" s="2">
        <v>45074</v>
      </c>
    </row>
    <row r="4227" spans="1:5" x14ac:dyDescent="0.25">
      <c r="A4227" s="1">
        <v>971524956261</v>
      </c>
      <c r="B4227" t="s">
        <v>5</v>
      </c>
      <c r="C4227" t="s">
        <v>16</v>
      </c>
      <c r="D4227" t="s">
        <v>17</v>
      </c>
      <c r="E4227" s="2">
        <v>45074</v>
      </c>
    </row>
    <row r="4228" spans="1:5" x14ac:dyDescent="0.25">
      <c r="A4228" s="1">
        <v>971524958074</v>
      </c>
      <c r="B4228" t="s">
        <v>5</v>
      </c>
      <c r="C4228" t="s">
        <v>9</v>
      </c>
      <c r="D4228" t="s">
        <v>12</v>
      </c>
      <c r="E4228" s="2">
        <v>45074</v>
      </c>
    </row>
    <row r="4229" spans="1:5" x14ac:dyDescent="0.25">
      <c r="A4229" s="1">
        <v>971524959226</v>
      </c>
      <c r="B4229" t="s">
        <v>5</v>
      </c>
      <c r="C4229" t="s">
        <v>16</v>
      </c>
      <c r="D4229" t="s">
        <v>17</v>
      </c>
      <c r="E4229" s="2">
        <v>45074</v>
      </c>
    </row>
    <row r="4230" spans="1:5" x14ac:dyDescent="0.25">
      <c r="A4230" s="1">
        <v>971524961506</v>
      </c>
      <c r="B4230" t="s">
        <v>5</v>
      </c>
      <c r="C4230" t="s">
        <v>6</v>
      </c>
      <c r="D4230" t="s">
        <v>26</v>
      </c>
      <c r="E4230" s="2">
        <v>45074</v>
      </c>
    </row>
    <row r="4231" spans="1:5" x14ac:dyDescent="0.25">
      <c r="A4231" s="1">
        <v>971524962145</v>
      </c>
      <c r="B4231" t="s">
        <v>5</v>
      </c>
      <c r="C4231" t="s">
        <v>6</v>
      </c>
      <c r="D4231" t="s">
        <v>26</v>
      </c>
      <c r="E4231" s="2">
        <v>45074</v>
      </c>
    </row>
    <row r="4232" spans="1:5" x14ac:dyDescent="0.25">
      <c r="A4232" s="1">
        <v>971524962422</v>
      </c>
      <c r="B4232" t="s">
        <v>5</v>
      </c>
      <c r="C4232" t="s">
        <v>9</v>
      </c>
      <c r="D4232" t="s">
        <v>19</v>
      </c>
      <c r="E4232" s="2">
        <v>45074</v>
      </c>
    </row>
    <row r="4233" spans="1:5" x14ac:dyDescent="0.25">
      <c r="A4233" s="1">
        <v>971524962814</v>
      </c>
      <c r="B4233" t="s">
        <v>5</v>
      </c>
      <c r="C4233" t="s">
        <v>20</v>
      </c>
      <c r="D4233" t="s">
        <v>29</v>
      </c>
      <c r="E4233" s="2">
        <v>45074</v>
      </c>
    </row>
    <row r="4234" spans="1:5" x14ac:dyDescent="0.25">
      <c r="A4234" s="1">
        <v>971524964754</v>
      </c>
      <c r="B4234" t="s">
        <v>5</v>
      </c>
      <c r="C4234" t="s">
        <v>16</v>
      </c>
      <c r="D4234" t="s">
        <v>28</v>
      </c>
      <c r="E4234" s="2">
        <v>45074</v>
      </c>
    </row>
    <row r="4235" spans="1:5" x14ac:dyDescent="0.25">
      <c r="A4235" s="1">
        <v>971524966476</v>
      </c>
      <c r="B4235" t="s">
        <v>5</v>
      </c>
      <c r="C4235" t="s">
        <v>9</v>
      </c>
      <c r="D4235" t="s">
        <v>13</v>
      </c>
      <c r="E4235" s="2">
        <v>45074</v>
      </c>
    </row>
    <row r="4236" spans="1:5" x14ac:dyDescent="0.25">
      <c r="A4236" s="1">
        <v>971524966942</v>
      </c>
      <c r="B4236" t="s">
        <v>5</v>
      </c>
      <c r="C4236" t="s">
        <v>20</v>
      </c>
      <c r="D4236" t="s">
        <v>29</v>
      </c>
      <c r="E4236" s="2">
        <v>45074</v>
      </c>
    </row>
    <row r="4237" spans="1:5" x14ac:dyDescent="0.25">
      <c r="A4237" s="1">
        <v>971524967267</v>
      </c>
      <c r="B4237" t="s">
        <v>5</v>
      </c>
      <c r="C4237" t="s">
        <v>20</v>
      </c>
      <c r="D4237" t="s">
        <v>23</v>
      </c>
      <c r="E4237" s="2">
        <v>45074</v>
      </c>
    </row>
    <row r="4238" spans="1:5" x14ac:dyDescent="0.25">
      <c r="A4238" s="1">
        <v>971524967282</v>
      </c>
      <c r="B4238" t="s">
        <v>5</v>
      </c>
      <c r="C4238" t="s">
        <v>6</v>
      </c>
      <c r="D4238" t="s">
        <v>18</v>
      </c>
      <c r="E4238" s="2">
        <v>45074</v>
      </c>
    </row>
    <row r="4239" spans="1:5" x14ac:dyDescent="0.25">
      <c r="A4239" s="1">
        <v>971524967624</v>
      </c>
      <c r="B4239" t="s">
        <v>5</v>
      </c>
      <c r="C4239" t="s">
        <v>6</v>
      </c>
      <c r="D4239" t="s">
        <v>7</v>
      </c>
      <c r="E4239" s="2">
        <v>45074</v>
      </c>
    </row>
    <row r="4240" spans="1:5" x14ac:dyDescent="0.25">
      <c r="A4240" s="1">
        <v>971524968164</v>
      </c>
      <c r="B4240" t="s">
        <v>5</v>
      </c>
      <c r="C4240" t="s">
        <v>20</v>
      </c>
      <c r="D4240" t="s">
        <v>29</v>
      </c>
      <c r="E4240" s="2">
        <v>45074</v>
      </c>
    </row>
    <row r="4241" spans="1:5" x14ac:dyDescent="0.25">
      <c r="A4241" s="1">
        <v>971524968332</v>
      </c>
      <c r="B4241" t="s">
        <v>5</v>
      </c>
      <c r="C4241" t="s">
        <v>20</v>
      </c>
      <c r="D4241" t="s">
        <v>23</v>
      </c>
      <c r="E4241" s="2">
        <v>45074</v>
      </c>
    </row>
    <row r="4242" spans="1:5" x14ac:dyDescent="0.25">
      <c r="A4242" s="1">
        <v>971524968959</v>
      </c>
      <c r="B4242" t="s">
        <v>5</v>
      </c>
      <c r="C4242" t="s">
        <v>20</v>
      </c>
      <c r="D4242" t="s">
        <v>27</v>
      </c>
      <c r="E4242" s="2">
        <v>45074</v>
      </c>
    </row>
    <row r="4243" spans="1:5" x14ac:dyDescent="0.25">
      <c r="A4243" s="1">
        <v>971524970681</v>
      </c>
      <c r="B4243" t="s">
        <v>5</v>
      </c>
      <c r="C4243" t="s">
        <v>20</v>
      </c>
      <c r="D4243" t="s">
        <v>23</v>
      </c>
      <c r="E4243" s="2">
        <v>45074</v>
      </c>
    </row>
    <row r="4244" spans="1:5" x14ac:dyDescent="0.25">
      <c r="A4244" s="1">
        <v>971524970705</v>
      </c>
      <c r="B4244" t="s">
        <v>5</v>
      </c>
      <c r="C4244" t="s">
        <v>9</v>
      </c>
      <c r="D4244" t="s">
        <v>14</v>
      </c>
      <c r="E4244" s="2">
        <v>45074</v>
      </c>
    </row>
    <row r="4245" spans="1:5" x14ac:dyDescent="0.25">
      <c r="A4245" s="1">
        <v>971524971109</v>
      </c>
      <c r="B4245" t="s">
        <v>5</v>
      </c>
      <c r="C4245" t="s">
        <v>9</v>
      </c>
      <c r="D4245" t="s">
        <v>14</v>
      </c>
      <c r="E4245" s="2">
        <v>45074</v>
      </c>
    </row>
    <row r="4246" spans="1:5" x14ac:dyDescent="0.25">
      <c r="A4246" s="1">
        <v>971524975123</v>
      </c>
      <c r="B4246" t="s">
        <v>5</v>
      </c>
      <c r="C4246" t="s">
        <v>9</v>
      </c>
      <c r="D4246" t="s">
        <v>11</v>
      </c>
      <c r="E4246" s="2">
        <v>45074</v>
      </c>
    </row>
    <row r="4247" spans="1:5" x14ac:dyDescent="0.25">
      <c r="A4247" s="1">
        <v>971524976959</v>
      </c>
      <c r="B4247" t="s">
        <v>5</v>
      </c>
      <c r="C4247" t="s">
        <v>20</v>
      </c>
      <c r="D4247" t="s">
        <v>23</v>
      </c>
      <c r="E4247" s="2">
        <v>45074</v>
      </c>
    </row>
    <row r="4248" spans="1:5" x14ac:dyDescent="0.25">
      <c r="A4248" s="1">
        <v>971524977537</v>
      </c>
      <c r="B4248" t="s">
        <v>5</v>
      </c>
      <c r="C4248" t="s">
        <v>6</v>
      </c>
      <c r="D4248" t="s">
        <v>26</v>
      </c>
      <c r="E4248" s="2">
        <v>45074</v>
      </c>
    </row>
    <row r="4249" spans="1:5" x14ac:dyDescent="0.25">
      <c r="A4249" s="1">
        <v>971524979438</v>
      </c>
      <c r="B4249" t="s">
        <v>5</v>
      </c>
      <c r="C4249" t="s">
        <v>20</v>
      </c>
      <c r="D4249" t="s">
        <v>29</v>
      </c>
      <c r="E4249" s="2">
        <v>45074</v>
      </c>
    </row>
    <row r="4250" spans="1:5" x14ac:dyDescent="0.25">
      <c r="A4250" s="1">
        <v>971524980274</v>
      </c>
      <c r="B4250" t="s">
        <v>5</v>
      </c>
      <c r="C4250" t="s">
        <v>6</v>
      </c>
      <c r="D4250" t="s">
        <v>26</v>
      </c>
      <c r="E4250" s="2">
        <v>45074</v>
      </c>
    </row>
    <row r="4251" spans="1:5" x14ac:dyDescent="0.25">
      <c r="A4251" s="1">
        <v>971524980489</v>
      </c>
      <c r="B4251" t="s">
        <v>5</v>
      </c>
      <c r="C4251" t="s">
        <v>20</v>
      </c>
      <c r="D4251" t="s">
        <v>29</v>
      </c>
      <c r="E4251" s="2">
        <v>45074</v>
      </c>
    </row>
    <row r="4252" spans="1:5" x14ac:dyDescent="0.25">
      <c r="A4252" s="1">
        <v>971524980747</v>
      </c>
      <c r="B4252" t="s">
        <v>5</v>
      </c>
      <c r="C4252" t="s">
        <v>20</v>
      </c>
      <c r="D4252" t="s">
        <v>23</v>
      </c>
      <c r="E4252" s="2">
        <v>45074</v>
      </c>
    </row>
    <row r="4253" spans="1:5" x14ac:dyDescent="0.25">
      <c r="A4253" s="1">
        <v>971524981292</v>
      </c>
      <c r="B4253" t="s">
        <v>5</v>
      </c>
      <c r="C4253" t="s">
        <v>6</v>
      </c>
      <c r="D4253" t="s">
        <v>26</v>
      </c>
      <c r="E4253" s="2">
        <v>45074</v>
      </c>
    </row>
    <row r="4254" spans="1:5" x14ac:dyDescent="0.25">
      <c r="A4254" s="1">
        <v>971524982277</v>
      </c>
      <c r="B4254" t="s">
        <v>5</v>
      </c>
      <c r="C4254" t="s">
        <v>9</v>
      </c>
      <c r="D4254" t="s">
        <v>14</v>
      </c>
      <c r="E4254" s="2">
        <v>45074</v>
      </c>
    </row>
    <row r="4255" spans="1:5" x14ac:dyDescent="0.25">
      <c r="A4255" s="1">
        <v>971524984919</v>
      </c>
      <c r="B4255" t="s">
        <v>5</v>
      </c>
      <c r="C4255" t="s">
        <v>20</v>
      </c>
      <c r="D4255" t="s">
        <v>21</v>
      </c>
      <c r="E4255" s="2">
        <v>45074</v>
      </c>
    </row>
    <row r="4256" spans="1:5" x14ac:dyDescent="0.25">
      <c r="A4256" s="1">
        <v>971524985265</v>
      </c>
      <c r="B4256" t="s">
        <v>5</v>
      </c>
      <c r="C4256" t="s">
        <v>20</v>
      </c>
      <c r="D4256" t="s">
        <v>21</v>
      </c>
      <c r="E4256" s="2">
        <v>45074</v>
      </c>
    </row>
    <row r="4257" spans="1:5" x14ac:dyDescent="0.25">
      <c r="A4257" s="1">
        <v>971524986407</v>
      </c>
      <c r="B4257" t="s">
        <v>5</v>
      </c>
      <c r="C4257" t="s">
        <v>9</v>
      </c>
      <c r="D4257" t="s">
        <v>12</v>
      </c>
      <c r="E4257" s="2">
        <v>45074</v>
      </c>
    </row>
    <row r="4258" spans="1:5" x14ac:dyDescent="0.25">
      <c r="A4258" s="1">
        <v>971524986414</v>
      </c>
      <c r="B4258" t="s">
        <v>5</v>
      </c>
      <c r="C4258" t="s">
        <v>9</v>
      </c>
      <c r="D4258" t="s">
        <v>27</v>
      </c>
      <c r="E4258" s="2">
        <v>45074</v>
      </c>
    </row>
    <row r="4259" spans="1:5" x14ac:dyDescent="0.25">
      <c r="A4259" s="1">
        <v>971524987072</v>
      </c>
      <c r="B4259" t="s">
        <v>5</v>
      </c>
      <c r="C4259" t="s">
        <v>20</v>
      </c>
      <c r="D4259" t="s">
        <v>21</v>
      </c>
      <c r="E4259" s="2">
        <v>45074</v>
      </c>
    </row>
    <row r="4260" spans="1:5" x14ac:dyDescent="0.25">
      <c r="A4260" s="1">
        <v>971524987665</v>
      </c>
      <c r="B4260" t="s">
        <v>5</v>
      </c>
      <c r="C4260" t="s">
        <v>6</v>
      </c>
      <c r="D4260" t="s">
        <v>26</v>
      </c>
      <c r="E4260" s="2">
        <v>45074</v>
      </c>
    </row>
    <row r="4261" spans="1:5" x14ac:dyDescent="0.25">
      <c r="A4261" s="1">
        <v>971524988009</v>
      </c>
      <c r="B4261" t="s">
        <v>5</v>
      </c>
      <c r="C4261" t="s">
        <v>6</v>
      </c>
      <c r="D4261" t="s">
        <v>26</v>
      </c>
      <c r="E4261" s="2">
        <v>45074</v>
      </c>
    </row>
    <row r="4262" spans="1:5" x14ac:dyDescent="0.25">
      <c r="A4262" s="1">
        <v>971524988234</v>
      </c>
      <c r="B4262" t="s">
        <v>5</v>
      </c>
      <c r="C4262" t="s">
        <v>9</v>
      </c>
      <c r="D4262" t="s">
        <v>19</v>
      </c>
      <c r="E4262" s="2">
        <v>45074</v>
      </c>
    </row>
    <row r="4263" spans="1:5" x14ac:dyDescent="0.25">
      <c r="A4263" s="1">
        <v>971524989554</v>
      </c>
      <c r="B4263" t="s">
        <v>5</v>
      </c>
      <c r="C4263" t="s">
        <v>6</v>
      </c>
      <c r="D4263" t="s">
        <v>26</v>
      </c>
      <c r="E4263" s="2">
        <v>45074</v>
      </c>
    </row>
    <row r="4264" spans="1:5" x14ac:dyDescent="0.25">
      <c r="A4264" s="1">
        <v>971524989867</v>
      </c>
      <c r="B4264" t="s">
        <v>5</v>
      </c>
      <c r="C4264" t="s">
        <v>6</v>
      </c>
      <c r="D4264" t="s">
        <v>26</v>
      </c>
      <c r="E4264" s="2">
        <v>45074</v>
      </c>
    </row>
    <row r="4265" spans="1:5" x14ac:dyDescent="0.25">
      <c r="A4265" s="1">
        <v>971524989947</v>
      </c>
      <c r="B4265" t="s">
        <v>5</v>
      </c>
      <c r="C4265" t="s">
        <v>9</v>
      </c>
      <c r="D4265" t="s">
        <v>15</v>
      </c>
      <c r="E4265" s="2">
        <v>45074</v>
      </c>
    </row>
    <row r="4266" spans="1:5" x14ac:dyDescent="0.25">
      <c r="A4266" s="1">
        <v>971524990112</v>
      </c>
      <c r="B4266" t="s">
        <v>5</v>
      </c>
      <c r="C4266" t="s">
        <v>9</v>
      </c>
      <c r="D4266" t="s">
        <v>13</v>
      </c>
      <c r="E4266" s="2">
        <v>45074</v>
      </c>
    </row>
    <row r="4267" spans="1:5" x14ac:dyDescent="0.25">
      <c r="A4267" s="1">
        <v>971524990405</v>
      </c>
      <c r="B4267" t="s">
        <v>5</v>
      </c>
      <c r="C4267" t="s">
        <v>20</v>
      </c>
      <c r="D4267" t="s">
        <v>22</v>
      </c>
      <c r="E4267" s="2">
        <v>45074</v>
      </c>
    </row>
    <row r="4268" spans="1:5" x14ac:dyDescent="0.25">
      <c r="A4268" s="1">
        <v>971524990510</v>
      </c>
      <c r="B4268" t="s">
        <v>5</v>
      </c>
      <c r="C4268" t="s">
        <v>20</v>
      </c>
      <c r="D4268" t="s">
        <v>27</v>
      </c>
      <c r="E4268" s="2">
        <v>45074</v>
      </c>
    </row>
    <row r="4269" spans="1:5" x14ac:dyDescent="0.25">
      <c r="A4269" s="1">
        <v>971524990754</v>
      </c>
      <c r="B4269" t="s">
        <v>5</v>
      </c>
      <c r="C4269" t="s">
        <v>6</v>
      </c>
      <c r="D4269" t="s">
        <v>18</v>
      </c>
      <c r="E4269" s="2">
        <v>45074</v>
      </c>
    </row>
    <row r="4270" spans="1:5" x14ac:dyDescent="0.25">
      <c r="A4270" s="1">
        <v>971524991128</v>
      </c>
      <c r="B4270" t="s">
        <v>5</v>
      </c>
      <c r="C4270" t="s">
        <v>20</v>
      </c>
      <c r="D4270" t="s">
        <v>29</v>
      </c>
      <c r="E4270" s="2">
        <v>45074</v>
      </c>
    </row>
    <row r="4271" spans="1:5" x14ac:dyDescent="0.25">
      <c r="A4271" s="1">
        <v>971524991164</v>
      </c>
      <c r="B4271" t="s">
        <v>5</v>
      </c>
      <c r="C4271" t="s">
        <v>20</v>
      </c>
      <c r="D4271" t="s">
        <v>29</v>
      </c>
      <c r="E4271" s="2">
        <v>45074</v>
      </c>
    </row>
    <row r="4272" spans="1:5" x14ac:dyDescent="0.25">
      <c r="A4272" s="1">
        <v>971524991523</v>
      </c>
      <c r="B4272" t="s">
        <v>5</v>
      </c>
      <c r="C4272" t="s">
        <v>6</v>
      </c>
      <c r="D4272" t="s">
        <v>26</v>
      </c>
      <c r="E4272" s="2">
        <v>45074</v>
      </c>
    </row>
    <row r="4273" spans="1:5" x14ac:dyDescent="0.25">
      <c r="A4273" s="1">
        <v>971524993386</v>
      </c>
      <c r="B4273" t="s">
        <v>5</v>
      </c>
      <c r="C4273" t="s">
        <v>20</v>
      </c>
      <c r="D4273" t="s">
        <v>29</v>
      </c>
      <c r="E4273" s="2">
        <v>45074</v>
      </c>
    </row>
    <row r="4274" spans="1:5" x14ac:dyDescent="0.25">
      <c r="A4274" s="1">
        <v>971524993560</v>
      </c>
      <c r="B4274" t="s">
        <v>5</v>
      </c>
      <c r="C4274" t="s">
        <v>20</v>
      </c>
      <c r="D4274" t="s">
        <v>22</v>
      </c>
      <c r="E4274" s="2">
        <v>45074</v>
      </c>
    </row>
    <row r="4275" spans="1:5" x14ac:dyDescent="0.25">
      <c r="A4275" s="1">
        <v>971524995642</v>
      </c>
      <c r="B4275" t="s">
        <v>5</v>
      </c>
      <c r="C4275" t="s">
        <v>6</v>
      </c>
      <c r="D4275" t="s">
        <v>26</v>
      </c>
      <c r="E4275" s="2">
        <v>45074</v>
      </c>
    </row>
    <row r="4276" spans="1:5" x14ac:dyDescent="0.25">
      <c r="A4276" s="1">
        <v>971524996400</v>
      </c>
      <c r="B4276" t="s">
        <v>5</v>
      </c>
      <c r="C4276" t="s">
        <v>6</v>
      </c>
      <c r="D4276" t="s">
        <v>26</v>
      </c>
      <c r="E4276" s="2">
        <v>45074</v>
      </c>
    </row>
    <row r="4277" spans="1:5" x14ac:dyDescent="0.25">
      <c r="A4277" s="1">
        <v>971524997517</v>
      </c>
      <c r="B4277" t="s">
        <v>5</v>
      </c>
      <c r="C4277" t="s">
        <v>6</v>
      </c>
      <c r="D4277" t="s">
        <v>18</v>
      </c>
      <c r="E4277" s="2">
        <v>45074</v>
      </c>
    </row>
    <row r="4278" spans="1:5" x14ac:dyDescent="0.25">
      <c r="A4278" s="1">
        <v>971524997567</v>
      </c>
      <c r="B4278" t="s">
        <v>5</v>
      </c>
      <c r="C4278" t="s">
        <v>6</v>
      </c>
      <c r="D4278" t="s">
        <v>7</v>
      </c>
      <c r="E4278" s="2">
        <v>45074</v>
      </c>
    </row>
    <row r="4279" spans="1:5" x14ac:dyDescent="0.25">
      <c r="A4279" s="1">
        <v>971524997981</v>
      </c>
      <c r="B4279" t="s">
        <v>5</v>
      </c>
      <c r="C4279" t="s">
        <v>20</v>
      </c>
      <c r="D4279" t="s">
        <v>29</v>
      </c>
      <c r="E4279" s="2">
        <v>45074</v>
      </c>
    </row>
    <row r="4280" spans="1:5" x14ac:dyDescent="0.25">
      <c r="A4280" s="1">
        <v>971524998920</v>
      </c>
      <c r="B4280" t="s">
        <v>5</v>
      </c>
      <c r="C4280" t="s">
        <v>9</v>
      </c>
      <c r="D4280" t="s">
        <v>27</v>
      </c>
      <c r="E4280" s="2">
        <v>45074</v>
      </c>
    </row>
    <row r="4281" spans="1:5" x14ac:dyDescent="0.25">
      <c r="A4281" s="1">
        <v>971525000083</v>
      </c>
      <c r="B4281" t="s">
        <v>8</v>
      </c>
      <c r="C4281" t="s">
        <v>9</v>
      </c>
      <c r="D4281" t="s">
        <v>10</v>
      </c>
      <c r="E4281" s="2">
        <v>45074</v>
      </c>
    </row>
    <row r="4282" spans="1:5" x14ac:dyDescent="0.25">
      <c r="A4282" s="1">
        <v>971525002850</v>
      </c>
      <c r="B4282" t="s">
        <v>5</v>
      </c>
      <c r="C4282" t="s">
        <v>6</v>
      </c>
      <c r="D4282" t="s">
        <v>7</v>
      </c>
      <c r="E4282" s="2">
        <v>45074</v>
      </c>
    </row>
    <row r="4283" spans="1:5" x14ac:dyDescent="0.25">
      <c r="A4283" s="1">
        <v>971525003751</v>
      </c>
      <c r="B4283" t="s">
        <v>5</v>
      </c>
      <c r="C4283" t="s">
        <v>20</v>
      </c>
      <c r="D4283" t="s">
        <v>22</v>
      </c>
      <c r="E4283" s="2">
        <v>45074</v>
      </c>
    </row>
    <row r="4284" spans="1:5" x14ac:dyDescent="0.25">
      <c r="A4284" s="1">
        <v>971525004319</v>
      </c>
      <c r="B4284" t="s">
        <v>5</v>
      </c>
      <c r="C4284" t="s">
        <v>9</v>
      </c>
      <c r="D4284" t="s">
        <v>12</v>
      </c>
      <c r="E4284" s="2">
        <v>45074</v>
      </c>
    </row>
    <row r="4285" spans="1:5" x14ac:dyDescent="0.25">
      <c r="A4285" s="1">
        <v>971525004481</v>
      </c>
      <c r="B4285" t="s">
        <v>5</v>
      </c>
      <c r="C4285" t="s">
        <v>20</v>
      </c>
      <c r="D4285" t="s">
        <v>22</v>
      </c>
      <c r="E4285" s="2">
        <v>45074</v>
      </c>
    </row>
    <row r="4286" spans="1:5" x14ac:dyDescent="0.25">
      <c r="A4286" s="1">
        <v>971525004884</v>
      </c>
      <c r="B4286" t="s">
        <v>8</v>
      </c>
      <c r="C4286" t="s">
        <v>24</v>
      </c>
      <c r="D4286" t="s">
        <v>25</v>
      </c>
      <c r="E4286" s="2">
        <v>45074</v>
      </c>
    </row>
    <row r="4287" spans="1:5" x14ac:dyDescent="0.25">
      <c r="A4287" s="1">
        <v>971525006989</v>
      </c>
      <c r="B4287" t="s">
        <v>5</v>
      </c>
      <c r="C4287" t="s">
        <v>9</v>
      </c>
      <c r="D4287" t="s">
        <v>13</v>
      </c>
      <c r="E4287" s="2">
        <v>45074</v>
      </c>
    </row>
    <row r="4288" spans="1:5" x14ac:dyDescent="0.25">
      <c r="A4288" s="1">
        <v>971525012791</v>
      </c>
      <c r="B4288" t="s">
        <v>5</v>
      </c>
      <c r="C4288" t="s">
        <v>20</v>
      </c>
      <c r="D4288" t="s">
        <v>21</v>
      </c>
      <c r="E4288" s="2">
        <v>45074</v>
      </c>
    </row>
    <row r="4289" spans="1:5" x14ac:dyDescent="0.25">
      <c r="A4289" s="1">
        <v>971525014918</v>
      </c>
      <c r="B4289" t="s">
        <v>5</v>
      </c>
      <c r="C4289" t="s">
        <v>9</v>
      </c>
      <c r="D4289" t="s">
        <v>11</v>
      </c>
      <c r="E4289" s="2">
        <v>45074</v>
      </c>
    </row>
    <row r="4290" spans="1:5" x14ac:dyDescent="0.25">
      <c r="A4290" s="1">
        <v>971525015428</v>
      </c>
      <c r="B4290" t="s">
        <v>5</v>
      </c>
      <c r="C4290" t="s">
        <v>20</v>
      </c>
      <c r="D4290" t="s">
        <v>21</v>
      </c>
      <c r="E4290" s="2">
        <v>45074</v>
      </c>
    </row>
    <row r="4291" spans="1:5" x14ac:dyDescent="0.25">
      <c r="A4291" s="1">
        <v>971525016392</v>
      </c>
      <c r="B4291" t="s">
        <v>5</v>
      </c>
      <c r="C4291" t="s">
        <v>9</v>
      </c>
      <c r="D4291" t="s">
        <v>19</v>
      </c>
      <c r="E4291" s="2">
        <v>45074</v>
      </c>
    </row>
    <row r="4292" spans="1:5" x14ac:dyDescent="0.25">
      <c r="A4292" s="1">
        <v>971525016570</v>
      </c>
      <c r="B4292" t="s">
        <v>5</v>
      </c>
      <c r="C4292" t="s">
        <v>16</v>
      </c>
      <c r="D4292" t="s">
        <v>28</v>
      </c>
      <c r="E4292" s="2">
        <v>45074</v>
      </c>
    </row>
    <row r="4293" spans="1:5" x14ac:dyDescent="0.25">
      <c r="A4293" s="1">
        <v>971525016634</v>
      </c>
      <c r="B4293" t="s">
        <v>5</v>
      </c>
      <c r="C4293" t="s">
        <v>9</v>
      </c>
      <c r="D4293" t="s">
        <v>12</v>
      </c>
      <c r="E4293" s="2">
        <v>45074</v>
      </c>
    </row>
    <row r="4294" spans="1:5" x14ac:dyDescent="0.25">
      <c r="A4294" s="1">
        <v>971525017411</v>
      </c>
      <c r="B4294" t="s">
        <v>5</v>
      </c>
      <c r="C4294" t="s">
        <v>20</v>
      </c>
      <c r="D4294" t="s">
        <v>29</v>
      </c>
      <c r="E4294" s="2">
        <v>45074</v>
      </c>
    </row>
    <row r="4295" spans="1:5" x14ac:dyDescent="0.25">
      <c r="A4295" s="1">
        <v>971525017844</v>
      </c>
      <c r="B4295" t="s">
        <v>5</v>
      </c>
      <c r="C4295" t="s">
        <v>9</v>
      </c>
      <c r="D4295" t="s">
        <v>13</v>
      </c>
      <c r="E4295" s="2">
        <v>45074</v>
      </c>
    </row>
    <row r="4296" spans="1:5" x14ac:dyDescent="0.25">
      <c r="A4296" s="1">
        <v>971525018353</v>
      </c>
      <c r="B4296" t="s">
        <v>5</v>
      </c>
      <c r="C4296" t="s">
        <v>9</v>
      </c>
      <c r="D4296" t="s">
        <v>12</v>
      </c>
      <c r="E4296" s="2">
        <v>45074</v>
      </c>
    </row>
    <row r="4297" spans="1:5" x14ac:dyDescent="0.25">
      <c r="A4297" s="1">
        <v>971525019416</v>
      </c>
      <c r="B4297" t="s">
        <v>5</v>
      </c>
      <c r="C4297" t="s">
        <v>9</v>
      </c>
      <c r="D4297" t="s">
        <v>15</v>
      </c>
      <c r="E4297" s="2">
        <v>45074</v>
      </c>
    </row>
    <row r="4298" spans="1:5" x14ac:dyDescent="0.25">
      <c r="A4298" s="1">
        <v>971525021043</v>
      </c>
      <c r="B4298" t="s">
        <v>5</v>
      </c>
      <c r="C4298" t="s">
        <v>9</v>
      </c>
      <c r="D4298" t="s">
        <v>27</v>
      </c>
      <c r="E4298" s="2">
        <v>45074</v>
      </c>
    </row>
    <row r="4299" spans="1:5" x14ac:dyDescent="0.25">
      <c r="A4299" s="1">
        <v>971525021714</v>
      </c>
      <c r="B4299" t="s">
        <v>5</v>
      </c>
      <c r="C4299" t="s">
        <v>9</v>
      </c>
      <c r="D4299" t="s">
        <v>11</v>
      </c>
      <c r="E4299" s="2">
        <v>45074</v>
      </c>
    </row>
    <row r="4300" spans="1:5" x14ac:dyDescent="0.25">
      <c r="A4300" s="1">
        <v>971525021851</v>
      </c>
      <c r="B4300" t="s">
        <v>5</v>
      </c>
      <c r="C4300" t="s">
        <v>20</v>
      </c>
      <c r="D4300" t="s">
        <v>29</v>
      </c>
      <c r="E4300" s="2">
        <v>45074</v>
      </c>
    </row>
    <row r="4301" spans="1:5" x14ac:dyDescent="0.25">
      <c r="A4301" s="1">
        <v>971525022894</v>
      </c>
      <c r="B4301" t="s">
        <v>5</v>
      </c>
      <c r="C4301" t="s">
        <v>6</v>
      </c>
      <c r="D4301" t="s">
        <v>26</v>
      </c>
      <c r="E4301" s="2">
        <v>45074</v>
      </c>
    </row>
    <row r="4302" spans="1:5" x14ac:dyDescent="0.25">
      <c r="A4302" s="1">
        <v>971525023350</v>
      </c>
      <c r="B4302" t="s">
        <v>5</v>
      </c>
      <c r="C4302" t="s">
        <v>9</v>
      </c>
      <c r="D4302" t="s">
        <v>15</v>
      </c>
      <c r="E4302" s="2">
        <v>45074</v>
      </c>
    </row>
    <row r="4303" spans="1:5" x14ac:dyDescent="0.25">
      <c r="A4303" s="1">
        <v>971525024095</v>
      </c>
      <c r="B4303" t="s">
        <v>5</v>
      </c>
      <c r="C4303" t="s">
        <v>6</v>
      </c>
      <c r="D4303" t="s">
        <v>26</v>
      </c>
      <c r="E4303" s="2">
        <v>45074</v>
      </c>
    </row>
    <row r="4304" spans="1:5" x14ac:dyDescent="0.25">
      <c r="A4304" s="1">
        <v>971525028557</v>
      </c>
      <c r="B4304" t="s">
        <v>5</v>
      </c>
      <c r="C4304" t="s">
        <v>20</v>
      </c>
      <c r="D4304" t="s">
        <v>21</v>
      </c>
      <c r="E4304" s="2">
        <v>45074</v>
      </c>
    </row>
    <row r="4305" spans="1:5" x14ac:dyDescent="0.25">
      <c r="A4305" s="1">
        <v>971525028579</v>
      </c>
      <c r="B4305" t="s">
        <v>5</v>
      </c>
      <c r="C4305" t="s">
        <v>9</v>
      </c>
      <c r="D4305" t="s">
        <v>19</v>
      </c>
      <c r="E4305" s="2">
        <v>45074</v>
      </c>
    </row>
    <row r="4306" spans="1:5" x14ac:dyDescent="0.25">
      <c r="A4306" s="1">
        <v>971525029487</v>
      </c>
      <c r="B4306" t="s">
        <v>5</v>
      </c>
      <c r="C4306" t="s">
        <v>6</v>
      </c>
      <c r="D4306" t="s">
        <v>26</v>
      </c>
      <c r="E4306" s="2">
        <v>45074</v>
      </c>
    </row>
    <row r="4307" spans="1:5" x14ac:dyDescent="0.25">
      <c r="A4307" s="1">
        <v>971525030154</v>
      </c>
      <c r="B4307" t="s">
        <v>5</v>
      </c>
      <c r="C4307" t="s">
        <v>16</v>
      </c>
      <c r="D4307" t="s">
        <v>28</v>
      </c>
      <c r="E4307" s="2">
        <v>45074</v>
      </c>
    </row>
    <row r="4308" spans="1:5" x14ac:dyDescent="0.25">
      <c r="A4308" s="1">
        <v>971525030246</v>
      </c>
      <c r="B4308" t="s">
        <v>5</v>
      </c>
      <c r="C4308" t="s">
        <v>20</v>
      </c>
      <c r="D4308" t="s">
        <v>29</v>
      </c>
      <c r="E4308" s="2">
        <v>45074</v>
      </c>
    </row>
    <row r="4309" spans="1:5" x14ac:dyDescent="0.25">
      <c r="A4309" s="1">
        <v>971525033498</v>
      </c>
      <c r="B4309" t="s">
        <v>5</v>
      </c>
      <c r="C4309" t="s">
        <v>16</v>
      </c>
      <c r="D4309" t="s">
        <v>17</v>
      </c>
      <c r="E4309" s="2">
        <v>45074</v>
      </c>
    </row>
    <row r="4310" spans="1:5" x14ac:dyDescent="0.25">
      <c r="A4310" s="1">
        <v>971525034248</v>
      </c>
      <c r="B4310" t="s">
        <v>5</v>
      </c>
      <c r="C4310" t="s">
        <v>6</v>
      </c>
      <c r="D4310" t="s">
        <v>7</v>
      </c>
      <c r="E4310" s="2">
        <v>45074</v>
      </c>
    </row>
    <row r="4311" spans="1:5" x14ac:dyDescent="0.25">
      <c r="A4311" s="1">
        <v>971525035880</v>
      </c>
      <c r="B4311" t="s">
        <v>5</v>
      </c>
      <c r="C4311" t="s">
        <v>9</v>
      </c>
      <c r="D4311" t="s">
        <v>27</v>
      </c>
      <c r="E4311" s="2">
        <v>45074</v>
      </c>
    </row>
    <row r="4312" spans="1:5" x14ac:dyDescent="0.25">
      <c r="A4312" s="1">
        <v>971525036228</v>
      </c>
      <c r="B4312" t="s">
        <v>5</v>
      </c>
      <c r="C4312" t="s">
        <v>20</v>
      </c>
      <c r="D4312" t="s">
        <v>29</v>
      </c>
      <c r="E4312" s="2">
        <v>45074</v>
      </c>
    </row>
    <row r="4313" spans="1:5" x14ac:dyDescent="0.25">
      <c r="A4313" s="1">
        <v>971525036319</v>
      </c>
      <c r="B4313" t="s">
        <v>5</v>
      </c>
      <c r="C4313" t="s">
        <v>9</v>
      </c>
      <c r="D4313" t="s">
        <v>19</v>
      </c>
      <c r="E4313" s="2">
        <v>45074</v>
      </c>
    </row>
    <row r="4314" spans="1:5" x14ac:dyDescent="0.25">
      <c r="A4314" s="1">
        <v>971525036368</v>
      </c>
      <c r="B4314" t="s">
        <v>5</v>
      </c>
      <c r="C4314" t="s">
        <v>16</v>
      </c>
      <c r="D4314" t="s">
        <v>28</v>
      </c>
      <c r="E4314" s="2">
        <v>45074</v>
      </c>
    </row>
    <row r="4315" spans="1:5" x14ac:dyDescent="0.25">
      <c r="A4315" s="1">
        <v>971525037659</v>
      </c>
      <c r="B4315" t="s">
        <v>5</v>
      </c>
      <c r="C4315" t="s">
        <v>9</v>
      </c>
      <c r="D4315" t="s">
        <v>12</v>
      </c>
      <c r="E4315" s="2">
        <v>45074</v>
      </c>
    </row>
    <row r="4316" spans="1:5" x14ac:dyDescent="0.25">
      <c r="A4316" s="1">
        <v>971525040652</v>
      </c>
      <c r="B4316" t="s">
        <v>5</v>
      </c>
      <c r="C4316" t="s">
        <v>6</v>
      </c>
      <c r="D4316" t="s">
        <v>26</v>
      </c>
      <c r="E4316" s="2">
        <v>45074</v>
      </c>
    </row>
    <row r="4317" spans="1:5" x14ac:dyDescent="0.25">
      <c r="A4317" s="1">
        <v>971525041456</v>
      </c>
      <c r="B4317" t="s">
        <v>5</v>
      </c>
      <c r="C4317" t="s">
        <v>20</v>
      </c>
      <c r="D4317" t="s">
        <v>21</v>
      </c>
      <c r="E4317" s="2">
        <v>45074</v>
      </c>
    </row>
    <row r="4318" spans="1:5" x14ac:dyDescent="0.25">
      <c r="A4318" s="1">
        <v>971525041592</v>
      </c>
      <c r="B4318" t="s">
        <v>5</v>
      </c>
      <c r="C4318" t="s">
        <v>6</v>
      </c>
      <c r="D4318" t="s">
        <v>26</v>
      </c>
      <c r="E4318" s="2">
        <v>45074</v>
      </c>
    </row>
    <row r="4319" spans="1:5" x14ac:dyDescent="0.25">
      <c r="A4319" s="1">
        <v>971525042432</v>
      </c>
      <c r="B4319" t="s">
        <v>5</v>
      </c>
      <c r="C4319" t="s">
        <v>16</v>
      </c>
      <c r="D4319" t="s">
        <v>17</v>
      </c>
      <c r="E4319" s="2">
        <v>45074</v>
      </c>
    </row>
    <row r="4320" spans="1:5" x14ac:dyDescent="0.25">
      <c r="A4320" s="1">
        <v>971525043870</v>
      </c>
      <c r="B4320" t="s">
        <v>5</v>
      </c>
      <c r="C4320" t="s">
        <v>9</v>
      </c>
      <c r="D4320" t="s">
        <v>27</v>
      </c>
      <c r="E4320" s="2">
        <v>45074</v>
      </c>
    </row>
    <row r="4321" spans="1:5" x14ac:dyDescent="0.25">
      <c r="A4321" s="1">
        <v>971525045780</v>
      </c>
      <c r="B4321" t="s">
        <v>5</v>
      </c>
      <c r="C4321" t="s">
        <v>9</v>
      </c>
      <c r="D4321" t="s">
        <v>11</v>
      </c>
      <c r="E4321" s="2">
        <v>45074</v>
      </c>
    </row>
    <row r="4322" spans="1:5" x14ac:dyDescent="0.25">
      <c r="A4322" s="1">
        <v>971525046074</v>
      </c>
      <c r="B4322" t="s">
        <v>5</v>
      </c>
      <c r="C4322" t="s">
        <v>20</v>
      </c>
      <c r="D4322" t="s">
        <v>29</v>
      </c>
      <c r="E4322" s="2">
        <v>45074</v>
      </c>
    </row>
    <row r="4323" spans="1:5" x14ac:dyDescent="0.25">
      <c r="A4323" s="1">
        <v>971525047836</v>
      </c>
      <c r="B4323" t="s">
        <v>5</v>
      </c>
      <c r="C4323" t="s">
        <v>9</v>
      </c>
      <c r="D4323" t="s">
        <v>27</v>
      </c>
      <c r="E4323" s="2">
        <v>45074</v>
      </c>
    </row>
    <row r="4324" spans="1:5" x14ac:dyDescent="0.25">
      <c r="A4324" s="1">
        <v>971525048124</v>
      </c>
      <c r="B4324" t="s">
        <v>5</v>
      </c>
      <c r="C4324" t="s">
        <v>9</v>
      </c>
      <c r="D4324" t="s">
        <v>27</v>
      </c>
      <c r="E4324" s="2">
        <v>45074</v>
      </c>
    </row>
    <row r="4325" spans="1:5" x14ac:dyDescent="0.25">
      <c r="A4325" s="1">
        <v>971525048515</v>
      </c>
      <c r="B4325" t="s">
        <v>5</v>
      </c>
      <c r="C4325" t="s">
        <v>20</v>
      </c>
      <c r="D4325" t="s">
        <v>23</v>
      </c>
      <c r="E4325" s="2">
        <v>45074</v>
      </c>
    </row>
    <row r="4326" spans="1:5" x14ac:dyDescent="0.25">
      <c r="A4326" s="1">
        <v>971525050338</v>
      </c>
      <c r="B4326" t="s">
        <v>5</v>
      </c>
      <c r="C4326" t="s">
        <v>20</v>
      </c>
      <c r="D4326" t="s">
        <v>29</v>
      </c>
      <c r="E4326" s="2">
        <v>45074</v>
      </c>
    </row>
    <row r="4327" spans="1:5" x14ac:dyDescent="0.25">
      <c r="A4327" s="1">
        <v>971525050819</v>
      </c>
      <c r="B4327" t="s">
        <v>5</v>
      </c>
      <c r="C4327" t="s">
        <v>9</v>
      </c>
      <c r="D4327" t="s">
        <v>11</v>
      </c>
      <c r="E4327" s="2">
        <v>45074</v>
      </c>
    </row>
    <row r="4328" spans="1:5" x14ac:dyDescent="0.25">
      <c r="A4328" s="1">
        <v>971525050843</v>
      </c>
      <c r="B4328" t="s">
        <v>5</v>
      </c>
      <c r="C4328" t="s">
        <v>20</v>
      </c>
      <c r="D4328" t="s">
        <v>29</v>
      </c>
      <c r="E4328" s="2">
        <v>45074</v>
      </c>
    </row>
    <row r="4329" spans="1:5" x14ac:dyDescent="0.25">
      <c r="A4329" s="1">
        <v>971525051251</v>
      </c>
      <c r="B4329" t="s">
        <v>8</v>
      </c>
      <c r="C4329" t="s">
        <v>9</v>
      </c>
      <c r="D4329" t="s">
        <v>10</v>
      </c>
      <c r="E4329" s="2">
        <v>45074</v>
      </c>
    </row>
    <row r="4330" spans="1:5" x14ac:dyDescent="0.25">
      <c r="A4330" s="1">
        <v>971525052447</v>
      </c>
      <c r="B4330" t="s">
        <v>5</v>
      </c>
      <c r="C4330" t="s">
        <v>6</v>
      </c>
      <c r="D4330" t="s">
        <v>7</v>
      </c>
      <c r="E4330" s="2">
        <v>45074</v>
      </c>
    </row>
    <row r="4331" spans="1:5" x14ac:dyDescent="0.25">
      <c r="A4331" s="1">
        <v>971525052986</v>
      </c>
      <c r="B4331" t="s">
        <v>5</v>
      </c>
      <c r="C4331" t="s">
        <v>20</v>
      </c>
      <c r="D4331" t="s">
        <v>29</v>
      </c>
      <c r="E4331" s="2">
        <v>45074</v>
      </c>
    </row>
    <row r="4332" spans="1:5" x14ac:dyDescent="0.25">
      <c r="A4332" s="1">
        <v>971525053049</v>
      </c>
      <c r="B4332" t="s">
        <v>5</v>
      </c>
      <c r="C4332" t="s">
        <v>9</v>
      </c>
      <c r="D4332" t="s">
        <v>14</v>
      </c>
      <c r="E4332" s="2">
        <v>45074</v>
      </c>
    </row>
    <row r="4333" spans="1:5" x14ac:dyDescent="0.25">
      <c r="A4333" s="1">
        <v>971525053195</v>
      </c>
      <c r="B4333" t="s">
        <v>5</v>
      </c>
      <c r="C4333" t="s">
        <v>20</v>
      </c>
      <c r="D4333" t="s">
        <v>29</v>
      </c>
      <c r="E4333" s="2">
        <v>45074</v>
      </c>
    </row>
    <row r="4334" spans="1:5" x14ac:dyDescent="0.25">
      <c r="A4334" s="1">
        <v>971525055258</v>
      </c>
      <c r="B4334" t="s">
        <v>5</v>
      </c>
      <c r="C4334" t="s">
        <v>6</v>
      </c>
      <c r="D4334" t="s">
        <v>26</v>
      </c>
      <c r="E4334" s="2">
        <v>45074</v>
      </c>
    </row>
    <row r="4335" spans="1:5" x14ac:dyDescent="0.25">
      <c r="A4335" s="1">
        <v>971525055274</v>
      </c>
      <c r="B4335" t="s">
        <v>5</v>
      </c>
      <c r="C4335" t="s">
        <v>20</v>
      </c>
      <c r="D4335" t="s">
        <v>23</v>
      </c>
      <c r="E4335" s="2">
        <v>45074</v>
      </c>
    </row>
    <row r="4336" spans="1:5" x14ac:dyDescent="0.25">
      <c r="A4336" s="1">
        <v>971525056041</v>
      </c>
      <c r="B4336" t="s">
        <v>5</v>
      </c>
      <c r="C4336" t="s">
        <v>9</v>
      </c>
      <c r="D4336" t="s">
        <v>12</v>
      </c>
      <c r="E4336" s="2">
        <v>45074</v>
      </c>
    </row>
    <row r="4337" spans="1:5" x14ac:dyDescent="0.25">
      <c r="A4337" s="1">
        <v>971525057186</v>
      </c>
      <c r="B4337" t="s">
        <v>5</v>
      </c>
      <c r="C4337" t="s">
        <v>9</v>
      </c>
      <c r="D4337" t="s">
        <v>12</v>
      </c>
      <c r="E4337" s="2">
        <v>45074</v>
      </c>
    </row>
    <row r="4338" spans="1:5" x14ac:dyDescent="0.25">
      <c r="A4338" s="1">
        <v>971525057279</v>
      </c>
      <c r="B4338" t="s">
        <v>5</v>
      </c>
      <c r="C4338" t="s">
        <v>20</v>
      </c>
      <c r="D4338" t="s">
        <v>29</v>
      </c>
      <c r="E4338" s="2">
        <v>45074</v>
      </c>
    </row>
    <row r="4339" spans="1:5" x14ac:dyDescent="0.25">
      <c r="A4339" s="1">
        <v>971525057629</v>
      </c>
      <c r="B4339" t="s">
        <v>5</v>
      </c>
      <c r="C4339" t="s">
        <v>20</v>
      </c>
      <c r="D4339" t="s">
        <v>21</v>
      </c>
      <c r="E4339" s="2">
        <v>45074</v>
      </c>
    </row>
    <row r="4340" spans="1:5" x14ac:dyDescent="0.25">
      <c r="A4340" s="1">
        <v>971525057728</v>
      </c>
      <c r="B4340" t="s">
        <v>5</v>
      </c>
      <c r="C4340" t="s">
        <v>20</v>
      </c>
      <c r="D4340" t="s">
        <v>29</v>
      </c>
      <c r="E4340" s="2">
        <v>45074</v>
      </c>
    </row>
    <row r="4341" spans="1:5" x14ac:dyDescent="0.25">
      <c r="A4341" s="1">
        <v>971525058068</v>
      </c>
      <c r="B4341" t="s">
        <v>5</v>
      </c>
      <c r="C4341" t="s">
        <v>9</v>
      </c>
      <c r="D4341" t="s">
        <v>14</v>
      </c>
      <c r="E4341" s="2">
        <v>45074</v>
      </c>
    </row>
    <row r="4342" spans="1:5" x14ac:dyDescent="0.25">
      <c r="A4342" s="1">
        <v>971525058608</v>
      </c>
      <c r="B4342" t="s">
        <v>5</v>
      </c>
      <c r="C4342" t="s">
        <v>9</v>
      </c>
      <c r="D4342" t="s">
        <v>27</v>
      </c>
      <c r="E4342" s="2">
        <v>45074</v>
      </c>
    </row>
    <row r="4343" spans="1:5" x14ac:dyDescent="0.25">
      <c r="A4343" s="1">
        <v>971525058746</v>
      </c>
      <c r="B4343" t="s">
        <v>5</v>
      </c>
      <c r="C4343" t="s">
        <v>9</v>
      </c>
      <c r="D4343" t="s">
        <v>11</v>
      </c>
      <c r="E4343" s="2">
        <v>45074</v>
      </c>
    </row>
    <row r="4344" spans="1:5" x14ac:dyDescent="0.25">
      <c r="A4344" s="1">
        <v>971525059467</v>
      </c>
      <c r="B4344" t="s">
        <v>5</v>
      </c>
      <c r="C4344" t="s">
        <v>20</v>
      </c>
      <c r="D4344" t="s">
        <v>29</v>
      </c>
      <c r="E4344" s="2">
        <v>45074</v>
      </c>
    </row>
    <row r="4345" spans="1:5" x14ac:dyDescent="0.25">
      <c r="A4345" s="1">
        <v>971525059864</v>
      </c>
      <c r="B4345" t="s">
        <v>5</v>
      </c>
      <c r="C4345" t="s">
        <v>20</v>
      </c>
      <c r="D4345" t="s">
        <v>29</v>
      </c>
      <c r="E4345" s="2">
        <v>45074</v>
      </c>
    </row>
    <row r="4346" spans="1:5" x14ac:dyDescent="0.25">
      <c r="A4346" s="1">
        <v>971525060918</v>
      </c>
      <c r="B4346" t="s">
        <v>5</v>
      </c>
      <c r="C4346" t="s">
        <v>9</v>
      </c>
      <c r="D4346" t="s">
        <v>12</v>
      </c>
      <c r="E4346" s="2">
        <v>45074</v>
      </c>
    </row>
    <row r="4347" spans="1:5" x14ac:dyDescent="0.25">
      <c r="A4347" s="1">
        <v>971525062120</v>
      </c>
      <c r="B4347" t="s">
        <v>5</v>
      </c>
      <c r="C4347" t="s">
        <v>9</v>
      </c>
      <c r="D4347" t="s">
        <v>11</v>
      </c>
      <c r="E4347" s="2">
        <v>45074</v>
      </c>
    </row>
    <row r="4348" spans="1:5" x14ac:dyDescent="0.25">
      <c r="A4348" s="1">
        <v>971525062508</v>
      </c>
      <c r="B4348" t="s">
        <v>5</v>
      </c>
      <c r="C4348" t="s">
        <v>9</v>
      </c>
      <c r="D4348" t="s">
        <v>27</v>
      </c>
      <c r="E4348" s="2">
        <v>45074</v>
      </c>
    </row>
    <row r="4349" spans="1:5" x14ac:dyDescent="0.25">
      <c r="A4349" s="1">
        <v>971525066342</v>
      </c>
      <c r="B4349" t="s">
        <v>5</v>
      </c>
      <c r="C4349" t="s">
        <v>16</v>
      </c>
      <c r="D4349" t="s">
        <v>28</v>
      </c>
      <c r="E4349" s="2">
        <v>45074</v>
      </c>
    </row>
    <row r="4350" spans="1:5" x14ac:dyDescent="0.25">
      <c r="A4350" s="1">
        <v>971525067618</v>
      </c>
      <c r="B4350" t="s">
        <v>5</v>
      </c>
      <c r="C4350" t="s">
        <v>6</v>
      </c>
      <c r="D4350" t="s">
        <v>7</v>
      </c>
      <c r="E4350" s="2">
        <v>45074</v>
      </c>
    </row>
    <row r="4351" spans="1:5" x14ac:dyDescent="0.25">
      <c r="A4351" s="1">
        <v>971525067678</v>
      </c>
      <c r="B4351" t="s">
        <v>5</v>
      </c>
      <c r="C4351" t="s">
        <v>6</v>
      </c>
      <c r="D4351" t="s">
        <v>7</v>
      </c>
      <c r="E4351" s="2">
        <v>45074</v>
      </c>
    </row>
    <row r="4352" spans="1:5" x14ac:dyDescent="0.25">
      <c r="A4352" s="1">
        <v>971525069144</v>
      </c>
      <c r="B4352" t="s">
        <v>5</v>
      </c>
      <c r="C4352" t="s">
        <v>20</v>
      </c>
      <c r="D4352" t="s">
        <v>27</v>
      </c>
      <c r="E4352" s="2">
        <v>45074</v>
      </c>
    </row>
    <row r="4353" spans="1:5" x14ac:dyDescent="0.25">
      <c r="A4353" s="1">
        <v>971525070635</v>
      </c>
      <c r="B4353" t="s">
        <v>5</v>
      </c>
      <c r="C4353" t="s">
        <v>9</v>
      </c>
      <c r="D4353" t="s">
        <v>12</v>
      </c>
      <c r="E4353" s="2">
        <v>45074</v>
      </c>
    </row>
    <row r="4354" spans="1:5" x14ac:dyDescent="0.25">
      <c r="A4354" s="1">
        <v>971525071281</v>
      </c>
      <c r="B4354" t="s">
        <v>5</v>
      </c>
      <c r="C4354" t="s">
        <v>9</v>
      </c>
      <c r="D4354" t="s">
        <v>19</v>
      </c>
      <c r="E4354" s="2">
        <v>45074</v>
      </c>
    </row>
    <row r="4355" spans="1:5" x14ac:dyDescent="0.25">
      <c r="A4355" s="1">
        <v>971525071336</v>
      </c>
      <c r="B4355" t="s">
        <v>5</v>
      </c>
      <c r="C4355" t="s">
        <v>9</v>
      </c>
      <c r="D4355" t="s">
        <v>27</v>
      </c>
      <c r="E4355" s="2">
        <v>45074</v>
      </c>
    </row>
    <row r="4356" spans="1:5" x14ac:dyDescent="0.25">
      <c r="A4356" s="1">
        <v>971525072363</v>
      </c>
      <c r="B4356" t="s">
        <v>5</v>
      </c>
      <c r="C4356" t="s">
        <v>20</v>
      </c>
      <c r="D4356" t="s">
        <v>21</v>
      </c>
      <c r="E4356" s="2">
        <v>45074</v>
      </c>
    </row>
    <row r="4357" spans="1:5" x14ac:dyDescent="0.25">
      <c r="A4357" s="1">
        <v>971525076083</v>
      </c>
      <c r="B4357" t="s">
        <v>5</v>
      </c>
      <c r="C4357" t="s">
        <v>16</v>
      </c>
      <c r="D4357" t="s">
        <v>28</v>
      </c>
      <c r="E4357" s="2">
        <v>45074</v>
      </c>
    </row>
    <row r="4358" spans="1:5" x14ac:dyDescent="0.25">
      <c r="A4358" s="1">
        <v>971525078658</v>
      </c>
      <c r="B4358" t="s">
        <v>5</v>
      </c>
      <c r="C4358" t="s">
        <v>20</v>
      </c>
      <c r="D4358" t="s">
        <v>21</v>
      </c>
      <c r="E4358" s="2">
        <v>45074</v>
      </c>
    </row>
    <row r="4359" spans="1:5" x14ac:dyDescent="0.25">
      <c r="A4359" s="1">
        <v>971525078832</v>
      </c>
      <c r="B4359" t="s">
        <v>5</v>
      </c>
      <c r="C4359" t="s">
        <v>16</v>
      </c>
      <c r="D4359" t="s">
        <v>28</v>
      </c>
      <c r="E4359" s="2">
        <v>45074</v>
      </c>
    </row>
    <row r="4360" spans="1:5" x14ac:dyDescent="0.25">
      <c r="A4360" s="1">
        <v>971525079168</v>
      </c>
      <c r="B4360" t="s">
        <v>5</v>
      </c>
      <c r="C4360" t="s">
        <v>6</v>
      </c>
      <c r="D4360" t="s">
        <v>26</v>
      </c>
      <c r="E4360" s="2">
        <v>45074</v>
      </c>
    </row>
    <row r="4361" spans="1:5" x14ac:dyDescent="0.25">
      <c r="A4361" s="1">
        <v>971525081012</v>
      </c>
      <c r="B4361" t="s">
        <v>5</v>
      </c>
      <c r="C4361" t="s">
        <v>6</v>
      </c>
      <c r="D4361" t="s">
        <v>26</v>
      </c>
      <c r="E4361" s="2">
        <v>45074</v>
      </c>
    </row>
    <row r="4362" spans="1:5" x14ac:dyDescent="0.25">
      <c r="A4362" s="1">
        <v>971525081460</v>
      </c>
      <c r="B4362" t="s">
        <v>5</v>
      </c>
      <c r="C4362" t="s">
        <v>9</v>
      </c>
      <c r="D4362" t="s">
        <v>27</v>
      </c>
      <c r="E4362" s="2">
        <v>45074</v>
      </c>
    </row>
    <row r="4363" spans="1:5" x14ac:dyDescent="0.25">
      <c r="A4363" s="1">
        <v>971525081463</v>
      </c>
      <c r="B4363" t="s">
        <v>5</v>
      </c>
      <c r="C4363" t="s">
        <v>9</v>
      </c>
      <c r="D4363" t="s">
        <v>11</v>
      </c>
      <c r="E4363" s="2">
        <v>45074</v>
      </c>
    </row>
    <row r="4364" spans="1:5" x14ac:dyDescent="0.25">
      <c r="A4364" s="1">
        <v>971525082008</v>
      </c>
      <c r="B4364" t="s">
        <v>5</v>
      </c>
      <c r="C4364" t="s">
        <v>6</v>
      </c>
      <c r="D4364" t="s">
        <v>26</v>
      </c>
      <c r="E4364" s="2">
        <v>45074</v>
      </c>
    </row>
    <row r="4365" spans="1:5" x14ac:dyDescent="0.25">
      <c r="A4365" s="1">
        <v>971525083158</v>
      </c>
      <c r="B4365" t="s">
        <v>5</v>
      </c>
      <c r="C4365" t="s">
        <v>20</v>
      </c>
      <c r="D4365" t="s">
        <v>29</v>
      </c>
      <c r="E4365" s="2">
        <v>45074</v>
      </c>
    </row>
    <row r="4366" spans="1:5" x14ac:dyDescent="0.25">
      <c r="A4366" s="1">
        <v>971525084469</v>
      </c>
      <c r="B4366" t="s">
        <v>5</v>
      </c>
      <c r="C4366" t="s">
        <v>20</v>
      </c>
      <c r="D4366" t="s">
        <v>23</v>
      </c>
      <c r="E4366" s="2">
        <v>45074</v>
      </c>
    </row>
    <row r="4367" spans="1:5" x14ac:dyDescent="0.25">
      <c r="A4367" s="1">
        <v>971525084526</v>
      </c>
      <c r="B4367" t="s">
        <v>5</v>
      </c>
      <c r="C4367" t="s">
        <v>20</v>
      </c>
      <c r="D4367" t="s">
        <v>29</v>
      </c>
      <c r="E4367" s="2">
        <v>45074</v>
      </c>
    </row>
    <row r="4368" spans="1:5" x14ac:dyDescent="0.25">
      <c r="A4368" s="1">
        <v>971525084738</v>
      </c>
      <c r="B4368" t="s">
        <v>5</v>
      </c>
      <c r="C4368" t="s">
        <v>16</v>
      </c>
      <c r="D4368" t="s">
        <v>28</v>
      </c>
      <c r="E4368" s="2">
        <v>45074</v>
      </c>
    </row>
    <row r="4369" spans="1:5" x14ac:dyDescent="0.25">
      <c r="A4369" s="1">
        <v>971525086273</v>
      </c>
      <c r="B4369" t="s">
        <v>5</v>
      </c>
      <c r="C4369" t="s">
        <v>9</v>
      </c>
      <c r="D4369" t="s">
        <v>14</v>
      </c>
      <c r="E4369" s="2">
        <v>45074</v>
      </c>
    </row>
    <row r="4370" spans="1:5" x14ac:dyDescent="0.25">
      <c r="A4370" s="1">
        <v>971525086483</v>
      </c>
      <c r="B4370" t="s">
        <v>5</v>
      </c>
      <c r="C4370" t="s">
        <v>6</v>
      </c>
      <c r="D4370" t="s">
        <v>26</v>
      </c>
      <c r="E4370" s="2">
        <v>45074</v>
      </c>
    </row>
    <row r="4371" spans="1:5" x14ac:dyDescent="0.25">
      <c r="A4371" s="1">
        <v>971525086866</v>
      </c>
      <c r="B4371" t="s">
        <v>5</v>
      </c>
      <c r="C4371" t="s">
        <v>20</v>
      </c>
      <c r="D4371" t="s">
        <v>21</v>
      </c>
      <c r="E4371" s="2">
        <v>45074</v>
      </c>
    </row>
    <row r="4372" spans="1:5" x14ac:dyDescent="0.25">
      <c r="A4372" s="1">
        <v>971525089053</v>
      </c>
      <c r="B4372" t="s">
        <v>8</v>
      </c>
      <c r="C4372" t="s">
        <v>24</v>
      </c>
      <c r="D4372" t="s">
        <v>25</v>
      </c>
      <c r="E4372" s="2">
        <v>45074</v>
      </c>
    </row>
    <row r="4373" spans="1:5" x14ac:dyDescent="0.25">
      <c r="A4373" s="1">
        <v>971525089667</v>
      </c>
      <c r="B4373" t="s">
        <v>5</v>
      </c>
      <c r="C4373" t="s">
        <v>20</v>
      </c>
      <c r="D4373" t="s">
        <v>21</v>
      </c>
      <c r="E4373" s="2">
        <v>45074</v>
      </c>
    </row>
    <row r="4374" spans="1:5" x14ac:dyDescent="0.25">
      <c r="A4374" s="1">
        <v>971525092206</v>
      </c>
      <c r="B4374" t="s">
        <v>5</v>
      </c>
      <c r="C4374" t="s">
        <v>6</v>
      </c>
      <c r="D4374" t="s">
        <v>18</v>
      </c>
      <c r="E4374" s="2">
        <v>45074</v>
      </c>
    </row>
    <row r="4375" spans="1:5" x14ac:dyDescent="0.25">
      <c r="A4375" s="1">
        <v>971525092566</v>
      </c>
      <c r="B4375" t="s">
        <v>5</v>
      </c>
      <c r="C4375" t="s">
        <v>6</v>
      </c>
      <c r="D4375" t="s">
        <v>26</v>
      </c>
      <c r="E4375" s="2">
        <v>45074</v>
      </c>
    </row>
    <row r="4376" spans="1:5" x14ac:dyDescent="0.25">
      <c r="A4376" s="1">
        <v>971525095007</v>
      </c>
      <c r="B4376" t="s">
        <v>5</v>
      </c>
      <c r="C4376" t="s">
        <v>16</v>
      </c>
      <c r="D4376" t="s">
        <v>28</v>
      </c>
      <c r="E4376" s="2">
        <v>45074</v>
      </c>
    </row>
    <row r="4377" spans="1:5" x14ac:dyDescent="0.25">
      <c r="A4377" s="1">
        <v>971525097440</v>
      </c>
      <c r="B4377" t="s">
        <v>5</v>
      </c>
      <c r="C4377" t="s">
        <v>9</v>
      </c>
      <c r="D4377" t="s">
        <v>27</v>
      </c>
      <c r="E4377" s="2">
        <v>45074</v>
      </c>
    </row>
    <row r="4378" spans="1:5" x14ac:dyDescent="0.25">
      <c r="A4378" s="1">
        <v>971525100454</v>
      </c>
      <c r="B4378" t="s">
        <v>5</v>
      </c>
      <c r="C4378" t="s">
        <v>6</v>
      </c>
      <c r="D4378" t="s">
        <v>18</v>
      </c>
      <c r="E4378" s="2">
        <v>45074</v>
      </c>
    </row>
    <row r="4379" spans="1:5" x14ac:dyDescent="0.25">
      <c r="A4379" s="1">
        <v>971525102123</v>
      </c>
      <c r="B4379" t="s">
        <v>5</v>
      </c>
      <c r="C4379" t="s">
        <v>9</v>
      </c>
      <c r="D4379" t="s">
        <v>15</v>
      </c>
      <c r="E4379" s="2">
        <v>45074</v>
      </c>
    </row>
    <row r="4380" spans="1:5" x14ac:dyDescent="0.25">
      <c r="A4380" s="1">
        <v>971525102728</v>
      </c>
      <c r="B4380" t="s">
        <v>5</v>
      </c>
      <c r="C4380" t="s">
        <v>9</v>
      </c>
      <c r="D4380" t="s">
        <v>12</v>
      </c>
      <c r="E4380" s="2">
        <v>45074</v>
      </c>
    </row>
    <row r="4381" spans="1:5" x14ac:dyDescent="0.25">
      <c r="A4381" s="1">
        <v>971525103235</v>
      </c>
      <c r="B4381" t="s">
        <v>5</v>
      </c>
      <c r="C4381" t="s">
        <v>20</v>
      </c>
      <c r="D4381" t="s">
        <v>21</v>
      </c>
      <c r="E4381" s="2">
        <v>45074</v>
      </c>
    </row>
    <row r="4382" spans="1:5" x14ac:dyDescent="0.25">
      <c r="A4382" s="1">
        <v>971525105034</v>
      </c>
      <c r="B4382" t="s">
        <v>5</v>
      </c>
      <c r="C4382" t="s">
        <v>20</v>
      </c>
      <c r="D4382" t="s">
        <v>21</v>
      </c>
      <c r="E4382" s="2">
        <v>45074</v>
      </c>
    </row>
    <row r="4383" spans="1:5" x14ac:dyDescent="0.25">
      <c r="A4383" s="1">
        <v>971525105146</v>
      </c>
      <c r="B4383" t="s">
        <v>5</v>
      </c>
      <c r="C4383" t="s">
        <v>6</v>
      </c>
      <c r="D4383" t="s">
        <v>18</v>
      </c>
      <c r="E4383" s="2">
        <v>45074</v>
      </c>
    </row>
    <row r="4384" spans="1:5" x14ac:dyDescent="0.25">
      <c r="A4384" s="1">
        <v>971525105761</v>
      </c>
      <c r="B4384" t="s">
        <v>5</v>
      </c>
      <c r="C4384" t="s">
        <v>20</v>
      </c>
      <c r="D4384" t="s">
        <v>29</v>
      </c>
      <c r="E4384" s="2">
        <v>45074</v>
      </c>
    </row>
    <row r="4385" spans="1:5" x14ac:dyDescent="0.25">
      <c r="A4385" s="1">
        <v>971525106089</v>
      </c>
      <c r="B4385" t="s">
        <v>5</v>
      </c>
      <c r="C4385" t="s">
        <v>20</v>
      </c>
      <c r="D4385" t="s">
        <v>29</v>
      </c>
      <c r="E4385" s="2">
        <v>45074</v>
      </c>
    </row>
    <row r="4386" spans="1:5" x14ac:dyDescent="0.25">
      <c r="A4386" s="1">
        <v>971525106769</v>
      </c>
      <c r="B4386" t="s">
        <v>5</v>
      </c>
      <c r="C4386" t="s">
        <v>9</v>
      </c>
      <c r="D4386" t="s">
        <v>27</v>
      </c>
      <c r="E4386" s="2">
        <v>45074</v>
      </c>
    </row>
    <row r="4387" spans="1:5" x14ac:dyDescent="0.25">
      <c r="A4387" s="1">
        <v>971525106774</v>
      </c>
      <c r="B4387" t="s">
        <v>5</v>
      </c>
      <c r="C4387" t="s">
        <v>16</v>
      </c>
      <c r="D4387" t="s">
        <v>28</v>
      </c>
      <c r="E4387" s="2">
        <v>45074</v>
      </c>
    </row>
    <row r="4388" spans="1:5" x14ac:dyDescent="0.25">
      <c r="A4388" s="1">
        <v>971525107393</v>
      </c>
      <c r="B4388" t="s">
        <v>5</v>
      </c>
      <c r="C4388" t="s">
        <v>6</v>
      </c>
      <c r="D4388" t="s">
        <v>26</v>
      </c>
      <c r="E4388" s="2">
        <v>45074</v>
      </c>
    </row>
    <row r="4389" spans="1:5" x14ac:dyDescent="0.25">
      <c r="A4389" s="1">
        <v>971525108405</v>
      </c>
      <c r="B4389" t="s">
        <v>5</v>
      </c>
      <c r="C4389" t="s">
        <v>20</v>
      </c>
      <c r="D4389" t="s">
        <v>27</v>
      </c>
      <c r="E4389" s="2">
        <v>45074</v>
      </c>
    </row>
    <row r="4390" spans="1:5" x14ac:dyDescent="0.25">
      <c r="A4390" s="1">
        <v>971525110061</v>
      </c>
      <c r="B4390" t="s">
        <v>5</v>
      </c>
      <c r="C4390" t="s">
        <v>9</v>
      </c>
      <c r="D4390" t="s">
        <v>19</v>
      </c>
      <c r="E4390" s="2">
        <v>45074</v>
      </c>
    </row>
    <row r="4391" spans="1:5" x14ac:dyDescent="0.25">
      <c r="A4391" s="1">
        <v>971525110160</v>
      </c>
      <c r="B4391" t="s">
        <v>5</v>
      </c>
      <c r="C4391" t="s">
        <v>9</v>
      </c>
      <c r="D4391" t="s">
        <v>13</v>
      </c>
      <c r="E4391" s="2">
        <v>45074</v>
      </c>
    </row>
    <row r="4392" spans="1:5" x14ac:dyDescent="0.25">
      <c r="A4392" s="1">
        <v>971525110699</v>
      </c>
      <c r="B4392" t="s">
        <v>5</v>
      </c>
      <c r="C4392" t="s">
        <v>6</v>
      </c>
      <c r="D4392" t="s">
        <v>18</v>
      </c>
      <c r="E4392" s="2">
        <v>45074</v>
      </c>
    </row>
    <row r="4393" spans="1:5" x14ac:dyDescent="0.25">
      <c r="A4393" s="1">
        <v>971525110919</v>
      </c>
      <c r="B4393" t="s">
        <v>5</v>
      </c>
      <c r="C4393" t="s">
        <v>9</v>
      </c>
      <c r="D4393" t="s">
        <v>11</v>
      </c>
      <c r="E4393" s="2">
        <v>45074</v>
      </c>
    </row>
    <row r="4394" spans="1:5" x14ac:dyDescent="0.25">
      <c r="A4394" s="1">
        <v>971525113902</v>
      </c>
      <c r="B4394" t="s">
        <v>5</v>
      </c>
      <c r="C4394" t="s">
        <v>6</v>
      </c>
      <c r="D4394" t="s">
        <v>18</v>
      </c>
      <c r="E4394" s="2">
        <v>45074</v>
      </c>
    </row>
    <row r="4395" spans="1:5" x14ac:dyDescent="0.25">
      <c r="A4395" s="1">
        <v>971525113979</v>
      </c>
      <c r="B4395" t="s">
        <v>5</v>
      </c>
      <c r="C4395" t="s">
        <v>6</v>
      </c>
      <c r="D4395" t="s">
        <v>18</v>
      </c>
      <c r="E4395" s="2">
        <v>45074</v>
      </c>
    </row>
    <row r="4396" spans="1:5" x14ac:dyDescent="0.25">
      <c r="A4396" s="1">
        <v>971525114249</v>
      </c>
      <c r="B4396" t="s">
        <v>5</v>
      </c>
      <c r="C4396" t="s">
        <v>9</v>
      </c>
      <c r="D4396" t="s">
        <v>15</v>
      </c>
      <c r="E4396" s="2">
        <v>45074</v>
      </c>
    </row>
    <row r="4397" spans="1:5" x14ac:dyDescent="0.25">
      <c r="A4397" s="1">
        <v>971525114912</v>
      </c>
      <c r="B4397" t="s">
        <v>5</v>
      </c>
      <c r="C4397" t="s">
        <v>9</v>
      </c>
      <c r="D4397" t="s">
        <v>27</v>
      </c>
      <c r="E4397" s="2">
        <v>45074</v>
      </c>
    </row>
    <row r="4398" spans="1:5" x14ac:dyDescent="0.25">
      <c r="A4398" s="1">
        <v>971525115147</v>
      </c>
      <c r="B4398" t="s">
        <v>5</v>
      </c>
      <c r="C4398" t="s">
        <v>9</v>
      </c>
      <c r="D4398" t="s">
        <v>27</v>
      </c>
      <c r="E4398" s="2">
        <v>45074</v>
      </c>
    </row>
    <row r="4399" spans="1:5" x14ac:dyDescent="0.25">
      <c r="A4399" s="1">
        <v>971525115905</v>
      </c>
      <c r="B4399" t="s">
        <v>5</v>
      </c>
      <c r="C4399" t="s">
        <v>6</v>
      </c>
      <c r="D4399" t="s">
        <v>26</v>
      </c>
      <c r="E4399" s="2">
        <v>45074</v>
      </c>
    </row>
    <row r="4400" spans="1:5" x14ac:dyDescent="0.25">
      <c r="A4400" s="1">
        <v>971525115924</v>
      </c>
      <c r="B4400" t="s">
        <v>5</v>
      </c>
      <c r="C4400" t="s">
        <v>6</v>
      </c>
      <c r="D4400" t="s">
        <v>26</v>
      </c>
      <c r="E4400" s="2">
        <v>45074</v>
      </c>
    </row>
    <row r="4401" spans="1:5" x14ac:dyDescent="0.25">
      <c r="A4401" s="1">
        <v>971525118752</v>
      </c>
      <c r="B4401" t="s">
        <v>5</v>
      </c>
      <c r="C4401" t="s">
        <v>9</v>
      </c>
      <c r="D4401" t="s">
        <v>11</v>
      </c>
      <c r="E4401" s="2">
        <v>45074</v>
      </c>
    </row>
    <row r="4402" spans="1:5" x14ac:dyDescent="0.25">
      <c r="A4402" s="1">
        <v>971525119003</v>
      </c>
      <c r="B4402" t="s">
        <v>5</v>
      </c>
      <c r="C4402" t="s">
        <v>6</v>
      </c>
      <c r="D4402" t="s">
        <v>26</v>
      </c>
      <c r="E4402" s="2">
        <v>45074</v>
      </c>
    </row>
    <row r="4403" spans="1:5" x14ac:dyDescent="0.25">
      <c r="A4403" s="1">
        <v>971525120614</v>
      </c>
      <c r="B4403" t="s">
        <v>5</v>
      </c>
      <c r="C4403" t="s">
        <v>20</v>
      </c>
      <c r="D4403" t="s">
        <v>29</v>
      </c>
      <c r="E4403" s="2">
        <v>45074</v>
      </c>
    </row>
    <row r="4404" spans="1:5" x14ac:dyDescent="0.25">
      <c r="A4404" s="1">
        <v>971525120924</v>
      </c>
      <c r="B4404" t="s">
        <v>5</v>
      </c>
      <c r="C4404" t="s">
        <v>20</v>
      </c>
      <c r="D4404" t="s">
        <v>23</v>
      </c>
      <c r="E4404" s="2">
        <v>45074</v>
      </c>
    </row>
    <row r="4405" spans="1:5" x14ac:dyDescent="0.25">
      <c r="A4405" s="1">
        <v>971525121768</v>
      </c>
      <c r="B4405" t="s">
        <v>5</v>
      </c>
      <c r="C4405" t="s">
        <v>16</v>
      </c>
      <c r="D4405" t="s">
        <v>17</v>
      </c>
      <c r="E4405" s="2">
        <v>45074</v>
      </c>
    </row>
    <row r="4406" spans="1:5" x14ac:dyDescent="0.25">
      <c r="A4406" s="1">
        <v>971525124956</v>
      </c>
      <c r="B4406" t="s">
        <v>5</v>
      </c>
      <c r="C4406" t="s">
        <v>20</v>
      </c>
      <c r="D4406" t="s">
        <v>21</v>
      </c>
      <c r="E4406" s="2">
        <v>45074</v>
      </c>
    </row>
    <row r="4407" spans="1:5" x14ac:dyDescent="0.25">
      <c r="A4407" s="1">
        <v>971525125281</v>
      </c>
      <c r="B4407" t="s">
        <v>5</v>
      </c>
      <c r="C4407" t="s">
        <v>9</v>
      </c>
      <c r="D4407" t="s">
        <v>15</v>
      </c>
      <c r="E4407" s="2">
        <v>45074</v>
      </c>
    </row>
    <row r="4408" spans="1:5" x14ac:dyDescent="0.25">
      <c r="A4408" s="1">
        <v>971525126687</v>
      </c>
      <c r="B4408" t="s">
        <v>5</v>
      </c>
      <c r="C4408" t="s">
        <v>20</v>
      </c>
      <c r="D4408" t="s">
        <v>23</v>
      </c>
      <c r="E4408" s="2">
        <v>45074</v>
      </c>
    </row>
    <row r="4409" spans="1:5" x14ac:dyDescent="0.25">
      <c r="A4409" s="1">
        <v>971525128677</v>
      </c>
      <c r="B4409" t="s">
        <v>5</v>
      </c>
      <c r="C4409" t="s">
        <v>20</v>
      </c>
      <c r="D4409" t="s">
        <v>29</v>
      </c>
      <c r="E4409" s="2">
        <v>45074</v>
      </c>
    </row>
    <row r="4410" spans="1:5" x14ac:dyDescent="0.25">
      <c r="A4410" s="1">
        <v>971525129814</v>
      </c>
      <c r="B4410" t="s">
        <v>5</v>
      </c>
      <c r="C4410" t="s">
        <v>6</v>
      </c>
      <c r="D4410" t="s">
        <v>26</v>
      </c>
      <c r="E4410" s="2">
        <v>45074</v>
      </c>
    </row>
    <row r="4411" spans="1:5" x14ac:dyDescent="0.25">
      <c r="A4411" s="1">
        <v>971525132207</v>
      </c>
      <c r="B4411" t="s">
        <v>5</v>
      </c>
      <c r="C4411" t="s">
        <v>20</v>
      </c>
      <c r="D4411" t="s">
        <v>21</v>
      </c>
      <c r="E4411" s="2">
        <v>45074</v>
      </c>
    </row>
    <row r="4412" spans="1:5" x14ac:dyDescent="0.25">
      <c r="A4412" s="1">
        <v>971525133541</v>
      </c>
      <c r="B4412" t="s">
        <v>5</v>
      </c>
      <c r="C4412" t="s">
        <v>9</v>
      </c>
      <c r="D4412" t="s">
        <v>19</v>
      </c>
      <c r="E4412" s="2">
        <v>45074</v>
      </c>
    </row>
    <row r="4413" spans="1:5" x14ac:dyDescent="0.25">
      <c r="A4413" s="1">
        <v>971525134370</v>
      </c>
      <c r="B4413" t="s">
        <v>5</v>
      </c>
      <c r="C4413" t="s">
        <v>20</v>
      </c>
      <c r="D4413" t="s">
        <v>27</v>
      </c>
      <c r="E4413" s="2">
        <v>45074</v>
      </c>
    </row>
    <row r="4414" spans="1:5" x14ac:dyDescent="0.25">
      <c r="A4414" s="1">
        <v>971525134977</v>
      </c>
      <c r="B4414" t="s">
        <v>5</v>
      </c>
      <c r="C4414" t="s">
        <v>9</v>
      </c>
      <c r="D4414" t="s">
        <v>11</v>
      </c>
      <c r="E4414" s="2">
        <v>45074</v>
      </c>
    </row>
    <row r="4415" spans="1:5" x14ac:dyDescent="0.25">
      <c r="A4415" s="1">
        <v>971525135000</v>
      </c>
      <c r="B4415" t="s">
        <v>5</v>
      </c>
      <c r="C4415" t="s">
        <v>20</v>
      </c>
      <c r="D4415" t="s">
        <v>21</v>
      </c>
      <c r="E4415" s="2">
        <v>45074</v>
      </c>
    </row>
    <row r="4416" spans="1:5" x14ac:dyDescent="0.25">
      <c r="A4416" s="1">
        <v>971525135162</v>
      </c>
      <c r="B4416" t="s">
        <v>5</v>
      </c>
      <c r="C4416" t="s">
        <v>20</v>
      </c>
      <c r="D4416" t="s">
        <v>29</v>
      </c>
      <c r="E4416" s="2">
        <v>45074</v>
      </c>
    </row>
    <row r="4417" spans="1:5" x14ac:dyDescent="0.25">
      <c r="A4417" s="1">
        <v>971525135433</v>
      </c>
      <c r="B4417" t="s">
        <v>5</v>
      </c>
      <c r="C4417" t="s">
        <v>20</v>
      </c>
      <c r="D4417" t="s">
        <v>27</v>
      </c>
      <c r="E4417" s="2">
        <v>45074</v>
      </c>
    </row>
    <row r="4418" spans="1:5" x14ac:dyDescent="0.25">
      <c r="A4418" s="1">
        <v>971525135486</v>
      </c>
      <c r="B4418" t="s">
        <v>5</v>
      </c>
      <c r="C4418" t="s">
        <v>9</v>
      </c>
      <c r="D4418" t="s">
        <v>11</v>
      </c>
      <c r="E4418" s="2">
        <v>45074</v>
      </c>
    </row>
    <row r="4419" spans="1:5" x14ac:dyDescent="0.25">
      <c r="A4419" s="1">
        <v>971525136156</v>
      </c>
      <c r="B4419" t="s">
        <v>5</v>
      </c>
      <c r="C4419" t="s">
        <v>6</v>
      </c>
      <c r="D4419" t="s">
        <v>7</v>
      </c>
      <c r="E4419" s="2">
        <v>45074</v>
      </c>
    </row>
    <row r="4420" spans="1:5" x14ac:dyDescent="0.25">
      <c r="A4420" s="1">
        <v>971525136406</v>
      </c>
      <c r="B4420" t="s">
        <v>5</v>
      </c>
      <c r="C4420" t="s">
        <v>6</v>
      </c>
      <c r="D4420" t="s">
        <v>7</v>
      </c>
      <c r="E4420" s="2">
        <v>45074</v>
      </c>
    </row>
    <row r="4421" spans="1:5" x14ac:dyDescent="0.25">
      <c r="A4421" s="1">
        <v>971525136880</v>
      </c>
      <c r="B4421" t="s">
        <v>5</v>
      </c>
      <c r="C4421" t="s">
        <v>9</v>
      </c>
      <c r="D4421" t="s">
        <v>27</v>
      </c>
      <c r="E4421" s="2">
        <v>45074</v>
      </c>
    </row>
    <row r="4422" spans="1:5" x14ac:dyDescent="0.25">
      <c r="A4422" s="1">
        <v>971525137750</v>
      </c>
      <c r="B4422" t="s">
        <v>5</v>
      </c>
      <c r="C4422" t="s">
        <v>9</v>
      </c>
      <c r="D4422" t="s">
        <v>13</v>
      </c>
      <c r="E4422" s="2">
        <v>45074</v>
      </c>
    </row>
    <row r="4423" spans="1:5" x14ac:dyDescent="0.25">
      <c r="A4423" s="1">
        <v>971525138830</v>
      </c>
      <c r="B4423" t="s">
        <v>5</v>
      </c>
      <c r="C4423" t="s">
        <v>9</v>
      </c>
      <c r="D4423" t="s">
        <v>11</v>
      </c>
      <c r="E4423" s="2">
        <v>45074</v>
      </c>
    </row>
    <row r="4424" spans="1:5" x14ac:dyDescent="0.25">
      <c r="A4424" s="1">
        <v>971525140818</v>
      </c>
      <c r="B4424" t="s">
        <v>5</v>
      </c>
      <c r="C4424" t="s">
        <v>20</v>
      </c>
      <c r="D4424" t="s">
        <v>21</v>
      </c>
      <c r="E4424" s="2">
        <v>45074</v>
      </c>
    </row>
    <row r="4425" spans="1:5" x14ac:dyDescent="0.25">
      <c r="A4425" s="1">
        <v>971525142342</v>
      </c>
      <c r="B4425" t="s">
        <v>5</v>
      </c>
      <c r="C4425" t="s">
        <v>9</v>
      </c>
      <c r="D4425" t="s">
        <v>13</v>
      </c>
      <c r="E4425" s="2">
        <v>45074</v>
      </c>
    </row>
    <row r="4426" spans="1:5" x14ac:dyDescent="0.25">
      <c r="A4426" s="1">
        <v>971525142446</v>
      </c>
      <c r="B4426" t="s">
        <v>5</v>
      </c>
      <c r="C4426" t="s">
        <v>20</v>
      </c>
      <c r="D4426" t="s">
        <v>22</v>
      </c>
      <c r="E4426" s="2">
        <v>45074</v>
      </c>
    </row>
    <row r="4427" spans="1:5" x14ac:dyDescent="0.25">
      <c r="A4427" s="1">
        <v>971525145741</v>
      </c>
      <c r="B4427" t="s">
        <v>5</v>
      </c>
      <c r="C4427" t="s">
        <v>9</v>
      </c>
      <c r="D4427" t="s">
        <v>27</v>
      </c>
      <c r="E4427" s="2">
        <v>45074</v>
      </c>
    </row>
    <row r="4428" spans="1:5" x14ac:dyDescent="0.25">
      <c r="A4428" s="1">
        <v>971525148246</v>
      </c>
      <c r="B4428" t="s">
        <v>5</v>
      </c>
      <c r="C4428" t="s">
        <v>16</v>
      </c>
      <c r="D4428" t="s">
        <v>28</v>
      </c>
      <c r="E4428" s="2">
        <v>45074</v>
      </c>
    </row>
    <row r="4429" spans="1:5" x14ac:dyDescent="0.25">
      <c r="A4429" s="1">
        <v>971525148322</v>
      </c>
      <c r="B4429" t="s">
        <v>5</v>
      </c>
      <c r="C4429" t="s">
        <v>6</v>
      </c>
      <c r="D4429" t="s">
        <v>18</v>
      </c>
      <c r="E4429" s="2">
        <v>45074</v>
      </c>
    </row>
    <row r="4430" spans="1:5" x14ac:dyDescent="0.25">
      <c r="A4430" s="1">
        <v>971525148404</v>
      </c>
      <c r="B4430" t="s">
        <v>5</v>
      </c>
      <c r="C4430" t="s">
        <v>6</v>
      </c>
      <c r="D4430" t="s">
        <v>26</v>
      </c>
      <c r="E4430" s="2">
        <v>45074</v>
      </c>
    </row>
    <row r="4431" spans="1:5" x14ac:dyDescent="0.25">
      <c r="A4431" s="1">
        <v>971525148669</v>
      </c>
      <c r="B4431" t="s">
        <v>5</v>
      </c>
      <c r="C4431" t="s">
        <v>20</v>
      </c>
      <c r="D4431" t="s">
        <v>29</v>
      </c>
      <c r="E4431" s="2">
        <v>45074</v>
      </c>
    </row>
    <row r="4432" spans="1:5" x14ac:dyDescent="0.25">
      <c r="A4432" s="1">
        <v>971525150881</v>
      </c>
      <c r="B4432" t="s">
        <v>8</v>
      </c>
      <c r="C4432" t="s">
        <v>9</v>
      </c>
      <c r="D4432" t="s">
        <v>10</v>
      </c>
      <c r="E4432" s="2">
        <v>45074</v>
      </c>
    </row>
    <row r="4433" spans="1:5" x14ac:dyDescent="0.25">
      <c r="A4433" s="1">
        <v>971525151361</v>
      </c>
      <c r="B4433" t="s">
        <v>5</v>
      </c>
      <c r="C4433" t="s">
        <v>9</v>
      </c>
      <c r="D4433" t="s">
        <v>11</v>
      </c>
      <c r="E4433" s="2">
        <v>45074</v>
      </c>
    </row>
    <row r="4434" spans="1:5" x14ac:dyDescent="0.25">
      <c r="A4434" s="1">
        <v>971525151605</v>
      </c>
      <c r="B4434" t="s">
        <v>5</v>
      </c>
      <c r="C4434" t="s">
        <v>9</v>
      </c>
      <c r="D4434" t="s">
        <v>15</v>
      </c>
      <c r="E4434" s="2">
        <v>45074</v>
      </c>
    </row>
    <row r="4435" spans="1:5" x14ac:dyDescent="0.25">
      <c r="A4435" s="1">
        <v>971525154602</v>
      </c>
      <c r="B4435" t="s">
        <v>5</v>
      </c>
      <c r="C4435" t="s">
        <v>9</v>
      </c>
      <c r="D4435" t="s">
        <v>14</v>
      </c>
      <c r="E4435" s="2">
        <v>45074</v>
      </c>
    </row>
    <row r="4436" spans="1:5" x14ac:dyDescent="0.25">
      <c r="A4436" s="1">
        <v>971525155346</v>
      </c>
      <c r="B4436" t="s">
        <v>5</v>
      </c>
      <c r="C4436" t="s">
        <v>6</v>
      </c>
      <c r="D4436" t="s">
        <v>7</v>
      </c>
      <c r="E4436" s="2">
        <v>45074</v>
      </c>
    </row>
    <row r="4437" spans="1:5" x14ac:dyDescent="0.25">
      <c r="A4437" s="1">
        <v>971525155460</v>
      </c>
      <c r="B4437" t="s">
        <v>5</v>
      </c>
      <c r="C4437" t="s">
        <v>20</v>
      </c>
      <c r="D4437" t="s">
        <v>29</v>
      </c>
      <c r="E4437" s="2">
        <v>45074</v>
      </c>
    </row>
    <row r="4438" spans="1:5" x14ac:dyDescent="0.25">
      <c r="A4438" s="1">
        <v>971525155801</v>
      </c>
      <c r="B4438" t="s">
        <v>5</v>
      </c>
      <c r="C4438" t="s">
        <v>9</v>
      </c>
      <c r="D4438" t="s">
        <v>12</v>
      </c>
      <c r="E4438" s="2">
        <v>45074</v>
      </c>
    </row>
    <row r="4439" spans="1:5" x14ac:dyDescent="0.25">
      <c r="A4439" s="1">
        <v>971525161997</v>
      </c>
      <c r="B4439" t="s">
        <v>5</v>
      </c>
      <c r="C4439" t="s">
        <v>20</v>
      </c>
      <c r="D4439" t="s">
        <v>29</v>
      </c>
      <c r="E4439" s="2">
        <v>45074</v>
      </c>
    </row>
    <row r="4440" spans="1:5" x14ac:dyDescent="0.25">
      <c r="A4440" s="1">
        <v>971525162132</v>
      </c>
      <c r="B4440" t="s">
        <v>5</v>
      </c>
      <c r="C4440" t="s">
        <v>6</v>
      </c>
      <c r="D4440" t="s">
        <v>26</v>
      </c>
      <c r="E4440" s="2">
        <v>45074</v>
      </c>
    </row>
    <row r="4441" spans="1:5" x14ac:dyDescent="0.25">
      <c r="A4441" s="1">
        <v>971525162252</v>
      </c>
      <c r="B4441" t="s">
        <v>5</v>
      </c>
      <c r="C4441" t="s">
        <v>20</v>
      </c>
      <c r="D4441" t="s">
        <v>29</v>
      </c>
      <c r="E4441" s="2">
        <v>45074</v>
      </c>
    </row>
    <row r="4442" spans="1:5" x14ac:dyDescent="0.25">
      <c r="A4442" s="1">
        <v>971525162553</v>
      </c>
      <c r="B4442" t="s">
        <v>5</v>
      </c>
      <c r="C4442" t="s">
        <v>9</v>
      </c>
      <c r="D4442" t="s">
        <v>14</v>
      </c>
      <c r="E4442" s="2">
        <v>45074</v>
      </c>
    </row>
    <row r="4443" spans="1:5" x14ac:dyDescent="0.25">
      <c r="A4443" s="1">
        <v>971525162824</v>
      </c>
      <c r="B4443" t="s">
        <v>5</v>
      </c>
      <c r="C4443" t="s">
        <v>9</v>
      </c>
      <c r="D4443" t="s">
        <v>14</v>
      </c>
      <c r="E4443" s="2">
        <v>45074</v>
      </c>
    </row>
    <row r="4444" spans="1:5" x14ac:dyDescent="0.25">
      <c r="A4444" s="1">
        <v>971525163020</v>
      </c>
      <c r="B4444" t="s">
        <v>8</v>
      </c>
      <c r="C4444" t="s">
        <v>9</v>
      </c>
      <c r="D4444" t="s">
        <v>10</v>
      </c>
      <c r="E4444" s="2">
        <v>45074</v>
      </c>
    </row>
    <row r="4445" spans="1:5" x14ac:dyDescent="0.25">
      <c r="A4445" s="1">
        <v>971525163991</v>
      </c>
      <c r="B4445" t="s">
        <v>5</v>
      </c>
      <c r="C4445" t="s">
        <v>6</v>
      </c>
      <c r="D4445" t="s">
        <v>7</v>
      </c>
      <c r="E4445" s="2">
        <v>45074</v>
      </c>
    </row>
    <row r="4446" spans="1:5" x14ac:dyDescent="0.25">
      <c r="A4446" s="1">
        <v>971525164250</v>
      </c>
      <c r="B4446" t="s">
        <v>5</v>
      </c>
      <c r="C4446" t="s">
        <v>6</v>
      </c>
      <c r="D4446" t="s">
        <v>7</v>
      </c>
      <c r="E4446" s="2">
        <v>45074</v>
      </c>
    </row>
    <row r="4447" spans="1:5" x14ac:dyDescent="0.25">
      <c r="A4447" s="1">
        <v>971525164526</v>
      </c>
      <c r="B4447" t="s">
        <v>8</v>
      </c>
      <c r="C4447" t="s">
        <v>9</v>
      </c>
      <c r="D4447" t="s">
        <v>10</v>
      </c>
      <c r="E4447" s="2">
        <v>45074</v>
      </c>
    </row>
    <row r="4448" spans="1:5" x14ac:dyDescent="0.25">
      <c r="A4448" s="1">
        <v>971525166453</v>
      </c>
      <c r="B4448" t="s">
        <v>5</v>
      </c>
      <c r="C4448" t="s">
        <v>20</v>
      </c>
      <c r="D4448" t="s">
        <v>27</v>
      </c>
      <c r="E4448" s="2">
        <v>45074</v>
      </c>
    </row>
    <row r="4449" spans="1:5" x14ac:dyDescent="0.25">
      <c r="A4449" s="1">
        <v>971525170332</v>
      </c>
      <c r="B4449" t="s">
        <v>5</v>
      </c>
      <c r="C4449" t="s">
        <v>9</v>
      </c>
      <c r="D4449" t="s">
        <v>11</v>
      </c>
      <c r="E4449" s="2">
        <v>45074</v>
      </c>
    </row>
    <row r="4450" spans="1:5" x14ac:dyDescent="0.25">
      <c r="A4450" s="1">
        <v>971525171392</v>
      </c>
      <c r="B4450" t="s">
        <v>5</v>
      </c>
      <c r="C4450" t="s">
        <v>9</v>
      </c>
      <c r="D4450" t="s">
        <v>19</v>
      </c>
      <c r="E4450" s="2">
        <v>45074</v>
      </c>
    </row>
    <row r="4451" spans="1:5" x14ac:dyDescent="0.25">
      <c r="A4451" s="1">
        <v>971525172423</v>
      </c>
      <c r="B4451" t="s">
        <v>5</v>
      </c>
      <c r="C4451" t="s">
        <v>9</v>
      </c>
      <c r="D4451" t="s">
        <v>14</v>
      </c>
      <c r="E4451" s="2">
        <v>45074</v>
      </c>
    </row>
    <row r="4452" spans="1:5" x14ac:dyDescent="0.25">
      <c r="A4452" s="1">
        <v>971525173818</v>
      </c>
      <c r="B4452" t="s">
        <v>5</v>
      </c>
      <c r="C4452" t="s">
        <v>9</v>
      </c>
      <c r="D4452" t="s">
        <v>11</v>
      </c>
      <c r="E4452" s="2">
        <v>45074</v>
      </c>
    </row>
    <row r="4453" spans="1:5" x14ac:dyDescent="0.25">
      <c r="A4453" s="1">
        <v>971525175325</v>
      </c>
      <c r="B4453" t="s">
        <v>5</v>
      </c>
      <c r="C4453" t="s">
        <v>20</v>
      </c>
      <c r="D4453" t="s">
        <v>21</v>
      </c>
      <c r="E4453" s="2">
        <v>45074</v>
      </c>
    </row>
    <row r="4454" spans="1:5" x14ac:dyDescent="0.25">
      <c r="A4454" s="1">
        <v>971525175545</v>
      </c>
      <c r="B4454" t="s">
        <v>5</v>
      </c>
      <c r="C4454" t="s">
        <v>20</v>
      </c>
      <c r="D4454" t="s">
        <v>29</v>
      </c>
      <c r="E4454" s="2">
        <v>45074</v>
      </c>
    </row>
    <row r="4455" spans="1:5" x14ac:dyDescent="0.25">
      <c r="A4455" s="1">
        <v>971525175587</v>
      </c>
      <c r="B4455" t="s">
        <v>5</v>
      </c>
      <c r="C4455" t="s">
        <v>6</v>
      </c>
      <c r="D4455" t="s">
        <v>7</v>
      </c>
      <c r="E4455" s="2">
        <v>45074</v>
      </c>
    </row>
    <row r="4456" spans="1:5" x14ac:dyDescent="0.25">
      <c r="A4456" s="1">
        <v>971525178992</v>
      </c>
      <c r="B4456" t="s">
        <v>5</v>
      </c>
      <c r="C4456" t="s">
        <v>16</v>
      </c>
      <c r="D4456" t="s">
        <v>28</v>
      </c>
      <c r="E4456" s="2">
        <v>45074</v>
      </c>
    </row>
    <row r="4457" spans="1:5" x14ac:dyDescent="0.25">
      <c r="A4457" s="1">
        <v>971525179442</v>
      </c>
      <c r="B4457" t="s">
        <v>5</v>
      </c>
      <c r="C4457" t="s">
        <v>9</v>
      </c>
      <c r="D4457" t="s">
        <v>27</v>
      </c>
      <c r="E4457" s="2">
        <v>45074</v>
      </c>
    </row>
    <row r="4458" spans="1:5" x14ac:dyDescent="0.25">
      <c r="A4458" s="1">
        <v>971525180514</v>
      </c>
      <c r="B4458" t="s">
        <v>5</v>
      </c>
      <c r="C4458" t="s">
        <v>6</v>
      </c>
      <c r="D4458" t="s">
        <v>18</v>
      </c>
      <c r="E4458" s="2">
        <v>45074</v>
      </c>
    </row>
    <row r="4459" spans="1:5" x14ac:dyDescent="0.25">
      <c r="A4459" s="1">
        <v>971525180520</v>
      </c>
      <c r="B4459" t="s">
        <v>5</v>
      </c>
      <c r="C4459" t="s">
        <v>20</v>
      </c>
      <c r="D4459" t="s">
        <v>29</v>
      </c>
      <c r="E4459" s="2">
        <v>45074</v>
      </c>
    </row>
    <row r="4460" spans="1:5" x14ac:dyDescent="0.25">
      <c r="A4460" s="1">
        <v>971525182979</v>
      </c>
      <c r="B4460" t="s">
        <v>5</v>
      </c>
      <c r="C4460" t="s">
        <v>9</v>
      </c>
      <c r="D4460" t="s">
        <v>19</v>
      </c>
      <c r="E4460" s="2">
        <v>45074</v>
      </c>
    </row>
    <row r="4461" spans="1:5" x14ac:dyDescent="0.25">
      <c r="A4461" s="1">
        <v>971525183128</v>
      </c>
      <c r="B4461" t="s">
        <v>5</v>
      </c>
      <c r="C4461" t="s">
        <v>20</v>
      </c>
      <c r="D4461" t="s">
        <v>21</v>
      </c>
      <c r="E4461" s="2">
        <v>45074</v>
      </c>
    </row>
    <row r="4462" spans="1:5" x14ac:dyDescent="0.25">
      <c r="A4462" s="1">
        <v>971525184863</v>
      </c>
      <c r="B4462" t="s">
        <v>5</v>
      </c>
      <c r="C4462" t="s">
        <v>20</v>
      </c>
      <c r="D4462" t="s">
        <v>27</v>
      </c>
      <c r="E4462" s="2">
        <v>45074</v>
      </c>
    </row>
    <row r="4463" spans="1:5" x14ac:dyDescent="0.25">
      <c r="A4463" s="1">
        <v>971525185370</v>
      </c>
      <c r="B4463" t="s">
        <v>5</v>
      </c>
      <c r="C4463" t="s">
        <v>9</v>
      </c>
      <c r="D4463" t="s">
        <v>27</v>
      </c>
      <c r="E4463" s="2">
        <v>45074</v>
      </c>
    </row>
    <row r="4464" spans="1:5" x14ac:dyDescent="0.25">
      <c r="A4464" s="1">
        <v>971525186291</v>
      </c>
      <c r="B4464" t="s">
        <v>5</v>
      </c>
      <c r="C4464" t="s">
        <v>16</v>
      </c>
      <c r="D4464" t="s">
        <v>17</v>
      </c>
      <c r="E4464" s="2">
        <v>45074</v>
      </c>
    </row>
    <row r="4465" spans="1:5" x14ac:dyDescent="0.25">
      <c r="A4465" s="1">
        <v>971525187245</v>
      </c>
      <c r="B4465" t="s">
        <v>5</v>
      </c>
      <c r="C4465" t="s">
        <v>20</v>
      </c>
      <c r="D4465" t="s">
        <v>21</v>
      </c>
      <c r="E4465" s="2">
        <v>45074</v>
      </c>
    </row>
    <row r="4466" spans="1:5" x14ac:dyDescent="0.25">
      <c r="A4466" s="1">
        <v>971525187375</v>
      </c>
      <c r="B4466" t="s">
        <v>5</v>
      </c>
      <c r="C4466" t="s">
        <v>9</v>
      </c>
      <c r="D4466" t="s">
        <v>27</v>
      </c>
      <c r="E4466" s="2">
        <v>45074</v>
      </c>
    </row>
    <row r="4467" spans="1:5" x14ac:dyDescent="0.25">
      <c r="A4467" s="1">
        <v>971525187965</v>
      </c>
      <c r="B4467" t="s">
        <v>5</v>
      </c>
      <c r="C4467" t="s">
        <v>9</v>
      </c>
      <c r="D4467" t="s">
        <v>27</v>
      </c>
      <c r="E4467" s="2">
        <v>45074</v>
      </c>
    </row>
    <row r="4468" spans="1:5" x14ac:dyDescent="0.25">
      <c r="A4468" s="1">
        <v>971525188534</v>
      </c>
      <c r="B4468" t="s">
        <v>5</v>
      </c>
      <c r="C4468" t="s">
        <v>9</v>
      </c>
      <c r="D4468" t="s">
        <v>13</v>
      </c>
      <c r="E4468" s="2">
        <v>45074</v>
      </c>
    </row>
    <row r="4469" spans="1:5" x14ac:dyDescent="0.25">
      <c r="A4469" s="1">
        <v>971525188678</v>
      </c>
      <c r="B4469" t="s">
        <v>5</v>
      </c>
      <c r="C4469" t="s">
        <v>20</v>
      </c>
      <c r="D4469" t="s">
        <v>29</v>
      </c>
      <c r="E4469" s="2">
        <v>45074</v>
      </c>
    </row>
    <row r="4470" spans="1:5" x14ac:dyDescent="0.25">
      <c r="A4470" s="1">
        <v>971525189693</v>
      </c>
      <c r="B4470" t="s">
        <v>5</v>
      </c>
      <c r="C4470" t="s">
        <v>20</v>
      </c>
      <c r="D4470" t="s">
        <v>29</v>
      </c>
      <c r="E4470" s="2">
        <v>45074</v>
      </c>
    </row>
    <row r="4471" spans="1:5" x14ac:dyDescent="0.25">
      <c r="A4471" s="1">
        <v>971525189976</v>
      </c>
      <c r="B4471" t="s">
        <v>5</v>
      </c>
      <c r="C4471" t="s">
        <v>20</v>
      </c>
      <c r="D4471" t="s">
        <v>23</v>
      </c>
      <c r="E4471" s="2">
        <v>45074</v>
      </c>
    </row>
    <row r="4472" spans="1:5" x14ac:dyDescent="0.25">
      <c r="A4472" s="1">
        <v>971525190103</v>
      </c>
      <c r="B4472" t="s">
        <v>5</v>
      </c>
      <c r="C4472" t="s">
        <v>20</v>
      </c>
      <c r="D4472" t="s">
        <v>29</v>
      </c>
      <c r="E4472" s="2">
        <v>45074</v>
      </c>
    </row>
    <row r="4473" spans="1:5" x14ac:dyDescent="0.25">
      <c r="A4473" s="1">
        <v>971525190408</v>
      </c>
      <c r="B4473" t="s">
        <v>8</v>
      </c>
      <c r="C4473" t="s">
        <v>24</v>
      </c>
      <c r="D4473" t="s">
        <v>25</v>
      </c>
      <c r="E4473" s="2">
        <v>45074</v>
      </c>
    </row>
    <row r="4474" spans="1:5" x14ac:dyDescent="0.25">
      <c r="A4474" s="1">
        <v>971525190684</v>
      </c>
      <c r="B4474" t="s">
        <v>5</v>
      </c>
      <c r="C4474" t="s">
        <v>20</v>
      </c>
      <c r="D4474" t="s">
        <v>29</v>
      </c>
      <c r="E4474" s="2">
        <v>45074</v>
      </c>
    </row>
    <row r="4475" spans="1:5" x14ac:dyDescent="0.25">
      <c r="A4475" s="1">
        <v>971525191938</v>
      </c>
      <c r="B4475" t="s">
        <v>5</v>
      </c>
      <c r="C4475" t="s">
        <v>20</v>
      </c>
      <c r="D4475" t="s">
        <v>22</v>
      </c>
      <c r="E4475" s="2">
        <v>45074</v>
      </c>
    </row>
    <row r="4476" spans="1:5" x14ac:dyDescent="0.25">
      <c r="A4476" s="1">
        <v>971525192855</v>
      </c>
      <c r="B4476" t="s">
        <v>5</v>
      </c>
      <c r="C4476" t="s">
        <v>9</v>
      </c>
      <c r="D4476" t="s">
        <v>27</v>
      </c>
      <c r="E4476" s="2">
        <v>45074</v>
      </c>
    </row>
    <row r="4477" spans="1:5" x14ac:dyDescent="0.25">
      <c r="A4477" s="1">
        <v>971525193063</v>
      </c>
      <c r="B4477" t="s">
        <v>5</v>
      </c>
      <c r="C4477" t="s">
        <v>9</v>
      </c>
      <c r="D4477" t="s">
        <v>11</v>
      </c>
      <c r="E4477" s="2">
        <v>45074</v>
      </c>
    </row>
    <row r="4478" spans="1:5" x14ac:dyDescent="0.25">
      <c r="A4478" s="1">
        <v>971525194505</v>
      </c>
      <c r="B4478" t="s">
        <v>5</v>
      </c>
      <c r="C4478" t="s">
        <v>6</v>
      </c>
      <c r="D4478" t="s">
        <v>18</v>
      </c>
      <c r="E4478" s="2">
        <v>45074</v>
      </c>
    </row>
    <row r="4479" spans="1:5" x14ac:dyDescent="0.25">
      <c r="A4479" s="1">
        <v>971525196426</v>
      </c>
      <c r="B4479" t="s">
        <v>5</v>
      </c>
      <c r="C4479" t="s">
        <v>20</v>
      </c>
      <c r="D4479" t="s">
        <v>29</v>
      </c>
      <c r="E4479" s="2">
        <v>45074</v>
      </c>
    </row>
    <row r="4480" spans="1:5" x14ac:dyDescent="0.25">
      <c r="A4480" s="1">
        <v>971525196839</v>
      </c>
      <c r="B4480" t="s">
        <v>5</v>
      </c>
      <c r="C4480" t="s">
        <v>20</v>
      </c>
      <c r="D4480" t="s">
        <v>29</v>
      </c>
      <c r="E4480" s="2">
        <v>45074</v>
      </c>
    </row>
    <row r="4481" spans="1:5" x14ac:dyDescent="0.25">
      <c r="A4481" s="1">
        <v>971525199231</v>
      </c>
      <c r="B4481" t="s">
        <v>5</v>
      </c>
      <c r="C4481" t="s">
        <v>6</v>
      </c>
      <c r="D4481" t="s">
        <v>7</v>
      </c>
      <c r="E4481" s="2">
        <v>45074</v>
      </c>
    </row>
    <row r="4482" spans="1:5" x14ac:dyDescent="0.25">
      <c r="A4482" s="1">
        <v>971525203517</v>
      </c>
      <c r="B4482" t="s">
        <v>5</v>
      </c>
      <c r="C4482" t="s">
        <v>20</v>
      </c>
      <c r="D4482" t="s">
        <v>29</v>
      </c>
      <c r="E4482" s="2">
        <v>45074</v>
      </c>
    </row>
    <row r="4483" spans="1:5" x14ac:dyDescent="0.25">
      <c r="A4483" s="1">
        <v>971525203604</v>
      </c>
      <c r="B4483" t="s">
        <v>5</v>
      </c>
      <c r="C4483" t="s">
        <v>20</v>
      </c>
      <c r="D4483" t="s">
        <v>23</v>
      </c>
      <c r="E4483" s="2">
        <v>45074</v>
      </c>
    </row>
    <row r="4484" spans="1:5" x14ac:dyDescent="0.25">
      <c r="A4484" s="1">
        <v>971525203884</v>
      </c>
      <c r="B4484" t="s">
        <v>5</v>
      </c>
      <c r="C4484" t="s">
        <v>9</v>
      </c>
      <c r="D4484" t="s">
        <v>27</v>
      </c>
      <c r="E4484" s="2">
        <v>45074</v>
      </c>
    </row>
    <row r="4485" spans="1:5" x14ac:dyDescent="0.25">
      <c r="A4485" s="1">
        <v>971525204853</v>
      </c>
      <c r="B4485" t="s">
        <v>5</v>
      </c>
      <c r="C4485" t="s">
        <v>9</v>
      </c>
      <c r="D4485" t="s">
        <v>14</v>
      </c>
      <c r="E4485" s="2">
        <v>45074</v>
      </c>
    </row>
    <row r="4486" spans="1:5" x14ac:dyDescent="0.25">
      <c r="A4486" s="1">
        <v>971525206882</v>
      </c>
      <c r="B4486" t="s">
        <v>5</v>
      </c>
      <c r="C4486" t="s">
        <v>20</v>
      </c>
      <c r="D4486" t="s">
        <v>27</v>
      </c>
      <c r="E4486" s="2">
        <v>45074</v>
      </c>
    </row>
    <row r="4487" spans="1:5" x14ac:dyDescent="0.25">
      <c r="A4487" s="1">
        <v>971525207276</v>
      </c>
      <c r="B4487" t="s">
        <v>5</v>
      </c>
      <c r="C4487" t="s">
        <v>9</v>
      </c>
      <c r="D4487" t="s">
        <v>19</v>
      </c>
      <c r="E4487" s="2">
        <v>45074</v>
      </c>
    </row>
    <row r="4488" spans="1:5" x14ac:dyDescent="0.25">
      <c r="A4488" s="1">
        <v>971525208231</v>
      </c>
      <c r="B4488" t="s">
        <v>5</v>
      </c>
      <c r="C4488" t="s">
        <v>6</v>
      </c>
      <c r="D4488" t="s">
        <v>7</v>
      </c>
      <c r="E4488" s="2">
        <v>45074</v>
      </c>
    </row>
    <row r="4489" spans="1:5" x14ac:dyDescent="0.25">
      <c r="A4489" s="1">
        <v>971525210055</v>
      </c>
      <c r="B4489" t="s">
        <v>8</v>
      </c>
      <c r="C4489" t="s">
        <v>9</v>
      </c>
      <c r="D4489" t="s">
        <v>10</v>
      </c>
      <c r="E4489" s="2">
        <v>45074</v>
      </c>
    </row>
    <row r="4490" spans="1:5" x14ac:dyDescent="0.25">
      <c r="A4490" s="1">
        <v>971525211441</v>
      </c>
      <c r="B4490" t="s">
        <v>8</v>
      </c>
      <c r="C4490" t="s">
        <v>9</v>
      </c>
      <c r="D4490" t="s">
        <v>10</v>
      </c>
      <c r="E4490" s="2">
        <v>45074</v>
      </c>
    </row>
    <row r="4491" spans="1:5" x14ac:dyDescent="0.25">
      <c r="A4491" s="1">
        <v>971525211898</v>
      </c>
      <c r="B4491" t="s">
        <v>5</v>
      </c>
      <c r="C4491" t="s">
        <v>20</v>
      </c>
      <c r="D4491" t="s">
        <v>29</v>
      </c>
      <c r="E4491" s="2">
        <v>45074</v>
      </c>
    </row>
    <row r="4492" spans="1:5" x14ac:dyDescent="0.25">
      <c r="A4492" s="1">
        <v>971525212085</v>
      </c>
      <c r="B4492" t="s">
        <v>5</v>
      </c>
      <c r="C4492" t="s">
        <v>20</v>
      </c>
      <c r="D4492" t="s">
        <v>29</v>
      </c>
      <c r="E4492" s="2">
        <v>45074</v>
      </c>
    </row>
    <row r="4493" spans="1:5" x14ac:dyDescent="0.25">
      <c r="A4493" s="1">
        <v>971525212146</v>
      </c>
      <c r="B4493" t="s">
        <v>5</v>
      </c>
      <c r="C4493" t="s">
        <v>9</v>
      </c>
      <c r="D4493" t="s">
        <v>15</v>
      </c>
      <c r="E4493" s="2">
        <v>45074</v>
      </c>
    </row>
    <row r="4494" spans="1:5" x14ac:dyDescent="0.25">
      <c r="A4494" s="1">
        <v>971525213262</v>
      </c>
      <c r="B4494" t="s">
        <v>5</v>
      </c>
      <c r="C4494" t="s">
        <v>20</v>
      </c>
      <c r="D4494" t="s">
        <v>29</v>
      </c>
      <c r="E4494" s="2">
        <v>45074</v>
      </c>
    </row>
    <row r="4495" spans="1:5" x14ac:dyDescent="0.25">
      <c r="A4495" s="1">
        <v>971525213413</v>
      </c>
      <c r="B4495" t="s">
        <v>5</v>
      </c>
      <c r="C4495" t="s">
        <v>16</v>
      </c>
      <c r="D4495" t="s">
        <v>17</v>
      </c>
      <c r="E4495" s="2">
        <v>45074</v>
      </c>
    </row>
    <row r="4496" spans="1:5" x14ac:dyDescent="0.25">
      <c r="A4496" s="1">
        <v>971525214737</v>
      </c>
      <c r="B4496" t="s">
        <v>5</v>
      </c>
      <c r="C4496" t="s">
        <v>20</v>
      </c>
      <c r="D4496" t="s">
        <v>29</v>
      </c>
      <c r="E4496" s="2">
        <v>45074</v>
      </c>
    </row>
    <row r="4497" spans="1:5" x14ac:dyDescent="0.25">
      <c r="A4497" s="1">
        <v>971525216093</v>
      </c>
      <c r="B4497" t="s">
        <v>5</v>
      </c>
      <c r="C4497" t="s">
        <v>6</v>
      </c>
      <c r="D4497" t="s">
        <v>18</v>
      </c>
      <c r="E4497" s="2">
        <v>45074</v>
      </c>
    </row>
    <row r="4498" spans="1:5" x14ac:dyDescent="0.25">
      <c r="A4498" s="1">
        <v>971525216957</v>
      </c>
      <c r="B4498" t="s">
        <v>5</v>
      </c>
      <c r="C4498" t="s">
        <v>20</v>
      </c>
      <c r="D4498" t="s">
        <v>27</v>
      </c>
      <c r="E4498" s="2">
        <v>45074</v>
      </c>
    </row>
    <row r="4499" spans="1:5" x14ac:dyDescent="0.25">
      <c r="A4499" s="1">
        <v>971525217020</v>
      </c>
      <c r="B4499" t="s">
        <v>5</v>
      </c>
      <c r="C4499" t="s">
        <v>6</v>
      </c>
      <c r="D4499" t="s">
        <v>26</v>
      </c>
      <c r="E4499" s="2">
        <v>45074</v>
      </c>
    </row>
    <row r="4500" spans="1:5" x14ac:dyDescent="0.25">
      <c r="A4500" s="1">
        <v>971525217285</v>
      </c>
      <c r="B4500" t="s">
        <v>5</v>
      </c>
      <c r="C4500" t="s">
        <v>6</v>
      </c>
      <c r="D4500" t="s">
        <v>26</v>
      </c>
      <c r="E4500" s="2">
        <v>45074</v>
      </c>
    </row>
    <row r="4501" spans="1:5" x14ac:dyDescent="0.25">
      <c r="A4501" s="1">
        <v>971525218502</v>
      </c>
      <c r="B4501" t="s">
        <v>5</v>
      </c>
      <c r="C4501" t="s">
        <v>6</v>
      </c>
      <c r="D4501" t="s">
        <v>26</v>
      </c>
      <c r="E4501" s="2">
        <v>45074</v>
      </c>
    </row>
    <row r="4502" spans="1:5" x14ac:dyDescent="0.25">
      <c r="A4502" s="1">
        <v>971525219334</v>
      </c>
      <c r="B4502" t="s">
        <v>5</v>
      </c>
      <c r="C4502" t="s">
        <v>20</v>
      </c>
      <c r="D4502" t="s">
        <v>29</v>
      </c>
      <c r="E4502" s="2">
        <v>45074</v>
      </c>
    </row>
    <row r="4503" spans="1:5" x14ac:dyDescent="0.25">
      <c r="A4503" s="1">
        <v>971525219339</v>
      </c>
      <c r="B4503" t="s">
        <v>5</v>
      </c>
      <c r="C4503" t="s">
        <v>9</v>
      </c>
      <c r="D4503" t="s">
        <v>27</v>
      </c>
      <c r="E4503" s="2">
        <v>45074</v>
      </c>
    </row>
    <row r="4504" spans="1:5" x14ac:dyDescent="0.25">
      <c r="A4504" s="1">
        <v>971525220279</v>
      </c>
      <c r="B4504" t="s">
        <v>5</v>
      </c>
      <c r="C4504" t="s">
        <v>9</v>
      </c>
      <c r="D4504" t="s">
        <v>14</v>
      </c>
      <c r="E4504" s="2">
        <v>45074</v>
      </c>
    </row>
    <row r="4505" spans="1:5" x14ac:dyDescent="0.25">
      <c r="A4505" s="1">
        <v>971525220692</v>
      </c>
      <c r="B4505" t="s">
        <v>5</v>
      </c>
      <c r="C4505" t="s">
        <v>6</v>
      </c>
      <c r="D4505" t="s">
        <v>7</v>
      </c>
      <c r="E4505" s="2">
        <v>45074</v>
      </c>
    </row>
    <row r="4506" spans="1:5" x14ac:dyDescent="0.25">
      <c r="A4506" s="1">
        <v>971525221697</v>
      </c>
      <c r="B4506" t="s">
        <v>5</v>
      </c>
      <c r="C4506" t="s">
        <v>16</v>
      </c>
      <c r="D4506" t="s">
        <v>17</v>
      </c>
      <c r="E4506" s="2">
        <v>45074</v>
      </c>
    </row>
    <row r="4507" spans="1:5" x14ac:dyDescent="0.25">
      <c r="A4507" s="1">
        <v>971525223554</v>
      </c>
      <c r="B4507" t="s">
        <v>5</v>
      </c>
      <c r="C4507" t="s">
        <v>20</v>
      </c>
      <c r="D4507" t="s">
        <v>29</v>
      </c>
      <c r="E4507" s="2">
        <v>45074</v>
      </c>
    </row>
    <row r="4508" spans="1:5" x14ac:dyDescent="0.25">
      <c r="A4508" s="1">
        <v>971525223872</v>
      </c>
      <c r="B4508" t="s">
        <v>5</v>
      </c>
      <c r="C4508" t="s">
        <v>20</v>
      </c>
      <c r="D4508" t="s">
        <v>21</v>
      </c>
      <c r="E4508" s="2">
        <v>45074</v>
      </c>
    </row>
    <row r="4509" spans="1:5" x14ac:dyDescent="0.25">
      <c r="A4509" s="1">
        <v>971525224764</v>
      </c>
      <c r="B4509" t="s">
        <v>5</v>
      </c>
      <c r="C4509" t="s">
        <v>9</v>
      </c>
      <c r="D4509" t="s">
        <v>19</v>
      </c>
      <c r="E4509" s="2">
        <v>45074</v>
      </c>
    </row>
    <row r="4510" spans="1:5" x14ac:dyDescent="0.25">
      <c r="A4510" s="1">
        <v>971525225079</v>
      </c>
      <c r="B4510" t="s">
        <v>5</v>
      </c>
      <c r="C4510" t="s">
        <v>16</v>
      </c>
      <c r="D4510" t="s">
        <v>17</v>
      </c>
      <c r="E4510" s="2">
        <v>45074</v>
      </c>
    </row>
    <row r="4511" spans="1:5" x14ac:dyDescent="0.25">
      <c r="A4511" s="1">
        <v>971525227432</v>
      </c>
      <c r="B4511" t="s">
        <v>5</v>
      </c>
      <c r="C4511" t="s">
        <v>6</v>
      </c>
      <c r="D4511" t="s">
        <v>26</v>
      </c>
      <c r="E4511" s="2">
        <v>45074</v>
      </c>
    </row>
    <row r="4512" spans="1:5" x14ac:dyDescent="0.25">
      <c r="A4512" s="1">
        <v>971525227667</v>
      </c>
      <c r="B4512" t="s">
        <v>5</v>
      </c>
      <c r="C4512" t="s">
        <v>20</v>
      </c>
      <c r="D4512" t="s">
        <v>29</v>
      </c>
      <c r="E4512" s="2">
        <v>45074</v>
      </c>
    </row>
    <row r="4513" spans="1:5" x14ac:dyDescent="0.25">
      <c r="A4513" s="1">
        <v>971525228450</v>
      </c>
      <c r="B4513" t="s">
        <v>5</v>
      </c>
      <c r="C4513" t="s">
        <v>20</v>
      </c>
      <c r="D4513" t="s">
        <v>21</v>
      </c>
      <c r="E4513" s="2">
        <v>45074</v>
      </c>
    </row>
    <row r="4514" spans="1:5" x14ac:dyDescent="0.25">
      <c r="A4514" s="1">
        <v>971525228546</v>
      </c>
      <c r="B4514" t="s">
        <v>5</v>
      </c>
      <c r="C4514" t="s">
        <v>9</v>
      </c>
      <c r="D4514" t="s">
        <v>19</v>
      </c>
      <c r="E4514" s="2">
        <v>45074</v>
      </c>
    </row>
    <row r="4515" spans="1:5" x14ac:dyDescent="0.25">
      <c r="A4515" s="1">
        <v>971525228984</v>
      </c>
      <c r="B4515" t="s">
        <v>5</v>
      </c>
      <c r="C4515" t="s">
        <v>6</v>
      </c>
      <c r="D4515" t="s">
        <v>7</v>
      </c>
      <c r="E4515" s="2">
        <v>45074</v>
      </c>
    </row>
    <row r="4516" spans="1:5" x14ac:dyDescent="0.25">
      <c r="A4516" s="1">
        <v>971525229618</v>
      </c>
      <c r="B4516" t="s">
        <v>5</v>
      </c>
      <c r="C4516" t="s">
        <v>20</v>
      </c>
      <c r="D4516" t="s">
        <v>29</v>
      </c>
      <c r="E4516" s="2">
        <v>45074</v>
      </c>
    </row>
    <row r="4517" spans="1:5" x14ac:dyDescent="0.25">
      <c r="A4517" s="1">
        <v>971525231548</v>
      </c>
      <c r="B4517" t="s">
        <v>5</v>
      </c>
      <c r="C4517" t="s">
        <v>20</v>
      </c>
      <c r="D4517" t="s">
        <v>21</v>
      </c>
      <c r="E4517" s="2">
        <v>45074</v>
      </c>
    </row>
    <row r="4518" spans="1:5" x14ac:dyDescent="0.25">
      <c r="A4518" s="1">
        <v>971525231584</v>
      </c>
      <c r="B4518" t="s">
        <v>5</v>
      </c>
      <c r="C4518" t="s">
        <v>20</v>
      </c>
      <c r="D4518" t="s">
        <v>29</v>
      </c>
      <c r="E4518" s="2">
        <v>45074</v>
      </c>
    </row>
    <row r="4519" spans="1:5" x14ac:dyDescent="0.25">
      <c r="A4519" s="1">
        <v>971525231785</v>
      </c>
      <c r="B4519" t="s">
        <v>5</v>
      </c>
      <c r="C4519" t="s">
        <v>16</v>
      </c>
      <c r="D4519" t="s">
        <v>28</v>
      </c>
      <c r="E4519" s="2">
        <v>45074</v>
      </c>
    </row>
    <row r="4520" spans="1:5" x14ac:dyDescent="0.25">
      <c r="A4520" s="1">
        <v>971525231942</v>
      </c>
      <c r="B4520" t="s">
        <v>5</v>
      </c>
      <c r="C4520" t="s">
        <v>6</v>
      </c>
      <c r="D4520" t="s">
        <v>26</v>
      </c>
      <c r="E4520" s="2">
        <v>45074</v>
      </c>
    </row>
    <row r="4521" spans="1:5" x14ac:dyDescent="0.25">
      <c r="A4521" s="1">
        <v>971525232059</v>
      </c>
      <c r="B4521" t="s">
        <v>5</v>
      </c>
      <c r="C4521" t="s">
        <v>20</v>
      </c>
      <c r="D4521" t="s">
        <v>21</v>
      </c>
      <c r="E4521" s="2">
        <v>45074</v>
      </c>
    </row>
    <row r="4522" spans="1:5" x14ac:dyDescent="0.25">
      <c r="A4522" s="1">
        <v>971525233237</v>
      </c>
      <c r="B4522" t="s">
        <v>5</v>
      </c>
      <c r="C4522" t="s">
        <v>6</v>
      </c>
      <c r="D4522" t="s">
        <v>7</v>
      </c>
      <c r="E4522" s="2">
        <v>45074</v>
      </c>
    </row>
    <row r="4523" spans="1:5" x14ac:dyDescent="0.25">
      <c r="A4523" s="1">
        <v>971525233494</v>
      </c>
      <c r="B4523" t="s">
        <v>5</v>
      </c>
      <c r="C4523" t="s">
        <v>20</v>
      </c>
      <c r="D4523" t="s">
        <v>21</v>
      </c>
      <c r="E4523" s="2">
        <v>45074</v>
      </c>
    </row>
    <row r="4524" spans="1:5" x14ac:dyDescent="0.25">
      <c r="A4524" s="1">
        <v>971525234080</v>
      </c>
      <c r="B4524" t="s">
        <v>5</v>
      </c>
      <c r="C4524" t="s">
        <v>16</v>
      </c>
      <c r="D4524" t="s">
        <v>17</v>
      </c>
      <c r="E4524" s="2">
        <v>45074</v>
      </c>
    </row>
    <row r="4525" spans="1:5" x14ac:dyDescent="0.25">
      <c r="A4525" s="1">
        <v>971525234102</v>
      </c>
      <c r="B4525" t="s">
        <v>5</v>
      </c>
      <c r="C4525" t="s">
        <v>16</v>
      </c>
      <c r="D4525" t="s">
        <v>28</v>
      </c>
      <c r="E4525" s="2">
        <v>45074</v>
      </c>
    </row>
    <row r="4526" spans="1:5" x14ac:dyDescent="0.25">
      <c r="A4526" s="1">
        <v>971525235318</v>
      </c>
      <c r="B4526" t="s">
        <v>5</v>
      </c>
      <c r="C4526" t="s">
        <v>6</v>
      </c>
      <c r="D4526" t="s">
        <v>18</v>
      </c>
      <c r="E4526" s="2">
        <v>45074</v>
      </c>
    </row>
    <row r="4527" spans="1:5" x14ac:dyDescent="0.25">
      <c r="A4527" s="1">
        <v>971525235563</v>
      </c>
      <c r="B4527" t="s">
        <v>5</v>
      </c>
      <c r="C4527" t="s">
        <v>9</v>
      </c>
      <c r="D4527" t="s">
        <v>27</v>
      </c>
      <c r="E4527" s="2">
        <v>45074</v>
      </c>
    </row>
    <row r="4528" spans="1:5" x14ac:dyDescent="0.25">
      <c r="A4528" s="1">
        <v>971525236275</v>
      </c>
      <c r="B4528" t="s">
        <v>5</v>
      </c>
      <c r="C4528" t="s">
        <v>6</v>
      </c>
      <c r="D4528" t="s">
        <v>7</v>
      </c>
      <c r="E4528" s="2">
        <v>45074</v>
      </c>
    </row>
    <row r="4529" spans="1:5" x14ac:dyDescent="0.25">
      <c r="A4529" s="1">
        <v>971525237414</v>
      </c>
      <c r="B4529" t="s">
        <v>5</v>
      </c>
      <c r="C4529" t="s">
        <v>6</v>
      </c>
      <c r="D4529" t="s">
        <v>18</v>
      </c>
      <c r="E4529" s="2">
        <v>45074</v>
      </c>
    </row>
    <row r="4530" spans="1:5" x14ac:dyDescent="0.25">
      <c r="A4530" s="1">
        <v>971525238705</v>
      </c>
      <c r="B4530" t="s">
        <v>5</v>
      </c>
      <c r="C4530" t="s">
        <v>9</v>
      </c>
      <c r="D4530" t="s">
        <v>19</v>
      </c>
      <c r="E4530" s="2">
        <v>45074</v>
      </c>
    </row>
    <row r="4531" spans="1:5" x14ac:dyDescent="0.25">
      <c r="A4531" s="1">
        <v>971525239762</v>
      </c>
      <c r="B4531" t="s">
        <v>5</v>
      </c>
      <c r="C4531" t="s">
        <v>6</v>
      </c>
      <c r="D4531" t="s">
        <v>26</v>
      </c>
      <c r="E4531" s="2">
        <v>45074</v>
      </c>
    </row>
    <row r="4532" spans="1:5" x14ac:dyDescent="0.25">
      <c r="A4532" s="1">
        <v>971525240278</v>
      </c>
      <c r="B4532" t="s">
        <v>5</v>
      </c>
      <c r="C4532" t="s">
        <v>9</v>
      </c>
      <c r="D4532" t="s">
        <v>15</v>
      </c>
      <c r="E4532" s="2">
        <v>45074</v>
      </c>
    </row>
    <row r="4533" spans="1:5" x14ac:dyDescent="0.25">
      <c r="A4533" s="1">
        <v>971525240470</v>
      </c>
      <c r="B4533" t="s">
        <v>5</v>
      </c>
      <c r="C4533" t="s">
        <v>6</v>
      </c>
      <c r="D4533" t="s">
        <v>26</v>
      </c>
      <c r="E4533" s="2">
        <v>45074</v>
      </c>
    </row>
    <row r="4534" spans="1:5" x14ac:dyDescent="0.25">
      <c r="A4534" s="1">
        <v>971525240986</v>
      </c>
      <c r="B4534" t="s">
        <v>5</v>
      </c>
      <c r="C4534" t="s">
        <v>6</v>
      </c>
      <c r="D4534" t="s">
        <v>18</v>
      </c>
      <c r="E4534" s="2">
        <v>45074</v>
      </c>
    </row>
    <row r="4535" spans="1:5" x14ac:dyDescent="0.25">
      <c r="A4535" s="1">
        <v>971525242648</v>
      </c>
      <c r="B4535" t="s">
        <v>5</v>
      </c>
      <c r="C4535" t="s">
        <v>6</v>
      </c>
      <c r="D4535" t="s">
        <v>7</v>
      </c>
      <c r="E4535" s="2">
        <v>45074</v>
      </c>
    </row>
    <row r="4536" spans="1:5" x14ac:dyDescent="0.25">
      <c r="A4536" s="1">
        <v>971525243203</v>
      </c>
      <c r="B4536" t="s">
        <v>5</v>
      </c>
      <c r="C4536" t="s">
        <v>9</v>
      </c>
      <c r="D4536" t="s">
        <v>13</v>
      </c>
      <c r="E4536" s="2">
        <v>45074</v>
      </c>
    </row>
    <row r="4537" spans="1:5" x14ac:dyDescent="0.25">
      <c r="A4537" s="1">
        <v>971525244534</v>
      </c>
      <c r="B4537" t="s">
        <v>5</v>
      </c>
      <c r="C4537" t="s">
        <v>9</v>
      </c>
      <c r="D4537" t="s">
        <v>11</v>
      </c>
      <c r="E4537" s="2">
        <v>45074</v>
      </c>
    </row>
    <row r="4538" spans="1:5" x14ac:dyDescent="0.25">
      <c r="A4538" s="1">
        <v>971525246073</v>
      </c>
      <c r="B4538" t="s">
        <v>5</v>
      </c>
      <c r="C4538" t="s">
        <v>6</v>
      </c>
      <c r="D4538" t="s">
        <v>26</v>
      </c>
      <c r="E4538" s="2">
        <v>45074</v>
      </c>
    </row>
    <row r="4539" spans="1:5" x14ac:dyDescent="0.25">
      <c r="A4539" s="1">
        <v>971525246074</v>
      </c>
      <c r="B4539" t="s">
        <v>5</v>
      </c>
      <c r="C4539" t="s">
        <v>6</v>
      </c>
      <c r="D4539" t="s">
        <v>26</v>
      </c>
      <c r="E4539" s="2">
        <v>45074</v>
      </c>
    </row>
    <row r="4540" spans="1:5" x14ac:dyDescent="0.25">
      <c r="A4540" s="1">
        <v>971525246912</v>
      </c>
      <c r="B4540" t="s">
        <v>5</v>
      </c>
      <c r="C4540" t="s">
        <v>9</v>
      </c>
      <c r="D4540" t="s">
        <v>12</v>
      </c>
      <c r="E4540" s="2">
        <v>45074</v>
      </c>
    </row>
    <row r="4541" spans="1:5" x14ac:dyDescent="0.25">
      <c r="A4541" s="1">
        <v>971525247137</v>
      </c>
      <c r="B4541" t="s">
        <v>8</v>
      </c>
      <c r="C4541" t="s">
        <v>24</v>
      </c>
      <c r="D4541" t="s">
        <v>25</v>
      </c>
      <c r="E4541" s="2">
        <v>45074</v>
      </c>
    </row>
    <row r="4542" spans="1:5" x14ac:dyDescent="0.25">
      <c r="A4542" s="1">
        <v>971525247642</v>
      </c>
      <c r="B4542" t="s">
        <v>5</v>
      </c>
      <c r="C4542" t="s">
        <v>16</v>
      </c>
      <c r="D4542" t="s">
        <v>28</v>
      </c>
      <c r="E4542" s="2">
        <v>45074</v>
      </c>
    </row>
    <row r="4543" spans="1:5" x14ac:dyDescent="0.25">
      <c r="A4543" s="1">
        <v>971525248387</v>
      </c>
      <c r="B4543" t="s">
        <v>5</v>
      </c>
      <c r="C4543" t="s">
        <v>20</v>
      </c>
      <c r="D4543" t="s">
        <v>29</v>
      </c>
      <c r="E4543" s="2">
        <v>45074</v>
      </c>
    </row>
    <row r="4544" spans="1:5" x14ac:dyDescent="0.25">
      <c r="A4544" s="1">
        <v>971525249367</v>
      </c>
      <c r="B4544" t="s">
        <v>5</v>
      </c>
      <c r="C4544" t="s">
        <v>6</v>
      </c>
      <c r="D4544" t="s">
        <v>26</v>
      </c>
      <c r="E4544" s="2">
        <v>45074</v>
      </c>
    </row>
    <row r="4545" spans="1:5" x14ac:dyDescent="0.25">
      <c r="A4545" s="1">
        <v>971525249987</v>
      </c>
      <c r="B4545" t="s">
        <v>5</v>
      </c>
      <c r="C4545" t="s">
        <v>20</v>
      </c>
      <c r="D4545" t="s">
        <v>29</v>
      </c>
      <c r="E4545" s="2">
        <v>45074</v>
      </c>
    </row>
    <row r="4546" spans="1:5" x14ac:dyDescent="0.25">
      <c r="A4546" s="1">
        <v>971525251476</v>
      </c>
      <c r="B4546" t="s">
        <v>5</v>
      </c>
      <c r="C4546" t="s">
        <v>16</v>
      </c>
      <c r="D4546" t="s">
        <v>28</v>
      </c>
      <c r="E4546" s="2">
        <v>45074</v>
      </c>
    </row>
    <row r="4547" spans="1:5" x14ac:dyDescent="0.25">
      <c r="A4547" s="1">
        <v>971525252740</v>
      </c>
      <c r="B4547" t="s">
        <v>5</v>
      </c>
      <c r="C4547" t="s">
        <v>9</v>
      </c>
      <c r="D4547" t="s">
        <v>27</v>
      </c>
      <c r="E4547" s="2">
        <v>45074</v>
      </c>
    </row>
    <row r="4548" spans="1:5" x14ac:dyDescent="0.25">
      <c r="A4548" s="1">
        <v>971525252830</v>
      </c>
      <c r="B4548" t="s">
        <v>5</v>
      </c>
      <c r="C4548" t="s">
        <v>9</v>
      </c>
      <c r="D4548" t="s">
        <v>27</v>
      </c>
      <c r="E4548" s="2">
        <v>45074</v>
      </c>
    </row>
    <row r="4549" spans="1:5" x14ac:dyDescent="0.25">
      <c r="A4549" s="1">
        <v>971525255192</v>
      </c>
      <c r="B4549" t="s">
        <v>5</v>
      </c>
      <c r="C4549" t="s">
        <v>20</v>
      </c>
      <c r="D4549" t="s">
        <v>21</v>
      </c>
      <c r="E4549" s="2">
        <v>45074</v>
      </c>
    </row>
    <row r="4550" spans="1:5" x14ac:dyDescent="0.25">
      <c r="A4550" s="1">
        <v>971525256310</v>
      </c>
      <c r="B4550" t="s">
        <v>5</v>
      </c>
      <c r="C4550" t="s">
        <v>20</v>
      </c>
      <c r="D4550" t="s">
        <v>29</v>
      </c>
      <c r="E4550" s="2">
        <v>45074</v>
      </c>
    </row>
    <row r="4551" spans="1:5" x14ac:dyDescent="0.25">
      <c r="A4551" s="1">
        <v>971525257168</v>
      </c>
      <c r="B4551" t="s">
        <v>5</v>
      </c>
      <c r="C4551" t="s">
        <v>16</v>
      </c>
      <c r="D4551" t="s">
        <v>28</v>
      </c>
      <c r="E4551" s="2">
        <v>45074</v>
      </c>
    </row>
    <row r="4552" spans="1:5" x14ac:dyDescent="0.25">
      <c r="A4552" s="1">
        <v>971525258132</v>
      </c>
      <c r="B4552" t="s">
        <v>5</v>
      </c>
      <c r="C4552" t="s">
        <v>6</v>
      </c>
      <c r="D4552" t="s">
        <v>26</v>
      </c>
      <c r="E4552" s="2">
        <v>45074</v>
      </c>
    </row>
    <row r="4553" spans="1:5" x14ac:dyDescent="0.25">
      <c r="A4553" s="1">
        <v>971525258677</v>
      </c>
      <c r="B4553" t="s">
        <v>5</v>
      </c>
      <c r="C4553" t="s">
        <v>6</v>
      </c>
      <c r="D4553" t="s">
        <v>7</v>
      </c>
      <c r="E4553" s="2">
        <v>45074</v>
      </c>
    </row>
    <row r="4554" spans="1:5" x14ac:dyDescent="0.25">
      <c r="A4554" s="1">
        <v>971525260641</v>
      </c>
      <c r="B4554" t="s">
        <v>5</v>
      </c>
      <c r="C4554" t="s">
        <v>20</v>
      </c>
      <c r="D4554" t="s">
        <v>23</v>
      </c>
      <c r="E4554" s="2">
        <v>45074</v>
      </c>
    </row>
    <row r="4555" spans="1:5" x14ac:dyDescent="0.25">
      <c r="A4555" s="1">
        <v>971525260990</v>
      </c>
      <c r="B4555" t="s">
        <v>5</v>
      </c>
      <c r="C4555" t="s">
        <v>6</v>
      </c>
      <c r="D4555" t="s">
        <v>26</v>
      </c>
      <c r="E4555" s="2">
        <v>45074</v>
      </c>
    </row>
    <row r="4556" spans="1:5" x14ac:dyDescent="0.25">
      <c r="A4556" s="1">
        <v>971525261445</v>
      </c>
      <c r="B4556" t="s">
        <v>5</v>
      </c>
      <c r="C4556" t="s">
        <v>16</v>
      </c>
      <c r="D4556" t="s">
        <v>17</v>
      </c>
      <c r="E4556" s="2">
        <v>45074</v>
      </c>
    </row>
    <row r="4557" spans="1:5" x14ac:dyDescent="0.25">
      <c r="A4557" s="1">
        <v>971525261561</v>
      </c>
      <c r="B4557" t="s">
        <v>5</v>
      </c>
      <c r="C4557" t="s">
        <v>6</v>
      </c>
      <c r="D4557" t="s">
        <v>26</v>
      </c>
      <c r="E4557" s="2">
        <v>45074</v>
      </c>
    </row>
    <row r="4558" spans="1:5" x14ac:dyDescent="0.25">
      <c r="A4558" s="1">
        <v>971525261989</v>
      </c>
      <c r="B4558" t="s">
        <v>5</v>
      </c>
      <c r="C4558" t="s">
        <v>6</v>
      </c>
      <c r="D4558" t="s">
        <v>26</v>
      </c>
      <c r="E4558" s="2">
        <v>45074</v>
      </c>
    </row>
    <row r="4559" spans="1:5" x14ac:dyDescent="0.25">
      <c r="A4559" s="1">
        <v>971525263094</v>
      </c>
      <c r="B4559" t="s">
        <v>5</v>
      </c>
      <c r="C4559" t="s">
        <v>6</v>
      </c>
      <c r="D4559" t="s">
        <v>26</v>
      </c>
      <c r="E4559" s="2">
        <v>45074</v>
      </c>
    </row>
    <row r="4560" spans="1:5" x14ac:dyDescent="0.25">
      <c r="A4560" s="1">
        <v>971525264105</v>
      </c>
      <c r="B4560" t="s">
        <v>5</v>
      </c>
      <c r="C4560" t="s">
        <v>6</v>
      </c>
      <c r="D4560" t="s">
        <v>18</v>
      </c>
      <c r="E4560" s="2">
        <v>45074</v>
      </c>
    </row>
    <row r="4561" spans="1:5" x14ac:dyDescent="0.25">
      <c r="A4561" s="1">
        <v>971525264164</v>
      </c>
      <c r="B4561" t="s">
        <v>5</v>
      </c>
      <c r="C4561" t="s">
        <v>9</v>
      </c>
      <c r="D4561" t="s">
        <v>11</v>
      </c>
      <c r="E4561" s="2">
        <v>45074</v>
      </c>
    </row>
    <row r="4562" spans="1:5" x14ac:dyDescent="0.25">
      <c r="A4562" s="1">
        <v>971525264549</v>
      </c>
      <c r="B4562" t="s">
        <v>5</v>
      </c>
      <c r="C4562" t="s">
        <v>6</v>
      </c>
      <c r="D4562" t="s">
        <v>26</v>
      </c>
      <c r="E4562" s="2">
        <v>45074</v>
      </c>
    </row>
    <row r="4563" spans="1:5" x14ac:dyDescent="0.25">
      <c r="A4563" s="1">
        <v>971525266341</v>
      </c>
      <c r="B4563" t="s">
        <v>5</v>
      </c>
      <c r="C4563" t="s">
        <v>9</v>
      </c>
      <c r="D4563" t="s">
        <v>11</v>
      </c>
      <c r="E4563" s="2">
        <v>45074</v>
      </c>
    </row>
    <row r="4564" spans="1:5" x14ac:dyDescent="0.25">
      <c r="A4564" s="1">
        <v>971525266502</v>
      </c>
      <c r="B4564" t="s">
        <v>5</v>
      </c>
      <c r="C4564" t="s">
        <v>20</v>
      </c>
      <c r="D4564" t="s">
        <v>29</v>
      </c>
      <c r="E4564" s="2">
        <v>45074</v>
      </c>
    </row>
    <row r="4565" spans="1:5" x14ac:dyDescent="0.25">
      <c r="A4565" s="1">
        <v>971525267455</v>
      </c>
      <c r="B4565" t="s">
        <v>5</v>
      </c>
      <c r="C4565" t="s">
        <v>6</v>
      </c>
      <c r="D4565" t="s">
        <v>7</v>
      </c>
      <c r="E4565" s="2">
        <v>45074</v>
      </c>
    </row>
    <row r="4566" spans="1:5" x14ac:dyDescent="0.25">
      <c r="A4566" s="1">
        <v>971525267472</v>
      </c>
      <c r="B4566" t="s">
        <v>5</v>
      </c>
      <c r="C4566" t="s">
        <v>20</v>
      </c>
      <c r="D4566" t="s">
        <v>29</v>
      </c>
      <c r="E4566" s="2">
        <v>45074</v>
      </c>
    </row>
    <row r="4567" spans="1:5" x14ac:dyDescent="0.25">
      <c r="A4567" s="1">
        <v>971525268330</v>
      </c>
      <c r="B4567" t="s">
        <v>5</v>
      </c>
      <c r="C4567" t="s">
        <v>9</v>
      </c>
      <c r="D4567" t="s">
        <v>27</v>
      </c>
      <c r="E4567" s="2">
        <v>45074</v>
      </c>
    </row>
    <row r="4568" spans="1:5" x14ac:dyDescent="0.25">
      <c r="A4568" s="1">
        <v>971525271327</v>
      </c>
      <c r="B4568" t="s">
        <v>5</v>
      </c>
      <c r="C4568" t="s">
        <v>6</v>
      </c>
      <c r="D4568" t="s">
        <v>26</v>
      </c>
      <c r="E4568" s="2">
        <v>45074</v>
      </c>
    </row>
    <row r="4569" spans="1:5" x14ac:dyDescent="0.25">
      <c r="A4569" s="1">
        <v>971525272844</v>
      </c>
      <c r="B4569" t="s">
        <v>8</v>
      </c>
      <c r="C4569" t="s">
        <v>9</v>
      </c>
      <c r="D4569" t="s">
        <v>10</v>
      </c>
      <c r="E4569" s="2">
        <v>45074</v>
      </c>
    </row>
    <row r="4570" spans="1:5" x14ac:dyDescent="0.25">
      <c r="A4570" s="1">
        <v>971525272878</v>
      </c>
      <c r="B4570" t="s">
        <v>5</v>
      </c>
      <c r="C4570" t="s">
        <v>9</v>
      </c>
      <c r="D4570" t="s">
        <v>27</v>
      </c>
      <c r="E4570" s="2">
        <v>45074</v>
      </c>
    </row>
    <row r="4571" spans="1:5" x14ac:dyDescent="0.25">
      <c r="A4571" s="1">
        <v>971525272947</v>
      </c>
      <c r="B4571" t="s">
        <v>5</v>
      </c>
      <c r="C4571" t="s">
        <v>16</v>
      </c>
      <c r="D4571" t="s">
        <v>28</v>
      </c>
      <c r="E4571" s="2">
        <v>45074</v>
      </c>
    </row>
    <row r="4572" spans="1:5" x14ac:dyDescent="0.25">
      <c r="A4572" s="1">
        <v>971525274155</v>
      </c>
      <c r="B4572" t="s">
        <v>5</v>
      </c>
      <c r="C4572" t="s">
        <v>6</v>
      </c>
      <c r="D4572" t="s">
        <v>18</v>
      </c>
      <c r="E4572" s="2">
        <v>45074</v>
      </c>
    </row>
    <row r="4573" spans="1:5" x14ac:dyDescent="0.25">
      <c r="A4573" s="1">
        <v>971525274627</v>
      </c>
      <c r="B4573" t="s">
        <v>5</v>
      </c>
      <c r="C4573" t="s">
        <v>6</v>
      </c>
      <c r="D4573" t="s">
        <v>7</v>
      </c>
      <c r="E4573" s="2">
        <v>45074</v>
      </c>
    </row>
    <row r="4574" spans="1:5" x14ac:dyDescent="0.25">
      <c r="A4574" s="1">
        <v>971525276809</v>
      </c>
      <c r="B4574" t="s">
        <v>5</v>
      </c>
      <c r="C4574" t="s">
        <v>9</v>
      </c>
      <c r="D4574" t="s">
        <v>11</v>
      </c>
      <c r="E4574" s="2">
        <v>45074</v>
      </c>
    </row>
    <row r="4575" spans="1:5" x14ac:dyDescent="0.25">
      <c r="A4575" s="1">
        <v>971525278820</v>
      </c>
      <c r="B4575" t="s">
        <v>5</v>
      </c>
      <c r="C4575" t="s">
        <v>9</v>
      </c>
      <c r="D4575" t="s">
        <v>19</v>
      </c>
      <c r="E4575" s="2">
        <v>45074</v>
      </c>
    </row>
    <row r="4576" spans="1:5" x14ac:dyDescent="0.25">
      <c r="A4576" s="1">
        <v>971525279867</v>
      </c>
      <c r="B4576" t="s">
        <v>5</v>
      </c>
      <c r="C4576" t="s">
        <v>20</v>
      </c>
      <c r="D4576" t="s">
        <v>29</v>
      </c>
      <c r="E4576" s="2">
        <v>45074</v>
      </c>
    </row>
    <row r="4577" spans="1:5" x14ac:dyDescent="0.25">
      <c r="A4577" s="1">
        <v>971525280160</v>
      </c>
      <c r="B4577" t="s">
        <v>5</v>
      </c>
      <c r="C4577" t="s">
        <v>6</v>
      </c>
      <c r="D4577" t="s">
        <v>18</v>
      </c>
      <c r="E4577" s="2">
        <v>45074</v>
      </c>
    </row>
    <row r="4578" spans="1:5" x14ac:dyDescent="0.25">
      <c r="A4578" s="1">
        <v>971525280166</v>
      </c>
      <c r="B4578" t="s">
        <v>5</v>
      </c>
      <c r="C4578" t="s">
        <v>6</v>
      </c>
      <c r="D4578" t="s">
        <v>26</v>
      </c>
      <c r="E4578" s="2">
        <v>45074</v>
      </c>
    </row>
    <row r="4579" spans="1:5" x14ac:dyDescent="0.25">
      <c r="A4579" s="1">
        <v>971525280260</v>
      </c>
      <c r="B4579" t="s">
        <v>5</v>
      </c>
      <c r="C4579" t="s">
        <v>20</v>
      </c>
      <c r="D4579" t="s">
        <v>21</v>
      </c>
      <c r="E4579" s="2">
        <v>45074</v>
      </c>
    </row>
    <row r="4580" spans="1:5" x14ac:dyDescent="0.25">
      <c r="A4580" s="1">
        <v>971525280815</v>
      </c>
      <c r="B4580" t="s">
        <v>5</v>
      </c>
      <c r="C4580" t="s">
        <v>6</v>
      </c>
      <c r="D4580" t="s">
        <v>26</v>
      </c>
      <c r="E4580" s="2">
        <v>45074</v>
      </c>
    </row>
    <row r="4581" spans="1:5" x14ac:dyDescent="0.25">
      <c r="A4581" s="1">
        <v>971525282302</v>
      </c>
      <c r="B4581" t="s">
        <v>5</v>
      </c>
      <c r="C4581" t="s">
        <v>9</v>
      </c>
      <c r="D4581" t="s">
        <v>13</v>
      </c>
      <c r="E4581" s="2">
        <v>45074</v>
      </c>
    </row>
    <row r="4582" spans="1:5" x14ac:dyDescent="0.25">
      <c r="A4582" s="1">
        <v>971525284182</v>
      </c>
      <c r="B4582" t="s">
        <v>8</v>
      </c>
      <c r="C4582" t="s">
        <v>24</v>
      </c>
      <c r="D4582" t="s">
        <v>25</v>
      </c>
      <c r="E4582" s="2">
        <v>45074</v>
      </c>
    </row>
    <row r="4583" spans="1:5" x14ac:dyDescent="0.25">
      <c r="A4583" s="1">
        <v>971525286255</v>
      </c>
      <c r="B4583" t="s">
        <v>5</v>
      </c>
      <c r="C4583" t="s">
        <v>9</v>
      </c>
      <c r="D4583" t="s">
        <v>19</v>
      </c>
      <c r="E4583" s="2">
        <v>45074</v>
      </c>
    </row>
    <row r="4584" spans="1:5" x14ac:dyDescent="0.25">
      <c r="A4584" s="1">
        <v>971525288095</v>
      </c>
      <c r="B4584" t="s">
        <v>5</v>
      </c>
      <c r="C4584" t="s">
        <v>9</v>
      </c>
      <c r="D4584" t="s">
        <v>11</v>
      </c>
      <c r="E4584" s="2">
        <v>45074</v>
      </c>
    </row>
    <row r="4585" spans="1:5" x14ac:dyDescent="0.25">
      <c r="A4585" s="1">
        <v>971525288195</v>
      </c>
      <c r="B4585" t="s">
        <v>5</v>
      </c>
      <c r="C4585" t="s">
        <v>9</v>
      </c>
      <c r="D4585" t="s">
        <v>12</v>
      </c>
      <c r="E4585" s="2">
        <v>45074</v>
      </c>
    </row>
    <row r="4586" spans="1:5" x14ac:dyDescent="0.25">
      <c r="A4586" s="1">
        <v>971525289075</v>
      </c>
      <c r="B4586" t="s">
        <v>5</v>
      </c>
      <c r="C4586" t="s">
        <v>9</v>
      </c>
      <c r="D4586" t="s">
        <v>12</v>
      </c>
      <c r="E4586" s="2">
        <v>45074</v>
      </c>
    </row>
    <row r="4587" spans="1:5" x14ac:dyDescent="0.25">
      <c r="A4587" s="1">
        <v>971525290164</v>
      </c>
      <c r="B4587" t="s">
        <v>5</v>
      </c>
      <c r="C4587" t="s">
        <v>6</v>
      </c>
      <c r="D4587" t="s">
        <v>18</v>
      </c>
      <c r="E4587" s="2">
        <v>45074</v>
      </c>
    </row>
    <row r="4588" spans="1:5" x14ac:dyDescent="0.25">
      <c r="A4588" s="1">
        <v>971525291986</v>
      </c>
      <c r="B4588" t="s">
        <v>8</v>
      </c>
      <c r="C4588" t="s">
        <v>24</v>
      </c>
      <c r="D4588" t="s">
        <v>25</v>
      </c>
      <c r="E4588" s="2">
        <v>45074</v>
      </c>
    </row>
    <row r="4589" spans="1:5" x14ac:dyDescent="0.25">
      <c r="A4589" s="1">
        <v>971525292167</v>
      </c>
      <c r="B4589" t="s">
        <v>5</v>
      </c>
      <c r="C4589" t="s">
        <v>9</v>
      </c>
      <c r="D4589" t="s">
        <v>13</v>
      </c>
      <c r="E4589" s="2">
        <v>45074</v>
      </c>
    </row>
    <row r="4590" spans="1:5" x14ac:dyDescent="0.25">
      <c r="A4590" s="1">
        <v>971525293990</v>
      </c>
      <c r="B4590" t="s">
        <v>5</v>
      </c>
      <c r="C4590" t="s">
        <v>6</v>
      </c>
      <c r="D4590" t="s">
        <v>7</v>
      </c>
      <c r="E4590" s="2">
        <v>45074</v>
      </c>
    </row>
    <row r="4591" spans="1:5" x14ac:dyDescent="0.25">
      <c r="A4591" s="1">
        <v>971525294371</v>
      </c>
      <c r="B4591" t="s">
        <v>5</v>
      </c>
      <c r="C4591" t="s">
        <v>6</v>
      </c>
      <c r="D4591" t="s">
        <v>26</v>
      </c>
      <c r="E4591" s="2">
        <v>45074</v>
      </c>
    </row>
    <row r="4592" spans="1:5" x14ac:dyDescent="0.25">
      <c r="A4592" s="1">
        <v>971525294483</v>
      </c>
      <c r="B4592" t="s">
        <v>5</v>
      </c>
      <c r="C4592" t="s">
        <v>6</v>
      </c>
      <c r="D4592" t="s">
        <v>18</v>
      </c>
      <c r="E4592" s="2">
        <v>45074</v>
      </c>
    </row>
    <row r="4593" spans="1:5" x14ac:dyDescent="0.25">
      <c r="A4593" s="1">
        <v>971525294968</v>
      </c>
      <c r="B4593" t="s">
        <v>5</v>
      </c>
      <c r="C4593" t="s">
        <v>20</v>
      </c>
      <c r="D4593" t="s">
        <v>21</v>
      </c>
      <c r="E4593" s="2">
        <v>45074</v>
      </c>
    </row>
    <row r="4594" spans="1:5" x14ac:dyDescent="0.25">
      <c r="A4594" s="1">
        <v>971525295714</v>
      </c>
      <c r="B4594" t="s">
        <v>5</v>
      </c>
      <c r="C4594" t="s">
        <v>20</v>
      </c>
      <c r="D4594" t="s">
        <v>22</v>
      </c>
      <c r="E4594" s="2">
        <v>45074</v>
      </c>
    </row>
    <row r="4595" spans="1:5" x14ac:dyDescent="0.25">
      <c r="A4595" s="1">
        <v>971525297029</v>
      </c>
      <c r="B4595" t="s">
        <v>5</v>
      </c>
      <c r="C4595" t="s">
        <v>6</v>
      </c>
      <c r="D4595" t="s">
        <v>26</v>
      </c>
      <c r="E4595" s="2">
        <v>45074</v>
      </c>
    </row>
    <row r="4596" spans="1:5" x14ac:dyDescent="0.25">
      <c r="A4596" s="1">
        <v>971525298453</v>
      </c>
      <c r="B4596" t="s">
        <v>5</v>
      </c>
      <c r="C4596" t="s">
        <v>6</v>
      </c>
      <c r="D4596" t="s">
        <v>26</v>
      </c>
      <c r="E4596" s="2">
        <v>45074</v>
      </c>
    </row>
    <row r="4597" spans="1:5" x14ac:dyDescent="0.25">
      <c r="A4597" s="1">
        <v>971525298728</v>
      </c>
      <c r="B4597" t="s">
        <v>5</v>
      </c>
      <c r="C4597" t="s">
        <v>9</v>
      </c>
      <c r="D4597" t="s">
        <v>15</v>
      </c>
      <c r="E4597" s="2">
        <v>45074</v>
      </c>
    </row>
    <row r="4598" spans="1:5" x14ac:dyDescent="0.25">
      <c r="A4598" s="1">
        <v>971525298907</v>
      </c>
      <c r="B4598" t="s">
        <v>5</v>
      </c>
      <c r="C4598" t="s">
        <v>20</v>
      </c>
      <c r="D4598" t="s">
        <v>29</v>
      </c>
      <c r="E4598" s="2">
        <v>45074</v>
      </c>
    </row>
    <row r="4599" spans="1:5" x14ac:dyDescent="0.25">
      <c r="A4599" s="1">
        <v>971525299893</v>
      </c>
      <c r="B4599" t="s">
        <v>5</v>
      </c>
      <c r="C4599" t="s">
        <v>6</v>
      </c>
      <c r="D4599" t="s">
        <v>18</v>
      </c>
      <c r="E4599" s="2">
        <v>45074</v>
      </c>
    </row>
    <row r="4600" spans="1:5" x14ac:dyDescent="0.25">
      <c r="A4600" s="1">
        <v>971525300322</v>
      </c>
      <c r="B4600" t="s">
        <v>5</v>
      </c>
      <c r="C4600" t="s">
        <v>20</v>
      </c>
      <c r="D4600" t="s">
        <v>21</v>
      </c>
      <c r="E4600" s="2">
        <v>45074</v>
      </c>
    </row>
    <row r="4601" spans="1:5" x14ac:dyDescent="0.25">
      <c r="A4601" s="1">
        <v>971525300967</v>
      </c>
      <c r="B4601" t="s">
        <v>5</v>
      </c>
      <c r="C4601" t="s">
        <v>20</v>
      </c>
      <c r="D4601" t="s">
        <v>27</v>
      </c>
      <c r="E4601" s="2">
        <v>45074</v>
      </c>
    </row>
    <row r="4602" spans="1:5" x14ac:dyDescent="0.25">
      <c r="A4602" s="1">
        <v>971525301138</v>
      </c>
      <c r="B4602" t="s">
        <v>5</v>
      </c>
      <c r="C4602" t="s">
        <v>9</v>
      </c>
      <c r="D4602" t="s">
        <v>19</v>
      </c>
      <c r="E4602" s="2">
        <v>45074</v>
      </c>
    </row>
    <row r="4603" spans="1:5" x14ac:dyDescent="0.25">
      <c r="A4603" s="1">
        <v>971525301517</v>
      </c>
      <c r="B4603" t="s">
        <v>5</v>
      </c>
      <c r="C4603" t="s">
        <v>6</v>
      </c>
      <c r="D4603" t="s">
        <v>26</v>
      </c>
      <c r="E4603" s="2">
        <v>45074</v>
      </c>
    </row>
    <row r="4604" spans="1:5" x14ac:dyDescent="0.25">
      <c r="A4604" s="1">
        <v>971525301809</v>
      </c>
      <c r="B4604" t="s">
        <v>5</v>
      </c>
      <c r="C4604" t="s">
        <v>6</v>
      </c>
      <c r="D4604" t="s">
        <v>18</v>
      </c>
      <c r="E4604" s="2">
        <v>45074</v>
      </c>
    </row>
    <row r="4605" spans="1:5" x14ac:dyDescent="0.25">
      <c r="A4605" s="1">
        <v>971525302622</v>
      </c>
      <c r="B4605" t="s">
        <v>5</v>
      </c>
      <c r="C4605" t="s">
        <v>9</v>
      </c>
      <c r="D4605" t="s">
        <v>15</v>
      </c>
      <c r="E4605" s="2">
        <v>45074</v>
      </c>
    </row>
    <row r="4606" spans="1:5" x14ac:dyDescent="0.25">
      <c r="A4606" s="1">
        <v>971525305078</v>
      </c>
      <c r="B4606" t="s">
        <v>5</v>
      </c>
      <c r="C4606" t="s">
        <v>20</v>
      </c>
      <c r="D4606" t="s">
        <v>29</v>
      </c>
      <c r="E4606" s="2">
        <v>45074</v>
      </c>
    </row>
    <row r="4607" spans="1:5" x14ac:dyDescent="0.25">
      <c r="A4607" s="1">
        <v>971525305387</v>
      </c>
      <c r="B4607" t="s">
        <v>5</v>
      </c>
      <c r="C4607" t="s">
        <v>9</v>
      </c>
      <c r="D4607" t="s">
        <v>27</v>
      </c>
      <c r="E4607" s="2">
        <v>45074</v>
      </c>
    </row>
    <row r="4608" spans="1:5" x14ac:dyDescent="0.25">
      <c r="A4608" s="1">
        <v>971525306084</v>
      </c>
      <c r="B4608" t="s">
        <v>5</v>
      </c>
      <c r="C4608" t="s">
        <v>20</v>
      </c>
      <c r="D4608" t="s">
        <v>21</v>
      </c>
      <c r="E4608" s="2">
        <v>45074</v>
      </c>
    </row>
    <row r="4609" spans="1:5" x14ac:dyDescent="0.25">
      <c r="A4609" s="1">
        <v>971525306528</v>
      </c>
      <c r="B4609" t="s">
        <v>5</v>
      </c>
      <c r="C4609" t="s">
        <v>20</v>
      </c>
      <c r="D4609" t="s">
        <v>21</v>
      </c>
      <c r="E4609" s="2">
        <v>45074</v>
      </c>
    </row>
    <row r="4610" spans="1:5" x14ac:dyDescent="0.25">
      <c r="A4610" s="1">
        <v>971525307226</v>
      </c>
      <c r="B4610" t="s">
        <v>5</v>
      </c>
      <c r="C4610" t="s">
        <v>9</v>
      </c>
      <c r="D4610" t="s">
        <v>27</v>
      </c>
      <c r="E4610" s="2">
        <v>45074</v>
      </c>
    </row>
    <row r="4611" spans="1:5" x14ac:dyDescent="0.25">
      <c r="A4611" s="1">
        <v>971525309453</v>
      </c>
      <c r="B4611" t="s">
        <v>5</v>
      </c>
      <c r="C4611" t="s">
        <v>6</v>
      </c>
      <c r="D4611" t="s">
        <v>26</v>
      </c>
      <c r="E4611" s="2">
        <v>45074</v>
      </c>
    </row>
    <row r="4612" spans="1:5" x14ac:dyDescent="0.25">
      <c r="A4612" s="1">
        <v>971525311975</v>
      </c>
      <c r="B4612" t="s">
        <v>5</v>
      </c>
      <c r="C4612" t="s">
        <v>6</v>
      </c>
      <c r="D4612" t="s">
        <v>26</v>
      </c>
      <c r="E4612" s="2">
        <v>45074</v>
      </c>
    </row>
    <row r="4613" spans="1:5" x14ac:dyDescent="0.25">
      <c r="A4613" s="1">
        <v>971525314604</v>
      </c>
      <c r="B4613" t="s">
        <v>5</v>
      </c>
      <c r="C4613" t="s">
        <v>20</v>
      </c>
      <c r="D4613" t="s">
        <v>29</v>
      </c>
      <c r="E4613" s="2">
        <v>45074</v>
      </c>
    </row>
    <row r="4614" spans="1:5" x14ac:dyDescent="0.25">
      <c r="A4614" s="1">
        <v>971525314870</v>
      </c>
      <c r="B4614" t="s">
        <v>5</v>
      </c>
      <c r="C4614" t="s">
        <v>6</v>
      </c>
      <c r="D4614" t="s">
        <v>26</v>
      </c>
      <c r="E4614" s="2">
        <v>45074</v>
      </c>
    </row>
    <row r="4615" spans="1:5" x14ac:dyDescent="0.25">
      <c r="A4615" s="1">
        <v>971525315034</v>
      </c>
      <c r="B4615" t="s">
        <v>5</v>
      </c>
      <c r="C4615" t="s">
        <v>6</v>
      </c>
      <c r="D4615" t="s">
        <v>26</v>
      </c>
      <c r="E4615" s="2">
        <v>45074</v>
      </c>
    </row>
    <row r="4616" spans="1:5" x14ac:dyDescent="0.25">
      <c r="A4616" s="1">
        <v>971525316239</v>
      </c>
      <c r="B4616" t="s">
        <v>5</v>
      </c>
      <c r="C4616" t="s">
        <v>6</v>
      </c>
      <c r="D4616" t="s">
        <v>7</v>
      </c>
      <c r="E4616" s="2">
        <v>45074</v>
      </c>
    </row>
    <row r="4617" spans="1:5" x14ac:dyDescent="0.25">
      <c r="A4617" s="1">
        <v>971525316805</v>
      </c>
      <c r="B4617" t="s">
        <v>5</v>
      </c>
      <c r="C4617" t="s">
        <v>9</v>
      </c>
      <c r="D4617" t="s">
        <v>11</v>
      </c>
      <c r="E4617" s="2">
        <v>45074</v>
      </c>
    </row>
    <row r="4618" spans="1:5" x14ac:dyDescent="0.25">
      <c r="A4618" s="1">
        <v>971525317263</v>
      </c>
      <c r="B4618" t="s">
        <v>5</v>
      </c>
      <c r="C4618" t="s">
        <v>9</v>
      </c>
      <c r="D4618" t="s">
        <v>27</v>
      </c>
      <c r="E4618" s="2">
        <v>45074</v>
      </c>
    </row>
    <row r="4619" spans="1:5" x14ac:dyDescent="0.25">
      <c r="A4619" s="1">
        <v>971525317429</v>
      </c>
      <c r="B4619" t="s">
        <v>5</v>
      </c>
      <c r="C4619" t="s">
        <v>9</v>
      </c>
      <c r="D4619" t="s">
        <v>13</v>
      </c>
      <c r="E4619" s="2">
        <v>45074</v>
      </c>
    </row>
    <row r="4620" spans="1:5" x14ac:dyDescent="0.25">
      <c r="A4620" s="1">
        <v>971525318125</v>
      </c>
      <c r="B4620" t="s">
        <v>5</v>
      </c>
      <c r="C4620" t="s">
        <v>9</v>
      </c>
      <c r="D4620" t="s">
        <v>27</v>
      </c>
      <c r="E4620" s="2">
        <v>45074</v>
      </c>
    </row>
    <row r="4621" spans="1:5" x14ac:dyDescent="0.25">
      <c r="A4621" s="1">
        <v>971525318442</v>
      </c>
      <c r="B4621" t="s">
        <v>5</v>
      </c>
      <c r="C4621" t="s">
        <v>6</v>
      </c>
      <c r="D4621" t="s">
        <v>26</v>
      </c>
      <c r="E4621" s="2">
        <v>45074</v>
      </c>
    </row>
    <row r="4622" spans="1:5" x14ac:dyDescent="0.25">
      <c r="A4622" s="1">
        <v>971525319288</v>
      </c>
      <c r="B4622" t="s">
        <v>5</v>
      </c>
      <c r="C4622" t="s">
        <v>9</v>
      </c>
      <c r="D4622" t="s">
        <v>19</v>
      </c>
      <c r="E4622" s="2">
        <v>45074</v>
      </c>
    </row>
    <row r="4623" spans="1:5" x14ac:dyDescent="0.25">
      <c r="A4623" s="1">
        <v>971525321048</v>
      </c>
      <c r="B4623" t="s">
        <v>5</v>
      </c>
      <c r="C4623" t="s">
        <v>20</v>
      </c>
      <c r="D4623" t="s">
        <v>21</v>
      </c>
      <c r="E4623" s="2">
        <v>45074</v>
      </c>
    </row>
    <row r="4624" spans="1:5" x14ac:dyDescent="0.25">
      <c r="A4624" s="1">
        <v>971525321729</v>
      </c>
      <c r="B4624" t="s">
        <v>5</v>
      </c>
      <c r="C4624" t="s">
        <v>20</v>
      </c>
      <c r="D4624" t="s">
        <v>23</v>
      </c>
      <c r="E4624" s="2">
        <v>45074</v>
      </c>
    </row>
    <row r="4625" spans="1:5" x14ac:dyDescent="0.25">
      <c r="A4625" s="1">
        <v>971525322359</v>
      </c>
      <c r="B4625" t="s">
        <v>5</v>
      </c>
      <c r="C4625" t="s">
        <v>9</v>
      </c>
      <c r="D4625" t="s">
        <v>14</v>
      </c>
      <c r="E4625" s="2">
        <v>45074</v>
      </c>
    </row>
    <row r="4626" spans="1:5" x14ac:dyDescent="0.25">
      <c r="A4626" s="1">
        <v>971525322478</v>
      </c>
      <c r="B4626" t="s">
        <v>5</v>
      </c>
      <c r="C4626" t="s">
        <v>9</v>
      </c>
      <c r="D4626" t="s">
        <v>14</v>
      </c>
      <c r="E4626" s="2">
        <v>45074</v>
      </c>
    </row>
    <row r="4627" spans="1:5" x14ac:dyDescent="0.25">
      <c r="A4627" s="1">
        <v>971525322576</v>
      </c>
      <c r="B4627" t="s">
        <v>5</v>
      </c>
      <c r="C4627" t="s">
        <v>9</v>
      </c>
      <c r="D4627" t="s">
        <v>11</v>
      </c>
      <c r="E4627" s="2">
        <v>45074</v>
      </c>
    </row>
    <row r="4628" spans="1:5" x14ac:dyDescent="0.25">
      <c r="A4628" s="1">
        <v>971525324022</v>
      </c>
      <c r="B4628" t="s">
        <v>5</v>
      </c>
      <c r="C4628" t="s">
        <v>16</v>
      </c>
      <c r="D4628" t="s">
        <v>28</v>
      </c>
      <c r="E4628" s="2">
        <v>45074</v>
      </c>
    </row>
    <row r="4629" spans="1:5" x14ac:dyDescent="0.25">
      <c r="A4629" s="1">
        <v>971525324518</v>
      </c>
      <c r="B4629" t="s">
        <v>5</v>
      </c>
      <c r="C4629" t="s">
        <v>9</v>
      </c>
      <c r="D4629" t="s">
        <v>14</v>
      </c>
      <c r="E4629" s="2">
        <v>45074</v>
      </c>
    </row>
    <row r="4630" spans="1:5" x14ac:dyDescent="0.25">
      <c r="A4630" s="1">
        <v>971525325875</v>
      </c>
      <c r="B4630" t="s">
        <v>5</v>
      </c>
      <c r="C4630" t="s">
        <v>6</v>
      </c>
      <c r="D4630" t="s">
        <v>26</v>
      </c>
      <c r="E4630" s="2">
        <v>45074</v>
      </c>
    </row>
    <row r="4631" spans="1:5" x14ac:dyDescent="0.25">
      <c r="A4631" s="1">
        <v>971525326501</v>
      </c>
      <c r="B4631" t="s">
        <v>5</v>
      </c>
      <c r="C4631" t="s">
        <v>9</v>
      </c>
      <c r="D4631" t="s">
        <v>13</v>
      </c>
      <c r="E4631" s="2">
        <v>45074</v>
      </c>
    </row>
    <row r="4632" spans="1:5" x14ac:dyDescent="0.25">
      <c r="A4632" s="1">
        <v>971525326809</v>
      </c>
      <c r="B4632" t="s">
        <v>5</v>
      </c>
      <c r="C4632" t="s">
        <v>20</v>
      </c>
      <c r="D4632" t="s">
        <v>21</v>
      </c>
      <c r="E4632" s="2">
        <v>45074</v>
      </c>
    </row>
    <row r="4633" spans="1:5" x14ac:dyDescent="0.25">
      <c r="A4633" s="1">
        <v>971525327186</v>
      </c>
      <c r="B4633" t="s">
        <v>5</v>
      </c>
      <c r="C4633" t="s">
        <v>6</v>
      </c>
      <c r="D4633" t="s">
        <v>18</v>
      </c>
      <c r="E4633" s="2">
        <v>45074</v>
      </c>
    </row>
    <row r="4634" spans="1:5" x14ac:dyDescent="0.25">
      <c r="A4634" s="1">
        <v>971525327944</v>
      </c>
      <c r="B4634" t="s">
        <v>5</v>
      </c>
      <c r="C4634" t="s">
        <v>20</v>
      </c>
      <c r="D4634" t="s">
        <v>29</v>
      </c>
      <c r="E4634" s="2">
        <v>45074</v>
      </c>
    </row>
    <row r="4635" spans="1:5" x14ac:dyDescent="0.25">
      <c r="A4635" s="1">
        <v>971525328627</v>
      </c>
      <c r="B4635" t="s">
        <v>5</v>
      </c>
      <c r="C4635" t="s">
        <v>16</v>
      </c>
      <c r="D4635" t="s">
        <v>17</v>
      </c>
      <c r="E4635" s="2">
        <v>45074</v>
      </c>
    </row>
    <row r="4636" spans="1:5" x14ac:dyDescent="0.25">
      <c r="A4636" s="1">
        <v>971525329218</v>
      </c>
      <c r="B4636" t="s">
        <v>5</v>
      </c>
      <c r="C4636" t="s">
        <v>6</v>
      </c>
      <c r="D4636" t="s">
        <v>26</v>
      </c>
      <c r="E4636" s="2">
        <v>45074</v>
      </c>
    </row>
    <row r="4637" spans="1:5" x14ac:dyDescent="0.25">
      <c r="A4637" s="1">
        <v>971525329654</v>
      </c>
      <c r="B4637" t="s">
        <v>5</v>
      </c>
      <c r="C4637" t="s">
        <v>6</v>
      </c>
      <c r="D4637" t="s">
        <v>18</v>
      </c>
      <c r="E4637" s="2">
        <v>45074</v>
      </c>
    </row>
    <row r="4638" spans="1:5" x14ac:dyDescent="0.25">
      <c r="A4638" s="1">
        <v>971525332108</v>
      </c>
      <c r="B4638" t="s">
        <v>5</v>
      </c>
      <c r="C4638" t="s">
        <v>9</v>
      </c>
      <c r="D4638" t="s">
        <v>13</v>
      </c>
      <c r="E4638" s="2">
        <v>45074</v>
      </c>
    </row>
    <row r="4639" spans="1:5" x14ac:dyDescent="0.25">
      <c r="A4639" s="1">
        <v>971525332981</v>
      </c>
      <c r="B4639" t="s">
        <v>5</v>
      </c>
      <c r="C4639" t="s">
        <v>9</v>
      </c>
      <c r="D4639" t="s">
        <v>27</v>
      </c>
      <c r="E4639" s="2">
        <v>45074</v>
      </c>
    </row>
    <row r="4640" spans="1:5" x14ac:dyDescent="0.25">
      <c r="A4640" s="1">
        <v>971525335526</v>
      </c>
      <c r="B4640" t="s">
        <v>5</v>
      </c>
      <c r="C4640" t="s">
        <v>6</v>
      </c>
      <c r="D4640" t="s">
        <v>26</v>
      </c>
      <c r="E4640" s="2">
        <v>45074</v>
      </c>
    </row>
    <row r="4641" spans="1:5" x14ac:dyDescent="0.25">
      <c r="A4641" s="1">
        <v>971525336105</v>
      </c>
      <c r="B4641" t="s">
        <v>5</v>
      </c>
      <c r="C4641" t="s">
        <v>20</v>
      </c>
      <c r="D4641" t="s">
        <v>27</v>
      </c>
      <c r="E4641" s="2">
        <v>45074</v>
      </c>
    </row>
    <row r="4642" spans="1:5" x14ac:dyDescent="0.25">
      <c r="A4642" s="1">
        <v>971525337387</v>
      </c>
      <c r="B4642" t="s">
        <v>5</v>
      </c>
      <c r="C4642" t="s">
        <v>6</v>
      </c>
      <c r="D4642" t="s">
        <v>26</v>
      </c>
      <c r="E4642" s="2">
        <v>45074</v>
      </c>
    </row>
    <row r="4643" spans="1:5" x14ac:dyDescent="0.25">
      <c r="A4643" s="1">
        <v>971525338151</v>
      </c>
      <c r="B4643" t="s">
        <v>5</v>
      </c>
      <c r="C4643" t="s">
        <v>16</v>
      </c>
      <c r="D4643" t="s">
        <v>17</v>
      </c>
      <c r="E4643" s="2">
        <v>45074</v>
      </c>
    </row>
    <row r="4644" spans="1:5" x14ac:dyDescent="0.25">
      <c r="A4644" s="1">
        <v>971525339188</v>
      </c>
      <c r="B4644" t="s">
        <v>5</v>
      </c>
      <c r="C4644" t="s">
        <v>20</v>
      </c>
      <c r="D4644" t="s">
        <v>23</v>
      </c>
      <c r="E4644" s="2">
        <v>45074</v>
      </c>
    </row>
    <row r="4645" spans="1:5" x14ac:dyDescent="0.25">
      <c r="A4645" s="1">
        <v>971525339599</v>
      </c>
      <c r="B4645" t="s">
        <v>5</v>
      </c>
      <c r="C4645" t="s">
        <v>6</v>
      </c>
      <c r="D4645" t="s">
        <v>18</v>
      </c>
      <c r="E4645" s="2">
        <v>45074</v>
      </c>
    </row>
    <row r="4646" spans="1:5" x14ac:dyDescent="0.25">
      <c r="A4646" s="1">
        <v>971525339863</v>
      </c>
      <c r="B4646" t="s">
        <v>5</v>
      </c>
      <c r="C4646" t="s">
        <v>16</v>
      </c>
      <c r="D4646" t="s">
        <v>17</v>
      </c>
      <c r="E4646" s="2">
        <v>45074</v>
      </c>
    </row>
    <row r="4647" spans="1:5" x14ac:dyDescent="0.25">
      <c r="A4647" s="1">
        <v>971525339960</v>
      </c>
      <c r="B4647" t="s">
        <v>5</v>
      </c>
      <c r="C4647" t="s">
        <v>9</v>
      </c>
      <c r="D4647" t="s">
        <v>11</v>
      </c>
      <c r="E4647" s="2">
        <v>45074</v>
      </c>
    </row>
    <row r="4648" spans="1:5" x14ac:dyDescent="0.25">
      <c r="A4648" s="1">
        <v>971525341580</v>
      </c>
      <c r="B4648" t="s">
        <v>5</v>
      </c>
      <c r="C4648" t="s">
        <v>6</v>
      </c>
      <c r="D4648" t="s">
        <v>7</v>
      </c>
      <c r="E4648" s="2">
        <v>45074</v>
      </c>
    </row>
    <row r="4649" spans="1:5" x14ac:dyDescent="0.25">
      <c r="A4649" s="1">
        <v>971525342810</v>
      </c>
      <c r="B4649" t="s">
        <v>5</v>
      </c>
      <c r="C4649" t="s">
        <v>9</v>
      </c>
      <c r="D4649" t="s">
        <v>11</v>
      </c>
      <c r="E4649" s="2">
        <v>45074</v>
      </c>
    </row>
    <row r="4650" spans="1:5" x14ac:dyDescent="0.25">
      <c r="A4650" s="1">
        <v>971525343278</v>
      </c>
      <c r="B4650" t="s">
        <v>5</v>
      </c>
      <c r="C4650" t="s">
        <v>20</v>
      </c>
      <c r="D4650" t="s">
        <v>29</v>
      </c>
      <c r="E4650" s="2">
        <v>45074</v>
      </c>
    </row>
    <row r="4651" spans="1:5" x14ac:dyDescent="0.25">
      <c r="A4651" s="1">
        <v>971525343308</v>
      </c>
      <c r="B4651" t="s">
        <v>5</v>
      </c>
      <c r="C4651" t="s">
        <v>6</v>
      </c>
      <c r="D4651" t="s">
        <v>26</v>
      </c>
      <c r="E4651" s="2">
        <v>45074</v>
      </c>
    </row>
    <row r="4652" spans="1:5" x14ac:dyDescent="0.25">
      <c r="A4652" s="1">
        <v>971525344170</v>
      </c>
      <c r="B4652" t="s">
        <v>5</v>
      </c>
      <c r="C4652" t="s">
        <v>9</v>
      </c>
      <c r="D4652" t="s">
        <v>11</v>
      </c>
      <c r="E4652" s="2">
        <v>45074</v>
      </c>
    </row>
    <row r="4653" spans="1:5" x14ac:dyDescent="0.25">
      <c r="A4653" s="1">
        <v>971525345409</v>
      </c>
      <c r="B4653" t="s">
        <v>5</v>
      </c>
      <c r="C4653" t="s">
        <v>20</v>
      </c>
      <c r="D4653" t="s">
        <v>22</v>
      </c>
      <c r="E4653" s="2">
        <v>45074</v>
      </c>
    </row>
    <row r="4654" spans="1:5" x14ac:dyDescent="0.25">
      <c r="A4654" s="1">
        <v>971525345496</v>
      </c>
      <c r="B4654" t="s">
        <v>5</v>
      </c>
      <c r="C4654" t="s">
        <v>6</v>
      </c>
      <c r="D4654" t="s">
        <v>7</v>
      </c>
      <c r="E4654" s="2">
        <v>45074</v>
      </c>
    </row>
    <row r="4655" spans="1:5" x14ac:dyDescent="0.25">
      <c r="A4655" s="1">
        <v>971525346691</v>
      </c>
      <c r="B4655" t="s">
        <v>5</v>
      </c>
      <c r="C4655" t="s">
        <v>20</v>
      </c>
      <c r="D4655" t="s">
        <v>21</v>
      </c>
      <c r="E4655" s="2">
        <v>45074</v>
      </c>
    </row>
    <row r="4656" spans="1:5" x14ac:dyDescent="0.25">
      <c r="A4656" s="1">
        <v>971525347277</v>
      </c>
      <c r="B4656" t="s">
        <v>5</v>
      </c>
      <c r="C4656" t="s">
        <v>9</v>
      </c>
      <c r="D4656" t="s">
        <v>27</v>
      </c>
      <c r="E4656" s="2">
        <v>45074</v>
      </c>
    </row>
    <row r="4657" spans="1:5" x14ac:dyDescent="0.25">
      <c r="A4657" s="1">
        <v>971525347640</v>
      </c>
      <c r="B4657" t="s">
        <v>5</v>
      </c>
      <c r="C4657" t="s">
        <v>9</v>
      </c>
      <c r="D4657" t="s">
        <v>14</v>
      </c>
      <c r="E4657" s="2">
        <v>45074</v>
      </c>
    </row>
    <row r="4658" spans="1:5" x14ac:dyDescent="0.25">
      <c r="A4658" s="1">
        <v>971525349796</v>
      </c>
      <c r="B4658" t="s">
        <v>5</v>
      </c>
      <c r="C4658" t="s">
        <v>6</v>
      </c>
      <c r="D4658" t="s">
        <v>26</v>
      </c>
      <c r="E4658" s="2">
        <v>45074</v>
      </c>
    </row>
    <row r="4659" spans="1:5" x14ac:dyDescent="0.25">
      <c r="A4659" s="1">
        <v>971525350767</v>
      </c>
      <c r="B4659" t="s">
        <v>5</v>
      </c>
      <c r="C4659" t="s">
        <v>9</v>
      </c>
      <c r="D4659" t="s">
        <v>15</v>
      </c>
      <c r="E4659" s="2">
        <v>45074</v>
      </c>
    </row>
    <row r="4660" spans="1:5" x14ac:dyDescent="0.25">
      <c r="A4660" s="1">
        <v>971525350964</v>
      </c>
      <c r="B4660" t="s">
        <v>5</v>
      </c>
      <c r="C4660" t="s">
        <v>6</v>
      </c>
      <c r="D4660" t="s">
        <v>26</v>
      </c>
      <c r="E4660" s="2">
        <v>45074</v>
      </c>
    </row>
    <row r="4661" spans="1:5" x14ac:dyDescent="0.25">
      <c r="A4661" s="1">
        <v>971525351833</v>
      </c>
      <c r="B4661" t="s">
        <v>5</v>
      </c>
      <c r="C4661" t="s">
        <v>6</v>
      </c>
      <c r="D4661" t="s">
        <v>26</v>
      </c>
      <c r="E4661" s="2">
        <v>45074</v>
      </c>
    </row>
    <row r="4662" spans="1:5" x14ac:dyDescent="0.25">
      <c r="A4662" s="1">
        <v>971525352981</v>
      </c>
      <c r="B4662" t="s">
        <v>5</v>
      </c>
      <c r="C4662" t="s">
        <v>9</v>
      </c>
      <c r="D4662" t="s">
        <v>13</v>
      </c>
      <c r="E4662" s="2">
        <v>45074</v>
      </c>
    </row>
    <row r="4663" spans="1:5" x14ac:dyDescent="0.25">
      <c r="A4663" s="1">
        <v>971525354846</v>
      </c>
      <c r="B4663" t="s">
        <v>5</v>
      </c>
      <c r="C4663" t="s">
        <v>6</v>
      </c>
      <c r="D4663" t="s">
        <v>26</v>
      </c>
      <c r="E4663" s="2">
        <v>45074</v>
      </c>
    </row>
    <row r="4664" spans="1:5" x14ac:dyDescent="0.25">
      <c r="A4664" s="1">
        <v>971525355675</v>
      </c>
      <c r="B4664" t="s">
        <v>5</v>
      </c>
      <c r="C4664" t="s">
        <v>6</v>
      </c>
      <c r="D4664" t="s">
        <v>7</v>
      </c>
      <c r="E4664" s="2">
        <v>45074</v>
      </c>
    </row>
    <row r="4665" spans="1:5" x14ac:dyDescent="0.25">
      <c r="A4665" s="1">
        <v>971525355996</v>
      </c>
      <c r="B4665" t="s">
        <v>5</v>
      </c>
      <c r="C4665" t="s">
        <v>9</v>
      </c>
      <c r="D4665" t="s">
        <v>11</v>
      </c>
      <c r="E4665" s="2">
        <v>45074</v>
      </c>
    </row>
    <row r="4666" spans="1:5" x14ac:dyDescent="0.25">
      <c r="A4666" s="1">
        <v>971525356024</v>
      </c>
      <c r="B4666" t="s">
        <v>5</v>
      </c>
      <c r="C4666" t="s">
        <v>6</v>
      </c>
      <c r="D4666" t="s">
        <v>7</v>
      </c>
      <c r="E4666" s="2">
        <v>45074</v>
      </c>
    </row>
    <row r="4667" spans="1:5" x14ac:dyDescent="0.25">
      <c r="A4667" s="1">
        <v>971525357384</v>
      </c>
      <c r="B4667" t="s">
        <v>5</v>
      </c>
      <c r="C4667" t="s">
        <v>9</v>
      </c>
      <c r="D4667" t="s">
        <v>14</v>
      </c>
      <c r="E4667" s="2">
        <v>45074</v>
      </c>
    </row>
    <row r="4668" spans="1:5" x14ac:dyDescent="0.25">
      <c r="A4668" s="1">
        <v>971525357876</v>
      </c>
      <c r="B4668" t="s">
        <v>5</v>
      </c>
      <c r="C4668" t="s">
        <v>20</v>
      </c>
      <c r="D4668" t="s">
        <v>21</v>
      </c>
      <c r="E4668" s="2">
        <v>45074</v>
      </c>
    </row>
    <row r="4669" spans="1:5" x14ac:dyDescent="0.25">
      <c r="A4669" s="1">
        <v>971525358189</v>
      </c>
      <c r="B4669" t="s">
        <v>5</v>
      </c>
      <c r="C4669" t="s">
        <v>9</v>
      </c>
      <c r="D4669" t="s">
        <v>27</v>
      </c>
      <c r="E4669" s="2">
        <v>45074</v>
      </c>
    </row>
    <row r="4670" spans="1:5" x14ac:dyDescent="0.25">
      <c r="A4670" s="1">
        <v>971525358699</v>
      </c>
      <c r="B4670" t="s">
        <v>5</v>
      </c>
      <c r="C4670" t="s">
        <v>9</v>
      </c>
      <c r="D4670" t="s">
        <v>19</v>
      </c>
      <c r="E4670" s="2">
        <v>45074</v>
      </c>
    </row>
    <row r="4671" spans="1:5" x14ac:dyDescent="0.25">
      <c r="A4671" s="1">
        <v>971525359964</v>
      </c>
      <c r="B4671" t="s">
        <v>5</v>
      </c>
      <c r="C4671" t="s">
        <v>9</v>
      </c>
      <c r="D4671" t="s">
        <v>19</v>
      </c>
      <c r="E4671" s="2">
        <v>45074</v>
      </c>
    </row>
    <row r="4672" spans="1:5" x14ac:dyDescent="0.25">
      <c r="A4672" s="1">
        <v>971525363466</v>
      </c>
      <c r="B4672" t="s">
        <v>5</v>
      </c>
      <c r="C4672" t="s">
        <v>6</v>
      </c>
      <c r="D4672" t="s">
        <v>26</v>
      </c>
      <c r="E4672" s="2">
        <v>45074</v>
      </c>
    </row>
    <row r="4673" spans="1:5" x14ac:dyDescent="0.25">
      <c r="A4673" s="1">
        <v>971525363508</v>
      </c>
      <c r="B4673" t="s">
        <v>5</v>
      </c>
      <c r="C4673" t="s">
        <v>9</v>
      </c>
      <c r="D4673" t="s">
        <v>14</v>
      </c>
      <c r="E4673" s="2">
        <v>45074</v>
      </c>
    </row>
    <row r="4674" spans="1:5" x14ac:dyDescent="0.25">
      <c r="A4674" s="1">
        <v>971525363727</v>
      </c>
      <c r="B4674" t="s">
        <v>5</v>
      </c>
      <c r="C4674" t="s">
        <v>16</v>
      </c>
      <c r="D4674" t="s">
        <v>28</v>
      </c>
      <c r="E4674" s="2">
        <v>45074</v>
      </c>
    </row>
    <row r="4675" spans="1:5" x14ac:dyDescent="0.25">
      <c r="A4675" s="1">
        <v>971525364705</v>
      </c>
      <c r="B4675" t="s">
        <v>5</v>
      </c>
      <c r="C4675" t="s">
        <v>9</v>
      </c>
      <c r="D4675" t="s">
        <v>14</v>
      </c>
      <c r="E4675" s="2">
        <v>45074</v>
      </c>
    </row>
    <row r="4676" spans="1:5" x14ac:dyDescent="0.25">
      <c r="A4676" s="1">
        <v>971525364860</v>
      </c>
      <c r="B4676" t="s">
        <v>5</v>
      </c>
      <c r="C4676" t="s">
        <v>6</v>
      </c>
      <c r="D4676" t="s">
        <v>26</v>
      </c>
      <c r="E4676" s="2">
        <v>45074</v>
      </c>
    </row>
    <row r="4677" spans="1:5" x14ac:dyDescent="0.25">
      <c r="A4677" s="1">
        <v>971525365509</v>
      </c>
      <c r="B4677" t="s">
        <v>5</v>
      </c>
      <c r="C4677" t="s">
        <v>6</v>
      </c>
      <c r="D4677" t="s">
        <v>18</v>
      </c>
      <c r="E4677" s="2">
        <v>45074</v>
      </c>
    </row>
    <row r="4678" spans="1:5" x14ac:dyDescent="0.25">
      <c r="A4678" s="1">
        <v>971525365723</v>
      </c>
      <c r="B4678" t="s">
        <v>5</v>
      </c>
      <c r="C4678" t="s">
        <v>20</v>
      </c>
      <c r="D4678" t="s">
        <v>21</v>
      </c>
      <c r="E4678" s="2">
        <v>45074</v>
      </c>
    </row>
    <row r="4679" spans="1:5" x14ac:dyDescent="0.25">
      <c r="A4679" s="1">
        <v>971525368649</v>
      </c>
      <c r="B4679" t="s">
        <v>5</v>
      </c>
      <c r="C4679" t="s">
        <v>6</v>
      </c>
      <c r="D4679" t="s">
        <v>26</v>
      </c>
      <c r="E4679" s="2">
        <v>45074</v>
      </c>
    </row>
    <row r="4680" spans="1:5" x14ac:dyDescent="0.25">
      <c r="A4680" s="1">
        <v>971525371399</v>
      </c>
      <c r="B4680" t="s">
        <v>5</v>
      </c>
      <c r="C4680" t="s">
        <v>6</v>
      </c>
      <c r="D4680" t="s">
        <v>18</v>
      </c>
      <c r="E4680" s="2">
        <v>45074</v>
      </c>
    </row>
    <row r="4681" spans="1:5" x14ac:dyDescent="0.25">
      <c r="A4681" s="1">
        <v>971525371742</v>
      </c>
      <c r="B4681" t="s">
        <v>5</v>
      </c>
      <c r="C4681" t="s">
        <v>6</v>
      </c>
      <c r="D4681" t="s">
        <v>26</v>
      </c>
      <c r="E4681" s="2">
        <v>45074</v>
      </c>
    </row>
    <row r="4682" spans="1:5" x14ac:dyDescent="0.25">
      <c r="A4682" s="1">
        <v>971525372638</v>
      </c>
      <c r="B4682" t="s">
        <v>5</v>
      </c>
      <c r="C4682" t="s">
        <v>20</v>
      </c>
      <c r="D4682" t="s">
        <v>21</v>
      </c>
      <c r="E4682" s="2">
        <v>45074</v>
      </c>
    </row>
    <row r="4683" spans="1:5" x14ac:dyDescent="0.25">
      <c r="A4683" s="1">
        <v>971525373958</v>
      </c>
      <c r="B4683" t="s">
        <v>5</v>
      </c>
      <c r="C4683" t="s">
        <v>20</v>
      </c>
      <c r="D4683" t="s">
        <v>29</v>
      </c>
      <c r="E4683" s="2">
        <v>45074</v>
      </c>
    </row>
    <row r="4684" spans="1:5" x14ac:dyDescent="0.25">
      <c r="A4684" s="1">
        <v>971525374226</v>
      </c>
      <c r="B4684" t="s">
        <v>5</v>
      </c>
      <c r="C4684" t="s">
        <v>16</v>
      </c>
      <c r="D4684" t="s">
        <v>17</v>
      </c>
      <c r="E4684" s="2">
        <v>45074</v>
      </c>
    </row>
    <row r="4685" spans="1:5" x14ac:dyDescent="0.25">
      <c r="A4685" s="1">
        <v>971525374793</v>
      </c>
      <c r="B4685" t="s">
        <v>5</v>
      </c>
      <c r="C4685" t="s">
        <v>16</v>
      </c>
      <c r="D4685" t="s">
        <v>28</v>
      </c>
      <c r="E4685" s="2">
        <v>45074</v>
      </c>
    </row>
    <row r="4686" spans="1:5" x14ac:dyDescent="0.25">
      <c r="A4686" s="1">
        <v>971525375823</v>
      </c>
      <c r="B4686" t="s">
        <v>5</v>
      </c>
      <c r="C4686" t="s">
        <v>16</v>
      </c>
      <c r="D4686" t="s">
        <v>28</v>
      </c>
      <c r="E4686" s="2">
        <v>45074</v>
      </c>
    </row>
    <row r="4687" spans="1:5" x14ac:dyDescent="0.25">
      <c r="A4687" s="1">
        <v>971525376032</v>
      </c>
      <c r="B4687" t="s">
        <v>5</v>
      </c>
      <c r="C4687" t="s">
        <v>9</v>
      </c>
      <c r="D4687" t="s">
        <v>27</v>
      </c>
      <c r="E4687" s="2">
        <v>45074</v>
      </c>
    </row>
    <row r="4688" spans="1:5" x14ac:dyDescent="0.25">
      <c r="A4688" s="1">
        <v>971525378103</v>
      </c>
      <c r="B4688" t="s">
        <v>5</v>
      </c>
      <c r="C4688" t="s">
        <v>9</v>
      </c>
      <c r="D4688" t="s">
        <v>27</v>
      </c>
      <c r="E4688" s="2">
        <v>45074</v>
      </c>
    </row>
    <row r="4689" spans="1:5" x14ac:dyDescent="0.25">
      <c r="A4689" s="1">
        <v>971525379020</v>
      </c>
      <c r="B4689" t="s">
        <v>5</v>
      </c>
      <c r="C4689" t="s">
        <v>20</v>
      </c>
      <c r="D4689" t="s">
        <v>29</v>
      </c>
      <c r="E4689" s="2">
        <v>45074</v>
      </c>
    </row>
    <row r="4690" spans="1:5" x14ac:dyDescent="0.25">
      <c r="A4690" s="1">
        <v>971525380013</v>
      </c>
      <c r="B4690" t="s">
        <v>5</v>
      </c>
      <c r="C4690" t="s">
        <v>9</v>
      </c>
      <c r="D4690" t="s">
        <v>27</v>
      </c>
      <c r="E4690" s="2">
        <v>45074</v>
      </c>
    </row>
    <row r="4691" spans="1:5" x14ac:dyDescent="0.25">
      <c r="A4691" s="1">
        <v>971525380955</v>
      </c>
      <c r="B4691" t="s">
        <v>5</v>
      </c>
      <c r="C4691" t="s">
        <v>20</v>
      </c>
      <c r="D4691" t="s">
        <v>29</v>
      </c>
      <c r="E4691" s="2">
        <v>45074</v>
      </c>
    </row>
    <row r="4692" spans="1:5" x14ac:dyDescent="0.25">
      <c r="A4692" s="1">
        <v>971525382686</v>
      </c>
      <c r="B4692" t="s">
        <v>5</v>
      </c>
      <c r="C4692" t="s">
        <v>6</v>
      </c>
      <c r="D4692" t="s">
        <v>18</v>
      </c>
      <c r="E4692" s="2">
        <v>45074</v>
      </c>
    </row>
    <row r="4693" spans="1:5" x14ac:dyDescent="0.25">
      <c r="A4693" s="1">
        <v>971525382798</v>
      </c>
      <c r="B4693" t="s">
        <v>5</v>
      </c>
      <c r="C4693" t="s">
        <v>20</v>
      </c>
      <c r="D4693" t="s">
        <v>29</v>
      </c>
      <c r="E4693" s="2">
        <v>45074</v>
      </c>
    </row>
    <row r="4694" spans="1:5" x14ac:dyDescent="0.25">
      <c r="A4694" s="1">
        <v>971525386497</v>
      </c>
      <c r="B4694" t="s">
        <v>5</v>
      </c>
      <c r="C4694" t="s">
        <v>6</v>
      </c>
      <c r="D4694" t="s">
        <v>26</v>
      </c>
      <c r="E4694" s="2">
        <v>45074</v>
      </c>
    </row>
    <row r="4695" spans="1:5" x14ac:dyDescent="0.25">
      <c r="A4695" s="1">
        <v>971525387265</v>
      </c>
      <c r="B4695" t="s">
        <v>5</v>
      </c>
      <c r="C4695" t="s">
        <v>6</v>
      </c>
      <c r="D4695" t="s">
        <v>7</v>
      </c>
      <c r="E4695" s="2">
        <v>45074</v>
      </c>
    </row>
    <row r="4696" spans="1:5" x14ac:dyDescent="0.25">
      <c r="A4696" s="1">
        <v>971525387327</v>
      </c>
      <c r="B4696" t="s">
        <v>5</v>
      </c>
      <c r="C4696" t="s">
        <v>20</v>
      </c>
      <c r="D4696" t="s">
        <v>29</v>
      </c>
      <c r="E4696" s="2">
        <v>45074</v>
      </c>
    </row>
    <row r="4697" spans="1:5" x14ac:dyDescent="0.25">
      <c r="A4697" s="1">
        <v>971525387907</v>
      </c>
      <c r="B4697" t="s">
        <v>5</v>
      </c>
      <c r="C4697" t="s">
        <v>20</v>
      </c>
      <c r="D4697" t="s">
        <v>22</v>
      </c>
      <c r="E4697" s="2">
        <v>45074</v>
      </c>
    </row>
    <row r="4698" spans="1:5" x14ac:dyDescent="0.25">
      <c r="A4698" s="1">
        <v>971525388004</v>
      </c>
      <c r="B4698" t="s">
        <v>5</v>
      </c>
      <c r="C4698" t="s">
        <v>6</v>
      </c>
      <c r="D4698" t="s">
        <v>18</v>
      </c>
      <c r="E4698" s="2">
        <v>45074</v>
      </c>
    </row>
    <row r="4699" spans="1:5" x14ac:dyDescent="0.25">
      <c r="A4699" s="1">
        <v>971525388414</v>
      </c>
      <c r="B4699" t="s">
        <v>5</v>
      </c>
      <c r="C4699" t="s">
        <v>9</v>
      </c>
      <c r="D4699" t="s">
        <v>11</v>
      </c>
      <c r="E4699" s="2">
        <v>45074</v>
      </c>
    </row>
    <row r="4700" spans="1:5" x14ac:dyDescent="0.25">
      <c r="A4700" s="1">
        <v>971525389068</v>
      </c>
      <c r="B4700" t="s">
        <v>5</v>
      </c>
      <c r="C4700" t="s">
        <v>6</v>
      </c>
      <c r="D4700" t="s">
        <v>18</v>
      </c>
      <c r="E4700" s="2">
        <v>45074</v>
      </c>
    </row>
    <row r="4701" spans="1:5" x14ac:dyDescent="0.25">
      <c r="A4701" s="1">
        <v>971525389854</v>
      </c>
      <c r="B4701" t="s">
        <v>5</v>
      </c>
      <c r="C4701" t="s">
        <v>6</v>
      </c>
      <c r="D4701" t="s">
        <v>7</v>
      </c>
      <c r="E4701" s="2">
        <v>45074</v>
      </c>
    </row>
    <row r="4702" spans="1:5" x14ac:dyDescent="0.25">
      <c r="A4702" s="1">
        <v>971525390246</v>
      </c>
      <c r="B4702" t="s">
        <v>5</v>
      </c>
      <c r="C4702" t="s">
        <v>6</v>
      </c>
      <c r="D4702" t="s">
        <v>26</v>
      </c>
      <c r="E4702" s="2">
        <v>45074</v>
      </c>
    </row>
    <row r="4703" spans="1:5" x14ac:dyDescent="0.25">
      <c r="A4703" s="1">
        <v>971525390408</v>
      </c>
      <c r="B4703" t="s">
        <v>5</v>
      </c>
      <c r="C4703" t="s">
        <v>6</v>
      </c>
      <c r="D4703" t="s">
        <v>26</v>
      </c>
      <c r="E4703" s="2">
        <v>45074</v>
      </c>
    </row>
    <row r="4704" spans="1:5" x14ac:dyDescent="0.25">
      <c r="A4704" s="1">
        <v>971525391440</v>
      </c>
      <c r="B4704" t="s">
        <v>5</v>
      </c>
      <c r="C4704" t="s">
        <v>20</v>
      </c>
      <c r="D4704" t="s">
        <v>23</v>
      </c>
      <c r="E4704" s="2">
        <v>45074</v>
      </c>
    </row>
    <row r="4705" spans="1:5" x14ac:dyDescent="0.25">
      <c r="A4705" s="1">
        <v>971525391525</v>
      </c>
      <c r="B4705" t="s">
        <v>5</v>
      </c>
      <c r="C4705" t="s">
        <v>9</v>
      </c>
      <c r="D4705" t="s">
        <v>12</v>
      </c>
      <c r="E4705" s="2">
        <v>45074</v>
      </c>
    </row>
    <row r="4706" spans="1:5" x14ac:dyDescent="0.25">
      <c r="A4706" s="1">
        <v>971525392362</v>
      </c>
      <c r="B4706" t="s">
        <v>5</v>
      </c>
      <c r="C4706" t="s">
        <v>6</v>
      </c>
      <c r="D4706" t="s">
        <v>7</v>
      </c>
      <c r="E4706" s="2">
        <v>45074</v>
      </c>
    </row>
    <row r="4707" spans="1:5" x14ac:dyDescent="0.25">
      <c r="A4707" s="1">
        <v>971525392956</v>
      </c>
      <c r="B4707" t="s">
        <v>5</v>
      </c>
      <c r="C4707" t="s">
        <v>9</v>
      </c>
      <c r="D4707" t="s">
        <v>11</v>
      </c>
      <c r="E4707" s="2">
        <v>45074</v>
      </c>
    </row>
    <row r="4708" spans="1:5" x14ac:dyDescent="0.25">
      <c r="A4708" s="1">
        <v>971525394400</v>
      </c>
      <c r="B4708" t="s">
        <v>5</v>
      </c>
      <c r="C4708" t="s">
        <v>20</v>
      </c>
      <c r="D4708" t="s">
        <v>29</v>
      </c>
      <c r="E4708" s="2">
        <v>45074</v>
      </c>
    </row>
    <row r="4709" spans="1:5" x14ac:dyDescent="0.25">
      <c r="A4709" s="1">
        <v>971525395215</v>
      </c>
      <c r="B4709" t="s">
        <v>5</v>
      </c>
      <c r="C4709" t="s">
        <v>6</v>
      </c>
      <c r="D4709" t="s">
        <v>7</v>
      </c>
      <c r="E4709" s="2">
        <v>45074</v>
      </c>
    </row>
    <row r="4710" spans="1:5" x14ac:dyDescent="0.25">
      <c r="A4710" s="1">
        <v>971525395573</v>
      </c>
      <c r="B4710" t="s">
        <v>5</v>
      </c>
      <c r="C4710" t="s">
        <v>20</v>
      </c>
      <c r="D4710" t="s">
        <v>21</v>
      </c>
      <c r="E4710" s="2">
        <v>45074</v>
      </c>
    </row>
    <row r="4711" spans="1:5" x14ac:dyDescent="0.25">
      <c r="A4711" s="1">
        <v>971525395746</v>
      </c>
      <c r="B4711" t="s">
        <v>5</v>
      </c>
      <c r="C4711" t="s">
        <v>9</v>
      </c>
      <c r="D4711" t="s">
        <v>15</v>
      </c>
      <c r="E4711" s="2">
        <v>45074</v>
      </c>
    </row>
    <row r="4712" spans="1:5" x14ac:dyDescent="0.25">
      <c r="A4712" s="1">
        <v>971525397036</v>
      </c>
      <c r="B4712" t="s">
        <v>5</v>
      </c>
      <c r="C4712" t="s">
        <v>16</v>
      </c>
      <c r="D4712" t="s">
        <v>17</v>
      </c>
      <c r="E4712" s="2">
        <v>45074</v>
      </c>
    </row>
    <row r="4713" spans="1:5" x14ac:dyDescent="0.25">
      <c r="A4713" s="1">
        <v>971525397075</v>
      </c>
      <c r="B4713" t="s">
        <v>5</v>
      </c>
      <c r="C4713" t="s">
        <v>6</v>
      </c>
      <c r="D4713" t="s">
        <v>26</v>
      </c>
      <c r="E4713" s="2">
        <v>45074</v>
      </c>
    </row>
    <row r="4714" spans="1:5" x14ac:dyDescent="0.25">
      <c r="A4714" s="1">
        <v>971525397313</v>
      </c>
      <c r="B4714" t="s">
        <v>5</v>
      </c>
      <c r="C4714" t="s">
        <v>20</v>
      </c>
      <c r="D4714" t="s">
        <v>21</v>
      </c>
      <c r="E4714" s="2">
        <v>45074</v>
      </c>
    </row>
    <row r="4715" spans="1:5" x14ac:dyDescent="0.25">
      <c r="A4715" s="1">
        <v>971525398172</v>
      </c>
      <c r="B4715" t="s">
        <v>5</v>
      </c>
      <c r="C4715" t="s">
        <v>9</v>
      </c>
      <c r="D4715" t="s">
        <v>15</v>
      </c>
      <c r="E4715" s="2">
        <v>45074</v>
      </c>
    </row>
    <row r="4716" spans="1:5" x14ac:dyDescent="0.25">
      <c r="A4716" s="1">
        <v>971525399533</v>
      </c>
      <c r="B4716" t="s">
        <v>5</v>
      </c>
      <c r="C4716" t="s">
        <v>20</v>
      </c>
      <c r="D4716" t="s">
        <v>29</v>
      </c>
      <c r="E4716" s="2">
        <v>45074</v>
      </c>
    </row>
    <row r="4717" spans="1:5" x14ac:dyDescent="0.25">
      <c r="A4717" s="1">
        <v>971525400150</v>
      </c>
      <c r="B4717" t="s">
        <v>5</v>
      </c>
      <c r="C4717" t="s">
        <v>20</v>
      </c>
      <c r="D4717" t="s">
        <v>29</v>
      </c>
      <c r="E4717" s="2">
        <v>45074</v>
      </c>
    </row>
    <row r="4718" spans="1:5" x14ac:dyDescent="0.25">
      <c r="A4718" s="1">
        <v>971525400642</v>
      </c>
      <c r="B4718" t="s">
        <v>5</v>
      </c>
      <c r="C4718" t="s">
        <v>9</v>
      </c>
      <c r="D4718" t="s">
        <v>11</v>
      </c>
      <c r="E4718" s="2">
        <v>45074</v>
      </c>
    </row>
    <row r="4719" spans="1:5" x14ac:dyDescent="0.25">
      <c r="A4719" s="1">
        <v>971525402449</v>
      </c>
      <c r="B4719" t="s">
        <v>5</v>
      </c>
      <c r="C4719" t="s">
        <v>6</v>
      </c>
      <c r="D4719" t="s">
        <v>7</v>
      </c>
      <c r="E4719" s="2">
        <v>45074</v>
      </c>
    </row>
    <row r="4720" spans="1:5" x14ac:dyDescent="0.25">
      <c r="A4720" s="1">
        <v>971525404114</v>
      </c>
      <c r="B4720" t="s">
        <v>5</v>
      </c>
      <c r="C4720" t="s">
        <v>6</v>
      </c>
      <c r="D4720" t="s">
        <v>26</v>
      </c>
      <c r="E4720" s="2">
        <v>45074</v>
      </c>
    </row>
    <row r="4721" spans="1:5" x14ac:dyDescent="0.25">
      <c r="A4721" s="1">
        <v>971525404770</v>
      </c>
      <c r="B4721" t="s">
        <v>5</v>
      </c>
      <c r="C4721" t="s">
        <v>6</v>
      </c>
      <c r="D4721" t="s">
        <v>7</v>
      </c>
      <c r="E4721" s="2">
        <v>45074</v>
      </c>
    </row>
    <row r="4722" spans="1:5" x14ac:dyDescent="0.25">
      <c r="A4722" s="1">
        <v>971525405647</v>
      </c>
      <c r="B4722" t="s">
        <v>5</v>
      </c>
      <c r="C4722" t="s">
        <v>9</v>
      </c>
      <c r="D4722" t="s">
        <v>13</v>
      </c>
      <c r="E4722" s="2">
        <v>45074</v>
      </c>
    </row>
    <row r="4723" spans="1:5" x14ac:dyDescent="0.25">
      <c r="A4723" s="1">
        <v>971525406310</v>
      </c>
      <c r="B4723" t="s">
        <v>5</v>
      </c>
      <c r="C4723" t="s">
        <v>20</v>
      </c>
      <c r="D4723" t="s">
        <v>21</v>
      </c>
      <c r="E4723" s="2">
        <v>45074</v>
      </c>
    </row>
    <row r="4724" spans="1:5" x14ac:dyDescent="0.25">
      <c r="A4724" s="1">
        <v>971525408993</v>
      </c>
      <c r="B4724" t="s">
        <v>5</v>
      </c>
      <c r="C4724" t="s">
        <v>9</v>
      </c>
      <c r="D4724" t="s">
        <v>27</v>
      </c>
      <c r="E4724" s="2">
        <v>45074</v>
      </c>
    </row>
    <row r="4725" spans="1:5" x14ac:dyDescent="0.25">
      <c r="A4725" s="1">
        <v>971525409074</v>
      </c>
      <c r="B4725" t="s">
        <v>5</v>
      </c>
      <c r="C4725" t="s">
        <v>20</v>
      </c>
      <c r="D4725" t="s">
        <v>21</v>
      </c>
      <c r="E4725" s="2">
        <v>45074</v>
      </c>
    </row>
    <row r="4726" spans="1:5" x14ac:dyDescent="0.25">
      <c r="A4726" s="1">
        <v>971525409677</v>
      </c>
      <c r="B4726" t="s">
        <v>5</v>
      </c>
      <c r="C4726" t="s">
        <v>20</v>
      </c>
      <c r="D4726" t="s">
        <v>21</v>
      </c>
      <c r="E4726" s="2">
        <v>45074</v>
      </c>
    </row>
    <row r="4727" spans="1:5" x14ac:dyDescent="0.25">
      <c r="A4727" s="1">
        <v>971525410747</v>
      </c>
      <c r="B4727" t="s">
        <v>5</v>
      </c>
      <c r="C4727" t="s">
        <v>6</v>
      </c>
      <c r="D4727" t="s">
        <v>18</v>
      </c>
      <c r="E4727" s="2">
        <v>45074</v>
      </c>
    </row>
    <row r="4728" spans="1:5" x14ac:dyDescent="0.25">
      <c r="A4728" s="1">
        <v>971525412841</v>
      </c>
      <c r="B4728" t="s">
        <v>5</v>
      </c>
      <c r="C4728" t="s">
        <v>6</v>
      </c>
      <c r="D4728" t="s">
        <v>26</v>
      </c>
      <c r="E4728" s="2">
        <v>45074</v>
      </c>
    </row>
    <row r="4729" spans="1:5" x14ac:dyDescent="0.25">
      <c r="A4729" s="1">
        <v>971525413337</v>
      </c>
      <c r="B4729" t="s">
        <v>5</v>
      </c>
      <c r="C4729" t="s">
        <v>6</v>
      </c>
      <c r="D4729" t="s">
        <v>26</v>
      </c>
      <c r="E4729" s="2">
        <v>45074</v>
      </c>
    </row>
    <row r="4730" spans="1:5" x14ac:dyDescent="0.25">
      <c r="A4730" s="1">
        <v>971525414475</v>
      </c>
      <c r="B4730" t="s">
        <v>5</v>
      </c>
      <c r="C4730" t="s">
        <v>9</v>
      </c>
      <c r="D4730" t="s">
        <v>12</v>
      </c>
      <c r="E4730" s="2">
        <v>45074</v>
      </c>
    </row>
    <row r="4731" spans="1:5" x14ac:dyDescent="0.25">
      <c r="A4731" s="1">
        <v>971525415002</v>
      </c>
      <c r="B4731" t="s">
        <v>5</v>
      </c>
      <c r="C4731" t="s">
        <v>9</v>
      </c>
      <c r="D4731" t="s">
        <v>27</v>
      </c>
      <c r="E4731" s="2">
        <v>45074</v>
      </c>
    </row>
    <row r="4732" spans="1:5" x14ac:dyDescent="0.25">
      <c r="A4732" s="1">
        <v>971525417118</v>
      </c>
      <c r="B4732" t="s">
        <v>5</v>
      </c>
      <c r="C4732" t="s">
        <v>9</v>
      </c>
      <c r="D4732" t="s">
        <v>11</v>
      </c>
      <c r="E4732" s="2">
        <v>45074</v>
      </c>
    </row>
    <row r="4733" spans="1:5" x14ac:dyDescent="0.25">
      <c r="A4733" s="1">
        <v>971525417635</v>
      </c>
      <c r="B4733" t="s">
        <v>5</v>
      </c>
      <c r="C4733" t="s">
        <v>6</v>
      </c>
      <c r="D4733" t="s">
        <v>26</v>
      </c>
      <c r="E4733" s="2">
        <v>45074</v>
      </c>
    </row>
    <row r="4734" spans="1:5" x14ac:dyDescent="0.25">
      <c r="A4734" s="1">
        <v>971525418032</v>
      </c>
      <c r="B4734" t="s">
        <v>5</v>
      </c>
      <c r="C4734" t="s">
        <v>9</v>
      </c>
      <c r="D4734" t="s">
        <v>12</v>
      </c>
      <c r="E4734" s="2">
        <v>45074</v>
      </c>
    </row>
    <row r="4735" spans="1:5" x14ac:dyDescent="0.25">
      <c r="A4735" s="1">
        <v>971525418177</v>
      </c>
      <c r="B4735" t="s">
        <v>5</v>
      </c>
      <c r="C4735" t="s">
        <v>9</v>
      </c>
      <c r="D4735" t="s">
        <v>27</v>
      </c>
      <c r="E4735" s="2">
        <v>45074</v>
      </c>
    </row>
    <row r="4736" spans="1:5" x14ac:dyDescent="0.25">
      <c r="A4736" s="1">
        <v>971525418200</v>
      </c>
      <c r="B4736" t="s">
        <v>5</v>
      </c>
      <c r="C4736" t="s">
        <v>6</v>
      </c>
      <c r="D4736" t="s">
        <v>26</v>
      </c>
      <c r="E4736" s="2">
        <v>45074</v>
      </c>
    </row>
    <row r="4737" spans="1:5" x14ac:dyDescent="0.25">
      <c r="A4737" s="1">
        <v>971525418727</v>
      </c>
      <c r="B4737" t="s">
        <v>5</v>
      </c>
      <c r="C4737" t="s">
        <v>6</v>
      </c>
      <c r="D4737" t="s">
        <v>7</v>
      </c>
      <c r="E4737" s="2">
        <v>45074</v>
      </c>
    </row>
    <row r="4738" spans="1:5" x14ac:dyDescent="0.25">
      <c r="A4738" s="1">
        <v>971525418932</v>
      </c>
      <c r="B4738" t="s">
        <v>5</v>
      </c>
      <c r="C4738" t="s">
        <v>20</v>
      </c>
      <c r="D4738" t="s">
        <v>29</v>
      </c>
      <c r="E4738" s="2">
        <v>45074</v>
      </c>
    </row>
    <row r="4739" spans="1:5" x14ac:dyDescent="0.25">
      <c r="A4739" s="1">
        <v>971525419435</v>
      </c>
      <c r="B4739" t="s">
        <v>5</v>
      </c>
      <c r="C4739" t="s">
        <v>9</v>
      </c>
      <c r="D4739" t="s">
        <v>15</v>
      </c>
      <c r="E4739" s="2">
        <v>45074</v>
      </c>
    </row>
    <row r="4740" spans="1:5" x14ac:dyDescent="0.25">
      <c r="A4740" s="1">
        <v>971525420630</v>
      </c>
      <c r="B4740" t="s">
        <v>5</v>
      </c>
      <c r="C4740" t="s">
        <v>20</v>
      </c>
      <c r="D4740" t="s">
        <v>27</v>
      </c>
      <c r="E4740" s="2">
        <v>45074</v>
      </c>
    </row>
    <row r="4741" spans="1:5" x14ac:dyDescent="0.25">
      <c r="A4741" s="1">
        <v>971525422399</v>
      </c>
      <c r="B4741" t="s">
        <v>5</v>
      </c>
      <c r="C4741" t="s">
        <v>20</v>
      </c>
      <c r="D4741" t="s">
        <v>22</v>
      </c>
      <c r="E4741" s="2">
        <v>45074</v>
      </c>
    </row>
    <row r="4742" spans="1:5" x14ac:dyDescent="0.25">
      <c r="A4742" s="1">
        <v>971525422816</v>
      </c>
      <c r="B4742" t="s">
        <v>5</v>
      </c>
      <c r="C4742" t="s">
        <v>16</v>
      </c>
      <c r="D4742" t="s">
        <v>28</v>
      </c>
      <c r="E4742" s="2">
        <v>45074</v>
      </c>
    </row>
    <row r="4743" spans="1:5" x14ac:dyDescent="0.25">
      <c r="A4743" s="1">
        <v>971525422881</v>
      </c>
      <c r="B4743" t="s">
        <v>5</v>
      </c>
      <c r="C4743" t="s">
        <v>9</v>
      </c>
      <c r="D4743" t="s">
        <v>12</v>
      </c>
      <c r="E4743" s="2">
        <v>45074</v>
      </c>
    </row>
    <row r="4744" spans="1:5" x14ac:dyDescent="0.25">
      <c r="A4744" s="1">
        <v>971525423501</v>
      </c>
      <c r="B4744" t="s">
        <v>5</v>
      </c>
      <c r="C4744" t="s">
        <v>6</v>
      </c>
      <c r="D4744" t="s">
        <v>7</v>
      </c>
      <c r="E4744" s="2">
        <v>45074</v>
      </c>
    </row>
    <row r="4745" spans="1:5" x14ac:dyDescent="0.25">
      <c r="A4745" s="1">
        <v>971525424789</v>
      </c>
      <c r="B4745" t="s">
        <v>5</v>
      </c>
      <c r="C4745" t="s">
        <v>9</v>
      </c>
      <c r="D4745" t="s">
        <v>14</v>
      </c>
      <c r="E4745" s="2">
        <v>45074</v>
      </c>
    </row>
    <row r="4746" spans="1:5" x14ac:dyDescent="0.25">
      <c r="A4746" s="1">
        <v>971525426121</v>
      </c>
      <c r="B4746" t="s">
        <v>5</v>
      </c>
      <c r="C4746" t="s">
        <v>6</v>
      </c>
      <c r="D4746" t="s">
        <v>26</v>
      </c>
      <c r="E4746" s="2">
        <v>45074</v>
      </c>
    </row>
    <row r="4747" spans="1:5" x14ac:dyDescent="0.25">
      <c r="A4747" s="1">
        <v>971525426927</v>
      </c>
      <c r="B4747" t="s">
        <v>5</v>
      </c>
      <c r="C4747" t="s">
        <v>20</v>
      </c>
      <c r="D4747" t="s">
        <v>21</v>
      </c>
      <c r="E4747" s="2">
        <v>45074</v>
      </c>
    </row>
    <row r="4748" spans="1:5" x14ac:dyDescent="0.25">
      <c r="A4748" s="1">
        <v>971525426983</v>
      </c>
      <c r="B4748" t="s">
        <v>5</v>
      </c>
      <c r="C4748" t="s">
        <v>6</v>
      </c>
      <c r="D4748" t="s">
        <v>26</v>
      </c>
      <c r="E4748" s="2">
        <v>45074</v>
      </c>
    </row>
    <row r="4749" spans="1:5" x14ac:dyDescent="0.25">
      <c r="A4749" s="1">
        <v>971525429526</v>
      </c>
      <c r="B4749" t="s">
        <v>5</v>
      </c>
      <c r="C4749" t="s">
        <v>20</v>
      </c>
      <c r="D4749" t="s">
        <v>29</v>
      </c>
      <c r="E4749" s="2">
        <v>45074</v>
      </c>
    </row>
    <row r="4750" spans="1:5" x14ac:dyDescent="0.25">
      <c r="A4750" s="1">
        <v>971525430094</v>
      </c>
      <c r="B4750" t="s">
        <v>8</v>
      </c>
      <c r="C4750" t="s">
        <v>9</v>
      </c>
      <c r="D4750" t="s">
        <v>10</v>
      </c>
      <c r="E4750" s="2">
        <v>45074</v>
      </c>
    </row>
    <row r="4751" spans="1:5" x14ac:dyDescent="0.25">
      <c r="A4751" s="1">
        <v>971525431516</v>
      </c>
      <c r="B4751" t="s">
        <v>5</v>
      </c>
      <c r="C4751" t="s">
        <v>9</v>
      </c>
      <c r="D4751" t="s">
        <v>27</v>
      </c>
      <c r="E4751" s="2">
        <v>45074</v>
      </c>
    </row>
    <row r="4752" spans="1:5" x14ac:dyDescent="0.25">
      <c r="A4752" s="1">
        <v>971525436589</v>
      </c>
      <c r="B4752" t="s">
        <v>5</v>
      </c>
      <c r="C4752" t="s">
        <v>6</v>
      </c>
      <c r="D4752" t="s">
        <v>7</v>
      </c>
      <c r="E4752" s="2">
        <v>45074</v>
      </c>
    </row>
    <row r="4753" spans="1:5" x14ac:dyDescent="0.25">
      <c r="A4753" s="1">
        <v>971525437148</v>
      </c>
      <c r="B4753" t="s">
        <v>5</v>
      </c>
      <c r="C4753" t="s">
        <v>20</v>
      </c>
      <c r="D4753" t="s">
        <v>22</v>
      </c>
      <c r="E4753" s="2">
        <v>45074</v>
      </c>
    </row>
    <row r="4754" spans="1:5" x14ac:dyDescent="0.25">
      <c r="A4754" s="1">
        <v>971525437737</v>
      </c>
      <c r="B4754" t="s">
        <v>5</v>
      </c>
      <c r="C4754" t="s">
        <v>6</v>
      </c>
      <c r="D4754" t="s">
        <v>7</v>
      </c>
      <c r="E4754" s="2">
        <v>45074</v>
      </c>
    </row>
    <row r="4755" spans="1:5" x14ac:dyDescent="0.25">
      <c r="A4755" s="1">
        <v>971525438342</v>
      </c>
      <c r="B4755" t="s">
        <v>5</v>
      </c>
      <c r="C4755" t="s">
        <v>20</v>
      </c>
      <c r="D4755" t="s">
        <v>21</v>
      </c>
      <c r="E4755" s="2">
        <v>45074</v>
      </c>
    </row>
    <row r="4756" spans="1:5" x14ac:dyDescent="0.25">
      <c r="A4756" s="1">
        <v>971525439045</v>
      </c>
      <c r="B4756" t="s">
        <v>5</v>
      </c>
      <c r="C4756" t="s">
        <v>9</v>
      </c>
      <c r="D4756" t="s">
        <v>11</v>
      </c>
      <c r="E4756" s="2">
        <v>45074</v>
      </c>
    </row>
    <row r="4757" spans="1:5" x14ac:dyDescent="0.25">
      <c r="A4757" s="1">
        <v>971525441017</v>
      </c>
      <c r="B4757" t="s">
        <v>5</v>
      </c>
      <c r="C4757" t="s">
        <v>6</v>
      </c>
      <c r="D4757" t="s">
        <v>26</v>
      </c>
      <c r="E4757" s="2">
        <v>45074</v>
      </c>
    </row>
    <row r="4758" spans="1:5" x14ac:dyDescent="0.25">
      <c r="A4758" s="1">
        <v>971525441095</v>
      </c>
      <c r="B4758" t="s">
        <v>5</v>
      </c>
      <c r="C4758" t="s">
        <v>9</v>
      </c>
      <c r="D4758" t="s">
        <v>13</v>
      </c>
      <c r="E4758" s="2">
        <v>45074</v>
      </c>
    </row>
    <row r="4759" spans="1:5" x14ac:dyDescent="0.25">
      <c r="A4759" s="1">
        <v>971525441933</v>
      </c>
      <c r="B4759" t="s">
        <v>5</v>
      </c>
      <c r="C4759" t="s">
        <v>6</v>
      </c>
      <c r="D4759" t="s">
        <v>26</v>
      </c>
      <c r="E4759" s="2">
        <v>45074</v>
      </c>
    </row>
    <row r="4760" spans="1:5" x14ac:dyDescent="0.25">
      <c r="A4760" s="1">
        <v>971525442151</v>
      </c>
      <c r="B4760" t="s">
        <v>5</v>
      </c>
      <c r="C4760" t="s">
        <v>6</v>
      </c>
      <c r="D4760" t="s">
        <v>18</v>
      </c>
      <c r="E4760" s="2">
        <v>45074</v>
      </c>
    </row>
    <row r="4761" spans="1:5" x14ac:dyDescent="0.25">
      <c r="A4761" s="1">
        <v>971525442428</v>
      </c>
      <c r="B4761" t="s">
        <v>5</v>
      </c>
      <c r="C4761" t="s">
        <v>9</v>
      </c>
      <c r="D4761" t="s">
        <v>27</v>
      </c>
      <c r="E4761" s="2">
        <v>45074</v>
      </c>
    </row>
    <row r="4762" spans="1:5" x14ac:dyDescent="0.25">
      <c r="A4762" s="1">
        <v>971525442477</v>
      </c>
      <c r="B4762" t="s">
        <v>5</v>
      </c>
      <c r="C4762" t="s">
        <v>6</v>
      </c>
      <c r="D4762" t="s">
        <v>7</v>
      </c>
      <c r="E4762" s="2">
        <v>45074</v>
      </c>
    </row>
    <row r="4763" spans="1:5" x14ac:dyDescent="0.25">
      <c r="A4763" s="1">
        <v>971525443415</v>
      </c>
      <c r="B4763" t="s">
        <v>5</v>
      </c>
      <c r="C4763" t="s">
        <v>9</v>
      </c>
      <c r="D4763" t="s">
        <v>11</v>
      </c>
      <c r="E4763" s="2">
        <v>45074</v>
      </c>
    </row>
    <row r="4764" spans="1:5" x14ac:dyDescent="0.25">
      <c r="A4764" s="1">
        <v>971525443943</v>
      </c>
      <c r="B4764" t="s">
        <v>5</v>
      </c>
      <c r="C4764" t="s">
        <v>20</v>
      </c>
      <c r="D4764" t="s">
        <v>21</v>
      </c>
      <c r="E4764" s="2">
        <v>45074</v>
      </c>
    </row>
    <row r="4765" spans="1:5" x14ac:dyDescent="0.25">
      <c r="A4765" s="1">
        <v>971525446540</v>
      </c>
      <c r="B4765" t="s">
        <v>5</v>
      </c>
      <c r="C4765" t="s">
        <v>20</v>
      </c>
      <c r="D4765" t="s">
        <v>29</v>
      </c>
      <c r="E4765" s="2">
        <v>45074</v>
      </c>
    </row>
    <row r="4766" spans="1:5" x14ac:dyDescent="0.25">
      <c r="A4766" s="1">
        <v>971525447845</v>
      </c>
      <c r="B4766" t="s">
        <v>5</v>
      </c>
      <c r="C4766" t="s">
        <v>6</v>
      </c>
      <c r="D4766" t="s">
        <v>26</v>
      </c>
      <c r="E4766" s="2">
        <v>45074</v>
      </c>
    </row>
    <row r="4767" spans="1:5" x14ac:dyDescent="0.25">
      <c r="A4767" s="1">
        <v>971525448415</v>
      </c>
      <c r="B4767" t="s">
        <v>5</v>
      </c>
      <c r="C4767" t="s">
        <v>16</v>
      </c>
      <c r="D4767" t="s">
        <v>28</v>
      </c>
      <c r="E4767" s="2">
        <v>45074</v>
      </c>
    </row>
    <row r="4768" spans="1:5" x14ac:dyDescent="0.25">
      <c r="A4768" s="1">
        <v>971525450619</v>
      </c>
      <c r="B4768" t="s">
        <v>5</v>
      </c>
      <c r="C4768" t="s">
        <v>6</v>
      </c>
      <c r="D4768" t="s">
        <v>7</v>
      </c>
      <c r="E4768" s="2">
        <v>45074</v>
      </c>
    </row>
    <row r="4769" spans="1:5" x14ac:dyDescent="0.25">
      <c r="A4769" s="1">
        <v>971525450717</v>
      </c>
      <c r="B4769" t="s">
        <v>5</v>
      </c>
      <c r="C4769" t="s">
        <v>6</v>
      </c>
      <c r="D4769" t="s">
        <v>26</v>
      </c>
      <c r="E4769" s="2">
        <v>45074</v>
      </c>
    </row>
    <row r="4770" spans="1:5" x14ac:dyDescent="0.25">
      <c r="A4770" s="1">
        <v>971525452233</v>
      </c>
      <c r="B4770" t="s">
        <v>8</v>
      </c>
      <c r="C4770" t="s">
        <v>9</v>
      </c>
      <c r="D4770" t="s">
        <v>10</v>
      </c>
      <c r="E4770" s="2">
        <v>45074</v>
      </c>
    </row>
    <row r="4771" spans="1:5" x14ac:dyDescent="0.25">
      <c r="A4771" s="1">
        <v>971525453072</v>
      </c>
      <c r="B4771" t="s">
        <v>5</v>
      </c>
      <c r="C4771" t="s">
        <v>9</v>
      </c>
      <c r="D4771" t="s">
        <v>27</v>
      </c>
      <c r="E4771" s="2">
        <v>45074</v>
      </c>
    </row>
    <row r="4772" spans="1:5" x14ac:dyDescent="0.25">
      <c r="A4772" s="1">
        <v>971525453820</v>
      </c>
      <c r="B4772" t="s">
        <v>5</v>
      </c>
      <c r="C4772" t="s">
        <v>6</v>
      </c>
      <c r="D4772" t="s">
        <v>7</v>
      </c>
      <c r="E4772" s="2">
        <v>45074</v>
      </c>
    </row>
    <row r="4773" spans="1:5" x14ac:dyDescent="0.25">
      <c r="A4773" s="1">
        <v>971525454562</v>
      </c>
      <c r="B4773" t="s">
        <v>5</v>
      </c>
      <c r="C4773" t="s">
        <v>16</v>
      </c>
      <c r="D4773" t="s">
        <v>28</v>
      </c>
      <c r="E4773" s="2">
        <v>45074</v>
      </c>
    </row>
    <row r="4774" spans="1:5" x14ac:dyDescent="0.25">
      <c r="A4774" s="1">
        <v>971525454711</v>
      </c>
      <c r="B4774" t="s">
        <v>5</v>
      </c>
      <c r="C4774" t="s">
        <v>9</v>
      </c>
      <c r="D4774" t="s">
        <v>14</v>
      </c>
      <c r="E4774" s="2">
        <v>45074</v>
      </c>
    </row>
    <row r="4775" spans="1:5" x14ac:dyDescent="0.25">
      <c r="A4775" s="1">
        <v>971525454833</v>
      </c>
      <c r="B4775" t="s">
        <v>5</v>
      </c>
      <c r="C4775" t="s">
        <v>20</v>
      </c>
      <c r="D4775" t="s">
        <v>27</v>
      </c>
      <c r="E4775" s="2">
        <v>45074</v>
      </c>
    </row>
    <row r="4776" spans="1:5" x14ac:dyDescent="0.25">
      <c r="A4776" s="1">
        <v>971525454889</v>
      </c>
      <c r="B4776" t="s">
        <v>5</v>
      </c>
      <c r="C4776" t="s">
        <v>6</v>
      </c>
      <c r="D4776" t="s">
        <v>26</v>
      </c>
      <c r="E4776" s="2">
        <v>45074</v>
      </c>
    </row>
    <row r="4777" spans="1:5" x14ac:dyDescent="0.25">
      <c r="A4777" s="1">
        <v>971525455942</v>
      </c>
      <c r="B4777" t="s">
        <v>5</v>
      </c>
      <c r="C4777" t="s">
        <v>20</v>
      </c>
      <c r="D4777" t="s">
        <v>21</v>
      </c>
      <c r="E4777" s="2">
        <v>45074</v>
      </c>
    </row>
    <row r="4778" spans="1:5" x14ac:dyDescent="0.25">
      <c r="A4778" s="1">
        <v>971525458070</v>
      </c>
      <c r="B4778" t="s">
        <v>5</v>
      </c>
      <c r="C4778" t="s">
        <v>16</v>
      </c>
      <c r="D4778" t="s">
        <v>17</v>
      </c>
      <c r="E4778" s="2">
        <v>45074</v>
      </c>
    </row>
    <row r="4779" spans="1:5" x14ac:dyDescent="0.25">
      <c r="A4779" s="1">
        <v>971525458113</v>
      </c>
      <c r="B4779" t="s">
        <v>5</v>
      </c>
      <c r="C4779" t="s">
        <v>6</v>
      </c>
      <c r="D4779" t="s">
        <v>7</v>
      </c>
      <c r="E4779" s="2">
        <v>45074</v>
      </c>
    </row>
    <row r="4780" spans="1:5" x14ac:dyDescent="0.25">
      <c r="A4780" s="1">
        <v>971525458299</v>
      </c>
      <c r="B4780" t="s">
        <v>5</v>
      </c>
      <c r="C4780" t="s">
        <v>6</v>
      </c>
      <c r="D4780" t="s">
        <v>26</v>
      </c>
      <c r="E4780" s="2">
        <v>45074</v>
      </c>
    </row>
    <row r="4781" spans="1:5" x14ac:dyDescent="0.25">
      <c r="A4781" s="1">
        <v>971525460877</v>
      </c>
      <c r="B4781" t="s">
        <v>5</v>
      </c>
      <c r="C4781" t="s">
        <v>16</v>
      </c>
      <c r="D4781" t="s">
        <v>17</v>
      </c>
      <c r="E4781" s="2">
        <v>45074</v>
      </c>
    </row>
    <row r="4782" spans="1:5" x14ac:dyDescent="0.25">
      <c r="A4782" s="1">
        <v>971525461456</v>
      </c>
      <c r="B4782" t="s">
        <v>5</v>
      </c>
      <c r="C4782" t="s">
        <v>6</v>
      </c>
      <c r="D4782" t="s">
        <v>18</v>
      </c>
      <c r="E4782" s="2">
        <v>45074</v>
      </c>
    </row>
    <row r="4783" spans="1:5" x14ac:dyDescent="0.25">
      <c r="A4783" s="1">
        <v>971525462346</v>
      </c>
      <c r="B4783" t="s">
        <v>5</v>
      </c>
      <c r="C4783" t="s">
        <v>20</v>
      </c>
      <c r="D4783" t="s">
        <v>27</v>
      </c>
      <c r="E4783" s="2">
        <v>45074</v>
      </c>
    </row>
    <row r="4784" spans="1:5" x14ac:dyDescent="0.25">
      <c r="A4784" s="1">
        <v>971525462355</v>
      </c>
      <c r="B4784" t="s">
        <v>5</v>
      </c>
      <c r="C4784" t="s">
        <v>6</v>
      </c>
      <c r="D4784" t="s">
        <v>26</v>
      </c>
      <c r="E4784" s="2">
        <v>45074</v>
      </c>
    </row>
    <row r="4785" spans="1:5" x14ac:dyDescent="0.25">
      <c r="A4785" s="1">
        <v>971525463387</v>
      </c>
      <c r="B4785" t="s">
        <v>5</v>
      </c>
      <c r="C4785" t="s">
        <v>20</v>
      </c>
      <c r="D4785" t="s">
        <v>29</v>
      </c>
      <c r="E4785" s="2">
        <v>45074</v>
      </c>
    </row>
    <row r="4786" spans="1:5" x14ac:dyDescent="0.25">
      <c r="A4786" s="1">
        <v>971525465571</v>
      </c>
      <c r="B4786" t="s">
        <v>5</v>
      </c>
      <c r="C4786" t="s">
        <v>20</v>
      </c>
      <c r="D4786" t="s">
        <v>21</v>
      </c>
      <c r="E4786" s="2">
        <v>45074</v>
      </c>
    </row>
    <row r="4787" spans="1:5" x14ac:dyDescent="0.25">
      <c r="A4787" s="1">
        <v>971525465998</v>
      </c>
      <c r="B4787" t="s">
        <v>5</v>
      </c>
      <c r="C4787" t="s">
        <v>6</v>
      </c>
      <c r="D4787" t="s">
        <v>26</v>
      </c>
      <c r="E4787" s="2">
        <v>45074</v>
      </c>
    </row>
    <row r="4788" spans="1:5" x14ac:dyDescent="0.25">
      <c r="A4788" s="1">
        <v>971525467356</v>
      </c>
      <c r="B4788" t="s">
        <v>5</v>
      </c>
      <c r="C4788" t="s">
        <v>9</v>
      </c>
      <c r="D4788" t="s">
        <v>14</v>
      </c>
      <c r="E4788" s="2">
        <v>45074</v>
      </c>
    </row>
    <row r="4789" spans="1:5" x14ac:dyDescent="0.25">
      <c r="A4789" s="1">
        <v>971525468311</v>
      </c>
      <c r="B4789" t="s">
        <v>5</v>
      </c>
      <c r="C4789" t="s">
        <v>20</v>
      </c>
      <c r="D4789" t="s">
        <v>29</v>
      </c>
      <c r="E4789" s="2">
        <v>45074</v>
      </c>
    </row>
    <row r="4790" spans="1:5" x14ac:dyDescent="0.25">
      <c r="A4790" s="1">
        <v>971525469007</v>
      </c>
      <c r="B4790" t="s">
        <v>5</v>
      </c>
      <c r="C4790" t="s">
        <v>6</v>
      </c>
      <c r="D4790" t="s">
        <v>7</v>
      </c>
      <c r="E4790" s="2">
        <v>45074</v>
      </c>
    </row>
    <row r="4791" spans="1:5" x14ac:dyDescent="0.25">
      <c r="A4791" s="1">
        <v>971525469511</v>
      </c>
      <c r="B4791" t="s">
        <v>5</v>
      </c>
      <c r="C4791" t="s">
        <v>6</v>
      </c>
      <c r="D4791" t="s">
        <v>26</v>
      </c>
      <c r="E4791" s="2">
        <v>45074</v>
      </c>
    </row>
    <row r="4792" spans="1:5" x14ac:dyDescent="0.25">
      <c r="A4792" s="1">
        <v>971525470300</v>
      </c>
      <c r="B4792" t="s">
        <v>5</v>
      </c>
      <c r="C4792" t="s">
        <v>20</v>
      </c>
      <c r="D4792" t="s">
        <v>21</v>
      </c>
      <c r="E4792" s="2">
        <v>45074</v>
      </c>
    </row>
    <row r="4793" spans="1:5" x14ac:dyDescent="0.25">
      <c r="A4793" s="1">
        <v>971525470742</v>
      </c>
      <c r="B4793" t="s">
        <v>5</v>
      </c>
      <c r="C4793" t="s">
        <v>6</v>
      </c>
      <c r="D4793" t="s">
        <v>26</v>
      </c>
      <c r="E4793" s="2">
        <v>45074</v>
      </c>
    </row>
    <row r="4794" spans="1:5" x14ac:dyDescent="0.25">
      <c r="A4794" s="1">
        <v>971525470822</v>
      </c>
      <c r="B4794" t="s">
        <v>5</v>
      </c>
      <c r="C4794" t="s">
        <v>16</v>
      </c>
      <c r="D4794" t="s">
        <v>17</v>
      </c>
      <c r="E4794" s="2">
        <v>45074</v>
      </c>
    </row>
    <row r="4795" spans="1:5" x14ac:dyDescent="0.25">
      <c r="A4795" s="1">
        <v>971525471370</v>
      </c>
      <c r="B4795" t="s">
        <v>5</v>
      </c>
      <c r="C4795" t="s">
        <v>20</v>
      </c>
      <c r="D4795" t="s">
        <v>29</v>
      </c>
      <c r="E4795" s="2">
        <v>45074</v>
      </c>
    </row>
    <row r="4796" spans="1:5" x14ac:dyDescent="0.25">
      <c r="A4796" s="1">
        <v>971525471860</v>
      </c>
      <c r="B4796" t="s">
        <v>5</v>
      </c>
      <c r="C4796" t="s">
        <v>6</v>
      </c>
      <c r="D4796" t="s">
        <v>7</v>
      </c>
      <c r="E4796" s="2">
        <v>45074</v>
      </c>
    </row>
    <row r="4797" spans="1:5" x14ac:dyDescent="0.25">
      <c r="A4797" s="1">
        <v>971525471951</v>
      </c>
      <c r="B4797" t="s">
        <v>5</v>
      </c>
      <c r="C4797" t="s">
        <v>6</v>
      </c>
      <c r="D4797" t="s">
        <v>18</v>
      </c>
      <c r="E4797" s="2">
        <v>45074</v>
      </c>
    </row>
    <row r="4798" spans="1:5" x14ac:dyDescent="0.25">
      <c r="A4798" s="1">
        <v>971525473151</v>
      </c>
      <c r="B4798" t="s">
        <v>5</v>
      </c>
      <c r="C4798" t="s">
        <v>9</v>
      </c>
      <c r="D4798" t="s">
        <v>14</v>
      </c>
      <c r="E4798" s="2">
        <v>45074</v>
      </c>
    </row>
    <row r="4799" spans="1:5" x14ac:dyDescent="0.25">
      <c r="A4799" s="1">
        <v>971525473785</v>
      </c>
      <c r="B4799" t="s">
        <v>5</v>
      </c>
      <c r="C4799" t="s">
        <v>9</v>
      </c>
      <c r="D4799" t="s">
        <v>14</v>
      </c>
      <c r="E4799" s="2">
        <v>45074</v>
      </c>
    </row>
    <row r="4800" spans="1:5" x14ac:dyDescent="0.25">
      <c r="A4800" s="1">
        <v>971525474197</v>
      </c>
      <c r="B4800" t="s">
        <v>5</v>
      </c>
      <c r="C4800" t="s">
        <v>20</v>
      </c>
      <c r="D4800" t="s">
        <v>29</v>
      </c>
      <c r="E4800" s="2">
        <v>45074</v>
      </c>
    </row>
    <row r="4801" spans="1:5" x14ac:dyDescent="0.25">
      <c r="A4801" s="1">
        <v>971525476428</v>
      </c>
      <c r="B4801" t="s">
        <v>5</v>
      </c>
      <c r="C4801" t="s">
        <v>9</v>
      </c>
      <c r="D4801" t="s">
        <v>27</v>
      </c>
      <c r="E4801" s="2">
        <v>45074</v>
      </c>
    </row>
    <row r="4802" spans="1:5" x14ac:dyDescent="0.25">
      <c r="A4802" s="1">
        <v>971525477202</v>
      </c>
      <c r="B4802" t="s">
        <v>5</v>
      </c>
      <c r="C4802" t="s">
        <v>6</v>
      </c>
      <c r="D4802" t="s">
        <v>18</v>
      </c>
      <c r="E4802" s="2">
        <v>45074</v>
      </c>
    </row>
    <row r="4803" spans="1:5" x14ac:dyDescent="0.25">
      <c r="A4803" s="1">
        <v>971525477348</v>
      </c>
      <c r="B4803" t="s">
        <v>5</v>
      </c>
      <c r="C4803" t="s">
        <v>6</v>
      </c>
      <c r="D4803" t="s">
        <v>7</v>
      </c>
      <c r="E4803" s="2">
        <v>45074</v>
      </c>
    </row>
    <row r="4804" spans="1:5" x14ac:dyDescent="0.25">
      <c r="A4804" s="1">
        <v>971525478178</v>
      </c>
      <c r="B4804" t="s">
        <v>5</v>
      </c>
      <c r="C4804" t="s">
        <v>6</v>
      </c>
      <c r="D4804" t="s">
        <v>26</v>
      </c>
      <c r="E4804" s="2">
        <v>45074</v>
      </c>
    </row>
    <row r="4805" spans="1:5" x14ac:dyDescent="0.25">
      <c r="A4805" s="1">
        <v>971525478856</v>
      </c>
      <c r="B4805" t="s">
        <v>5</v>
      </c>
      <c r="C4805" t="s">
        <v>9</v>
      </c>
      <c r="D4805" t="s">
        <v>27</v>
      </c>
      <c r="E4805" s="2">
        <v>45074</v>
      </c>
    </row>
    <row r="4806" spans="1:5" x14ac:dyDescent="0.25">
      <c r="A4806" s="1">
        <v>971525479723</v>
      </c>
      <c r="B4806" t="s">
        <v>5</v>
      </c>
      <c r="C4806" t="s">
        <v>20</v>
      </c>
      <c r="D4806" t="s">
        <v>21</v>
      </c>
      <c r="E4806" s="2">
        <v>45074</v>
      </c>
    </row>
    <row r="4807" spans="1:5" x14ac:dyDescent="0.25">
      <c r="A4807" s="1">
        <v>971525480503</v>
      </c>
      <c r="B4807" t="s">
        <v>5</v>
      </c>
      <c r="C4807" t="s">
        <v>20</v>
      </c>
      <c r="D4807" t="s">
        <v>21</v>
      </c>
      <c r="E4807" s="2">
        <v>45074</v>
      </c>
    </row>
    <row r="4808" spans="1:5" x14ac:dyDescent="0.25">
      <c r="A4808" s="1">
        <v>971525480983</v>
      </c>
      <c r="B4808" t="s">
        <v>5</v>
      </c>
      <c r="C4808" t="s">
        <v>16</v>
      </c>
      <c r="D4808" t="s">
        <v>17</v>
      </c>
      <c r="E4808" s="2">
        <v>45074</v>
      </c>
    </row>
    <row r="4809" spans="1:5" x14ac:dyDescent="0.25">
      <c r="A4809" s="1">
        <v>971525481386</v>
      </c>
      <c r="B4809" t="s">
        <v>5</v>
      </c>
      <c r="C4809" t="s">
        <v>6</v>
      </c>
      <c r="D4809" t="s">
        <v>26</v>
      </c>
      <c r="E4809" s="2">
        <v>45074</v>
      </c>
    </row>
    <row r="4810" spans="1:5" x14ac:dyDescent="0.25">
      <c r="A4810" s="1">
        <v>971525481707</v>
      </c>
      <c r="B4810" t="s">
        <v>5</v>
      </c>
      <c r="C4810" t="s">
        <v>20</v>
      </c>
      <c r="D4810" t="s">
        <v>27</v>
      </c>
      <c r="E4810" s="2">
        <v>45074</v>
      </c>
    </row>
    <row r="4811" spans="1:5" x14ac:dyDescent="0.25">
      <c r="A4811" s="1">
        <v>971525483269</v>
      </c>
      <c r="B4811" t="s">
        <v>5</v>
      </c>
      <c r="C4811" t="s">
        <v>9</v>
      </c>
      <c r="D4811" t="s">
        <v>27</v>
      </c>
      <c r="E4811" s="2">
        <v>45074</v>
      </c>
    </row>
    <row r="4812" spans="1:5" x14ac:dyDescent="0.25">
      <c r="A4812" s="1">
        <v>971525483376</v>
      </c>
      <c r="B4812" t="s">
        <v>5</v>
      </c>
      <c r="C4812" t="s">
        <v>9</v>
      </c>
      <c r="D4812" t="s">
        <v>11</v>
      </c>
      <c r="E4812" s="2">
        <v>45074</v>
      </c>
    </row>
    <row r="4813" spans="1:5" x14ac:dyDescent="0.25">
      <c r="A4813" s="1">
        <v>971525483831</v>
      </c>
      <c r="B4813" t="s">
        <v>5</v>
      </c>
      <c r="C4813" t="s">
        <v>6</v>
      </c>
      <c r="D4813" t="s">
        <v>7</v>
      </c>
      <c r="E4813" s="2">
        <v>45074</v>
      </c>
    </row>
    <row r="4814" spans="1:5" x14ac:dyDescent="0.25">
      <c r="A4814" s="1">
        <v>971525486621</v>
      </c>
      <c r="B4814" t="s">
        <v>5</v>
      </c>
      <c r="C4814" t="s">
        <v>9</v>
      </c>
      <c r="D4814" t="s">
        <v>12</v>
      </c>
      <c r="E4814" s="2">
        <v>45074</v>
      </c>
    </row>
    <row r="4815" spans="1:5" x14ac:dyDescent="0.25">
      <c r="A4815" s="1">
        <v>971525488459</v>
      </c>
      <c r="B4815" t="s">
        <v>5</v>
      </c>
      <c r="C4815" t="s">
        <v>20</v>
      </c>
      <c r="D4815" t="s">
        <v>23</v>
      </c>
      <c r="E4815" s="2">
        <v>45074</v>
      </c>
    </row>
    <row r="4816" spans="1:5" x14ac:dyDescent="0.25">
      <c r="A4816" s="1">
        <v>971525488744</v>
      </c>
      <c r="B4816" t="s">
        <v>5</v>
      </c>
      <c r="C4816" t="s">
        <v>9</v>
      </c>
      <c r="D4816" t="s">
        <v>11</v>
      </c>
      <c r="E4816" s="2">
        <v>45074</v>
      </c>
    </row>
    <row r="4817" spans="1:5" x14ac:dyDescent="0.25">
      <c r="A4817" s="1">
        <v>971525489336</v>
      </c>
      <c r="B4817" t="s">
        <v>5</v>
      </c>
      <c r="C4817" t="s">
        <v>9</v>
      </c>
      <c r="D4817" t="s">
        <v>14</v>
      </c>
      <c r="E4817" s="2">
        <v>45074</v>
      </c>
    </row>
    <row r="4818" spans="1:5" x14ac:dyDescent="0.25">
      <c r="A4818" s="1">
        <v>971525492161</v>
      </c>
      <c r="B4818" t="s">
        <v>5</v>
      </c>
      <c r="C4818" t="s">
        <v>16</v>
      </c>
      <c r="D4818" t="s">
        <v>28</v>
      </c>
      <c r="E4818" s="2">
        <v>45074</v>
      </c>
    </row>
    <row r="4819" spans="1:5" x14ac:dyDescent="0.25">
      <c r="A4819" s="1">
        <v>971525492651</v>
      </c>
      <c r="B4819" t="s">
        <v>5</v>
      </c>
      <c r="C4819" t="s">
        <v>16</v>
      </c>
      <c r="D4819" t="s">
        <v>17</v>
      </c>
      <c r="E4819" s="2">
        <v>45074</v>
      </c>
    </row>
    <row r="4820" spans="1:5" x14ac:dyDescent="0.25">
      <c r="A4820" s="1">
        <v>971525494980</v>
      </c>
      <c r="B4820" t="s">
        <v>5</v>
      </c>
      <c r="C4820" t="s">
        <v>20</v>
      </c>
      <c r="D4820" t="s">
        <v>21</v>
      </c>
      <c r="E4820" s="2">
        <v>45074</v>
      </c>
    </row>
    <row r="4821" spans="1:5" x14ac:dyDescent="0.25">
      <c r="A4821" s="1">
        <v>971525496741</v>
      </c>
      <c r="B4821" t="s">
        <v>5</v>
      </c>
      <c r="C4821" t="s">
        <v>20</v>
      </c>
      <c r="D4821" t="s">
        <v>23</v>
      </c>
      <c r="E4821" s="2">
        <v>45074</v>
      </c>
    </row>
    <row r="4822" spans="1:5" x14ac:dyDescent="0.25">
      <c r="A4822" s="1">
        <v>971525496983</v>
      </c>
      <c r="B4822" t="s">
        <v>5</v>
      </c>
      <c r="C4822" t="s">
        <v>6</v>
      </c>
      <c r="D4822" t="s">
        <v>7</v>
      </c>
      <c r="E4822" s="2">
        <v>45074</v>
      </c>
    </row>
    <row r="4823" spans="1:5" x14ac:dyDescent="0.25">
      <c r="A4823" s="1">
        <v>971525497727</v>
      </c>
      <c r="B4823" t="s">
        <v>5</v>
      </c>
      <c r="C4823" t="s">
        <v>20</v>
      </c>
      <c r="D4823" t="s">
        <v>29</v>
      </c>
      <c r="E4823" s="2">
        <v>45074</v>
      </c>
    </row>
    <row r="4824" spans="1:5" x14ac:dyDescent="0.25">
      <c r="A4824" s="1">
        <v>971525499170</v>
      </c>
      <c r="B4824" t="s">
        <v>5</v>
      </c>
      <c r="C4824" t="s">
        <v>6</v>
      </c>
      <c r="D4824" t="s">
        <v>26</v>
      </c>
      <c r="E4824" s="2">
        <v>45074</v>
      </c>
    </row>
    <row r="4825" spans="1:5" x14ac:dyDescent="0.25">
      <c r="A4825" s="1">
        <v>971525499350</v>
      </c>
      <c r="B4825" t="s">
        <v>5</v>
      </c>
      <c r="C4825" t="s">
        <v>20</v>
      </c>
      <c r="D4825" t="s">
        <v>21</v>
      </c>
      <c r="E4825" s="2">
        <v>45074</v>
      </c>
    </row>
    <row r="4826" spans="1:5" x14ac:dyDescent="0.25">
      <c r="A4826" s="1">
        <v>971525499778</v>
      </c>
      <c r="B4826" t="s">
        <v>5</v>
      </c>
      <c r="C4826" t="s">
        <v>6</v>
      </c>
      <c r="D4826" t="s">
        <v>18</v>
      </c>
      <c r="E4826" s="2">
        <v>45074</v>
      </c>
    </row>
    <row r="4827" spans="1:5" x14ac:dyDescent="0.25">
      <c r="A4827" s="1">
        <v>971525499828</v>
      </c>
      <c r="B4827" t="s">
        <v>5</v>
      </c>
      <c r="C4827" t="s">
        <v>16</v>
      </c>
      <c r="D4827" t="s">
        <v>28</v>
      </c>
      <c r="E4827" s="2">
        <v>45074</v>
      </c>
    </row>
    <row r="4828" spans="1:5" x14ac:dyDescent="0.25">
      <c r="A4828" s="1">
        <v>971525501863</v>
      </c>
      <c r="B4828" t="s">
        <v>5</v>
      </c>
      <c r="C4828" t="s">
        <v>20</v>
      </c>
      <c r="D4828" t="s">
        <v>27</v>
      </c>
      <c r="E4828" s="2">
        <v>45074</v>
      </c>
    </row>
    <row r="4829" spans="1:5" x14ac:dyDescent="0.25">
      <c r="A4829" s="1">
        <v>971525502784</v>
      </c>
      <c r="B4829" t="s">
        <v>5</v>
      </c>
      <c r="C4829" t="s">
        <v>20</v>
      </c>
      <c r="D4829" t="s">
        <v>29</v>
      </c>
      <c r="E4829" s="2">
        <v>45074</v>
      </c>
    </row>
    <row r="4830" spans="1:5" x14ac:dyDescent="0.25">
      <c r="A4830" s="1">
        <v>971525503440</v>
      </c>
      <c r="B4830" t="s">
        <v>5</v>
      </c>
      <c r="C4830" t="s">
        <v>6</v>
      </c>
      <c r="D4830" t="s">
        <v>26</v>
      </c>
      <c r="E4830" s="2">
        <v>45074</v>
      </c>
    </row>
    <row r="4831" spans="1:5" x14ac:dyDescent="0.25">
      <c r="A4831" s="1">
        <v>971525503779</v>
      </c>
      <c r="B4831" t="s">
        <v>5</v>
      </c>
      <c r="C4831" t="s">
        <v>6</v>
      </c>
      <c r="D4831" t="s">
        <v>26</v>
      </c>
      <c r="E4831" s="2">
        <v>45074</v>
      </c>
    </row>
    <row r="4832" spans="1:5" x14ac:dyDescent="0.25">
      <c r="A4832" s="1">
        <v>971525504654</v>
      </c>
      <c r="B4832" t="s">
        <v>5</v>
      </c>
      <c r="C4832" t="s">
        <v>6</v>
      </c>
      <c r="D4832" t="s">
        <v>26</v>
      </c>
      <c r="E4832" s="2">
        <v>45074</v>
      </c>
    </row>
    <row r="4833" spans="1:5" x14ac:dyDescent="0.25">
      <c r="A4833" s="1">
        <v>971525505792</v>
      </c>
      <c r="B4833" t="s">
        <v>5</v>
      </c>
      <c r="C4833" t="s">
        <v>20</v>
      </c>
      <c r="D4833" t="s">
        <v>29</v>
      </c>
      <c r="E4833" s="2">
        <v>45074</v>
      </c>
    </row>
    <row r="4834" spans="1:5" x14ac:dyDescent="0.25">
      <c r="A4834" s="1">
        <v>971525507204</v>
      </c>
      <c r="B4834" t="s">
        <v>5</v>
      </c>
      <c r="C4834" t="s">
        <v>6</v>
      </c>
      <c r="D4834" t="s">
        <v>26</v>
      </c>
      <c r="E4834" s="2">
        <v>45074</v>
      </c>
    </row>
    <row r="4835" spans="1:5" x14ac:dyDescent="0.25">
      <c r="A4835" s="1">
        <v>971525510399</v>
      </c>
      <c r="B4835" t="s">
        <v>5</v>
      </c>
      <c r="C4835" t="s">
        <v>6</v>
      </c>
      <c r="D4835" t="s">
        <v>7</v>
      </c>
      <c r="E4835" s="2">
        <v>45074</v>
      </c>
    </row>
    <row r="4836" spans="1:5" x14ac:dyDescent="0.25">
      <c r="A4836" s="1">
        <v>971525511758</v>
      </c>
      <c r="B4836" t="s">
        <v>8</v>
      </c>
      <c r="C4836" t="s">
        <v>9</v>
      </c>
      <c r="D4836" t="s">
        <v>10</v>
      </c>
      <c r="E4836" s="2">
        <v>45074</v>
      </c>
    </row>
    <row r="4837" spans="1:5" x14ac:dyDescent="0.25">
      <c r="A4837" s="1">
        <v>971525511791</v>
      </c>
      <c r="B4837" t="s">
        <v>5</v>
      </c>
      <c r="C4837" t="s">
        <v>9</v>
      </c>
      <c r="D4837" t="s">
        <v>27</v>
      </c>
      <c r="E4837" s="2">
        <v>45074</v>
      </c>
    </row>
    <row r="4838" spans="1:5" x14ac:dyDescent="0.25">
      <c r="A4838" s="1">
        <v>971525513137</v>
      </c>
      <c r="B4838" t="s">
        <v>5</v>
      </c>
      <c r="C4838" t="s">
        <v>20</v>
      </c>
      <c r="D4838" t="s">
        <v>27</v>
      </c>
      <c r="E4838" s="2">
        <v>45074</v>
      </c>
    </row>
    <row r="4839" spans="1:5" x14ac:dyDescent="0.25">
      <c r="A4839" s="1">
        <v>971525513605</v>
      </c>
      <c r="B4839" t="s">
        <v>5</v>
      </c>
      <c r="C4839" t="s">
        <v>6</v>
      </c>
      <c r="D4839" t="s">
        <v>7</v>
      </c>
      <c r="E4839" s="2">
        <v>45074</v>
      </c>
    </row>
    <row r="4840" spans="1:5" x14ac:dyDescent="0.25">
      <c r="A4840" s="1">
        <v>971525514005</v>
      </c>
      <c r="B4840" t="s">
        <v>5</v>
      </c>
      <c r="C4840" t="s">
        <v>16</v>
      </c>
      <c r="D4840" t="s">
        <v>28</v>
      </c>
      <c r="E4840" s="2">
        <v>45074</v>
      </c>
    </row>
    <row r="4841" spans="1:5" x14ac:dyDescent="0.25">
      <c r="A4841" s="1">
        <v>971525514677</v>
      </c>
      <c r="B4841" t="s">
        <v>5</v>
      </c>
      <c r="C4841" t="s">
        <v>20</v>
      </c>
      <c r="D4841" t="s">
        <v>29</v>
      </c>
      <c r="E4841" s="2">
        <v>45074</v>
      </c>
    </row>
    <row r="4842" spans="1:5" x14ac:dyDescent="0.25">
      <c r="A4842" s="1">
        <v>971525514911</v>
      </c>
      <c r="B4842" t="s">
        <v>5</v>
      </c>
      <c r="C4842" t="s">
        <v>9</v>
      </c>
      <c r="D4842" t="s">
        <v>27</v>
      </c>
      <c r="E4842" s="2">
        <v>45074</v>
      </c>
    </row>
    <row r="4843" spans="1:5" x14ac:dyDescent="0.25">
      <c r="A4843" s="1">
        <v>971525515971</v>
      </c>
      <c r="B4843" t="s">
        <v>5</v>
      </c>
      <c r="C4843" t="s">
        <v>9</v>
      </c>
      <c r="D4843" t="s">
        <v>12</v>
      </c>
      <c r="E4843" s="2">
        <v>45074</v>
      </c>
    </row>
    <row r="4844" spans="1:5" x14ac:dyDescent="0.25">
      <c r="A4844" s="1">
        <v>971525516404</v>
      </c>
      <c r="B4844" t="s">
        <v>5</v>
      </c>
      <c r="C4844" t="s">
        <v>20</v>
      </c>
      <c r="D4844" t="s">
        <v>21</v>
      </c>
      <c r="E4844" s="2">
        <v>45074</v>
      </c>
    </row>
    <row r="4845" spans="1:5" x14ac:dyDescent="0.25">
      <c r="A4845" s="1">
        <v>971525517557</v>
      </c>
      <c r="B4845" t="s">
        <v>5</v>
      </c>
      <c r="C4845" t="s">
        <v>6</v>
      </c>
      <c r="D4845" t="s">
        <v>26</v>
      </c>
      <c r="E4845" s="2">
        <v>45074</v>
      </c>
    </row>
    <row r="4846" spans="1:5" x14ac:dyDescent="0.25">
      <c r="A4846" s="1">
        <v>971525517618</v>
      </c>
      <c r="B4846" t="s">
        <v>5</v>
      </c>
      <c r="C4846" t="s">
        <v>6</v>
      </c>
      <c r="D4846" t="s">
        <v>26</v>
      </c>
      <c r="E4846" s="2">
        <v>45074</v>
      </c>
    </row>
    <row r="4847" spans="1:5" x14ac:dyDescent="0.25">
      <c r="A4847" s="1">
        <v>971525518033</v>
      </c>
      <c r="B4847" t="s">
        <v>5</v>
      </c>
      <c r="C4847" t="s">
        <v>9</v>
      </c>
      <c r="D4847" t="s">
        <v>27</v>
      </c>
      <c r="E4847" s="2">
        <v>45074</v>
      </c>
    </row>
    <row r="4848" spans="1:5" x14ac:dyDescent="0.25">
      <c r="A4848" s="1">
        <v>971525518720</v>
      </c>
      <c r="B4848" t="s">
        <v>5</v>
      </c>
      <c r="C4848" t="s">
        <v>6</v>
      </c>
      <c r="D4848" t="s">
        <v>7</v>
      </c>
      <c r="E4848" s="2">
        <v>45074</v>
      </c>
    </row>
    <row r="4849" spans="1:5" x14ac:dyDescent="0.25">
      <c r="A4849" s="1">
        <v>971525521329</v>
      </c>
      <c r="B4849" t="s">
        <v>5</v>
      </c>
      <c r="C4849" t="s">
        <v>6</v>
      </c>
      <c r="D4849" t="s">
        <v>7</v>
      </c>
      <c r="E4849" s="2">
        <v>45074</v>
      </c>
    </row>
    <row r="4850" spans="1:5" x14ac:dyDescent="0.25">
      <c r="A4850" s="1">
        <v>971525523612</v>
      </c>
      <c r="B4850" t="s">
        <v>5</v>
      </c>
      <c r="C4850" t="s">
        <v>9</v>
      </c>
      <c r="D4850" t="s">
        <v>14</v>
      </c>
      <c r="E4850" s="2">
        <v>45074</v>
      </c>
    </row>
    <row r="4851" spans="1:5" x14ac:dyDescent="0.25">
      <c r="A4851" s="1">
        <v>971525523613</v>
      </c>
      <c r="B4851" t="s">
        <v>5</v>
      </c>
      <c r="C4851" t="s">
        <v>20</v>
      </c>
      <c r="D4851" t="s">
        <v>22</v>
      </c>
      <c r="E4851" s="2">
        <v>45074</v>
      </c>
    </row>
    <row r="4852" spans="1:5" x14ac:dyDescent="0.25">
      <c r="A4852" s="1">
        <v>971525523619</v>
      </c>
      <c r="B4852" t="s">
        <v>5</v>
      </c>
      <c r="C4852" t="s">
        <v>6</v>
      </c>
      <c r="D4852" t="s">
        <v>7</v>
      </c>
      <c r="E4852" s="2">
        <v>45074</v>
      </c>
    </row>
    <row r="4853" spans="1:5" x14ac:dyDescent="0.25">
      <c r="A4853" s="1">
        <v>971525524872</v>
      </c>
      <c r="B4853" t="s">
        <v>5</v>
      </c>
      <c r="C4853" t="s">
        <v>16</v>
      </c>
      <c r="D4853" t="s">
        <v>28</v>
      </c>
      <c r="E4853" s="2">
        <v>45074</v>
      </c>
    </row>
    <row r="4854" spans="1:5" x14ac:dyDescent="0.25">
      <c r="A4854" s="1">
        <v>971525528211</v>
      </c>
      <c r="B4854" t="s">
        <v>5</v>
      </c>
      <c r="C4854" t="s">
        <v>6</v>
      </c>
      <c r="D4854" t="s">
        <v>26</v>
      </c>
      <c r="E4854" s="2">
        <v>45074</v>
      </c>
    </row>
    <row r="4855" spans="1:5" x14ac:dyDescent="0.25">
      <c r="A4855" s="1">
        <v>971525528413</v>
      </c>
      <c r="B4855" t="s">
        <v>5</v>
      </c>
      <c r="C4855" t="s">
        <v>20</v>
      </c>
      <c r="D4855" t="s">
        <v>27</v>
      </c>
      <c r="E4855" s="2">
        <v>45074</v>
      </c>
    </row>
    <row r="4856" spans="1:5" x14ac:dyDescent="0.25">
      <c r="A4856" s="1">
        <v>971525528706</v>
      </c>
      <c r="B4856" t="s">
        <v>5</v>
      </c>
      <c r="C4856" t="s">
        <v>20</v>
      </c>
      <c r="D4856" t="s">
        <v>29</v>
      </c>
      <c r="E4856" s="2">
        <v>45074</v>
      </c>
    </row>
    <row r="4857" spans="1:5" x14ac:dyDescent="0.25">
      <c r="A4857" s="1">
        <v>971525529492</v>
      </c>
      <c r="B4857" t="s">
        <v>5</v>
      </c>
      <c r="C4857" t="s">
        <v>20</v>
      </c>
      <c r="D4857" t="s">
        <v>29</v>
      </c>
      <c r="E4857" s="2">
        <v>45074</v>
      </c>
    </row>
    <row r="4858" spans="1:5" x14ac:dyDescent="0.25">
      <c r="A4858" s="1">
        <v>971525531491</v>
      </c>
      <c r="B4858" t="s">
        <v>5</v>
      </c>
      <c r="C4858" t="s">
        <v>6</v>
      </c>
      <c r="D4858" t="s">
        <v>26</v>
      </c>
      <c r="E4858" s="2">
        <v>45074</v>
      </c>
    </row>
    <row r="4859" spans="1:5" x14ac:dyDescent="0.25">
      <c r="A4859" s="1">
        <v>971525532029</v>
      </c>
      <c r="B4859" t="s">
        <v>5</v>
      </c>
      <c r="C4859" t="s">
        <v>20</v>
      </c>
      <c r="D4859" t="s">
        <v>27</v>
      </c>
      <c r="E4859" s="2">
        <v>45074</v>
      </c>
    </row>
    <row r="4860" spans="1:5" x14ac:dyDescent="0.25">
      <c r="A4860" s="1">
        <v>971525532165</v>
      </c>
      <c r="B4860" t="s">
        <v>5</v>
      </c>
      <c r="C4860" t="s">
        <v>6</v>
      </c>
      <c r="D4860" t="s">
        <v>26</v>
      </c>
      <c r="E4860" s="2">
        <v>45074</v>
      </c>
    </row>
    <row r="4861" spans="1:5" x14ac:dyDescent="0.25">
      <c r="A4861" s="1">
        <v>971525532262</v>
      </c>
      <c r="B4861" t="s">
        <v>5</v>
      </c>
      <c r="C4861" t="s">
        <v>20</v>
      </c>
      <c r="D4861" t="s">
        <v>29</v>
      </c>
      <c r="E4861" s="2">
        <v>45074</v>
      </c>
    </row>
    <row r="4862" spans="1:5" x14ac:dyDescent="0.25">
      <c r="A4862" s="1">
        <v>971525532658</v>
      </c>
      <c r="B4862" t="s">
        <v>5</v>
      </c>
      <c r="C4862" t="s">
        <v>20</v>
      </c>
      <c r="D4862" t="s">
        <v>27</v>
      </c>
      <c r="E4862" s="2">
        <v>45074</v>
      </c>
    </row>
    <row r="4863" spans="1:5" x14ac:dyDescent="0.25">
      <c r="A4863" s="1">
        <v>971525533913</v>
      </c>
      <c r="B4863" t="s">
        <v>5</v>
      </c>
      <c r="C4863" t="s">
        <v>16</v>
      </c>
      <c r="D4863" t="s">
        <v>17</v>
      </c>
      <c r="E4863" s="2">
        <v>45074</v>
      </c>
    </row>
    <row r="4864" spans="1:5" x14ac:dyDescent="0.25">
      <c r="A4864" s="1">
        <v>971525535674</v>
      </c>
      <c r="B4864" t="s">
        <v>5</v>
      </c>
      <c r="C4864" t="s">
        <v>6</v>
      </c>
      <c r="D4864" t="s">
        <v>18</v>
      </c>
      <c r="E4864" s="2">
        <v>45074</v>
      </c>
    </row>
    <row r="4865" spans="1:5" x14ac:dyDescent="0.25">
      <c r="A4865" s="1">
        <v>971525536261</v>
      </c>
      <c r="B4865" t="s">
        <v>5</v>
      </c>
      <c r="C4865" t="s">
        <v>9</v>
      </c>
      <c r="D4865" t="s">
        <v>19</v>
      </c>
      <c r="E4865" s="2">
        <v>45074</v>
      </c>
    </row>
    <row r="4866" spans="1:5" x14ac:dyDescent="0.25">
      <c r="A4866" s="1">
        <v>971525537201</v>
      </c>
      <c r="B4866" t="s">
        <v>5</v>
      </c>
      <c r="C4866" t="s">
        <v>9</v>
      </c>
      <c r="D4866" t="s">
        <v>11</v>
      </c>
      <c r="E4866" s="2">
        <v>45074</v>
      </c>
    </row>
    <row r="4867" spans="1:5" x14ac:dyDescent="0.25">
      <c r="A4867" s="1">
        <v>971525537216</v>
      </c>
      <c r="B4867" t="s">
        <v>5</v>
      </c>
      <c r="C4867" t="s">
        <v>20</v>
      </c>
      <c r="D4867" t="s">
        <v>29</v>
      </c>
      <c r="E4867" s="2">
        <v>45074</v>
      </c>
    </row>
    <row r="4868" spans="1:5" x14ac:dyDescent="0.25">
      <c r="A4868" s="1">
        <v>971525537971</v>
      </c>
      <c r="B4868" t="s">
        <v>5</v>
      </c>
      <c r="C4868" t="s">
        <v>9</v>
      </c>
      <c r="D4868" t="s">
        <v>27</v>
      </c>
      <c r="E4868" s="2">
        <v>45074</v>
      </c>
    </row>
    <row r="4869" spans="1:5" x14ac:dyDescent="0.25">
      <c r="A4869" s="1">
        <v>971525539123</v>
      </c>
      <c r="B4869" t="s">
        <v>5</v>
      </c>
      <c r="C4869" t="s">
        <v>9</v>
      </c>
      <c r="D4869" t="s">
        <v>12</v>
      </c>
      <c r="E4869" s="2">
        <v>45074</v>
      </c>
    </row>
    <row r="4870" spans="1:5" x14ac:dyDescent="0.25">
      <c r="A4870" s="1">
        <v>971525539792</v>
      </c>
      <c r="B4870" t="s">
        <v>5</v>
      </c>
      <c r="C4870" t="s">
        <v>20</v>
      </c>
      <c r="D4870" t="s">
        <v>29</v>
      </c>
      <c r="E4870" s="2">
        <v>45074</v>
      </c>
    </row>
    <row r="4871" spans="1:5" x14ac:dyDescent="0.25">
      <c r="A4871" s="1">
        <v>971525540067</v>
      </c>
      <c r="B4871" t="s">
        <v>5</v>
      </c>
      <c r="C4871" t="s">
        <v>20</v>
      </c>
      <c r="D4871" t="s">
        <v>29</v>
      </c>
      <c r="E4871" s="2">
        <v>45074</v>
      </c>
    </row>
    <row r="4872" spans="1:5" x14ac:dyDescent="0.25">
      <c r="A4872" s="1">
        <v>971525540277</v>
      </c>
      <c r="B4872" t="s">
        <v>5</v>
      </c>
      <c r="C4872" t="s">
        <v>20</v>
      </c>
      <c r="D4872" t="s">
        <v>21</v>
      </c>
      <c r="E4872" s="2">
        <v>45074</v>
      </c>
    </row>
    <row r="4873" spans="1:5" x14ac:dyDescent="0.25">
      <c r="A4873" s="1">
        <v>971525540430</v>
      </c>
      <c r="B4873" t="s">
        <v>5</v>
      </c>
      <c r="C4873" t="s">
        <v>20</v>
      </c>
      <c r="D4873" t="s">
        <v>29</v>
      </c>
      <c r="E4873" s="2">
        <v>45074</v>
      </c>
    </row>
    <row r="4874" spans="1:5" x14ac:dyDescent="0.25">
      <c r="A4874" s="1">
        <v>971525541178</v>
      </c>
      <c r="B4874" t="s">
        <v>5</v>
      </c>
      <c r="C4874" t="s">
        <v>9</v>
      </c>
      <c r="D4874" t="s">
        <v>27</v>
      </c>
      <c r="E4874" s="2">
        <v>45074</v>
      </c>
    </row>
    <row r="4875" spans="1:5" x14ac:dyDescent="0.25">
      <c r="A4875" s="1">
        <v>971525541558</v>
      </c>
      <c r="B4875" t="s">
        <v>5</v>
      </c>
      <c r="C4875" t="s">
        <v>20</v>
      </c>
      <c r="D4875" t="s">
        <v>23</v>
      </c>
      <c r="E4875" s="2">
        <v>45074</v>
      </c>
    </row>
    <row r="4876" spans="1:5" x14ac:dyDescent="0.25">
      <c r="A4876" s="1">
        <v>971525542889</v>
      </c>
      <c r="B4876" t="s">
        <v>5</v>
      </c>
      <c r="C4876" t="s">
        <v>16</v>
      </c>
      <c r="D4876" t="s">
        <v>17</v>
      </c>
      <c r="E4876" s="2">
        <v>45074</v>
      </c>
    </row>
    <row r="4877" spans="1:5" x14ac:dyDescent="0.25">
      <c r="A4877" s="1">
        <v>971525544369</v>
      </c>
      <c r="B4877" t="s">
        <v>5</v>
      </c>
      <c r="C4877" t="s">
        <v>6</v>
      </c>
      <c r="D4877" t="s">
        <v>26</v>
      </c>
      <c r="E4877" s="2">
        <v>45074</v>
      </c>
    </row>
    <row r="4878" spans="1:5" x14ac:dyDescent="0.25">
      <c r="A4878" s="1">
        <v>971525544518</v>
      </c>
      <c r="B4878" t="s">
        <v>5</v>
      </c>
      <c r="C4878" t="s">
        <v>16</v>
      </c>
      <c r="D4878" t="s">
        <v>28</v>
      </c>
      <c r="E4878" s="2">
        <v>45074</v>
      </c>
    </row>
    <row r="4879" spans="1:5" x14ac:dyDescent="0.25">
      <c r="A4879" s="1">
        <v>971525547247</v>
      </c>
      <c r="B4879" t="s">
        <v>5</v>
      </c>
      <c r="C4879" t="s">
        <v>20</v>
      </c>
      <c r="D4879" t="s">
        <v>29</v>
      </c>
      <c r="E4879" s="2">
        <v>45074</v>
      </c>
    </row>
    <row r="4880" spans="1:5" x14ac:dyDescent="0.25">
      <c r="A4880" s="1">
        <v>971525548362</v>
      </c>
      <c r="B4880" t="s">
        <v>5</v>
      </c>
      <c r="C4880" t="s">
        <v>20</v>
      </c>
      <c r="D4880" t="s">
        <v>21</v>
      </c>
      <c r="E4880" s="2">
        <v>45074</v>
      </c>
    </row>
    <row r="4881" spans="1:5" x14ac:dyDescent="0.25">
      <c r="A4881" s="1">
        <v>971525549168</v>
      </c>
      <c r="B4881" t="s">
        <v>5</v>
      </c>
      <c r="C4881" t="s">
        <v>9</v>
      </c>
      <c r="D4881" t="s">
        <v>11</v>
      </c>
      <c r="E4881" s="2">
        <v>45074</v>
      </c>
    </row>
    <row r="4882" spans="1:5" x14ac:dyDescent="0.25">
      <c r="A4882" s="1">
        <v>971525549980</v>
      </c>
      <c r="B4882" t="s">
        <v>5</v>
      </c>
      <c r="C4882" t="s">
        <v>20</v>
      </c>
      <c r="D4882" t="s">
        <v>29</v>
      </c>
      <c r="E4882" s="2">
        <v>45074</v>
      </c>
    </row>
    <row r="4883" spans="1:5" x14ac:dyDescent="0.25">
      <c r="A4883" s="1">
        <v>971525553819</v>
      </c>
      <c r="B4883" t="s">
        <v>5</v>
      </c>
      <c r="C4883" t="s">
        <v>6</v>
      </c>
      <c r="D4883" t="s">
        <v>26</v>
      </c>
      <c r="E4883" s="2">
        <v>45074</v>
      </c>
    </row>
    <row r="4884" spans="1:5" x14ac:dyDescent="0.25">
      <c r="A4884" s="1">
        <v>971525561344</v>
      </c>
      <c r="B4884" t="s">
        <v>5</v>
      </c>
      <c r="C4884" t="s">
        <v>16</v>
      </c>
      <c r="D4884" t="s">
        <v>17</v>
      </c>
      <c r="E4884" s="2">
        <v>45074</v>
      </c>
    </row>
    <row r="4885" spans="1:5" x14ac:dyDescent="0.25">
      <c r="A4885" s="1">
        <v>971525561506</v>
      </c>
      <c r="B4885" t="s">
        <v>5</v>
      </c>
      <c r="C4885" t="s">
        <v>9</v>
      </c>
      <c r="D4885" t="s">
        <v>13</v>
      </c>
      <c r="E4885" s="2">
        <v>45074</v>
      </c>
    </row>
    <row r="4886" spans="1:5" x14ac:dyDescent="0.25">
      <c r="A4886" s="1">
        <v>971525562969</v>
      </c>
      <c r="B4886" t="s">
        <v>8</v>
      </c>
      <c r="C4886" t="s">
        <v>9</v>
      </c>
      <c r="D4886" t="s">
        <v>10</v>
      </c>
      <c r="E4886" s="2">
        <v>45074</v>
      </c>
    </row>
    <row r="4887" spans="1:5" x14ac:dyDescent="0.25">
      <c r="A4887" s="1">
        <v>971525562984</v>
      </c>
      <c r="B4887" t="s">
        <v>5</v>
      </c>
      <c r="C4887" t="s">
        <v>20</v>
      </c>
      <c r="D4887" t="s">
        <v>21</v>
      </c>
      <c r="E4887" s="2">
        <v>45074</v>
      </c>
    </row>
    <row r="4888" spans="1:5" x14ac:dyDescent="0.25">
      <c r="A4888" s="1">
        <v>971525565519</v>
      </c>
      <c r="B4888" t="s">
        <v>5</v>
      </c>
      <c r="C4888" t="s">
        <v>9</v>
      </c>
      <c r="D4888" t="s">
        <v>19</v>
      </c>
      <c r="E4888" s="2">
        <v>45074</v>
      </c>
    </row>
    <row r="4889" spans="1:5" x14ac:dyDescent="0.25">
      <c r="A4889" s="1">
        <v>971525565808</v>
      </c>
      <c r="B4889" t="s">
        <v>5</v>
      </c>
      <c r="C4889" t="s">
        <v>20</v>
      </c>
      <c r="D4889" t="s">
        <v>29</v>
      </c>
      <c r="E4889" s="2">
        <v>45074</v>
      </c>
    </row>
    <row r="4890" spans="1:5" x14ac:dyDescent="0.25">
      <c r="A4890" s="1">
        <v>971525565883</v>
      </c>
      <c r="B4890" t="s">
        <v>5</v>
      </c>
      <c r="C4890" t="s">
        <v>20</v>
      </c>
      <c r="D4890" t="s">
        <v>29</v>
      </c>
      <c r="E4890" s="2">
        <v>45074</v>
      </c>
    </row>
    <row r="4891" spans="1:5" x14ac:dyDescent="0.25">
      <c r="A4891" s="1">
        <v>971525566313</v>
      </c>
      <c r="B4891" t="s">
        <v>5</v>
      </c>
      <c r="C4891" t="s">
        <v>6</v>
      </c>
      <c r="D4891" t="s">
        <v>7</v>
      </c>
      <c r="E4891" s="2">
        <v>45074</v>
      </c>
    </row>
    <row r="4892" spans="1:5" x14ac:dyDescent="0.25">
      <c r="A4892" s="1">
        <v>971525567925</v>
      </c>
      <c r="B4892" t="s">
        <v>5</v>
      </c>
      <c r="C4892" t="s">
        <v>6</v>
      </c>
      <c r="D4892" t="s">
        <v>26</v>
      </c>
      <c r="E4892" s="2">
        <v>45074</v>
      </c>
    </row>
    <row r="4893" spans="1:5" x14ac:dyDescent="0.25">
      <c r="A4893" s="1">
        <v>971525568010</v>
      </c>
      <c r="B4893" t="s">
        <v>5</v>
      </c>
      <c r="C4893" t="s">
        <v>6</v>
      </c>
      <c r="D4893" t="s">
        <v>26</v>
      </c>
      <c r="E4893" s="2">
        <v>45074</v>
      </c>
    </row>
    <row r="4894" spans="1:5" x14ac:dyDescent="0.25">
      <c r="A4894" s="1">
        <v>971525568518</v>
      </c>
      <c r="B4894" t="s">
        <v>5</v>
      </c>
      <c r="C4894" t="s">
        <v>6</v>
      </c>
      <c r="D4894" t="s">
        <v>7</v>
      </c>
      <c r="E4894" s="2">
        <v>45074</v>
      </c>
    </row>
    <row r="4895" spans="1:5" x14ac:dyDescent="0.25">
      <c r="A4895" s="1">
        <v>971525568600</v>
      </c>
      <c r="B4895" t="s">
        <v>5</v>
      </c>
      <c r="C4895" t="s">
        <v>9</v>
      </c>
      <c r="D4895" t="s">
        <v>11</v>
      </c>
      <c r="E4895" s="2">
        <v>45074</v>
      </c>
    </row>
    <row r="4896" spans="1:5" x14ac:dyDescent="0.25">
      <c r="A4896" s="1">
        <v>971525570392</v>
      </c>
      <c r="B4896" t="s">
        <v>5</v>
      </c>
      <c r="C4896" t="s">
        <v>16</v>
      </c>
      <c r="D4896" t="s">
        <v>17</v>
      </c>
      <c r="E4896" s="2">
        <v>45074</v>
      </c>
    </row>
    <row r="4897" spans="1:5" x14ac:dyDescent="0.25">
      <c r="A4897" s="1">
        <v>971525570547</v>
      </c>
      <c r="B4897" t="s">
        <v>5</v>
      </c>
      <c r="C4897" t="s">
        <v>20</v>
      </c>
      <c r="D4897" t="s">
        <v>21</v>
      </c>
      <c r="E4897" s="2">
        <v>45074</v>
      </c>
    </row>
    <row r="4898" spans="1:5" x14ac:dyDescent="0.25">
      <c r="A4898" s="1">
        <v>971525571945</v>
      </c>
      <c r="B4898" t="s">
        <v>5</v>
      </c>
      <c r="C4898" t="s">
        <v>6</v>
      </c>
      <c r="D4898" t="s">
        <v>26</v>
      </c>
      <c r="E4898" s="2">
        <v>45074</v>
      </c>
    </row>
    <row r="4899" spans="1:5" x14ac:dyDescent="0.25">
      <c r="A4899" s="1">
        <v>971525572441</v>
      </c>
      <c r="B4899" t="s">
        <v>5</v>
      </c>
      <c r="C4899" t="s">
        <v>20</v>
      </c>
      <c r="D4899" t="s">
        <v>21</v>
      </c>
      <c r="E4899" s="2">
        <v>45074</v>
      </c>
    </row>
    <row r="4900" spans="1:5" x14ac:dyDescent="0.25">
      <c r="A4900" s="1">
        <v>971525572914</v>
      </c>
      <c r="B4900" t="s">
        <v>5</v>
      </c>
      <c r="C4900" t="s">
        <v>6</v>
      </c>
      <c r="D4900" t="s">
        <v>18</v>
      </c>
      <c r="E4900" s="2">
        <v>45074</v>
      </c>
    </row>
    <row r="4901" spans="1:5" x14ac:dyDescent="0.25">
      <c r="A4901" s="1">
        <v>971525572915</v>
      </c>
      <c r="B4901" t="s">
        <v>5</v>
      </c>
      <c r="C4901" t="s">
        <v>9</v>
      </c>
      <c r="D4901" t="s">
        <v>11</v>
      </c>
      <c r="E4901" s="2">
        <v>45074</v>
      </c>
    </row>
    <row r="4902" spans="1:5" x14ac:dyDescent="0.25">
      <c r="A4902" s="1">
        <v>971525573260</v>
      </c>
      <c r="B4902" t="s">
        <v>5</v>
      </c>
      <c r="C4902" t="s">
        <v>9</v>
      </c>
      <c r="D4902" t="s">
        <v>27</v>
      </c>
      <c r="E4902" s="2">
        <v>45074</v>
      </c>
    </row>
    <row r="4903" spans="1:5" x14ac:dyDescent="0.25">
      <c r="A4903" s="1">
        <v>971525574967</v>
      </c>
      <c r="B4903" t="s">
        <v>5</v>
      </c>
      <c r="C4903" t="s">
        <v>20</v>
      </c>
      <c r="D4903" t="s">
        <v>29</v>
      </c>
      <c r="E4903" s="2">
        <v>45074</v>
      </c>
    </row>
    <row r="4904" spans="1:5" x14ac:dyDescent="0.25">
      <c r="A4904" s="1">
        <v>971525576274</v>
      </c>
      <c r="B4904" t="s">
        <v>5</v>
      </c>
      <c r="C4904" t="s">
        <v>9</v>
      </c>
      <c r="D4904" t="s">
        <v>12</v>
      </c>
      <c r="E4904" s="2">
        <v>45074</v>
      </c>
    </row>
    <row r="4905" spans="1:5" x14ac:dyDescent="0.25">
      <c r="A4905" s="1">
        <v>971525576983</v>
      </c>
      <c r="B4905" t="s">
        <v>5</v>
      </c>
      <c r="C4905" t="s">
        <v>20</v>
      </c>
      <c r="D4905" t="s">
        <v>21</v>
      </c>
      <c r="E4905" s="2">
        <v>45074</v>
      </c>
    </row>
    <row r="4906" spans="1:5" x14ac:dyDescent="0.25">
      <c r="A4906" s="1">
        <v>971525577555</v>
      </c>
      <c r="B4906" t="s">
        <v>5</v>
      </c>
      <c r="C4906" t="s">
        <v>6</v>
      </c>
      <c r="D4906" t="s">
        <v>26</v>
      </c>
      <c r="E4906" s="2">
        <v>45074</v>
      </c>
    </row>
    <row r="4907" spans="1:5" x14ac:dyDescent="0.25">
      <c r="A4907" s="1">
        <v>971525578645</v>
      </c>
      <c r="B4907" t="s">
        <v>5</v>
      </c>
      <c r="C4907" t="s">
        <v>6</v>
      </c>
      <c r="D4907" t="s">
        <v>26</v>
      </c>
      <c r="E4907" s="2">
        <v>45074</v>
      </c>
    </row>
    <row r="4908" spans="1:5" x14ac:dyDescent="0.25">
      <c r="A4908" s="1">
        <v>971525579081</v>
      </c>
      <c r="B4908" t="s">
        <v>5</v>
      </c>
      <c r="C4908" t="s">
        <v>6</v>
      </c>
      <c r="D4908" t="s">
        <v>26</v>
      </c>
      <c r="E4908" s="2">
        <v>45074</v>
      </c>
    </row>
    <row r="4909" spans="1:5" x14ac:dyDescent="0.25">
      <c r="A4909" s="1">
        <v>971525579894</v>
      </c>
      <c r="B4909" t="s">
        <v>5</v>
      </c>
      <c r="C4909" t="s">
        <v>20</v>
      </c>
      <c r="D4909" t="s">
        <v>23</v>
      </c>
      <c r="E4909" s="2">
        <v>45074</v>
      </c>
    </row>
    <row r="4910" spans="1:5" x14ac:dyDescent="0.25">
      <c r="A4910" s="1">
        <v>971525579928</v>
      </c>
      <c r="B4910" t="s">
        <v>5</v>
      </c>
      <c r="C4910" t="s">
        <v>9</v>
      </c>
      <c r="D4910" t="s">
        <v>11</v>
      </c>
      <c r="E4910" s="2">
        <v>45074</v>
      </c>
    </row>
    <row r="4911" spans="1:5" x14ac:dyDescent="0.25">
      <c r="A4911" s="1">
        <v>971525580421</v>
      </c>
      <c r="B4911" t="s">
        <v>5</v>
      </c>
      <c r="C4911" t="s">
        <v>20</v>
      </c>
      <c r="D4911" t="s">
        <v>23</v>
      </c>
      <c r="E4911" s="2">
        <v>45074</v>
      </c>
    </row>
    <row r="4912" spans="1:5" x14ac:dyDescent="0.25">
      <c r="A4912" s="1">
        <v>971525580669</v>
      </c>
      <c r="B4912" t="s">
        <v>5</v>
      </c>
      <c r="C4912" t="s">
        <v>6</v>
      </c>
      <c r="D4912" t="s">
        <v>26</v>
      </c>
      <c r="E4912" s="2">
        <v>45074</v>
      </c>
    </row>
    <row r="4913" spans="1:5" x14ac:dyDescent="0.25">
      <c r="A4913" s="1">
        <v>971525584831</v>
      </c>
      <c r="B4913" t="s">
        <v>5</v>
      </c>
      <c r="C4913" t="s">
        <v>20</v>
      </c>
      <c r="D4913" t="s">
        <v>21</v>
      </c>
      <c r="E4913" s="2">
        <v>45074</v>
      </c>
    </row>
    <row r="4914" spans="1:5" x14ac:dyDescent="0.25">
      <c r="A4914" s="1">
        <v>971525585113</v>
      </c>
      <c r="B4914" t="s">
        <v>5</v>
      </c>
      <c r="C4914" t="s">
        <v>20</v>
      </c>
      <c r="D4914" t="s">
        <v>21</v>
      </c>
      <c r="E4914" s="2">
        <v>45074</v>
      </c>
    </row>
    <row r="4915" spans="1:5" x14ac:dyDescent="0.25">
      <c r="A4915" s="1">
        <v>971525586173</v>
      </c>
      <c r="B4915" t="s">
        <v>5</v>
      </c>
      <c r="C4915" t="s">
        <v>6</v>
      </c>
      <c r="D4915" t="s">
        <v>26</v>
      </c>
      <c r="E4915" s="2">
        <v>45074</v>
      </c>
    </row>
    <row r="4916" spans="1:5" x14ac:dyDescent="0.25">
      <c r="A4916" s="1">
        <v>971525586631</v>
      </c>
      <c r="B4916" t="s">
        <v>5</v>
      </c>
      <c r="C4916" t="s">
        <v>9</v>
      </c>
      <c r="D4916" t="s">
        <v>12</v>
      </c>
      <c r="E4916" s="2">
        <v>45074</v>
      </c>
    </row>
    <row r="4917" spans="1:5" x14ac:dyDescent="0.25">
      <c r="A4917" s="1">
        <v>971525587706</v>
      </c>
      <c r="B4917" t="s">
        <v>5</v>
      </c>
      <c r="C4917" t="s">
        <v>9</v>
      </c>
      <c r="D4917" t="s">
        <v>19</v>
      </c>
      <c r="E4917" s="2">
        <v>45074</v>
      </c>
    </row>
    <row r="4918" spans="1:5" x14ac:dyDescent="0.25">
      <c r="A4918" s="1">
        <v>971525588209</v>
      </c>
      <c r="B4918" t="s">
        <v>5</v>
      </c>
      <c r="C4918" t="s">
        <v>6</v>
      </c>
      <c r="D4918" t="s">
        <v>26</v>
      </c>
      <c r="E4918" s="2">
        <v>45074</v>
      </c>
    </row>
    <row r="4919" spans="1:5" x14ac:dyDescent="0.25">
      <c r="A4919" s="1">
        <v>971525588439</v>
      </c>
      <c r="B4919" t="s">
        <v>5</v>
      </c>
      <c r="C4919" t="s">
        <v>20</v>
      </c>
      <c r="D4919" t="s">
        <v>29</v>
      </c>
      <c r="E4919" s="2">
        <v>45074</v>
      </c>
    </row>
    <row r="4920" spans="1:5" x14ac:dyDescent="0.25">
      <c r="A4920" s="1">
        <v>971525589534</v>
      </c>
      <c r="B4920" t="s">
        <v>5</v>
      </c>
      <c r="C4920" t="s">
        <v>6</v>
      </c>
      <c r="D4920" t="s">
        <v>26</v>
      </c>
      <c r="E4920" s="2">
        <v>45074</v>
      </c>
    </row>
    <row r="4921" spans="1:5" x14ac:dyDescent="0.25">
      <c r="A4921" s="1">
        <v>971525590206</v>
      </c>
      <c r="B4921" t="s">
        <v>5</v>
      </c>
      <c r="C4921" t="s">
        <v>20</v>
      </c>
      <c r="D4921" t="s">
        <v>21</v>
      </c>
      <c r="E4921" s="2">
        <v>45074</v>
      </c>
    </row>
    <row r="4922" spans="1:5" x14ac:dyDescent="0.25">
      <c r="A4922" s="1">
        <v>971525592320</v>
      </c>
      <c r="B4922" t="s">
        <v>5</v>
      </c>
      <c r="C4922" t="s">
        <v>6</v>
      </c>
      <c r="D4922" t="s">
        <v>26</v>
      </c>
      <c r="E4922" s="2">
        <v>45074</v>
      </c>
    </row>
    <row r="4923" spans="1:5" x14ac:dyDescent="0.25">
      <c r="A4923" s="1">
        <v>971525592748</v>
      </c>
      <c r="B4923" t="s">
        <v>5</v>
      </c>
      <c r="C4923" t="s">
        <v>20</v>
      </c>
      <c r="D4923" t="s">
        <v>29</v>
      </c>
      <c r="E4923" s="2">
        <v>45074</v>
      </c>
    </row>
    <row r="4924" spans="1:5" x14ac:dyDescent="0.25">
      <c r="A4924" s="1">
        <v>971525593263</v>
      </c>
      <c r="B4924" t="s">
        <v>5</v>
      </c>
      <c r="C4924" t="s">
        <v>9</v>
      </c>
      <c r="D4924" t="s">
        <v>27</v>
      </c>
      <c r="E4924" s="2">
        <v>45074</v>
      </c>
    </row>
    <row r="4925" spans="1:5" x14ac:dyDescent="0.25">
      <c r="A4925" s="1">
        <v>971525594420</v>
      </c>
      <c r="B4925" t="s">
        <v>5</v>
      </c>
      <c r="C4925" t="s">
        <v>6</v>
      </c>
      <c r="D4925" t="s">
        <v>26</v>
      </c>
      <c r="E4925" s="2">
        <v>45074</v>
      </c>
    </row>
    <row r="4926" spans="1:5" x14ac:dyDescent="0.25">
      <c r="A4926" s="1">
        <v>971525594483</v>
      </c>
      <c r="B4926" t="s">
        <v>5</v>
      </c>
      <c r="C4926" t="s">
        <v>9</v>
      </c>
      <c r="D4926" t="s">
        <v>15</v>
      </c>
      <c r="E4926" s="2">
        <v>45074</v>
      </c>
    </row>
    <row r="4927" spans="1:5" x14ac:dyDescent="0.25">
      <c r="A4927" s="1">
        <v>971525596495</v>
      </c>
      <c r="B4927" t="s">
        <v>5</v>
      </c>
      <c r="C4927" t="s">
        <v>9</v>
      </c>
      <c r="D4927" t="s">
        <v>12</v>
      </c>
      <c r="E4927" s="2">
        <v>45074</v>
      </c>
    </row>
    <row r="4928" spans="1:5" x14ac:dyDescent="0.25">
      <c r="A4928" s="1">
        <v>971525596562</v>
      </c>
      <c r="B4928" t="s">
        <v>5</v>
      </c>
      <c r="C4928" t="s">
        <v>9</v>
      </c>
      <c r="D4928" t="s">
        <v>15</v>
      </c>
      <c r="E4928" s="2">
        <v>45074</v>
      </c>
    </row>
    <row r="4929" spans="1:5" x14ac:dyDescent="0.25">
      <c r="A4929" s="1">
        <v>971525597613</v>
      </c>
      <c r="B4929" t="s">
        <v>8</v>
      </c>
      <c r="C4929" t="s">
        <v>24</v>
      </c>
      <c r="D4929" t="s">
        <v>25</v>
      </c>
      <c r="E4929" s="2">
        <v>45074</v>
      </c>
    </row>
    <row r="4930" spans="1:5" x14ac:dyDescent="0.25">
      <c r="A4930" s="1">
        <v>971525598096</v>
      </c>
      <c r="B4930" t="s">
        <v>5</v>
      </c>
      <c r="C4930" t="s">
        <v>6</v>
      </c>
      <c r="D4930" t="s">
        <v>26</v>
      </c>
      <c r="E4930" s="2">
        <v>45074</v>
      </c>
    </row>
    <row r="4931" spans="1:5" x14ac:dyDescent="0.25">
      <c r="A4931" s="1">
        <v>971525598320</v>
      </c>
      <c r="B4931" t="s">
        <v>5</v>
      </c>
      <c r="C4931" t="s">
        <v>9</v>
      </c>
      <c r="D4931" t="s">
        <v>27</v>
      </c>
      <c r="E4931" s="2">
        <v>45074</v>
      </c>
    </row>
    <row r="4932" spans="1:5" x14ac:dyDescent="0.25">
      <c r="A4932" s="1">
        <v>971525599715</v>
      </c>
      <c r="B4932" t="s">
        <v>5</v>
      </c>
      <c r="C4932" t="s">
        <v>6</v>
      </c>
      <c r="D4932" t="s">
        <v>26</v>
      </c>
      <c r="E4932" s="2">
        <v>45074</v>
      </c>
    </row>
    <row r="4933" spans="1:5" x14ac:dyDescent="0.25">
      <c r="A4933" s="1">
        <v>971525600590</v>
      </c>
      <c r="B4933" t="s">
        <v>5</v>
      </c>
      <c r="C4933" t="s">
        <v>6</v>
      </c>
      <c r="D4933" t="s">
        <v>18</v>
      </c>
      <c r="E4933" s="2">
        <v>45074</v>
      </c>
    </row>
    <row r="4934" spans="1:5" x14ac:dyDescent="0.25">
      <c r="A4934" s="1">
        <v>971525601247</v>
      </c>
      <c r="B4934" t="s">
        <v>5</v>
      </c>
      <c r="C4934" t="s">
        <v>6</v>
      </c>
      <c r="D4934" t="s">
        <v>7</v>
      </c>
      <c r="E4934" s="2">
        <v>45074</v>
      </c>
    </row>
    <row r="4935" spans="1:5" x14ac:dyDescent="0.25">
      <c r="A4935" s="1">
        <v>971525601769</v>
      </c>
      <c r="B4935" t="s">
        <v>5</v>
      </c>
      <c r="C4935" t="s">
        <v>9</v>
      </c>
      <c r="D4935" t="s">
        <v>19</v>
      </c>
      <c r="E4935" s="2">
        <v>45074</v>
      </c>
    </row>
    <row r="4936" spans="1:5" x14ac:dyDescent="0.25">
      <c r="A4936" s="1">
        <v>971525602659</v>
      </c>
      <c r="B4936" t="s">
        <v>5</v>
      </c>
      <c r="C4936" t="s">
        <v>6</v>
      </c>
      <c r="D4936" t="s">
        <v>7</v>
      </c>
      <c r="E4936" s="2">
        <v>45074</v>
      </c>
    </row>
    <row r="4937" spans="1:5" x14ac:dyDescent="0.25">
      <c r="A4937" s="1">
        <v>971525602695</v>
      </c>
      <c r="B4937" t="s">
        <v>5</v>
      </c>
      <c r="C4937" t="s">
        <v>9</v>
      </c>
      <c r="D4937" t="s">
        <v>19</v>
      </c>
      <c r="E4937" s="2">
        <v>45074</v>
      </c>
    </row>
    <row r="4938" spans="1:5" x14ac:dyDescent="0.25">
      <c r="A4938" s="1">
        <v>971525602792</v>
      </c>
      <c r="B4938" t="s">
        <v>5</v>
      </c>
      <c r="C4938" t="s">
        <v>6</v>
      </c>
      <c r="D4938" t="s">
        <v>26</v>
      </c>
      <c r="E4938" s="2">
        <v>45074</v>
      </c>
    </row>
    <row r="4939" spans="1:5" x14ac:dyDescent="0.25">
      <c r="A4939" s="1">
        <v>971525603607</v>
      </c>
      <c r="B4939" t="s">
        <v>5</v>
      </c>
      <c r="C4939" t="s">
        <v>20</v>
      </c>
      <c r="D4939" t="s">
        <v>29</v>
      </c>
      <c r="E4939" s="2">
        <v>45074</v>
      </c>
    </row>
    <row r="4940" spans="1:5" x14ac:dyDescent="0.25">
      <c r="A4940" s="1">
        <v>971525605022</v>
      </c>
      <c r="B4940" t="s">
        <v>5</v>
      </c>
      <c r="C4940" t="s">
        <v>20</v>
      </c>
      <c r="D4940" t="s">
        <v>29</v>
      </c>
      <c r="E4940" s="2">
        <v>45074</v>
      </c>
    </row>
    <row r="4941" spans="1:5" x14ac:dyDescent="0.25">
      <c r="A4941" s="1">
        <v>971525605744</v>
      </c>
      <c r="B4941" t="s">
        <v>5</v>
      </c>
      <c r="C4941" t="s">
        <v>6</v>
      </c>
      <c r="D4941" t="s">
        <v>26</v>
      </c>
      <c r="E4941" s="2">
        <v>45074</v>
      </c>
    </row>
    <row r="4942" spans="1:5" x14ac:dyDescent="0.25">
      <c r="A4942" s="1">
        <v>971525608183</v>
      </c>
      <c r="B4942" t="s">
        <v>5</v>
      </c>
      <c r="C4942" t="s">
        <v>9</v>
      </c>
      <c r="D4942" t="s">
        <v>19</v>
      </c>
      <c r="E4942" s="2">
        <v>45074</v>
      </c>
    </row>
    <row r="4943" spans="1:5" x14ac:dyDescent="0.25">
      <c r="A4943" s="1">
        <v>971525608528</v>
      </c>
      <c r="B4943" t="s">
        <v>5</v>
      </c>
      <c r="C4943" t="s">
        <v>6</v>
      </c>
      <c r="D4943" t="s">
        <v>7</v>
      </c>
      <c r="E4943" s="2">
        <v>45074</v>
      </c>
    </row>
    <row r="4944" spans="1:5" x14ac:dyDescent="0.25">
      <c r="A4944" s="1">
        <v>971525608590</v>
      </c>
      <c r="B4944" t="s">
        <v>5</v>
      </c>
      <c r="C4944" t="s">
        <v>9</v>
      </c>
      <c r="D4944" t="s">
        <v>11</v>
      </c>
      <c r="E4944" s="2">
        <v>45074</v>
      </c>
    </row>
    <row r="4945" spans="1:5" x14ac:dyDescent="0.25">
      <c r="A4945" s="1">
        <v>971525609815</v>
      </c>
      <c r="B4945" t="s">
        <v>5</v>
      </c>
      <c r="C4945" t="s">
        <v>6</v>
      </c>
      <c r="D4945" t="s">
        <v>26</v>
      </c>
      <c r="E4945" s="2">
        <v>45074</v>
      </c>
    </row>
    <row r="4946" spans="1:5" x14ac:dyDescent="0.25">
      <c r="A4946" s="1">
        <v>971525611479</v>
      </c>
      <c r="B4946" t="s">
        <v>5</v>
      </c>
      <c r="C4946" t="s">
        <v>6</v>
      </c>
      <c r="D4946" t="s">
        <v>26</v>
      </c>
      <c r="E4946" s="2">
        <v>45074</v>
      </c>
    </row>
    <row r="4947" spans="1:5" x14ac:dyDescent="0.25">
      <c r="A4947" s="1">
        <v>971525612331</v>
      </c>
      <c r="B4947" t="s">
        <v>8</v>
      </c>
      <c r="C4947" t="s">
        <v>9</v>
      </c>
      <c r="D4947" t="s">
        <v>10</v>
      </c>
      <c r="E4947" s="2">
        <v>45074</v>
      </c>
    </row>
    <row r="4948" spans="1:5" x14ac:dyDescent="0.25">
      <c r="A4948" s="1">
        <v>971525613547</v>
      </c>
      <c r="B4948" t="s">
        <v>5</v>
      </c>
      <c r="C4948" t="s">
        <v>6</v>
      </c>
      <c r="D4948" t="s">
        <v>26</v>
      </c>
      <c r="E4948" s="2">
        <v>45074</v>
      </c>
    </row>
    <row r="4949" spans="1:5" x14ac:dyDescent="0.25">
      <c r="A4949" s="1">
        <v>971525613689</v>
      </c>
      <c r="B4949" t="s">
        <v>5</v>
      </c>
      <c r="C4949" t="s">
        <v>6</v>
      </c>
      <c r="D4949" t="s">
        <v>18</v>
      </c>
      <c r="E4949" s="2">
        <v>45074</v>
      </c>
    </row>
    <row r="4950" spans="1:5" x14ac:dyDescent="0.25">
      <c r="A4950" s="1">
        <v>971525613731</v>
      </c>
      <c r="B4950" t="s">
        <v>5</v>
      </c>
      <c r="C4950" t="s">
        <v>9</v>
      </c>
      <c r="D4950" t="s">
        <v>12</v>
      </c>
      <c r="E4950" s="2">
        <v>45074</v>
      </c>
    </row>
    <row r="4951" spans="1:5" x14ac:dyDescent="0.25">
      <c r="A4951" s="1">
        <v>971525614184</v>
      </c>
      <c r="B4951" t="s">
        <v>5</v>
      </c>
      <c r="C4951" t="s">
        <v>9</v>
      </c>
      <c r="D4951" t="s">
        <v>27</v>
      </c>
      <c r="E4951" s="2">
        <v>45074</v>
      </c>
    </row>
    <row r="4952" spans="1:5" x14ac:dyDescent="0.25">
      <c r="A4952" s="1">
        <v>971525614852</v>
      </c>
      <c r="B4952" t="s">
        <v>5</v>
      </c>
      <c r="C4952" t="s">
        <v>20</v>
      </c>
      <c r="D4952" t="s">
        <v>29</v>
      </c>
      <c r="E4952" s="2">
        <v>45074</v>
      </c>
    </row>
    <row r="4953" spans="1:5" x14ac:dyDescent="0.25">
      <c r="A4953" s="1">
        <v>971525615001</v>
      </c>
      <c r="B4953" t="s">
        <v>5</v>
      </c>
      <c r="C4953" t="s">
        <v>6</v>
      </c>
      <c r="D4953" t="s">
        <v>26</v>
      </c>
      <c r="E4953" s="2">
        <v>45074</v>
      </c>
    </row>
    <row r="4954" spans="1:5" x14ac:dyDescent="0.25">
      <c r="A4954" s="1">
        <v>971525615524</v>
      </c>
      <c r="B4954" t="s">
        <v>5</v>
      </c>
      <c r="C4954" t="s">
        <v>6</v>
      </c>
      <c r="D4954" t="s">
        <v>18</v>
      </c>
      <c r="E4954" s="2">
        <v>45074</v>
      </c>
    </row>
    <row r="4955" spans="1:5" x14ac:dyDescent="0.25">
      <c r="A4955" s="1">
        <v>971525617092</v>
      </c>
      <c r="B4955" t="s">
        <v>5</v>
      </c>
      <c r="C4955" t="s">
        <v>20</v>
      </c>
      <c r="D4955" t="s">
        <v>21</v>
      </c>
      <c r="E4955" s="2">
        <v>45074</v>
      </c>
    </row>
    <row r="4956" spans="1:5" x14ac:dyDescent="0.25">
      <c r="A4956" s="1">
        <v>971525619018</v>
      </c>
      <c r="B4956" t="s">
        <v>5</v>
      </c>
      <c r="C4956" t="s">
        <v>6</v>
      </c>
      <c r="D4956" t="s">
        <v>26</v>
      </c>
      <c r="E4956" s="2">
        <v>45074</v>
      </c>
    </row>
    <row r="4957" spans="1:5" x14ac:dyDescent="0.25">
      <c r="A4957" s="1">
        <v>971525621020</v>
      </c>
      <c r="B4957" t="s">
        <v>5</v>
      </c>
      <c r="C4957" t="s">
        <v>20</v>
      </c>
      <c r="D4957" t="s">
        <v>29</v>
      </c>
      <c r="E4957" s="2">
        <v>45074</v>
      </c>
    </row>
    <row r="4958" spans="1:5" x14ac:dyDescent="0.25">
      <c r="A4958" s="1">
        <v>971525621334</v>
      </c>
      <c r="B4958" t="s">
        <v>5</v>
      </c>
      <c r="C4958" t="s">
        <v>6</v>
      </c>
      <c r="D4958" t="s">
        <v>26</v>
      </c>
      <c r="E4958" s="2">
        <v>45074</v>
      </c>
    </row>
    <row r="4959" spans="1:5" x14ac:dyDescent="0.25">
      <c r="A4959" s="1">
        <v>971525622171</v>
      </c>
      <c r="B4959" t="s">
        <v>5</v>
      </c>
      <c r="C4959" t="s">
        <v>20</v>
      </c>
      <c r="D4959" t="s">
        <v>29</v>
      </c>
      <c r="E4959" s="2">
        <v>45074</v>
      </c>
    </row>
    <row r="4960" spans="1:5" x14ac:dyDescent="0.25">
      <c r="A4960" s="1">
        <v>971525622668</v>
      </c>
      <c r="B4960" t="s">
        <v>5</v>
      </c>
      <c r="C4960" t="s">
        <v>20</v>
      </c>
      <c r="D4960" t="s">
        <v>29</v>
      </c>
      <c r="E4960" s="2">
        <v>45074</v>
      </c>
    </row>
    <row r="4961" spans="1:5" x14ac:dyDescent="0.25">
      <c r="A4961" s="1">
        <v>971525623390</v>
      </c>
      <c r="B4961" t="s">
        <v>5</v>
      </c>
      <c r="C4961" t="s">
        <v>6</v>
      </c>
      <c r="D4961" t="s">
        <v>18</v>
      </c>
      <c r="E4961" s="2">
        <v>45074</v>
      </c>
    </row>
    <row r="4962" spans="1:5" x14ac:dyDescent="0.25">
      <c r="A4962" s="1">
        <v>971525624612</v>
      </c>
      <c r="B4962" t="s">
        <v>5</v>
      </c>
      <c r="C4962" t="s">
        <v>9</v>
      </c>
      <c r="D4962" t="s">
        <v>14</v>
      </c>
      <c r="E4962" s="2">
        <v>45074</v>
      </c>
    </row>
    <row r="4963" spans="1:5" x14ac:dyDescent="0.25">
      <c r="A4963" s="1">
        <v>971525625124</v>
      </c>
      <c r="B4963" t="s">
        <v>5</v>
      </c>
      <c r="C4963" t="s">
        <v>6</v>
      </c>
      <c r="D4963" t="s">
        <v>26</v>
      </c>
      <c r="E4963" s="2">
        <v>45074</v>
      </c>
    </row>
    <row r="4964" spans="1:5" x14ac:dyDescent="0.25">
      <c r="A4964" s="1">
        <v>971525625416</v>
      </c>
      <c r="B4964" t="s">
        <v>5</v>
      </c>
      <c r="C4964" t="s">
        <v>6</v>
      </c>
      <c r="D4964" t="s">
        <v>18</v>
      </c>
      <c r="E4964" s="2">
        <v>45074</v>
      </c>
    </row>
    <row r="4965" spans="1:5" x14ac:dyDescent="0.25">
      <c r="A4965" s="1">
        <v>971525626397</v>
      </c>
      <c r="B4965" t="s">
        <v>5</v>
      </c>
      <c r="C4965" t="s">
        <v>9</v>
      </c>
      <c r="D4965" t="s">
        <v>27</v>
      </c>
      <c r="E4965" s="2">
        <v>45074</v>
      </c>
    </row>
    <row r="4966" spans="1:5" x14ac:dyDescent="0.25">
      <c r="A4966" s="1">
        <v>971525626511</v>
      </c>
      <c r="B4966" t="s">
        <v>5</v>
      </c>
      <c r="C4966" t="s">
        <v>20</v>
      </c>
      <c r="D4966" t="s">
        <v>21</v>
      </c>
      <c r="E4966" s="2">
        <v>45074</v>
      </c>
    </row>
    <row r="4967" spans="1:5" x14ac:dyDescent="0.25">
      <c r="A4967" s="1">
        <v>971525627241</v>
      </c>
      <c r="B4967" t="s">
        <v>5</v>
      </c>
      <c r="C4967" t="s">
        <v>9</v>
      </c>
      <c r="D4967" t="s">
        <v>15</v>
      </c>
      <c r="E4967" s="2">
        <v>45074</v>
      </c>
    </row>
    <row r="4968" spans="1:5" x14ac:dyDescent="0.25">
      <c r="A4968" s="1">
        <v>971525628782</v>
      </c>
      <c r="B4968" t="s">
        <v>5</v>
      </c>
      <c r="C4968" t="s">
        <v>20</v>
      </c>
      <c r="D4968" t="s">
        <v>29</v>
      </c>
      <c r="E4968" s="2">
        <v>45074</v>
      </c>
    </row>
    <row r="4969" spans="1:5" x14ac:dyDescent="0.25">
      <c r="A4969" s="1">
        <v>971525628988</v>
      </c>
      <c r="B4969" t="s">
        <v>5</v>
      </c>
      <c r="C4969" t="s">
        <v>20</v>
      </c>
      <c r="D4969" t="s">
        <v>21</v>
      </c>
      <c r="E4969" s="2">
        <v>45074</v>
      </c>
    </row>
    <row r="4970" spans="1:5" x14ac:dyDescent="0.25">
      <c r="A4970" s="1">
        <v>971525629116</v>
      </c>
      <c r="B4970" t="s">
        <v>5</v>
      </c>
      <c r="C4970" t="s">
        <v>16</v>
      </c>
      <c r="D4970" t="s">
        <v>17</v>
      </c>
      <c r="E4970" s="2">
        <v>45074</v>
      </c>
    </row>
    <row r="4971" spans="1:5" x14ac:dyDescent="0.25">
      <c r="A4971" s="1">
        <v>971525629423</v>
      </c>
      <c r="B4971" t="s">
        <v>5</v>
      </c>
      <c r="C4971" t="s">
        <v>20</v>
      </c>
      <c r="D4971" t="s">
        <v>21</v>
      </c>
      <c r="E4971" s="2">
        <v>45074</v>
      </c>
    </row>
    <row r="4972" spans="1:5" x14ac:dyDescent="0.25">
      <c r="A4972" s="1">
        <v>971525629973</v>
      </c>
      <c r="B4972" t="s">
        <v>5</v>
      </c>
      <c r="C4972" t="s">
        <v>16</v>
      </c>
      <c r="D4972" t="s">
        <v>17</v>
      </c>
      <c r="E4972" s="2">
        <v>45074</v>
      </c>
    </row>
    <row r="4973" spans="1:5" x14ac:dyDescent="0.25">
      <c r="A4973" s="1">
        <v>971525630093</v>
      </c>
      <c r="B4973" t="s">
        <v>5</v>
      </c>
      <c r="C4973" t="s">
        <v>9</v>
      </c>
      <c r="D4973" t="s">
        <v>27</v>
      </c>
      <c r="E4973" s="2">
        <v>45074</v>
      </c>
    </row>
    <row r="4974" spans="1:5" x14ac:dyDescent="0.25">
      <c r="A4974" s="1">
        <v>971525630171</v>
      </c>
      <c r="B4974" t="s">
        <v>5</v>
      </c>
      <c r="C4974" t="s">
        <v>20</v>
      </c>
      <c r="D4974" t="s">
        <v>21</v>
      </c>
      <c r="E4974" s="2">
        <v>45074</v>
      </c>
    </row>
    <row r="4975" spans="1:5" x14ac:dyDescent="0.25">
      <c r="A4975" s="1">
        <v>971525631137</v>
      </c>
      <c r="B4975" t="s">
        <v>5</v>
      </c>
      <c r="C4975" t="s">
        <v>6</v>
      </c>
      <c r="D4975" t="s">
        <v>26</v>
      </c>
      <c r="E4975" s="2">
        <v>45074</v>
      </c>
    </row>
    <row r="4976" spans="1:5" x14ac:dyDescent="0.25">
      <c r="A4976" s="1">
        <v>971525631159</v>
      </c>
      <c r="B4976" t="s">
        <v>5</v>
      </c>
      <c r="C4976" t="s">
        <v>9</v>
      </c>
      <c r="D4976" t="s">
        <v>19</v>
      </c>
      <c r="E4976" s="2">
        <v>45074</v>
      </c>
    </row>
    <row r="4977" spans="1:5" x14ac:dyDescent="0.25">
      <c r="A4977" s="1">
        <v>971525632050</v>
      </c>
      <c r="B4977" t="s">
        <v>5</v>
      </c>
      <c r="C4977" t="s">
        <v>9</v>
      </c>
      <c r="D4977" t="s">
        <v>14</v>
      </c>
      <c r="E4977" s="2">
        <v>45074</v>
      </c>
    </row>
    <row r="4978" spans="1:5" x14ac:dyDescent="0.25">
      <c r="A4978" s="1">
        <v>971525632083</v>
      </c>
      <c r="B4978" t="s">
        <v>5</v>
      </c>
      <c r="C4978" t="s">
        <v>6</v>
      </c>
      <c r="D4978" t="s">
        <v>18</v>
      </c>
      <c r="E4978" s="2">
        <v>45074</v>
      </c>
    </row>
    <row r="4979" spans="1:5" x14ac:dyDescent="0.25">
      <c r="A4979" s="1">
        <v>971525633074</v>
      </c>
      <c r="B4979" t="s">
        <v>5</v>
      </c>
      <c r="C4979" t="s">
        <v>6</v>
      </c>
      <c r="D4979" t="s">
        <v>18</v>
      </c>
      <c r="E4979" s="2">
        <v>45074</v>
      </c>
    </row>
    <row r="4980" spans="1:5" x14ac:dyDescent="0.25">
      <c r="A4980" s="1">
        <v>971525634623</v>
      </c>
      <c r="B4980" t="s">
        <v>5</v>
      </c>
      <c r="C4980" t="s">
        <v>9</v>
      </c>
      <c r="D4980" t="s">
        <v>13</v>
      </c>
      <c r="E4980" s="2">
        <v>45074</v>
      </c>
    </row>
    <row r="4981" spans="1:5" x14ac:dyDescent="0.25">
      <c r="A4981" s="1">
        <v>971525636223</v>
      </c>
      <c r="B4981" t="s">
        <v>5</v>
      </c>
      <c r="C4981" t="s">
        <v>9</v>
      </c>
      <c r="D4981" t="s">
        <v>14</v>
      </c>
      <c r="E4981" s="2">
        <v>45074</v>
      </c>
    </row>
    <row r="4982" spans="1:5" x14ac:dyDescent="0.25">
      <c r="A4982" s="1">
        <v>971525637699</v>
      </c>
      <c r="B4982" t="s">
        <v>5</v>
      </c>
      <c r="C4982" t="s">
        <v>9</v>
      </c>
      <c r="D4982" t="s">
        <v>13</v>
      </c>
      <c r="E4982" s="2">
        <v>45074</v>
      </c>
    </row>
    <row r="4983" spans="1:5" x14ac:dyDescent="0.25">
      <c r="A4983" s="1">
        <v>971525637739</v>
      </c>
      <c r="B4983" t="s">
        <v>5</v>
      </c>
      <c r="C4983" t="s">
        <v>9</v>
      </c>
      <c r="D4983" t="s">
        <v>11</v>
      </c>
      <c r="E4983" s="2">
        <v>45074</v>
      </c>
    </row>
    <row r="4984" spans="1:5" x14ac:dyDescent="0.25">
      <c r="A4984" s="1">
        <v>971525638009</v>
      </c>
      <c r="B4984" t="s">
        <v>5</v>
      </c>
      <c r="C4984" t="s">
        <v>20</v>
      </c>
      <c r="D4984" t="s">
        <v>27</v>
      </c>
      <c r="E4984" s="2">
        <v>45074</v>
      </c>
    </row>
    <row r="4985" spans="1:5" x14ac:dyDescent="0.25">
      <c r="A4985" s="1">
        <v>971525638920</v>
      </c>
      <c r="B4985" t="s">
        <v>5</v>
      </c>
      <c r="C4985" t="s">
        <v>20</v>
      </c>
      <c r="D4985" t="s">
        <v>27</v>
      </c>
      <c r="E4985" s="2">
        <v>45074</v>
      </c>
    </row>
    <row r="4986" spans="1:5" x14ac:dyDescent="0.25">
      <c r="A4986" s="1">
        <v>971525639400</v>
      </c>
      <c r="B4986" t="s">
        <v>5</v>
      </c>
      <c r="C4986" t="s">
        <v>9</v>
      </c>
      <c r="D4986" t="s">
        <v>13</v>
      </c>
      <c r="E4986" s="2">
        <v>45074</v>
      </c>
    </row>
    <row r="4987" spans="1:5" x14ac:dyDescent="0.25">
      <c r="A4987" s="1">
        <v>971525639890</v>
      </c>
      <c r="B4987" t="s">
        <v>5</v>
      </c>
      <c r="C4987" t="s">
        <v>6</v>
      </c>
      <c r="D4987" t="s">
        <v>7</v>
      </c>
      <c r="E4987" s="2">
        <v>45074</v>
      </c>
    </row>
    <row r="4988" spans="1:5" x14ac:dyDescent="0.25">
      <c r="A4988" s="1">
        <v>971525640230</v>
      </c>
      <c r="B4988" t="s">
        <v>5</v>
      </c>
      <c r="C4988" t="s">
        <v>6</v>
      </c>
      <c r="D4988" t="s">
        <v>26</v>
      </c>
      <c r="E4988" s="2">
        <v>45074</v>
      </c>
    </row>
    <row r="4989" spans="1:5" x14ac:dyDescent="0.25">
      <c r="A4989" s="1">
        <v>971525640871</v>
      </c>
      <c r="B4989" t="s">
        <v>5</v>
      </c>
      <c r="C4989" t="s">
        <v>6</v>
      </c>
      <c r="D4989" t="s">
        <v>7</v>
      </c>
      <c r="E4989" s="2">
        <v>45074</v>
      </c>
    </row>
    <row r="4990" spans="1:5" x14ac:dyDescent="0.25">
      <c r="A4990" s="1">
        <v>971525641775</v>
      </c>
      <c r="B4990" t="s">
        <v>5</v>
      </c>
      <c r="C4990" t="s">
        <v>20</v>
      </c>
      <c r="D4990" t="s">
        <v>23</v>
      </c>
      <c r="E4990" s="2">
        <v>45074</v>
      </c>
    </row>
    <row r="4991" spans="1:5" x14ac:dyDescent="0.25">
      <c r="A4991" s="1">
        <v>971525642445</v>
      </c>
      <c r="B4991" t="s">
        <v>5</v>
      </c>
      <c r="C4991" t="s">
        <v>9</v>
      </c>
      <c r="D4991" t="s">
        <v>13</v>
      </c>
      <c r="E4991" s="2">
        <v>45074</v>
      </c>
    </row>
    <row r="4992" spans="1:5" x14ac:dyDescent="0.25">
      <c r="A4992" s="1">
        <v>971525644578</v>
      </c>
      <c r="B4992" t="s">
        <v>5</v>
      </c>
      <c r="C4992" t="s">
        <v>6</v>
      </c>
      <c r="D4992" t="s">
        <v>7</v>
      </c>
      <c r="E4992" s="2">
        <v>45074</v>
      </c>
    </row>
    <row r="4993" spans="1:5" x14ac:dyDescent="0.25">
      <c r="A4993" s="1">
        <v>971525644831</v>
      </c>
      <c r="B4993" t="s">
        <v>5</v>
      </c>
      <c r="C4993" t="s">
        <v>6</v>
      </c>
      <c r="D4993" t="s">
        <v>26</v>
      </c>
      <c r="E4993" s="2">
        <v>45074</v>
      </c>
    </row>
    <row r="4994" spans="1:5" x14ac:dyDescent="0.25">
      <c r="A4994" s="1">
        <v>971525646225</v>
      </c>
      <c r="B4994" t="s">
        <v>5</v>
      </c>
      <c r="C4994" t="s">
        <v>16</v>
      </c>
      <c r="D4994" t="s">
        <v>28</v>
      </c>
      <c r="E4994" s="2">
        <v>45074</v>
      </c>
    </row>
    <row r="4995" spans="1:5" x14ac:dyDescent="0.25">
      <c r="A4995" s="1">
        <v>971525646334</v>
      </c>
      <c r="B4995" t="s">
        <v>5</v>
      </c>
      <c r="C4995" t="s">
        <v>6</v>
      </c>
      <c r="D4995" t="s">
        <v>26</v>
      </c>
      <c r="E4995" s="2">
        <v>45074</v>
      </c>
    </row>
    <row r="4996" spans="1:5" x14ac:dyDescent="0.25">
      <c r="A4996" s="1">
        <v>971525646681</v>
      </c>
      <c r="B4996" t="s">
        <v>5</v>
      </c>
      <c r="C4996" t="s">
        <v>6</v>
      </c>
      <c r="D4996" t="s">
        <v>7</v>
      </c>
      <c r="E4996" s="2">
        <v>45074</v>
      </c>
    </row>
    <row r="4997" spans="1:5" x14ac:dyDescent="0.25">
      <c r="A4997" s="1">
        <v>971525649310</v>
      </c>
      <c r="B4997" t="s">
        <v>5</v>
      </c>
      <c r="C4997" t="s">
        <v>6</v>
      </c>
      <c r="D4997" t="s">
        <v>7</v>
      </c>
      <c r="E4997" s="2">
        <v>45074</v>
      </c>
    </row>
    <row r="4998" spans="1:5" x14ac:dyDescent="0.25">
      <c r="A4998" s="1">
        <v>971525650104</v>
      </c>
      <c r="B4998" t="s">
        <v>5</v>
      </c>
      <c r="C4998" t="s">
        <v>6</v>
      </c>
      <c r="D4998" t="s">
        <v>26</v>
      </c>
      <c r="E4998" s="2">
        <v>45074</v>
      </c>
    </row>
    <row r="4999" spans="1:5" x14ac:dyDescent="0.25">
      <c r="A4999" s="1">
        <v>971525652873</v>
      </c>
      <c r="B4999" t="s">
        <v>5</v>
      </c>
      <c r="C4999" t="s">
        <v>9</v>
      </c>
      <c r="D4999" t="s">
        <v>11</v>
      </c>
      <c r="E4999" s="2">
        <v>45074</v>
      </c>
    </row>
    <row r="5000" spans="1:5" x14ac:dyDescent="0.25">
      <c r="A5000" s="1">
        <v>971525652925</v>
      </c>
      <c r="B5000" t="s">
        <v>5</v>
      </c>
      <c r="C5000" t="s">
        <v>6</v>
      </c>
      <c r="D5000" t="s">
        <v>26</v>
      </c>
      <c r="E5000" s="2">
        <v>45074</v>
      </c>
    </row>
    <row r="5001" spans="1:5" x14ac:dyDescent="0.25">
      <c r="A5001" s="1">
        <v>971525653126</v>
      </c>
      <c r="B5001" t="s">
        <v>5</v>
      </c>
      <c r="C5001" t="s">
        <v>9</v>
      </c>
      <c r="D5001" t="s">
        <v>13</v>
      </c>
      <c r="E5001" s="2">
        <v>45074</v>
      </c>
    </row>
    <row r="5002" spans="1:5" x14ac:dyDescent="0.25">
      <c r="A5002" s="1">
        <v>971525653710</v>
      </c>
      <c r="B5002" t="s">
        <v>5</v>
      </c>
      <c r="C5002" t="s">
        <v>16</v>
      </c>
      <c r="D5002" t="s">
        <v>28</v>
      </c>
      <c r="E5002" s="2">
        <v>45074</v>
      </c>
    </row>
    <row r="5003" spans="1:5" x14ac:dyDescent="0.25">
      <c r="A5003" s="1">
        <v>971525654432</v>
      </c>
      <c r="B5003" t="s">
        <v>5</v>
      </c>
      <c r="C5003" t="s">
        <v>20</v>
      </c>
      <c r="D5003" t="s">
        <v>29</v>
      </c>
      <c r="E5003" s="2">
        <v>45074</v>
      </c>
    </row>
    <row r="5004" spans="1:5" x14ac:dyDescent="0.25">
      <c r="A5004" s="1">
        <v>971525654926</v>
      </c>
      <c r="B5004" t="s">
        <v>5</v>
      </c>
      <c r="C5004" t="s">
        <v>9</v>
      </c>
      <c r="D5004" t="s">
        <v>27</v>
      </c>
      <c r="E5004" s="2">
        <v>45074</v>
      </c>
    </row>
    <row r="5005" spans="1:5" x14ac:dyDescent="0.25">
      <c r="A5005" s="1">
        <v>971525654931</v>
      </c>
      <c r="B5005" t="s">
        <v>5</v>
      </c>
      <c r="C5005" t="s">
        <v>9</v>
      </c>
      <c r="D5005" t="s">
        <v>27</v>
      </c>
      <c r="E5005" s="2">
        <v>45074</v>
      </c>
    </row>
    <row r="5006" spans="1:5" x14ac:dyDescent="0.25">
      <c r="A5006" s="1">
        <v>971525656432</v>
      </c>
      <c r="B5006" t="s">
        <v>5</v>
      </c>
      <c r="C5006" t="s">
        <v>6</v>
      </c>
      <c r="D5006" t="s">
        <v>7</v>
      </c>
      <c r="E5006" s="2">
        <v>45074</v>
      </c>
    </row>
    <row r="5007" spans="1:5" x14ac:dyDescent="0.25">
      <c r="A5007" s="1">
        <v>971525656933</v>
      </c>
      <c r="B5007" t="s">
        <v>5</v>
      </c>
      <c r="C5007" t="s">
        <v>20</v>
      </c>
      <c r="D5007" t="s">
        <v>29</v>
      </c>
      <c r="E5007" s="2">
        <v>45074</v>
      </c>
    </row>
    <row r="5008" spans="1:5" x14ac:dyDescent="0.25">
      <c r="A5008" s="1">
        <v>971525658117</v>
      </c>
      <c r="B5008" t="s">
        <v>5</v>
      </c>
      <c r="C5008" t="s">
        <v>20</v>
      </c>
      <c r="D5008" t="s">
        <v>27</v>
      </c>
      <c r="E5008" s="2">
        <v>45074</v>
      </c>
    </row>
    <row r="5009" spans="1:5" x14ac:dyDescent="0.25">
      <c r="A5009" s="1">
        <v>971525659543</v>
      </c>
      <c r="B5009" t="s">
        <v>5</v>
      </c>
      <c r="C5009" t="s">
        <v>20</v>
      </c>
      <c r="D5009" t="s">
        <v>29</v>
      </c>
      <c r="E5009" s="2">
        <v>45074</v>
      </c>
    </row>
    <row r="5010" spans="1:5" x14ac:dyDescent="0.25">
      <c r="A5010" s="1">
        <v>971525659684</v>
      </c>
      <c r="B5010" t="s">
        <v>5</v>
      </c>
      <c r="C5010" t="s">
        <v>20</v>
      </c>
      <c r="D5010" t="s">
        <v>21</v>
      </c>
      <c r="E5010" s="2">
        <v>45074</v>
      </c>
    </row>
    <row r="5011" spans="1:5" x14ac:dyDescent="0.25">
      <c r="A5011" s="1">
        <v>971525660419</v>
      </c>
      <c r="B5011" t="s">
        <v>5</v>
      </c>
      <c r="C5011" t="s">
        <v>16</v>
      </c>
      <c r="D5011" t="s">
        <v>17</v>
      </c>
      <c r="E5011" s="2">
        <v>45074</v>
      </c>
    </row>
    <row r="5012" spans="1:5" x14ac:dyDescent="0.25">
      <c r="A5012" s="1">
        <v>971525660709</v>
      </c>
      <c r="B5012" t="s">
        <v>5</v>
      </c>
      <c r="C5012" t="s">
        <v>20</v>
      </c>
      <c r="D5012" t="s">
        <v>27</v>
      </c>
      <c r="E5012" s="2">
        <v>45074</v>
      </c>
    </row>
    <row r="5013" spans="1:5" x14ac:dyDescent="0.25">
      <c r="A5013" s="1">
        <v>971525661229</v>
      </c>
      <c r="B5013" t="s">
        <v>5</v>
      </c>
      <c r="C5013" t="s">
        <v>20</v>
      </c>
      <c r="D5013" t="s">
        <v>21</v>
      </c>
      <c r="E5013" s="2">
        <v>45074</v>
      </c>
    </row>
    <row r="5014" spans="1:5" x14ac:dyDescent="0.25">
      <c r="A5014" s="1">
        <v>971525661502</v>
      </c>
      <c r="B5014" t="s">
        <v>5</v>
      </c>
      <c r="C5014" t="s">
        <v>20</v>
      </c>
      <c r="D5014" t="s">
        <v>29</v>
      </c>
      <c r="E5014" s="2">
        <v>45074</v>
      </c>
    </row>
    <row r="5015" spans="1:5" x14ac:dyDescent="0.25">
      <c r="A5015" s="1">
        <v>971525661587</v>
      </c>
      <c r="B5015" t="s">
        <v>5</v>
      </c>
      <c r="C5015" t="s">
        <v>9</v>
      </c>
      <c r="D5015" t="s">
        <v>12</v>
      </c>
      <c r="E5015" s="2">
        <v>45074</v>
      </c>
    </row>
    <row r="5016" spans="1:5" x14ac:dyDescent="0.25">
      <c r="A5016" s="1">
        <v>971525664475</v>
      </c>
      <c r="B5016" t="s">
        <v>5</v>
      </c>
      <c r="C5016" t="s">
        <v>9</v>
      </c>
      <c r="D5016" t="s">
        <v>19</v>
      </c>
      <c r="E5016" s="2">
        <v>45074</v>
      </c>
    </row>
    <row r="5017" spans="1:5" x14ac:dyDescent="0.25">
      <c r="A5017" s="1">
        <v>971525665108</v>
      </c>
      <c r="B5017" t="s">
        <v>5</v>
      </c>
      <c r="C5017" t="s">
        <v>9</v>
      </c>
      <c r="D5017" t="s">
        <v>11</v>
      </c>
      <c r="E5017" s="2">
        <v>45074</v>
      </c>
    </row>
    <row r="5018" spans="1:5" x14ac:dyDescent="0.25">
      <c r="A5018" s="1">
        <v>971525668692</v>
      </c>
      <c r="B5018" t="s">
        <v>5</v>
      </c>
      <c r="C5018" t="s">
        <v>20</v>
      </c>
      <c r="D5018" t="s">
        <v>29</v>
      </c>
      <c r="E5018" s="2">
        <v>45074</v>
      </c>
    </row>
    <row r="5019" spans="1:5" x14ac:dyDescent="0.25">
      <c r="A5019" s="1">
        <v>971525668774</v>
      </c>
      <c r="B5019" t="s">
        <v>5</v>
      </c>
      <c r="C5019" t="s">
        <v>20</v>
      </c>
      <c r="D5019" t="s">
        <v>21</v>
      </c>
      <c r="E5019" s="2">
        <v>45074</v>
      </c>
    </row>
    <row r="5020" spans="1:5" x14ac:dyDescent="0.25">
      <c r="A5020" s="1">
        <v>971525669193</v>
      </c>
      <c r="B5020" t="s">
        <v>5</v>
      </c>
      <c r="C5020" t="s">
        <v>20</v>
      </c>
      <c r="D5020" t="s">
        <v>22</v>
      </c>
      <c r="E5020" s="2">
        <v>45074</v>
      </c>
    </row>
    <row r="5021" spans="1:5" x14ac:dyDescent="0.25">
      <c r="A5021" s="1">
        <v>971525669445</v>
      </c>
      <c r="B5021" t="s">
        <v>5</v>
      </c>
      <c r="C5021" t="s">
        <v>9</v>
      </c>
      <c r="D5021" t="s">
        <v>19</v>
      </c>
      <c r="E5021" s="2">
        <v>45074</v>
      </c>
    </row>
    <row r="5022" spans="1:5" x14ac:dyDescent="0.25">
      <c r="A5022" s="1">
        <v>971525670206</v>
      </c>
      <c r="B5022" t="s">
        <v>5</v>
      </c>
      <c r="C5022" t="s">
        <v>20</v>
      </c>
      <c r="D5022" t="s">
        <v>29</v>
      </c>
      <c r="E5022" s="2">
        <v>45074</v>
      </c>
    </row>
    <row r="5023" spans="1:5" x14ac:dyDescent="0.25">
      <c r="A5023" s="1">
        <v>971525671246</v>
      </c>
      <c r="B5023" t="s">
        <v>5</v>
      </c>
      <c r="C5023" t="s">
        <v>16</v>
      </c>
      <c r="D5023" t="s">
        <v>17</v>
      </c>
      <c r="E5023" s="2">
        <v>45074</v>
      </c>
    </row>
    <row r="5024" spans="1:5" x14ac:dyDescent="0.25">
      <c r="A5024" s="1">
        <v>971525671286</v>
      </c>
      <c r="B5024" t="s">
        <v>5</v>
      </c>
      <c r="C5024" t="s">
        <v>9</v>
      </c>
      <c r="D5024" t="s">
        <v>11</v>
      </c>
      <c r="E5024" s="2">
        <v>45074</v>
      </c>
    </row>
    <row r="5025" spans="1:5" x14ac:dyDescent="0.25">
      <c r="A5025" s="1">
        <v>971525671443</v>
      </c>
      <c r="B5025" t="s">
        <v>5</v>
      </c>
      <c r="C5025" t="s">
        <v>20</v>
      </c>
      <c r="D5025" t="s">
        <v>21</v>
      </c>
      <c r="E5025" s="2">
        <v>45074</v>
      </c>
    </row>
    <row r="5026" spans="1:5" x14ac:dyDescent="0.25">
      <c r="A5026" s="1">
        <v>971525672283</v>
      </c>
      <c r="B5026" t="s">
        <v>5</v>
      </c>
      <c r="C5026" t="s">
        <v>16</v>
      </c>
      <c r="D5026" t="s">
        <v>28</v>
      </c>
      <c r="E5026" s="2">
        <v>45074</v>
      </c>
    </row>
    <row r="5027" spans="1:5" x14ac:dyDescent="0.25">
      <c r="A5027" s="1">
        <v>971525672354</v>
      </c>
      <c r="B5027" t="s">
        <v>5</v>
      </c>
      <c r="C5027" t="s">
        <v>16</v>
      </c>
      <c r="D5027" t="s">
        <v>28</v>
      </c>
      <c r="E5027" s="2">
        <v>45074</v>
      </c>
    </row>
    <row r="5028" spans="1:5" x14ac:dyDescent="0.25">
      <c r="A5028" s="1">
        <v>971525672500</v>
      </c>
      <c r="B5028" t="s">
        <v>8</v>
      </c>
      <c r="C5028" t="s">
        <v>9</v>
      </c>
      <c r="D5028" t="s">
        <v>10</v>
      </c>
      <c r="E5028" s="2">
        <v>45074</v>
      </c>
    </row>
    <row r="5029" spans="1:5" x14ac:dyDescent="0.25">
      <c r="A5029" s="1">
        <v>971525673092</v>
      </c>
      <c r="B5029" t="s">
        <v>5</v>
      </c>
      <c r="C5029" t="s">
        <v>16</v>
      </c>
      <c r="D5029" t="s">
        <v>17</v>
      </c>
      <c r="E5029" s="2">
        <v>45074</v>
      </c>
    </row>
    <row r="5030" spans="1:5" x14ac:dyDescent="0.25">
      <c r="A5030" s="1">
        <v>971525673264</v>
      </c>
      <c r="B5030" t="s">
        <v>5</v>
      </c>
      <c r="C5030" t="s">
        <v>6</v>
      </c>
      <c r="D5030" t="s">
        <v>18</v>
      </c>
      <c r="E5030" s="2">
        <v>45074</v>
      </c>
    </row>
    <row r="5031" spans="1:5" x14ac:dyDescent="0.25">
      <c r="A5031" s="1">
        <v>971525674313</v>
      </c>
      <c r="B5031" t="s">
        <v>5</v>
      </c>
      <c r="C5031" t="s">
        <v>6</v>
      </c>
      <c r="D5031" t="s">
        <v>7</v>
      </c>
      <c r="E5031" s="2">
        <v>45074</v>
      </c>
    </row>
    <row r="5032" spans="1:5" x14ac:dyDescent="0.25">
      <c r="A5032" s="1">
        <v>971525676806</v>
      </c>
      <c r="B5032" t="s">
        <v>5</v>
      </c>
      <c r="C5032" t="s">
        <v>9</v>
      </c>
      <c r="D5032" t="s">
        <v>27</v>
      </c>
      <c r="E5032" s="2">
        <v>45074</v>
      </c>
    </row>
    <row r="5033" spans="1:5" x14ac:dyDescent="0.25">
      <c r="A5033" s="1">
        <v>971525678799</v>
      </c>
      <c r="B5033" t="s">
        <v>5</v>
      </c>
      <c r="C5033" t="s">
        <v>20</v>
      </c>
      <c r="D5033" t="s">
        <v>29</v>
      </c>
      <c r="E5033" s="2">
        <v>45074</v>
      </c>
    </row>
    <row r="5034" spans="1:5" x14ac:dyDescent="0.25">
      <c r="A5034" s="1">
        <v>971525679456</v>
      </c>
      <c r="B5034" t="s">
        <v>5</v>
      </c>
      <c r="C5034" t="s">
        <v>20</v>
      </c>
      <c r="D5034" t="s">
        <v>29</v>
      </c>
      <c r="E5034" s="2">
        <v>45074</v>
      </c>
    </row>
    <row r="5035" spans="1:5" x14ac:dyDescent="0.25">
      <c r="A5035" s="1">
        <v>971525680460</v>
      </c>
      <c r="B5035" t="s">
        <v>5</v>
      </c>
      <c r="C5035" t="s">
        <v>6</v>
      </c>
      <c r="D5035" t="s">
        <v>26</v>
      </c>
      <c r="E5035" s="2">
        <v>45074</v>
      </c>
    </row>
    <row r="5036" spans="1:5" x14ac:dyDescent="0.25">
      <c r="A5036" s="1">
        <v>971525680639</v>
      </c>
      <c r="B5036" t="s">
        <v>5</v>
      </c>
      <c r="C5036" t="s">
        <v>16</v>
      </c>
      <c r="D5036" t="s">
        <v>28</v>
      </c>
      <c r="E5036" s="2">
        <v>45074</v>
      </c>
    </row>
    <row r="5037" spans="1:5" x14ac:dyDescent="0.25">
      <c r="A5037" s="1">
        <v>971525683381</v>
      </c>
      <c r="B5037" t="s">
        <v>5</v>
      </c>
      <c r="C5037" t="s">
        <v>6</v>
      </c>
      <c r="D5037" t="s">
        <v>7</v>
      </c>
      <c r="E5037" s="2">
        <v>45074</v>
      </c>
    </row>
    <row r="5038" spans="1:5" x14ac:dyDescent="0.25">
      <c r="A5038" s="1">
        <v>971525684648</v>
      </c>
      <c r="B5038" t="s">
        <v>5</v>
      </c>
      <c r="C5038" t="s">
        <v>9</v>
      </c>
      <c r="D5038" t="s">
        <v>14</v>
      </c>
      <c r="E5038" s="2">
        <v>45074</v>
      </c>
    </row>
    <row r="5039" spans="1:5" x14ac:dyDescent="0.25">
      <c r="A5039" s="1">
        <v>971525685329</v>
      </c>
      <c r="B5039" t="s">
        <v>5</v>
      </c>
      <c r="C5039" t="s">
        <v>9</v>
      </c>
      <c r="D5039" t="s">
        <v>11</v>
      </c>
      <c r="E5039" s="2">
        <v>45074</v>
      </c>
    </row>
    <row r="5040" spans="1:5" x14ac:dyDescent="0.25">
      <c r="A5040" s="1">
        <v>971525685529</v>
      </c>
      <c r="B5040" t="s">
        <v>5</v>
      </c>
      <c r="C5040" t="s">
        <v>9</v>
      </c>
      <c r="D5040" t="s">
        <v>27</v>
      </c>
      <c r="E5040" s="2">
        <v>45074</v>
      </c>
    </row>
    <row r="5041" spans="1:5" x14ac:dyDescent="0.25">
      <c r="A5041" s="1">
        <v>971525685934</v>
      </c>
      <c r="B5041" t="s">
        <v>5</v>
      </c>
      <c r="C5041" t="s">
        <v>16</v>
      </c>
      <c r="D5041" t="s">
        <v>17</v>
      </c>
      <c r="E5041" s="2">
        <v>45074</v>
      </c>
    </row>
    <row r="5042" spans="1:5" x14ac:dyDescent="0.25">
      <c r="A5042" s="1">
        <v>971525686140</v>
      </c>
      <c r="B5042" t="s">
        <v>5</v>
      </c>
      <c r="C5042" t="s">
        <v>6</v>
      </c>
      <c r="D5042" t="s">
        <v>7</v>
      </c>
      <c r="E5042" s="2">
        <v>45074</v>
      </c>
    </row>
    <row r="5043" spans="1:5" x14ac:dyDescent="0.25">
      <c r="A5043" s="1">
        <v>971525688722</v>
      </c>
      <c r="B5043" t="s">
        <v>5</v>
      </c>
      <c r="C5043" t="s">
        <v>20</v>
      </c>
      <c r="D5043" t="s">
        <v>29</v>
      </c>
      <c r="E5043" s="2">
        <v>45074</v>
      </c>
    </row>
    <row r="5044" spans="1:5" x14ac:dyDescent="0.25">
      <c r="A5044" s="1">
        <v>971525689299</v>
      </c>
      <c r="B5044" t="s">
        <v>5</v>
      </c>
      <c r="C5044" t="s">
        <v>6</v>
      </c>
      <c r="D5044" t="s">
        <v>18</v>
      </c>
      <c r="E5044" s="2">
        <v>45074</v>
      </c>
    </row>
    <row r="5045" spans="1:5" x14ac:dyDescent="0.25">
      <c r="A5045" s="1">
        <v>971525691917</v>
      </c>
      <c r="B5045" t="s">
        <v>5</v>
      </c>
      <c r="C5045" t="s">
        <v>16</v>
      </c>
      <c r="D5045" t="s">
        <v>17</v>
      </c>
      <c r="E5045" s="2">
        <v>45074</v>
      </c>
    </row>
    <row r="5046" spans="1:5" x14ac:dyDescent="0.25">
      <c r="A5046" s="1">
        <v>971525692286</v>
      </c>
      <c r="B5046" t="s">
        <v>5</v>
      </c>
      <c r="C5046" t="s">
        <v>6</v>
      </c>
      <c r="D5046" t="s">
        <v>26</v>
      </c>
      <c r="E5046" s="2">
        <v>45074</v>
      </c>
    </row>
    <row r="5047" spans="1:5" x14ac:dyDescent="0.25">
      <c r="A5047" s="1">
        <v>971525692405</v>
      </c>
      <c r="B5047" t="s">
        <v>5</v>
      </c>
      <c r="C5047" t="s">
        <v>6</v>
      </c>
      <c r="D5047" t="s">
        <v>7</v>
      </c>
      <c r="E5047" s="2">
        <v>45074</v>
      </c>
    </row>
    <row r="5048" spans="1:5" x14ac:dyDescent="0.25">
      <c r="A5048" s="1">
        <v>971525692546</v>
      </c>
      <c r="B5048" t="s">
        <v>5</v>
      </c>
      <c r="C5048" t="s">
        <v>6</v>
      </c>
      <c r="D5048" t="s">
        <v>26</v>
      </c>
      <c r="E5048" s="2">
        <v>45074</v>
      </c>
    </row>
    <row r="5049" spans="1:5" x14ac:dyDescent="0.25">
      <c r="A5049" s="1">
        <v>971525693637</v>
      </c>
      <c r="B5049" t="s">
        <v>5</v>
      </c>
      <c r="C5049" t="s">
        <v>9</v>
      </c>
      <c r="D5049" t="s">
        <v>15</v>
      </c>
      <c r="E5049" s="2">
        <v>45074</v>
      </c>
    </row>
    <row r="5050" spans="1:5" x14ac:dyDescent="0.25">
      <c r="A5050" s="1">
        <v>971525694850</v>
      </c>
      <c r="B5050" t="s">
        <v>5</v>
      </c>
      <c r="C5050" t="s">
        <v>6</v>
      </c>
      <c r="D5050" t="s">
        <v>26</v>
      </c>
      <c r="E5050" s="2">
        <v>45074</v>
      </c>
    </row>
    <row r="5051" spans="1:5" x14ac:dyDescent="0.25">
      <c r="A5051" s="1">
        <v>971525694932</v>
      </c>
      <c r="B5051" t="s">
        <v>5</v>
      </c>
      <c r="C5051" t="s">
        <v>6</v>
      </c>
      <c r="D5051" t="s">
        <v>7</v>
      </c>
      <c r="E5051" s="2">
        <v>45074</v>
      </c>
    </row>
    <row r="5052" spans="1:5" x14ac:dyDescent="0.25">
      <c r="A5052" s="1">
        <v>971525695207</v>
      </c>
      <c r="B5052" t="s">
        <v>5</v>
      </c>
      <c r="C5052" t="s">
        <v>6</v>
      </c>
      <c r="D5052" t="s">
        <v>7</v>
      </c>
      <c r="E5052" s="2">
        <v>45074</v>
      </c>
    </row>
    <row r="5053" spans="1:5" x14ac:dyDescent="0.25">
      <c r="A5053" s="1">
        <v>971525696117</v>
      </c>
      <c r="B5053" t="s">
        <v>5</v>
      </c>
      <c r="C5053" t="s">
        <v>6</v>
      </c>
      <c r="D5053" t="s">
        <v>7</v>
      </c>
      <c r="E5053" s="2">
        <v>45074</v>
      </c>
    </row>
    <row r="5054" spans="1:5" x14ac:dyDescent="0.25">
      <c r="A5054" s="1">
        <v>971525696336</v>
      </c>
      <c r="B5054" t="s">
        <v>5</v>
      </c>
      <c r="C5054" t="s">
        <v>6</v>
      </c>
      <c r="D5054" t="s">
        <v>26</v>
      </c>
      <c r="E5054" s="2">
        <v>45074</v>
      </c>
    </row>
    <row r="5055" spans="1:5" x14ac:dyDescent="0.25">
      <c r="A5055" s="1">
        <v>971525696589</v>
      </c>
      <c r="B5055" t="s">
        <v>5</v>
      </c>
      <c r="C5055" t="s">
        <v>20</v>
      </c>
      <c r="D5055" t="s">
        <v>27</v>
      </c>
      <c r="E5055" s="2">
        <v>45074</v>
      </c>
    </row>
    <row r="5056" spans="1:5" x14ac:dyDescent="0.25">
      <c r="A5056" s="1">
        <v>971525696616</v>
      </c>
      <c r="B5056" t="s">
        <v>5</v>
      </c>
      <c r="C5056" t="s">
        <v>9</v>
      </c>
      <c r="D5056" t="s">
        <v>11</v>
      </c>
      <c r="E5056" s="2">
        <v>45074</v>
      </c>
    </row>
    <row r="5057" spans="1:5" x14ac:dyDescent="0.25">
      <c r="A5057" s="1">
        <v>971525696782</v>
      </c>
      <c r="B5057" t="s">
        <v>5</v>
      </c>
      <c r="C5057" t="s">
        <v>6</v>
      </c>
      <c r="D5057" t="s">
        <v>26</v>
      </c>
      <c r="E5057" s="2">
        <v>45074</v>
      </c>
    </row>
    <row r="5058" spans="1:5" x14ac:dyDescent="0.25">
      <c r="A5058" s="1">
        <v>971525696784</v>
      </c>
      <c r="B5058" t="s">
        <v>5</v>
      </c>
      <c r="C5058" t="s">
        <v>6</v>
      </c>
      <c r="D5058" t="s">
        <v>26</v>
      </c>
      <c r="E5058" s="2">
        <v>45074</v>
      </c>
    </row>
    <row r="5059" spans="1:5" x14ac:dyDescent="0.25">
      <c r="A5059" s="1">
        <v>971525697050</v>
      </c>
      <c r="B5059" t="s">
        <v>5</v>
      </c>
      <c r="C5059" t="s">
        <v>9</v>
      </c>
      <c r="D5059" t="s">
        <v>12</v>
      </c>
      <c r="E5059" s="2">
        <v>45074</v>
      </c>
    </row>
    <row r="5060" spans="1:5" x14ac:dyDescent="0.25">
      <c r="A5060" s="1">
        <v>971525697253</v>
      </c>
      <c r="B5060" t="s">
        <v>5</v>
      </c>
      <c r="C5060" t="s">
        <v>6</v>
      </c>
      <c r="D5060" t="s">
        <v>7</v>
      </c>
      <c r="E5060" s="2">
        <v>45074</v>
      </c>
    </row>
    <row r="5061" spans="1:5" x14ac:dyDescent="0.25">
      <c r="A5061" s="1">
        <v>971525698276</v>
      </c>
      <c r="B5061" t="s">
        <v>5</v>
      </c>
      <c r="C5061" t="s">
        <v>6</v>
      </c>
      <c r="D5061" t="s">
        <v>7</v>
      </c>
      <c r="E5061" s="2">
        <v>45074</v>
      </c>
    </row>
    <row r="5062" spans="1:5" x14ac:dyDescent="0.25">
      <c r="A5062" s="1">
        <v>971525698753</v>
      </c>
      <c r="B5062" t="s">
        <v>5</v>
      </c>
      <c r="C5062" t="s">
        <v>6</v>
      </c>
      <c r="D5062" t="s">
        <v>26</v>
      </c>
      <c r="E5062" s="2">
        <v>45074</v>
      </c>
    </row>
    <row r="5063" spans="1:5" x14ac:dyDescent="0.25">
      <c r="A5063" s="1">
        <v>971525700164</v>
      </c>
      <c r="B5063" t="s">
        <v>5</v>
      </c>
      <c r="C5063" t="s">
        <v>20</v>
      </c>
      <c r="D5063" t="s">
        <v>21</v>
      </c>
      <c r="E5063" s="2">
        <v>45074</v>
      </c>
    </row>
    <row r="5064" spans="1:5" x14ac:dyDescent="0.25">
      <c r="A5064" s="1">
        <v>971525701291</v>
      </c>
      <c r="B5064" t="s">
        <v>5</v>
      </c>
      <c r="C5064" t="s">
        <v>20</v>
      </c>
      <c r="D5064" t="s">
        <v>27</v>
      </c>
      <c r="E5064" s="2">
        <v>45074</v>
      </c>
    </row>
    <row r="5065" spans="1:5" x14ac:dyDescent="0.25">
      <c r="A5065" s="1">
        <v>971525701599</v>
      </c>
      <c r="B5065" t="s">
        <v>5</v>
      </c>
      <c r="C5065" t="s">
        <v>6</v>
      </c>
      <c r="D5065" t="s">
        <v>18</v>
      </c>
      <c r="E5065" s="2">
        <v>45074</v>
      </c>
    </row>
    <row r="5066" spans="1:5" x14ac:dyDescent="0.25">
      <c r="A5066" s="1">
        <v>971525702034</v>
      </c>
      <c r="B5066" t="s">
        <v>5</v>
      </c>
      <c r="C5066" t="s">
        <v>9</v>
      </c>
      <c r="D5066" t="s">
        <v>12</v>
      </c>
      <c r="E5066" s="2">
        <v>45074</v>
      </c>
    </row>
    <row r="5067" spans="1:5" x14ac:dyDescent="0.25">
      <c r="A5067" s="1">
        <v>971525703661</v>
      </c>
      <c r="B5067" t="s">
        <v>5</v>
      </c>
      <c r="C5067" t="s">
        <v>9</v>
      </c>
      <c r="D5067" t="s">
        <v>27</v>
      </c>
      <c r="E5067" s="2">
        <v>45074</v>
      </c>
    </row>
    <row r="5068" spans="1:5" x14ac:dyDescent="0.25">
      <c r="A5068" s="1">
        <v>971525703858</v>
      </c>
      <c r="B5068" t="s">
        <v>5</v>
      </c>
      <c r="C5068" t="s">
        <v>6</v>
      </c>
      <c r="D5068" t="s">
        <v>26</v>
      </c>
      <c r="E5068" s="2">
        <v>45074</v>
      </c>
    </row>
    <row r="5069" spans="1:5" x14ac:dyDescent="0.25">
      <c r="A5069" s="1">
        <v>971525704976</v>
      </c>
      <c r="B5069" t="s">
        <v>5</v>
      </c>
      <c r="C5069" t="s">
        <v>6</v>
      </c>
      <c r="D5069" t="s">
        <v>7</v>
      </c>
      <c r="E5069" s="2">
        <v>45074</v>
      </c>
    </row>
    <row r="5070" spans="1:5" x14ac:dyDescent="0.25">
      <c r="A5070" s="1">
        <v>971525705359</v>
      </c>
      <c r="B5070" t="s">
        <v>5</v>
      </c>
      <c r="C5070" t="s">
        <v>20</v>
      </c>
      <c r="D5070" t="s">
        <v>21</v>
      </c>
      <c r="E5070" s="2">
        <v>45074</v>
      </c>
    </row>
    <row r="5071" spans="1:5" x14ac:dyDescent="0.25">
      <c r="A5071" s="1">
        <v>971525707584</v>
      </c>
      <c r="B5071" t="s">
        <v>5</v>
      </c>
      <c r="C5071" t="s">
        <v>6</v>
      </c>
      <c r="D5071" t="s">
        <v>26</v>
      </c>
      <c r="E5071" s="2">
        <v>45074</v>
      </c>
    </row>
    <row r="5072" spans="1:5" x14ac:dyDescent="0.25">
      <c r="A5072" s="1">
        <v>971525708191</v>
      </c>
      <c r="B5072" t="s">
        <v>5</v>
      </c>
      <c r="C5072" t="s">
        <v>6</v>
      </c>
      <c r="D5072" t="s">
        <v>26</v>
      </c>
      <c r="E5072" s="2">
        <v>45074</v>
      </c>
    </row>
    <row r="5073" spans="1:5" x14ac:dyDescent="0.25">
      <c r="A5073" s="1">
        <v>971525709657</v>
      </c>
      <c r="B5073" t="s">
        <v>5</v>
      </c>
      <c r="C5073" t="s">
        <v>6</v>
      </c>
      <c r="D5073" t="s">
        <v>26</v>
      </c>
      <c r="E5073" s="2">
        <v>45074</v>
      </c>
    </row>
    <row r="5074" spans="1:5" x14ac:dyDescent="0.25">
      <c r="A5074" s="1">
        <v>971525710516</v>
      </c>
      <c r="B5074" t="s">
        <v>5</v>
      </c>
      <c r="C5074" t="s">
        <v>6</v>
      </c>
      <c r="D5074" t="s">
        <v>7</v>
      </c>
      <c r="E5074" s="2">
        <v>45074</v>
      </c>
    </row>
    <row r="5075" spans="1:5" x14ac:dyDescent="0.25">
      <c r="A5075" s="1">
        <v>971525710949</v>
      </c>
      <c r="B5075" t="s">
        <v>5</v>
      </c>
      <c r="C5075" t="s">
        <v>20</v>
      </c>
      <c r="D5075" t="s">
        <v>29</v>
      </c>
      <c r="E5075" s="2">
        <v>45074</v>
      </c>
    </row>
    <row r="5076" spans="1:5" x14ac:dyDescent="0.25">
      <c r="A5076" s="1">
        <v>971525711054</v>
      </c>
      <c r="B5076" t="s">
        <v>5</v>
      </c>
      <c r="C5076" t="s">
        <v>9</v>
      </c>
      <c r="D5076" t="s">
        <v>27</v>
      </c>
      <c r="E5076" s="2">
        <v>45074</v>
      </c>
    </row>
    <row r="5077" spans="1:5" x14ac:dyDescent="0.25">
      <c r="A5077" s="1">
        <v>971525712298</v>
      </c>
      <c r="B5077" t="s">
        <v>5</v>
      </c>
      <c r="C5077" t="s">
        <v>6</v>
      </c>
      <c r="D5077" t="s">
        <v>26</v>
      </c>
      <c r="E5077" s="2">
        <v>45074</v>
      </c>
    </row>
    <row r="5078" spans="1:5" x14ac:dyDescent="0.25">
      <c r="A5078" s="1">
        <v>971525714425</v>
      </c>
      <c r="B5078" t="s">
        <v>5</v>
      </c>
      <c r="C5078" t="s">
        <v>9</v>
      </c>
      <c r="D5078" t="s">
        <v>12</v>
      </c>
      <c r="E5078" s="2">
        <v>45074</v>
      </c>
    </row>
    <row r="5079" spans="1:5" x14ac:dyDescent="0.25">
      <c r="A5079" s="1">
        <v>971525715269</v>
      </c>
      <c r="B5079" t="s">
        <v>5</v>
      </c>
      <c r="C5079" t="s">
        <v>6</v>
      </c>
      <c r="D5079" t="s">
        <v>7</v>
      </c>
      <c r="E5079" s="2">
        <v>45074</v>
      </c>
    </row>
    <row r="5080" spans="1:5" x14ac:dyDescent="0.25">
      <c r="A5080" s="1">
        <v>971525718127</v>
      </c>
      <c r="B5080" t="s">
        <v>5</v>
      </c>
      <c r="C5080" t="s">
        <v>6</v>
      </c>
      <c r="D5080" t="s">
        <v>26</v>
      </c>
      <c r="E5080" s="2">
        <v>45074</v>
      </c>
    </row>
    <row r="5081" spans="1:5" x14ac:dyDescent="0.25">
      <c r="A5081" s="1">
        <v>971525718506</v>
      </c>
      <c r="B5081" t="s">
        <v>5</v>
      </c>
      <c r="C5081" t="s">
        <v>20</v>
      </c>
      <c r="D5081" t="s">
        <v>29</v>
      </c>
      <c r="E5081" s="2">
        <v>45074</v>
      </c>
    </row>
    <row r="5082" spans="1:5" x14ac:dyDescent="0.25">
      <c r="A5082" s="1">
        <v>971525722169</v>
      </c>
      <c r="B5082" t="s">
        <v>5</v>
      </c>
      <c r="C5082" t="s">
        <v>20</v>
      </c>
      <c r="D5082" t="s">
        <v>27</v>
      </c>
      <c r="E5082" s="2">
        <v>45074</v>
      </c>
    </row>
    <row r="5083" spans="1:5" x14ac:dyDescent="0.25">
      <c r="A5083" s="1">
        <v>971525723527</v>
      </c>
      <c r="B5083" t="s">
        <v>5</v>
      </c>
      <c r="C5083" t="s">
        <v>16</v>
      </c>
      <c r="D5083" t="s">
        <v>28</v>
      </c>
      <c r="E5083" s="2">
        <v>45074</v>
      </c>
    </row>
    <row r="5084" spans="1:5" x14ac:dyDescent="0.25">
      <c r="A5084" s="1">
        <v>971525724076</v>
      </c>
      <c r="B5084" t="s">
        <v>5</v>
      </c>
      <c r="C5084" t="s">
        <v>20</v>
      </c>
      <c r="D5084" t="s">
        <v>29</v>
      </c>
      <c r="E5084" s="2">
        <v>45074</v>
      </c>
    </row>
    <row r="5085" spans="1:5" x14ac:dyDescent="0.25">
      <c r="A5085" s="1">
        <v>971525726036</v>
      </c>
      <c r="B5085" t="s">
        <v>5</v>
      </c>
      <c r="C5085" t="s">
        <v>6</v>
      </c>
      <c r="D5085" t="s">
        <v>18</v>
      </c>
      <c r="E5085" s="2">
        <v>45074</v>
      </c>
    </row>
    <row r="5086" spans="1:5" x14ac:dyDescent="0.25">
      <c r="A5086" s="1">
        <v>971525726313</v>
      </c>
      <c r="B5086" t="s">
        <v>5</v>
      </c>
      <c r="C5086" t="s">
        <v>6</v>
      </c>
      <c r="D5086" t="s">
        <v>18</v>
      </c>
      <c r="E5086" s="2">
        <v>45074</v>
      </c>
    </row>
    <row r="5087" spans="1:5" x14ac:dyDescent="0.25">
      <c r="A5087" s="1">
        <v>971525726731</v>
      </c>
      <c r="B5087" t="s">
        <v>5</v>
      </c>
      <c r="C5087" t="s">
        <v>20</v>
      </c>
      <c r="D5087" t="s">
        <v>21</v>
      </c>
      <c r="E5087" s="2">
        <v>45074</v>
      </c>
    </row>
    <row r="5088" spans="1:5" x14ac:dyDescent="0.25">
      <c r="A5088" s="1">
        <v>971525727256</v>
      </c>
      <c r="B5088" t="s">
        <v>5</v>
      </c>
      <c r="C5088" t="s">
        <v>6</v>
      </c>
      <c r="D5088" t="s">
        <v>18</v>
      </c>
      <c r="E5088" s="2">
        <v>45074</v>
      </c>
    </row>
    <row r="5089" spans="1:5" x14ac:dyDescent="0.25">
      <c r="A5089" s="1">
        <v>971525727268</v>
      </c>
      <c r="B5089" t="s">
        <v>5</v>
      </c>
      <c r="C5089" t="s">
        <v>6</v>
      </c>
      <c r="D5089" t="s">
        <v>7</v>
      </c>
      <c r="E5089" s="2">
        <v>45074</v>
      </c>
    </row>
    <row r="5090" spans="1:5" x14ac:dyDescent="0.25">
      <c r="A5090" s="1">
        <v>971525730983</v>
      </c>
      <c r="B5090" t="s">
        <v>5</v>
      </c>
      <c r="C5090" t="s">
        <v>9</v>
      </c>
      <c r="D5090" t="s">
        <v>27</v>
      </c>
      <c r="E5090" s="2">
        <v>45074</v>
      </c>
    </row>
    <row r="5091" spans="1:5" x14ac:dyDescent="0.25">
      <c r="A5091" s="1">
        <v>971525732160</v>
      </c>
      <c r="B5091" t="s">
        <v>5</v>
      </c>
      <c r="C5091" t="s">
        <v>6</v>
      </c>
      <c r="D5091" t="s">
        <v>26</v>
      </c>
      <c r="E5091" s="2">
        <v>45074</v>
      </c>
    </row>
    <row r="5092" spans="1:5" x14ac:dyDescent="0.25">
      <c r="A5092" s="1">
        <v>971525732233</v>
      </c>
      <c r="B5092" t="s">
        <v>5</v>
      </c>
      <c r="C5092" t="s">
        <v>16</v>
      </c>
      <c r="D5092" t="s">
        <v>28</v>
      </c>
      <c r="E5092" s="2">
        <v>45074</v>
      </c>
    </row>
    <row r="5093" spans="1:5" x14ac:dyDescent="0.25">
      <c r="A5093" s="1">
        <v>971525732386</v>
      </c>
      <c r="B5093" t="s">
        <v>5</v>
      </c>
      <c r="C5093" t="s">
        <v>9</v>
      </c>
      <c r="D5093" t="s">
        <v>27</v>
      </c>
      <c r="E5093" s="2">
        <v>45074</v>
      </c>
    </row>
    <row r="5094" spans="1:5" x14ac:dyDescent="0.25">
      <c r="A5094" s="1">
        <v>971525734796</v>
      </c>
      <c r="B5094" t="s">
        <v>5</v>
      </c>
      <c r="C5094" t="s">
        <v>6</v>
      </c>
      <c r="D5094" t="s">
        <v>26</v>
      </c>
      <c r="E5094" s="2">
        <v>45074</v>
      </c>
    </row>
    <row r="5095" spans="1:5" x14ac:dyDescent="0.25">
      <c r="A5095" s="1">
        <v>971525735092</v>
      </c>
      <c r="B5095" t="s">
        <v>5</v>
      </c>
      <c r="C5095" t="s">
        <v>6</v>
      </c>
      <c r="D5095" t="s">
        <v>18</v>
      </c>
      <c r="E5095" s="2">
        <v>45074</v>
      </c>
    </row>
    <row r="5096" spans="1:5" x14ac:dyDescent="0.25">
      <c r="A5096" s="1">
        <v>971525735790</v>
      </c>
      <c r="B5096" t="s">
        <v>5</v>
      </c>
      <c r="C5096" t="s">
        <v>6</v>
      </c>
      <c r="D5096" t="s">
        <v>26</v>
      </c>
      <c r="E5096" s="2">
        <v>45074</v>
      </c>
    </row>
    <row r="5097" spans="1:5" x14ac:dyDescent="0.25">
      <c r="A5097" s="1">
        <v>971525738170</v>
      </c>
      <c r="B5097" t="s">
        <v>5</v>
      </c>
      <c r="C5097" t="s">
        <v>9</v>
      </c>
      <c r="D5097" t="s">
        <v>27</v>
      </c>
      <c r="E5097" s="2">
        <v>45074</v>
      </c>
    </row>
    <row r="5098" spans="1:5" x14ac:dyDescent="0.25">
      <c r="A5098" s="1">
        <v>971525738801</v>
      </c>
      <c r="B5098" t="s">
        <v>5</v>
      </c>
      <c r="C5098" t="s">
        <v>6</v>
      </c>
      <c r="D5098" t="s">
        <v>18</v>
      </c>
      <c r="E5098" s="2">
        <v>45074</v>
      </c>
    </row>
    <row r="5099" spans="1:5" x14ac:dyDescent="0.25">
      <c r="A5099" s="1">
        <v>971525738945</v>
      </c>
      <c r="B5099" t="s">
        <v>5</v>
      </c>
      <c r="C5099" t="s">
        <v>9</v>
      </c>
      <c r="D5099" t="s">
        <v>27</v>
      </c>
      <c r="E5099" s="2">
        <v>45074</v>
      </c>
    </row>
    <row r="5100" spans="1:5" x14ac:dyDescent="0.25">
      <c r="A5100" s="1">
        <v>971525740248</v>
      </c>
      <c r="B5100" t="s">
        <v>5</v>
      </c>
      <c r="C5100" t="s">
        <v>6</v>
      </c>
      <c r="D5100" t="s">
        <v>18</v>
      </c>
      <c r="E5100" s="2">
        <v>45074</v>
      </c>
    </row>
    <row r="5101" spans="1:5" x14ac:dyDescent="0.25">
      <c r="A5101" s="1">
        <v>971525741792</v>
      </c>
      <c r="B5101" t="s">
        <v>5</v>
      </c>
      <c r="C5101" t="s">
        <v>9</v>
      </c>
      <c r="D5101" t="s">
        <v>19</v>
      </c>
      <c r="E5101" s="2">
        <v>45074</v>
      </c>
    </row>
    <row r="5102" spans="1:5" x14ac:dyDescent="0.25">
      <c r="A5102" s="1">
        <v>971525742773</v>
      </c>
      <c r="B5102" t="s">
        <v>5</v>
      </c>
      <c r="C5102" t="s">
        <v>20</v>
      </c>
      <c r="D5102" t="s">
        <v>29</v>
      </c>
      <c r="E5102" s="2">
        <v>45074</v>
      </c>
    </row>
    <row r="5103" spans="1:5" x14ac:dyDescent="0.25">
      <c r="A5103" s="1">
        <v>971525743700</v>
      </c>
      <c r="B5103" t="s">
        <v>5</v>
      </c>
      <c r="C5103" t="s">
        <v>6</v>
      </c>
      <c r="D5103" t="s">
        <v>18</v>
      </c>
      <c r="E5103" s="2">
        <v>45074</v>
      </c>
    </row>
    <row r="5104" spans="1:5" x14ac:dyDescent="0.25">
      <c r="A5104" s="1">
        <v>971525746557</v>
      </c>
      <c r="B5104" t="s">
        <v>5</v>
      </c>
      <c r="C5104" t="s">
        <v>9</v>
      </c>
      <c r="D5104" t="s">
        <v>11</v>
      </c>
      <c r="E5104" s="2">
        <v>45074</v>
      </c>
    </row>
    <row r="5105" spans="1:5" x14ac:dyDescent="0.25">
      <c r="A5105" s="1">
        <v>971525747134</v>
      </c>
      <c r="B5105" t="s">
        <v>5</v>
      </c>
      <c r="C5105" t="s">
        <v>9</v>
      </c>
      <c r="D5105" t="s">
        <v>19</v>
      </c>
      <c r="E5105" s="2">
        <v>45074</v>
      </c>
    </row>
    <row r="5106" spans="1:5" x14ac:dyDescent="0.25">
      <c r="A5106" s="1">
        <v>971525747753</v>
      </c>
      <c r="B5106" t="s">
        <v>8</v>
      </c>
      <c r="C5106" t="s">
        <v>9</v>
      </c>
      <c r="D5106" t="s">
        <v>10</v>
      </c>
      <c r="E5106" s="2">
        <v>45074</v>
      </c>
    </row>
    <row r="5107" spans="1:5" x14ac:dyDescent="0.25">
      <c r="A5107" s="1">
        <v>971525749582</v>
      </c>
      <c r="B5107" t="s">
        <v>5</v>
      </c>
      <c r="C5107" t="s">
        <v>20</v>
      </c>
      <c r="D5107" t="s">
        <v>29</v>
      </c>
      <c r="E5107" s="2">
        <v>45074</v>
      </c>
    </row>
    <row r="5108" spans="1:5" x14ac:dyDescent="0.25">
      <c r="A5108" s="1">
        <v>971525749689</v>
      </c>
      <c r="B5108" t="s">
        <v>5</v>
      </c>
      <c r="C5108" t="s">
        <v>20</v>
      </c>
      <c r="D5108" t="s">
        <v>23</v>
      </c>
      <c r="E5108" s="2">
        <v>45074</v>
      </c>
    </row>
    <row r="5109" spans="1:5" x14ac:dyDescent="0.25">
      <c r="A5109" s="1">
        <v>971525749891</v>
      </c>
      <c r="B5109" t="s">
        <v>5</v>
      </c>
      <c r="C5109" t="s">
        <v>9</v>
      </c>
      <c r="D5109" t="s">
        <v>27</v>
      </c>
      <c r="E5109" s="2">
        <v>45074</v>
      </c>
    </row>
    <row r="5110" spans="1:5" x14ac:dyDescent="0.25">
      <c r="A5110" s="1">
        <v>971525751217</v>
      </c>
      <c r="B5110" t="s">
        <v>5</v>
      </c>
      <c r="C5110" t="s">
        <v>20</v>
      </c>
      <c r="D5110" t="s">
        <v>21</v>
      </c>
      <c r="E5110" s="2">
        <v>45074</v>
      </c>
    </row>
    <row r="5111" spans="1:5" x14ac:dyDescent="0.25">
      <c r="A5111" s="1">
        <v>971525752193</v>
      </c>
      <c r="B5111" t="s">
        <v>5</v>
      </c>
      <c r="C5111" t="s">
        <v>16</v>
      </c>
      <c r="D5111" t="s">
        <v>17</v>
      </c>
      <c r="E5111" s="2">
        <v>45074</v>
      </c>
    </row>
    <row r="5112" spans="1:5" x14ac:dyDescent="0.25">
      <c r="A5112" s="1">
        <v>971525752267</v>
      </c>
      <c r="B5112" t="s">
        <v>5</v>
      </c>
      <c r="C5112" t="s">
        <v>16</v>
      </c>
      <c r="D5112" t="s">
        <v>28</v>
      </c>
      <c r="E5112" s="2">
        <v>45074</v>
      </c>
    </row>
    <row r="5113" spans="1:5" x14ac:dyDescent="0.25">
      <c r="A5113" s="1">
        <v>971525753196</v>
      </c>
      <c r="B5113" t="s">
        <v>5</v>
      </c>
      <c r="C5113" t="s">
        <v>20</v>
      </c>
      <c r="D5113" t="s">
        <v>23</v>
      </c>
      <c r="E5113" s="2">
        <v>45074</v>
      </c>
    </row>
    <row r="5114" spans="1:5" x14ac:dyDescent="0.25">
      <c r="A5114" s="1">
        <v>971525753636</v>
      </c>
      <c r="B5114" t="s">
        <v>5</v>
      </c>
      <c r="C5114" t="s">
        <v>6</v>
      </c>
      <c r="D5114" t="s">
        <v>7</v>
      </c>
      <c r="E5114" s="2">
        <v>45074</v>
      </c>
    </row>
    <row r="5115" spans="1:5" x14ac:dyDescent="0.25">
      <c r="A5115" s="1">
        <v>971525753835</v>
      </c>
      <c r="B5115" t="s">
        <v>5</v>
      </c>
      <c r="C5115" t="s">
        <v>9</v>
      </c>
      <c r="D5115" t="s">
        <v>27</v>
      </c>
      <c r="E5115" s="2">
        <v>45074</v>
      </c>
    </row>
    <row r="5116" spans="1:5" x14ac:dyDescent="0.25">
      <c r="A5116" s="1">
        <v>971525755348</v>
      </c>
      <c r="B5116" t="s">
        <v>5</v>
      </c>
      <c r="C5116" t="s">
        <v>16</v>
      </c>
      <c r="D5116" t="s">
        <v>28</v>
      </c>
      <c r="E5116" s="2">
        <v>45074</v>
      </c>
    </row>
    <row r="5117" spans="1:5" x14ac:dyDescent="0.25">
      <c r="A5117" s="1">
        <v>971525756304</v>
      </c>
      <c r="B5117" t="s">
        <v>5</v>
      </c>
      <c r="C5117" t="s">
        <v>9</v>
      </c>
      <c r="D5117" t="s">
        <v>11</v>
      </c>
      <c r="E5117" s="2">
        <v>45074</v>
      </c>
    </row>
    <row r="5118" spans="1:5" x14ac:dyDescent="0.25">
      <c r="A5118" s="1">
        <v>971525756916</v>
      </c>
      <c r="B5118" t="s">
        <v>5</v>
      </c>
      <c r="C5118" t="s">
        <v>6</v>
      </c>
      <c r="D5118" t="s">
        <v>26</v>
      </c>
      <c r="E5118" s="2">
        <v>45074</v>
      </c>
    </row>
    <row r="5119" spans="1:5" x14ac:dyDescent="0.25">
      <c r="A5119" s="1">
        <v>971525757318</v>
      </c>
      <c r="B5119" t="s">
        <v>5</v>
      </c>
      <c r="C5119" t="s">
        <v>6</v>
      </c>
      <c r="D5119" t="s">
        <v>26</v>
      </c>
      <c r="E5119" s="2">
        <v>45074</v>
      </c>
    </row>
    <row r="5120" spans="1:5" x14ac:dyDescent="0.25">
      <c r="A5120" s="1">
        <v>971525757712</v>
      </c>
      <c r="B5120" t="s">
        <v>5</v>
      </c>
      <c r="C5120" t="s">
        <v>20</v>
      </c>
      <c r="D5120" t="s">
        <v>29</v>
      </c>
      <c r="E5120" s="2">
        <v>45074</v>
      </c>
    </row>
    <row r="5121" spans="1:5" x14ac:dyDescent="0.25">
      <c r="A5121" s="1">
        <v>971525758032</v>
      </c>
      <c r="B5121" t="s">
        <v>5</v>
      </c>
      <c r="C5121" t="s">
        <v>9</v>
      </c>
      <c r="D5121" t="s">
        <v>15</v>
      </c>
      <c r="E5121" s="2">
        <v>45074</v>
      </c>
    </row>
    <row r="5122" spans="1:5" x14ac:dyDescent="0.25">
      <c r="A5122" s="1">
        <v>971525758213</v>
      </c>
      <c r="B5122" t="s">
        <v>5</v>
      </c>
      <c r="C5122" t="s">
        <v>20</v>
      </c>
      <c r="D5122" t="s">
        <v>29</v>
      </c>
      <c r="E5122" s="2">
        <v>45074</v>
      </c>
    </row>
    <row r="5123" spans="1:5" x14ac:dyDescent="0.25">
      <c r="A5123" s="1">
        <v>971525758791</v>
      </c>
      <c r="B5123" t="s">
        <v>5</v>
      </c>
      <c r="C5123" t="s">
        <v>9</v>
      </c>
      <c r="D5123" t="s">
        <v>13</v>
      </c>
      <c r="E5123" s="2">
        <v>45074</v>
      </c>
    </row>
    <row r="5124" spans="1:5" x14ac:dyDescent="0.25">
      <c r="A5124" s="1">
        <v>971525759176</v>
      </c>
      <c r="B5124" t="s">
        <v>5</v>
      </c>
      <c r="C5124" t="s">
        <v>6</v>
      </c>
      <c r="D5124" t="s">
        <v>26</v>
      </c>
      <c r="E5124" s="2">
        <v>45074</v>
      </c>
    </row>
    <row r="5125" spans="1:5" x14ac:dyDescent="0.25">
      <c r="A5125" s="1">
        <v>971525759211</v>
      </c>
      <c r="B5125" t="s">
        <v>5</v>
      </c>
      <c r="C5125" t="s">
        <v>6</v>
      </c>
      <c r="D5125" t="s">
        <v>26</v>
      </c>
      <c r="E5125" s="2">
        <v>45074</v>
      </c>
    </row>
    <row r="5126" spans="1:5" x14ac:dyDescent="0.25">
      <c r="A5126" s="1">
        <v>971525760083</v>
      </c>
      <c r="B5126" t="s">
        <v>5</v>
      </c>
      <c r="C5126" t="s">
        <v>6</v>
      </c>
      <c r="D5126" t="s">
        <v>7</v>
      </c>
      <c r="E5126" s="2">
        <v>45074</v>
      </c>
    </row>
    <row r="5127" spans="1:5" x14ac:dyDescent="0.25">
      <c r="A5127" s="1">
        <v>971525760736</v>
      </c>
      <c r="B5127" t="s">
        <v>5</v>
      </c>
      <c r="C5127" t="s">
        <v>20</v>
      </c>
      <c r="D5127" t="s">
        <v>29</v>
      </c>
      <c r="E5127" s="2">
        <v>45074</v>
      </c>
    </row>
    <row r="5128" spans="1:5" x14ac:dyDescent="0.25">
      <c r="A5128" s="1">
        <v>971525762368</v>
      </c>
      <c r="B5128" t="s">
        <v>5</v>
      </c>
      <c r="C5128" t="s">
        <v>9</v>
      </c>
      <c r="D5128" t="s">
        <v>11</v>
      </c>
      <c r="E5128" s="2">
        <v>45074</v>
      </c>
    </row>
    <row r="5129" spans="1:5" x14ac:dyDescent="0.25">
      <c r="A5129" s="1">
        <v>971525762668</v>
      </c>
      <c r="B5129" t="s">
        <v>5</v>
      </c>
      <c r="C5129" t="s">
        <v>20</v>
      </c>
      <c r="D5129" t="s">
        <v>22</v>
      </c>
      <c r="E5129" s="2">
        <v>45074</v>
      </c>
    </row>
    <row r="5130" spans="1:5" x14ac:dyDescent="0.25">
      <c r="A5130" s="1">
        <v>971525763130</v>
      </c>
      <c r="B5130" t="s">
        <v>5</v>
      </c>
      <c r="C5130" t="s">
        <v>20</v>
      </c>
      <c r="D5130" t="s">
        <v>29</v>
      </c>
      <c r="E5130" s="2">
        <v>45074</v>
      </c>
    </row>
    <row r="5131" spans="1:5" x14ac:dyDescent="0.25">
      <c r="A5131" s="1">
        <v>971525766063</v>
      </c>
      <c r="B5131" t="s">
        <v>5</v>
      </c>
      <c r="C5131" t="s">
        <v>6</v>
      </c>
      <c r="D5131" t="s">
        <v>7</v>
      </c>
      <c r="E5131" s="2">
        <v>45074</v>
      </c>
    </row>
    <row r="5132" spans="1:5" x14ac:dyDescent="0.25">
      <c r="A5132" s="1">
        <v>971525766918</v>
      </c>
      <c r="B5132" t="s">
        <v>5</v>
      </c>
      <c r="C5132" t="s">
        <v>20</v>
      </c>
      <c r="D5132" t="s">
        <v>22</v>
      </c>
      <c r="E5132" s="2">
        <v>45074</v>
      </c>
    </row>
    <row r="5133" spans="1:5" x14ac:dyDescent="0.25">
      <c r="A5133" s="1">
        <v>971525767563</v>
      </c>
      <c r="B5133" t="s">
        <v>5</v>
      </c>
      <c r="C5133" t="s">
        <v>20</v>
      </c>
      <c r="D5133" t="s">
        <v>21</v>
      </c>
      <c r="E5133" s="2">
        <v>45074</v>
      </c>
    </row>
    <row r="5134" spans="1:5" x14ac:dyDescent="0.25">
      <c r="A5134" s="1">
        <v>971525767621</v>
      </c>
      <c r="B5134" t="s">
        <v>5</v>
      </c>
      <c r="C5134" t="s">
        <v>20</v>
      </c>
      <c r="D5134" t="s">
        <v>21</v>
      </c>
      <c r="E5134" s="2">
        <v>45074</v>
      </c>
    </row>
    <row r="5135" spans="1:5" x14ac:dyDescent="0.25">
      <c r="A5135" s="1">
        <v>971525769111</v>
      </c>
      <c r="B5135" t="s">
        <v>5</v>
      </c>
      <c r="C5135" t="s">
        <v>9</v>
      </c>
      <c r="D5135" t="s">
        <v>12</v>
      </c>
      <c r="E5135" s="2">
        <v>45074</v>
      </c>
    </row>
    <row r="5136" spans="1:5" x14ac:dyDescent="0.25">
      <c r="A5136" s="1">
        <v>971525770919</v>
      </c>
      <c r="B5136" t="s">
        <v>5</v>
      </c>
      <c r="C5136" t="s">
        <v>6</v>
      </c>
      <c r="D5136" t="s">
        <v>7</v>
      </c>
      <c r="E5136" s="2">
        <v>45074</v>
      </c>
    </row>
    <row r="5137" spans="1:5" x14ac:dyDescent="0.25">
      <c r="A5137" s="1">
        <v>971525772238</v>
      </c>
      <c r="B5137" t="s">
        <v>5</v>
      </c>
      <c r="C5137" t="s">
        <v>6</v>
      </c>
      <c r="D5137" t="s">
        <v>26</v>
      </c>
      <c r="E5137" s="2">
        <v>45074</v>
      </c>
    </row>
    <row r="5138" spans="1:5" x14ac:dyDescent="0.25">
      <c r="A5138" s="1">
        <v>971525773824</v>
      </c>
      <c r="B5138" t="s">
        <v>5</v>
      </c>
      <c r="C5138" t="s">
        <v>16</v>
      </c>
      <c r="D5138" t="s">
        <v>28</v>
      </c>
      <c r="E5138" s="2">
        <v>45074</v>
      </c>
    </row>
    <row r="5139" spans="1:5" x14ac:dyDescent="0.25">
      <c r="A5139" s="1">
        <v>971525775164</v>
      </c>
      <c r="B5139" t="s">
        <v>5</v>
      </c>
      <c r="C5139" t="s">
        <v>9</v>
      </c>
      <c r="D5139" t="s">
        <v>27</v>
      </c>
      <c r="E5139" s="2">
        <v>45074</v>
      </c>
    </row>
    <row r="5140" spans="1:5" x14ac:dyDescent="0.25">
      <c r="A5140" s="1">
        <v>971525776276</v>
      </c>
      <c r="B5140" t="s">
        <v>5</v>
      </c>
      <c r="C5140" t="s">
        <v>20</v>
      </c>
      <c r="D5140" t="s">
        <v>21</v>
      </c>
      <c r="E5140" s="2">
        <v>45074</v>
      </c>
    </row>
    <row r="5141" spans="1:5" x14ac:dyDescent="0.25">
      <c r="A5141" s="1">
        <v>971525778342</v>
      </c>
      <c r="B5141" t="s">
        <v>5</v>
      </c>
      <c r="C5141" t="s">
        <v>9</v>
      </c>
      <c r="D5141" t="s">
        <v>12</v>
      </c>
      <c r="E5141" s="2">
        <v>45074</v>
      </c>
    </row>
    <row r="5142" spans="1:5" x14ac:dyDescent="0.25">
      <c r="A5142" s="1">
        <v>971525778361</v>
      </c>
      <c r="B5142" t="s">
        <v>5</v>
      </c>
      <c r="C5142" t="s">
        <v>6</v>
      </c>
      <c r="D5142" t="s">
        <v>26</v>
      </c>
      <c r="E5142" s="2">
        <v>45074</v>
      </c>
    </row>
    <row r="5143" spans="1:5" x14ac:dyDescent="0.25">
      <c r="A5143" s="1">
        <v>971525778473</v>
      </c>
      <c r="B5143" t="s">
        <v>5</v>
      </c>
      <c r="C5143" t="s">
        <v>20</v>
      </c>
      <c r="D5143" t="s">
        <v>29</v>
      </c>
      <c r="E5143" s="2">
        <v>45074</v>
      </c>
    </row>
    <row r="5144" spans="1:5" x14ac:dyDescent="0.25">
      <c r="A5144" s="1">
        <v>971525778474</v>
      </c>
      <c r="B5144" t="s">
        <v>5</v>
      </c>
      <c r="C5144" t="s">
        <v>9</v>
      </c>
      <c r="D5144" t="s">
        <v>12</v>
      </c>
      <c r="E5144" s="2">
        <v>45074</v>
      </c>
    </row>
    <row r="5145" spans="1:5" x14ac:dyDescent="0.25">
      <c r="A5145" s="1">
        <v>971525779051</v>
      </c>
      <c r="B5145" t="s">
        <v>5</v>
      </c>
      <c r="C5145" t="s">
        <v>20</v>
      </c>
      <c r="D5145" t="s">
        <v>29</v>
      </c>
      <c r="E5145" s="2">
        <v>45074</v>
      </c>
    </row>
    <row r="5146" spans="1:5" x14ac:dyDescent="0.25">
      <c r="A5146" s="1">
        <v>971525779246</v>
      </c>
      <c r="B5146" t="s">
        <v>5</v>
      </c>
      <c r="C5146" t="s">
        <v>6</v>
      </c>
      <c r="D5146" t="s">
        <v>7</v>
      </c>
      <c r="E5146" s="2">
        <v>45074</v>
      </c>
    </row>
    <row r="5147" spans="1:5" x14ac:dyDescent="0.25">
      <c r="A5147" s="1">
        <v>971525780702</v>
      </c>
      <c r="B5147" t="s">
        <v>5</v>
      </c>
      <c r="C5147" t="s">
        <v>16</v>
      </c>
      <c r="D5147" t="s">
        <v>17</v>
      </c>
      <c r="E5147" s="2">
        <v>45074</v>
      </c>
    </row>
    <row r="5148" spans="1:5" x14ac:dyDescent="0.25">
      <c r="A5148" s="1">
        <v>971525780728</v>
      </c>
      <c r="B5148" t="s">
        <v>5</v>
      </c>
      <c r="C5148" t="s">
        <v>6</v>
      </c>
      <c r="D5148" t="s">
        <v>26</v>
      </c>
      <c r="E5148" s="2">
        <v>45074</v>
      </c>
    </row>
    <row r="5149" spans="1:5" x14ac:dyDescent="0.25">
      <c r="A5149" s="1">
        <v>971525781168</v>
      </c>
      <c r="B5149" t="s">
        <v>5</v>
      </c>
      <c r="C5149" t="s">
        <v>6</v>
      </c>
      <c r="D5149" t="s">
        <v>26</v>
      </c>
      <c r="E5149" s="2">
        <v>45074</v>
      </c>
    </row>
    <row r="5150" spans="1:5" x14ac:dyDescent="0.25">
      <c r="A5150" s="1">
        <v>971525782654</v>
      </c>
      <c r="B5150" t="s">
        <v>5</v>
      </c>
      <c r="C5150" t="s">
        <v>6</v>
      </c>
      <c r="D5150" t="s">
        <v>18</v>
      </c>
      <c r="E5150" s="2">
        <v>45074</v>
      </c>
    </row>
    <row r="5151" spans="1:5" x14ac:dyDescent="0.25">
      <c r="A5151" s="1">
        <v>971525782867</v>
      </c>
      <c r="B5151" t="s">
        <v>5</v>
      </c>
      <c r="C5151" t="s">
        <v>6</v>
      </c>
      <c r="D5151" t="s">
        <v>26</v>
      </c>
      <c r="E5151" s="2">
        <v>45074</v>
      </c>
    </row>
    <row r="5152" spans="1:5" x14ac:dyDescent="0.25">
      <c r="A5152" s="1">
        <v>971525786592</v>
      </c>
      <c r="B5152" t="s">
        <v>5</v>
      </c>
      <c r="C5152" t="s">
        <v>6</v>
      </c>
      <c r="D5152" t="s">
        <v>18</v>
      </c>
      <c r="E5152" s="2">
        <v>45074</v>
      </c>
    </row>
    <row r="5153" spans="1:5" x14ac:dyDescent="0.25">
      <c r="A5153" s="1">
        <v>971525786940</v>
      </c>
      <c r="B5153" t="s">
        <v>5</v>
      </c>
      <c r="C5153" t="s">
        <v>20</v>
      </c>
      <c r="D5153" t="s">
        <v>23</v>
      </c>
      <c r="E5153" s="2">
        <v>45074</v>
      </c>
    </row>
    <row r="5154" spans="1:5" x14ac:dyDescent="0.25">
      <c r="A5154" s="1">
        <v>971525787038</v>
      </c>
      <c r="B5154" t="s">
        <v>5</v>
      </c>
      <c r="C5154" t="s">
        <v>6</v>
      </c>
      <c r="D5154" t="s">
        <v>7</v>
      </c>
      <c r="E5154" s="2">
        <v>45074</v>
      </c>
    </row>
    <row r="5155" spans="1:5" x14ac:dyDescent="0.25">
      <c r="A5155" s="1">
        <v>971525787056</v>
      </c>
      <c r="B5155" t="s">
        <v>5</v>
      </c>
      <c r="C5155" t="s">
        <v>16</v>
      </c>
      <c r="D5155" t="s">
        <v>28</v>
      </c>
      <c r="E5155" s="2">
        <v>45074</v>
      </c>
    </row>
    <row r="5156" spans="1:5" x14ac:dyDescent="0.25">
      <c r="A5156" s="1">
        <v>971525787514</v>
      </c>
      <c r="B5156" t="s">
        <v>5</v>
      </c>
      <c r="C5156" t="s">
        <v>20</v>
      </c>
      <c r="D5156" t="s">
        <v>29</v>
      </c>
      <c r="E5156" s="2">
        <v>45074</v>
      </c>
    </row>
    <row r="5157" spans="1:5" x14ac:dyDescent="0.25">
      <c r="A5157" s="1">
        <v>971525787536</v>
      </c>
      <c r="B5157" t="s">
        <v>5</v>
      </c>
      <c r="C5157" t="s">
        <v>6</v>
      </c>
      <c r="D5157" t="s">
        <v>18</v>
      </c>
      <c r="E5157" s="2">
        <v>45074</v>
      </c>
    </row>
    <row r="5158" spans="1:5" x14ac:dyDescent="0.25">
      <c r="A5158" s="1">
        <v>971525790032</v>
      </c>
      <c r="B5158" t="s">
        <v>5</v>
      </c>
      <c r="C5158" t="s">
        <v>9</v>
      </c>
      <c r="D5158" t="s">
        <v>12</v>
      </c>
      <c r="E5158" s="2">
        <v>45074</v>
      </c>
    </row>
    <row r="5159" spans="1:5" x14ac:dyDescent="0.25">
      <c r="A5159" s="1">
        <v>971525791191</v>
      </c>
      <c r="B5159" t="s">
        <v>5</v>
      </c>
      <c r="C5159" t="s">
        <v>9</v>
      </c>
      <c r="D5159" t="s">
        <v>11</v>
      </c>
      <c r="E5159" s="2">
        <v>45074</v>
      </c>
    </row>
    <row r="5160" spans="1:5" x14ac:dyDescent="0.25">
      <c r="A5160" s="1">
        <v>971525791640</v>
      </c>
      <c r="B5160" t="s">
        <v>5</v>
      </c>
      <c r="C5160" t="s">
        <v>9</v>
      </c>
      <c r="D5160" t="s">
        <v>14</v>
      </c>
      <c r="E5160" s="2">
        <v>45074</v>
      </c>
    </row>
    <row r="5161" spans="1:5" x14ac:dyDescent="0.25">
      <c r="A5161" s="1">
        <v>971525791732</v>
      </c>
      <c r="B5161" t="s">
        <v>5</v>
      </c>
      <c r="C5161" t="s">
        <v>20</v>
      </c>
      <c r="D5161" t="s">
        <v>29</v>
      </c>
      <c r="E5161" s="2">
        <v>45074</v>
      </c>
    </row>
    <row r="5162" spans="1:5" x14ac:dyDescent="0.25">
      <c r="A5162" s="1">
        <v>971525792111</v>
      </c>
      <c r="B5162" t="s">
        <v>5</v>
      </c>
      <c r="C5162" t="s">
        <v>20</v>
      </c>
      <c r="D5162" t="s">
        <v>27</v>
      </c>
      <c r="E5162" s="2">
        <v>45074</v>
      </c>
    </row>
    <row r="5163" spans="1:5" x14ac:dyDescent="0.25">
      <c r="A5163" s="1">
        <v>971525792219</v>
      </c>
      <c r="B5163" t="s">
        <v>5</v>
      </c>
      <c r="C5163" t="s">
        <v>6</v>
      </c>
      <c r="D5163" t="s">
        <v>7</v>
      </c>
      <c r="E5163" s="2">
        <v>45074</v>
      </c>
    </row>
    <row r="5164" spans="1:5" x14ac:dyDescent="0.25">
      <c r="A5164" s="1">
        <v>971525793854</v>
      </c>
      <c r="B5164" t="s">
        <v>5</v>
      </c>
      <c r="C5164" t="s">
        <v>9</v>
      </c>
      <c r="D5164" t="s">
        <v>13</v>
      </c>
      <c r="E5164" s="2">
        <v>45074</v>
      </c>
    </row>
    <row r="5165" spans="1:5" x14ac:dyDescent="0.25">
      <c r="A5165" s="1">
        <v>971525793925</v>
      </c>
      <c r="B5165" t="s">
        <v>5</v>
      </c>
      <c r="C5165" t="s">
        <v>6</v>
      </c>
      <c r="D5165" t="s">
        <v>18</v>
      </c>
      <c r="E5165" s="2">
        <v>45074</v>
      </c>
    </row>
    <row r="5166" spans="1:5" x14ac:dyDescent="0.25">
      <c r="A5166" s="1">
        <v>971525794123</v>
      </c>
      <c r="B5166" t="s">
        <v>5</v>
      </c>
      <c r="C5166" t="s">
        <v>6</v>
      </c>
      <c r="D5166" t="s">
        <v>18</v>
      </c>
      <c r="E5166" s="2">
        <v>45074</v>
      </c>
    </row>
    <row r="5167" spans="1:5" x14ac:dyDescent="0.25">
      <c r="A5167" s="1">
        <v>971525795197</v>
      </c>
      <c r="B5167" t="s">
        <v>5</v>
      </c>
      <c r="C5167" t="s">
        <v>9</v>
      </c>
      <c r="D5167" t="s">
        <v>14</v>
      </c>
      <c r="E5167" s="2">
        <v>45074</v>
      </c>
    </row>
    <row r="5168" spans="1:5" x14ac:dyDescent="0.25">
      <c r="A5168" s="1">
        <v>971525795321</v>
      </c>
      <c r="B5168" t="s">
        <v>5</v>
      </c>
      <c r="C5168" t="s">
        <v>6</v>
      </c>
      <c r="D5168" t="s">
        <v>26</v>
      </c>
      <c r="E5168" s="2">
        <v>45074</v>
      </c>
    </row>
    <row r="5169" spans="1:5" x14ac:dyDescent="0.25">
      <c r="A5169" s="1">
        <v>971525795498</v>
      </c>
      <c r="B5169" t="s">
        <v>5</v>
      </c>
      <c r="C5169" t="s">
        <v>6</v>
      </c>
      <c r="D5169" t="s">
        <v>18</v>
      </c>
      <c r="E5169" s="2">
        <v>45074</v>
      </c>
    </row>
    <row r="5170" spans="1:5" x14ac:dyDescent="0.25">
      <c r="A5170" s="1">
        <v>971525796013</v>
      </c>
      <c r="B5170" t="s">
        <v>5</v>
      </c>
      <c r="C5170" t="s">
        <v>9</v>
      </c>
      <c r="D5170" t="s">
        <v>27</v>
      </c>
      <c r="E5170" s="2">
        <v>45074</v>
      </c>
    </row>
    <row r="5171" spans="1:5" x14ac:dyDescent="0.25">
      <c r="A5171" s="1">
        <v>971525796463</v>
      </c>
      <c r="B5171" t="s">
        <v>5</v>
      </c>
      <c r="C5171" t="s">
        <v>20</v>
      </c>
      <c r="D5171" t="s">
        <v>29</v>
      </c>
      <c r="E5171" s="2">
        <v>45074</v>
      </c>
    </row>
    <row r="5172" spans="1:5" x14ac:dyDescent="0.25">
      <c r="A5172" s="1">
        <v>971525797048</v>
      </c>
      <c r="B5172" t="s">
        <v>5</v>
      </c>
      <c r="C5172" t="s">
        <v>20</v>
      </c>
      <c r="D5172" t="s">
        <v>29</v>
      </c>
      <c r="E5172" s="2">
        <v>45074</v>
      </c>
    </row>
    <row r="5173" spans="1:5" x14ac:dyDescent="0.25">
      <c r="A5173" s="1">
        <v>971525797730</v>
      </c>
      <c r="B5173" t="s">
        <v>5</v>
      </c>
      <c r="C5173" t="s">
        <v>9</v>
      </c>
      <c r="D5173" t="s">
        <v>15</v>
      </c>
      <c r="E5173" s="2">
        <v>45074</v>
      </c>
    </row>
    <row r="5174" spans="1:5" x14ac:dyDescent="0.25">
      <c r="A5174" s="1">
        <v>971525797829</v>
      </c>
      <c r="B5174" t="s">
        <v>5</v>
      </c>
      <c r="C5174" t="s">
        <v>6</v>
      </c>
      <c r="D5174" t="s">
        <v>26</v>
      </c>
      <c r="E5174" s="2">
        <v>45074</v>
      </c>
    </row>
    <row r="5175" spans="1:5" x14ac:dyDescent="0.25">
      <c r="A5175" s="1">
        <v>971525798121</v>
      </c>
      <c r="B5175" t="s">
        <v>5</v>
      </c>
      <c r="C5175" t="s">
        <v>6</v>
      </c>
      <c r="D5175" t="s">
        <v>18</v>
      </c>
      <c r="E5175" s="2">
        <v>45074</v>
      </c>
    </row>
    <row r="5176" spans="1:5" x14ac:dyDescent="0.25">
      <c r="A5176" s="1">
        <v>971525798702</v>
      </c>
      <c r="B5176" t="s">
        <v>5</v>
      </c>
      <c r="C5176" t="s">
        <v>6</v>
      </c>
      <c r="D5176" t="s">
        <v>26</v>
      </c>
      <c r="E5176" s="2">
        <v>45074</v>
      </c>
    </row>
    <row r="5177" spans="1:5" x14ac:dyDescent="0.25">
      <c r="A5177" s="1">
        <v>971525799448</v>
      </c>
      <c r="B5177" t="s">
        <v>5</v>
      </c>
      <c r="C5177" t="s">
        <v>20</v>
      </c>
      <c r="D5177" t="s">
        <v>29</v>
      </c>
      <c r="E5177" s="2">
        <v>45074</v>
      </c>
    </row>
    <row r="5178" spans="1:5" x14ac:dyDescent="0.25">
      <c r="A5178" s="1">
        <v>971525799715</v>
      </c>
      <c r="B5178" t="s">
        <v>5</v>
      </c>
      <c r="C5178" t="s">
        <v>20</v>
      </c>
      <c r="D5178" t="s">
        <v>23</v>
      </c>
      <c r="E5178" s="2">
        <v>45074</v>
      </c>
    </row>
    <row r="5179" spans="1:5" x14ac:dyDescent="0.25">
      <c r="A5179" s="1">
        <v>971525800135</v>
      </c>
      <c r="B5179" t="s">
        <v>5</v>
      </c>
      <c r="C5179" t="s">
        <v>9</v>
      </c>
      <c r="D5179" t="s">
        <v>12</v>
      </c>
      <c r="E5179" s="2">
        <v>45074</v>
      </c>
    </row>
    <row r="5180" spans="1:5" x14ac:dyDescent="0.25">
      <c r="A5180" s="1">
        <v>971525801807</v>
      </c>
      <c r="B5180" t="s">
        <v>5</v>
      </c>
      <c r="C5180" t="s">
        <v>9</v>
      </c>
      <c r="D5180" t="s">
        <v>13</v>
      </c>
      <c r="E5180" s="2">
        <v>45074</v>
      </c>
    </row>
    <row r="5181" spans="1:5" x14ac:dyDescent="0.25">
      <c r="A5181" s="1">
        <v>971525802210</v>
      </c>
      <c r="B5181" t="s">
        <v>5</v>
      </c>
      <c r="C5181" t="s">
        <v>20</v>
      </c>
      <c r="D5181" t="s">
        <v>27</v>
      </c>
      <c r="E5181" s="2">
        <v>45074</v>
      </c>
    </row>
    <row r="5182" spans="1:5" x14ac:dyDescent="0.25">
      <c r="A5182" s="1">
        <v>971525805565</v>
      </c>
      <c r="B5182" t="s">
        <v>5</v>
      </c>
      <c r="C5182" t="s">
        <v>20</v>
      </c>
      <c r="D5182" t="s">
        <v>29</v>
      </c>
      <c r="E5182" s="2">
        <v>45074</v>
      </c>
    </row>
    <row r="5183" spans="1:5" x14ac:dyDescent="0.25">
      <c r="A5183" s="1">
        <v>971525806467</v>
      </c>
      <c r="B5183" t="s">
        <v>5</v>
      </c>
      <c r="C5183" t="s">
        <v>20</v>
      </c>
      <c r="D5183" t="s">
        <v>21</v>
      </c>
      <c r="E5183" s="2">
        <v>45074</v>
      </c>
    </row>
    <row r="5184" spans="1:5" x14ac:dyDescent="0.25">
      <c r="A5184" s="1">
        <v>971525808363</v>
      </c>
      <c r="B5184" t="s">
        <v>5</v>
      </c>
      <c r="C5184" t="s">
        <v>9</v>
      </c>
      <c r="D5184" t="s">
        <v>14</v>
      </c>
      <c r="E5184" s="2">
        <v>45074</v>
      </c>
    </row>
    <row r="5185" spans="1:5" x14ac:dyDescent="0.25">
      <c r="A5185" s="1">
        <v>971525808934</v>
      </c>
      <c r="B5185" t="s">
        <v>5</v>
      </c>
      <c r="C5185" t="s">
        <v>16</v>
      </c>
      <c r="D5185" t="s">
        <v>28</v>
      </c>
      <c r="E5185" s="2">
        <v>45074</v>
      </c>
    </row>
    <row r="5186" spans="1:5" x14ac:dyDescent="0.25">
      <c r="A5186" s="1">
        <v>971525810388</v>
      </c>
      <c r="B5186" t="s">
        <v>5</v>
      </c>
      <c r="C5186" t="s">
        <v>9</v>
      </c>
      <c r="D5186" t="s">
        <v>27</v>
      </c>
      <c r="E5186" s="2">
        <v>45074</v>
      </c>
    </row>
    <row r="5187" spans="1:5" x14ac:dyDescent="0.25">
      <c r="A5187" s="1">
        <v>971525811550</v>
      </c>
      <c r="B5187" t="s">
        <v>5</v>
      </c>
      <c r="C5187" t="s">
        <v>16</v>
      </c>
      <c r="D5187" t="s">
        <v>17</v>
      </c>
      <c r="E5187" s="2">
        <v>45074</v>
      </c>
    </row>
    <row r="5188" spans="1:5" x14ac:dyDescent="0.25">
      <c r="A5188" s="1">
        <v>971525812471</v>
      </c>
      <c r="B5188" t="s">
        <v>5</v>
      </c>
      <c r="C5188" t="s">
        <v>20</v>
      </c>
      <c r="D5188" t="s">
        <v>21</v>
      </c>
      <c r="E5188" s="2">
        <v>45074</v>
      </c>
    </row>
    <row r="5189" spans="1:5" x14ac:dyDescent="0.25">
      <c r="A5189" s="1">
        <v>971525812502</v>
      </c>
      <c r="B5189" t="s">
        <v>5</v>
      </c>
      <c r="C5189" t="s">
        <v>9</v>
      </c>
      <c r="D5189" t="s">
        <v>19</v>
      </c>
      <c r="E5189" s="2">
        <v>45074</v>
      </c>
    </row>
    <row r="5190" spans="1:5" x14ac:dyDescent="0.25">
      <c r="A5190" s="1">
        <v>971525813098</v>
      </c>
      <c r="B5190" t="s">
        <v>5</v>
      </c>
      <c r="C5190" t="s">
        <v>6</v>
      </c>
      <c r="D5190" t="s">
        <v>7</v>
      </c>
      <c r="E5190" s="2">
        <v>45074</v>
      </c>
    </row>
    <row r="5191" spans="1:5" x14ac:dyDescent="0.25">
      <c r="A5191" s="1">
        <v>971525813659</v>
      </c>
      <c r="B5191" t="s">
        <v>5</v>
      </c>
      <c r="C5191" t="s">
        <v>20</v>
      </c>
      <c r="D5191" t="s">
        <v>29</v>
      </c>
      <c r="E5191" s="2">
        <v>45074</v>
      </c>
    </row>
    <row r="5192" spans="1:5" x14ac:dyDescent="0.25">
      <c r="A5192" s="1">
        <v>971525815598</v>
      </c>
      <c r="B5192" t="s">
        <v>5</v>
      </c>
      <c r="C5192" t="s">
        <v>16</v>
      </c>
      <c r="D5192" t="s">
        <v>17</v>
      </c>
      <c r="E5192" s="2">
        <v>45074</v>
      </c>
    </row>
    <row r="5193" spans="1:5" x14ac:dyDescent="0.25">
      <c r="A5193" s="1">
        <v>971525816303</v>
      </c>
      <c r="B5193" t="s">
        <v>5</v>
      </c>
      <c r="C5193" t="s">
        <v>9</v>
      </c>
      <c r="D5193" t="s">
        <v>13</v>
      </c>
      <c r="E5193" s="2">
        <v>45074</v>
      </c>
    </row>
    <row r="5194" spans="1:5" x14ac:dyDescent="0.25">
      <c r="A5194" s="1">
        <v>971525816541</v>
      </c>
      <c r="B5194" t="s">
        <v>5</v>
      </c>
      <c r="C5194" t="s">
        <v>6</v>
      </c>
      <c r="D5194" t="s">
        <v>7</v>
      </c>
      <c r="E5194" s="2">
        <v>45074</v>
      </c>
    </row>
    <row r="5195" spans="1:5" x14ac:dyDescent="0.25">
      <c r="A5195" s="1">
        <v>971525817849</v>
      </c>
      <c r="B5195" t="s">
        <v>5</v>
      </c>
      <c r="C5195" t="s">
        <v>6</v>
      </c>
      <c r="D5195" t="s">
        <v>26</v>
      </c>
      <c r="E5195" s="2">
        <v>45074</v>
      </c>
    </row>
    <row r="5196" spans="1:5" x14ac:dyDescent="0.25">
      <c r="A5196" s="1">
        <v>971525818668</v>
      </c>
      <c r="B5196" t="s">
        <v>5</v>
      </c>
      <c r="C5196" t="s">
        <v>9</v>
      </c>
      <c r="D5196" t="s">
        <v>19</v>
      </c>
      <c r="E5196" s="2">
        <v>45074</v>
      </c>
    </row>
    <row r="5197" spans="1:5" x14ac:dyDescent="0.25">
      <c r="A5197" s="1">
        <v>971525820290</v>
      </c>
      <c r="B5197" t="s">
        <v>5</v>
      </c>
      <c r="C5197" t="s">
        <v>20</v>
      </c>
      <c r="D5197" t="s">
        <v>29</v>
      </c>
      <c r="E5197" s="2">
        <v>45074</v>
      </c>
    </row>
    <row r="5198" spans="1:5" x14ac:dyDescent="0.25">
      <c r="A5198" s="1">
        <v>971525820824</v>
      </c>
      <c r="B5198" t="s">
        <v>5</v>
      </c>
      <c r="C5198" t="s">
        <v>9</v>
      </c>
      <c r="D5198" t="s">
        <v>27</v>
      </c>
      <c r="E5198" s="2">
        <v>45074</v>
      </c>
    </row>
    <row r="5199" spans="1:5" x14ac:dyDescent="0.25">
      <c r="A5199" s="1">
        <v>971525821919</v>
      </c>
      <c r="B5199" t="s">
        <v>5</v>
      </c>
      <c r="C5199" t="s">
        <v>6</v>
      </c>
      <c r="D5199" t="s">
        <v>26</v>
      </c>
      <c r="E5199" s="2">
        <v>45074</v>
      </c>
    </row>
    <row r="5200" spans="1:5" x14ac:dyDescent="0.25">
      <c r="A5200" s="1">
        <v>971525822349</v>
      </c>
      <c r="B5200" t="s">
        <v>5</v>
      </c>
      <c r="C5200" t="s">
        <v>9</v>
      </c>
      <c r="D5200" t="s">
        <v>19</v>
      </c>
      <c r="E5200" s="2">
        <v>45074</v>
      </c>
    </row>
    <row r="5201" spans="1:5" x14ac:dyDescent="0.25">
      <c r="A5201" s="1">
        <v>971525823058</v>
      </c>
      <c r="B5201" t="s">
        <v>5</v>
      </c>
      <c r="C5201" t="s">
        <v>20</v>
      </c>
      <c r="D5201" t="s">
        <v>29</v>
      </c>
      <c r="E5201" s="2">
        <v>45074</v>
      </c>
    </row>
    <row r="5202" spans="1:5" x14ac:dyDescent="0.25">
      <c r="A5202" s="1">
        <v>971525825905</v>
      </c>
      <c r="B5202" t="s">
        <v>5</v>
      </c>
      <c r="C5202" t="s">
        <v>6</v>
      </c>
      <c r="D5202" t="s">
        <v>7</v>
      </c>
      <c r="E5202" s="2">
        <v>45074</v>
      </c>
    </row>
    <row r="5203" spans="1:5" x14ac:dyDescent="0.25">
      <c r="A5203" s="1">
        <v>971525827020</v>
      </c>
      <c r="B5203" t="s">
        <v>5</v>
      </c>
      <c r="C5203" t="s">
        <v>20</v>
      </c>
      <c r="D5203" t="s">
        <v>29</v>
      </c>
      <c r="E5203" s="2">
        <v>45074</v>
      </c>
    </row>
    <row r="5204" spans="1:5" x14ac:dyDescent="0.25">
      <c r="A5204" s="1">
        <v>971525829277</v>
      </c>
      <c r="B5204" t="s">
        <v>5</v>
      </c>
      <c r="C5204" t="s">
        <v>16</v>
      </c>
      <c r="D5204" t="s">
        <v>28</v>
      </c>
      <c r="E5204" s="2">
        <v>45074</v>
      </c>
    </row>
    <row r="5205" spans="1:5" x14ac:dyDescent="0.25">
      <c r="A5205" s="1">
        <v>971525829314</v>
      </c>
      <c r="B5205" t="s">
        <v>5</v>
      </c>
      <c r="C5205" t="s">
        <v>6</v>
      </c>
      <c r="D5205" t="s">
        <v>26</v>
      </c>
      <c r="E5205" s="2">
        <v>45074</v>
      </c>
    </row>
    <row r="5206" spans="1:5" x14ac:dyDescent="0.25">
      <c r="A5206" s="1">
        <v>971525829351</v>
      </c>
      <c r="B5206" t="s">
        <v>5</v>
      </c>
      <c r="C5206" t="s">
        <v>6</v>
      </c>
      <c r="D5206" t="s">
        <v>7</v>
      </c>
      <c r="E5206" s="2">
        <v>45074</v>
      </c>
    </row>
    <row r="5207" spans="1:5" x14ac:dyDescent="0.25">
      <c r="A5207" s="1">
        <v>971525830508</v>
      </c>
      <c r="B5207" t="s">
        <v>5</v>
      </c>
      <c r="C5207" t="s">
        <v>9</v>
      </c>
      <c r="D5207" t="s">
        <v>15</v>
      </c>
      <c r="E5207" s="2">
        <v>45074</v>
      </c>
    </row>
    <row r="5208" spans="1:5" x14ac:dyDescent="0.25">
      <c r="A5208" s="1">
        <v>971525831943</v>
      </c>
      <c r="B5208" t="s">
        <v>5</v>
      </c>
      <c r="C5208" t="s">
        <v>9</v>
      </c>
      <c r="D5208" t="s">
        <v>11</v>
      </c>
      <c r="E5208" s="2">
        <v>45074</v>
      </c>
    </row>
    <row r="5209" spans="1:5" x14ac:dyDescent="0.25">
      <c r="A5209" s="1">
        <v>971525832180</v>
      </c>
      <c r="B5209" t="s">
        <v>5</v>
      </c>
      <c r="C5209" t="s">
        <v>6</v>
      </c>
      <c r="D5209" t="s">
        <v>7</v>
      </c>
      <c r="E5209" s="2">
        <v>45074</v>
      </c>
    </row>
    <row r="5210" spans="1:5" x14ac:dyDescent="0.25">
      <c r="A5210" s="1">
        <v>971525833349</v>
      </c>
      <c r="B5210" t="s">
        <v>5</v>
      </c>
      <c r="C5210" t="s">
        <v>20</v>
      </c>
      <c r="D5210" t="s">
        <v>29</v>
      </c>
      <c r="E5210" s="2">
        <v>45074</v>
      </c>
    </row>
    <row r="5211" spans="1:5" x14ac:dyDescent="0.25">
      <c r="A5211" s="1">
        <v>971525835786</v>
      </c>
      <c r="B5211" t="s">
        <v>5</v>
      </c>
      <c r="C5211" t="s">
        <v>9</v>
      </c>
      <c r="D5211" t="s">
        <v>27</v>
      </c>
      <c r="E5211" s="2">
        <v>45074</v>
      </c>
    </row>
    <row r="5212" spans="1:5" x14ac:dyDescent="0.25">
      <c r="A5212" s="1">
        <v>971525836143</v>
      </c>
      <c r="B5212" t="s">
        <v>5</v>
      </c>
      <c r="C5212" t="s">
        <v>20</v>
      </c>
      <c r="D5212" t="s">
        <v>29</v>
      </c>
      <c r="E5212" s="2">
        <v>45074</v>
      </c>
    </row>
    <row r="5213" spans="1:5" x14ac:dyDescent="0.25">
      <c r="A5213" s="1">
        <v>971525837860</v>
      </c>
      <c r="B5213" t="s">
        <v>5</v>
      </c>
      <c r="C5213" t="s">
        <v>6</v>
      </c>
      <c r="D5213" t="s">
        <v>26</v>
      </c>
      <c r="E5213" s="2">
        <v>45074</v>
      </c>
    </row>
    <row r="5214" spans="1:5" x14ac:dyDescent="0.25">
      <c r="A5214" s="1">
        <v>971525838067</v>
      </c>
      <c r="B5214" t="s">
        <v>5</v>
      </c>
      <c r="C5214" t="s">
        <v>9</v>
      </c>
      <c r="D5214" t="s">
        <v>27</v>
      </c>
      <c r="E5214" s="2">
        <v>45074</v>
      </c>
    </row>
    <row r="5215" spans="1:5" x14ac:dyDescent="0.25">
      <c r="A5215" s="1">
        <v>971525839924</v>
      </c>
      <c r="B5215" t="s">
        <v>5</v>
      </c>
      <c r="C5215" t="s">
        <v>20</v>
      </c>
      <c r="D5215" t="s">
        <v>21</v>
      </c>
      <c r="E5215" s="2">
        <v>45074</v>
      </c>
    </row>
    <row r="5216" spans="1:5" x14ac:dyDescent="0.25">
      <c r="A5216" s="1">
        <v>971525842105</v>
      </c>
      <c r="B5216" t="s">
        <v>5</v>
      </c>
      <c r="C5216" t="s">
        <v>6</v>
      </c>
      <c r="D5216" t="s">
        <v>18</v>
      </c>
      <c r="E5216" s="2">
        <v>45074</v>
      </c>
    </row>
    <row r="5217" spans="1:5" x14ac:dyDescent="0.25">
      <c r="A5217" s="1">
        <v>971525842108</v>
      </c>
      <c r="B5217" t="s">
        <v>5</v>
      </c>
      <c r="C5217" t="s">
        <v>20</v>
      </c>
      <c r="D5217" t="s">
        <v>23</v>
      </c>
      <c r="E5217" s="2">
        <v>45074</v>
      </c>
    </row>
    <row r="5218" spans="1:5" x14ac:dyDescent="0.25">
      <c r="A5218" s="1">
        <v>971525842237</v>
      </c>
      <c r="B5218" t="s">
        <v>5</v>
      </c>
      <c r="C5218" t="s">
        <v>16</v>
      </c>
      <c r="D5218" t="s">
        <v>28</v>
      </c>
      <c r="E5218" s="2">
        <v>45074</v>
      </c>
    </row>
    <row r="5219" spans="1:5" x14ac:dyDescent="0.25">
      <c r="A5219" s="1">
        <v>971525842723</v>
      </c>
      <c r="B5219" t="s">
        <v>5</v>
      </c>
      <c r="C5219" t="s">
        <v>20</v>
      </c>
      <c r="D5219" t="s">
        <v>22</v>
      </c>
      <c r="E5219" s="2">
        <v>45074</v>
      </c>
    </row>
    <row r="5220" spans="1:5" x14ac:dyDescent="0.25">
      <c r="A5220" s="1">
        <v>971525842742</v>
      </c>
      <c r="B5220" t="s">
        <v>5</v>
      </c>
      <c r="C5220" t="s">
        <v>9</v>
      </c>
      <c r="D5220" t="s">
        <v>15</v>
      </c>
      <c r="E5220" s="2">
        <v>45074</v>
      </c>
    </row>
    <row r="5221" spans="1:5" x14ac:dyDescent="0.25">
      <c r="A5221" s="1">
        <v>971525842804</v>
      </c>
      <c r="B5221" t="s">
        <v>5</v>
      </c>
      <c r="C5221" t="s">
        <v>20</v>
      </c>
      <c r="D5221" t="s">
        <v>29</v>
      </c>
      <c r="E5221" s="2">
        <v>45074</v>
      </c>
    </row>
    <row r="5222" spans="1:5" x14ac:dyDescent="0.25">
      <c r="A5222" s="1">
        <v>971525843107</v>
      </c>
      <c r="B5222" t="s">
        <v>5</v>
      </c>
      <c r="C5222" t="s">
        <v>9</v>
      </c>
      <c r="D5222" t="s">
        <v>11</v>
      </c>
      <c r="E5222" s="2">
        <v>45074</v>
      </c>
    </row>
    <row r="5223" spans="1:5" x14ac:dyDescent="0.25">
      <c r="A5223" s="1">
        <v>971525844394</v>
      </c>
      <c r="B5223" t="s">
        <v>5</v>
      </c>
      <c r="C5223" t="s">
        <v>6</v>
      </c>
      <c r="D5223" t="s">
        <v>26</v>
      </c>
      <c r="E5223" s="2">
        <v>45074</v>
      </c>
    </row>
    <row r="5224" spans="1:5" x14ac:dyDescent="0.25">
      <c r="A5224" s="1">
        <v>971525844776</v>
      </c>
      <c r="B5224" t="s">
        <v>5</v>
      </c>
      <c r="C5224" t="s">
        <v>9</v>
      </c>
      <c r="D5224" t="s">
        <v>27</v>
      </c>
      <c r="E5224" s="2">
        <v>45074</v>
      </c>
    </row>
    <row r="5225" spans="1:5" x14ac:dyDescent="0.25">
      <c r="A5225" s="1">
        <v>971525845761</v>
      </c>
      <c r="B5225" t="s">
        <v>5</v>
      </c>
      <c r="C5225" t="s">
        <v>6</v>
      </c>
      <c r="D5225" t="s">
        <v>7</v>
      </c>
      <c r="E5225" s="2">
        <v>45074</v>
      </c>
    </row>
    <row r="5226" spans="1:5" x14ac:dyDescent="0.25">
      <c r="A5226" s="1">
        <v>971525846419</v>
      </c>
      <c r="B5226" t="s">
        <v>5</v>
      </c>
      <c r="C5226" t="s">
        <v>6</v>
      </c>
      <c r="D5226" t="s">
        <v>26</v>
      </c>
      <c r="E5226" s="2">
        <v>45074</v>
      </c>
    </row>
    <row r="5227" spans="1:5" x14ac:dyDescent="0.25">
      <c r="A5227" s="1">
        <v>971525846618</v>
      </c>
      <c r="B5227" t="s">
        <v>5</v>
      </c>
      <c r="C5227" t="s">
        <v>9</v>
      </c>
      <c r="D5227" t="s">
        <v>11</v>
      </c>
      <c r="E5227" s="2">
        <v>45074</v>
      </c>
    </row>
    <row r="5228" spans="1:5" x14ac:dyDescent="0.25">
      <c r="A5228" s="1">
        <v>971525846957</v>
      </c>
      <c r="B5228" t="s">
        <v>5</v>
      </c>
      <c r="C5228" t="s">
        <v>20</v>
      </c>
      <c r="D5228" t="s">
        <v>27</v>
      </c>
      <c r="E5228" s="2">
        <v>45074</v>
      </c>
    </row>
    <row r="5229" spans="1:5" x14ac:dyDescent="0.25">
      <c r="A5229" s="1">
        <v>971525847282</v>
      </c>
      <c r="B5229" t="s">
        <v>5</v>
      </c>
      <c r="C5229" t="s">
        <v>20</v>
      </c>
      <c r="D5229" t="s">
        <v>22</v>
      </c>
      <c r="E5229" s="2">
        <v>45074</v>
      </c>
    </row>
    <row r="5230" spans="1:5" x14ac:dyDescent="0.25">
      <c r="A5230" s="1">
        <v>971525848129</v>
      </c>
      <c r="B5230" t="s">
        <v>5</v>
      </c>
      <c r="C5230" t="s">
        <v>20</v>
      </c>
      <c r="D5230" t="s">
        <v>29</v>
      </c>
      <c r="E5230" s="2">
        <v>45074</v>
      </c>
    </row>
    <row r="5231" spans="1:5" x14ac:dyDescent="0.25">
      <c r="A5231" s="1">
        <v>971525849211</v>
      </c>
      <c r="B5231" t="s">
        <v>5</v>
      </c>
      <c r="C5231" t="s">
        <v>6</v>
      </c>
      <c r="D5231" t="s">
        <v>7</v>
      </c>
      <c r="E5231" s="2">
        <v>45074</v>
      </c>
    </row>
    <row r="5232" spans="1:5" x14ac:dyDescent="0.25">
      <c r="A5232" s="1">
        <v>971525850401</v>
      </c>
      <c r="B5232" t="s">
        <v>5</v>
      </c>
      <c r="C5232" t="s">
        <v>20</v>
      </c>
      <c r="D5232" t="s">
        <v>23</v>
      </c>
      <c r="E5232" s="2">
        <v>45074</v>
      </c>
    </row>
    <row r="5233" spans="1:5" x14ac:dyDescent="0.25">
      <c r="A5233" s="1">
        <v>971525851086</v>
      </c>
      <c r="B5233" t="s">
        <v>5</v>
      </c>
      <c r="C5233" t="s">
        <v>6</v>
      </c>
      <c r="D5233" t="s">
        <v>26</v>
      </c>
      <c r="E5233" s="2">
        <v>45074</v>
      </c>
    </row>
    <row r="5234" spans="1:5" x14ac:dyDescent="0.25">
      <c r="A5234" s="1">
        <v>971525853649</v>
      </c>
      <c r="B5234" t="s">
        <v>5</v>
      </c>
      <c r="C5234" t="s">
        <v>9</v>
      </c>
      <c r="D5234" t="s">
        <v>11</v>
      </c>
      <c r="E5234" s="2">
        <v>45074</v>
      </c>
    </row>
    <row r="5235" spans="1:5" x14ac:dyDescent="0.25">
      <c r="A5235" s="1">
        <v>971525853871</v>
      </c>
      <c r="B5235" t="s">
        <v>5</v>
      </c>
      <c r="C5235" t="s">
        <v>9</v>
      </c>
      <c r="D5235" t="s">
        <v>12</v>
      </c>
      <c r="E5235" s="2">
        <v>45074</v>
      </c>
    </row>
    <row r="5236" spans="1:5" x14ac:dyDescent="0.25">
      <c r="A5236" s="1">
        <v>971525853909</v>
      </c>
      <c r="B5236" t="s">
        <v>5</v>
      </c>
      <c r="C5236" t="s">
        <v>20</v>
      </c>
      <c r="D5236" t="s">
        <v>29</v>
      </c>
      <c r="E5236" s="2">
        <v>45074</v>
      </c>
    </row>
    <row r="5237" spans="1:5" x14ac:dyDescent="0.25">
      <c r="A5237" s="1">
        <v>971525853935</v>
      </c>
      <c r="B5237" t="s">
        <v>5</v>
      </c>
      <c r="C5237" t="s">
        <v>6</v>
      </c>
      <c r="D5237" t="s">
        <v>26</v>
      </c>
      <c r="E5237" s="2">
        <v>45074</v>
      </c>
    </row>
    <row r="5238" spans="1:5" x14ac:dyDescent="0.25">
      <c r="A5238" s="1">
        <v>971525855341</v>
      </c>
      <c r="B5238" t="s">
        <v>5</v>
      </c>
      <c r="C5238" t="s">
        <v>6</v>
      </c>
      <c r="D5238" t="s">
        <v>7</v>
      </c>
      <c r="E5238" s="2">
        <v>45074</v>
      </c>
    </row>
    <row r="5239" spans="1:5" x14ac:dyDescent="0.25">
      <c r="A5239" s="1">
        <v>971525856810</v>
      </c>
      <c r="B5239" t="s">
        <v>5</v>
      </c>
      <c r="C5239" t="s">
        <v>20</v>
      </c>
      <c r="D5239" t="s">
        <v>29</v>
      </c>
      <c r="E5239" s="2">
        <v>45074</v>
      </c>
    </row>
    <row r="5240" spans="1:5" x14ac:dyDescent="0.25">
      <c r="A5240" s="1">
        <v>971525858036</v>
      </c>
      <c r="B5240" t="s">
        <v>5</v>
      </c>
      <c r="C5240" t="s">
        <v>9</v>
      </c>
      <c r="D5240" t="s">
        <v>11</v>
      </c>
      <c r="E5240" s="2">
        <v>45074</v>
      </c>
    </row>
    <row r="5241" spans="1:5" x14ac:dyDescent="0.25">
      <c r="A5241" s="1">
        <v>971525858211</v>
      </c>
      <c r="B5241" t="s">
        <v>5</v>
      </c>
      <c r="C5241" t="s">
        <v>6</v>
      </c>
      <c r="D5241" t="s">
        <v>26</v>
      </c>
      <c r="E5241" s="2">
        <v>45074</v>
      </c>
    </row>
    <row r="5242" spans="1:5" x14ac:dyDescent="0.25">
      <c r="A5242" s="1">
        <v>971525859634</v>
      </c>
      <c r="B5242" t="s">
        <v>5</v>
      </c>
      <c r="C5242" t="s">
        <v>6</v>
      </c>
      <c r="D5242" t="s">
        <v>18</v>
      </c>
      <c r="E5242" s="2">
        <v>45074</v>
      </c>
    </row>
    <row r="5243" spans="1:5" x14ac:dyDescent="0.25">
      <c r="A5243" s="1">
        <v>971525860202</v>
      </c>
      <c r="B5243" t="s">
        <v>5</v>
      </c>
      <c r="C5243" t="s">
        <v>9</v>
      </c>
      <c r="D5243" t="s">
        <v>27</v>
      </c>
      <c r="E5243" s="2">
        <v>45074</v>
      </c>
    </row>
    <row r="5244" spans="1:5" x14ac:dyDescent="0.25">
      <c r="A5244" s="1">
        <v>971525861424</v>
      </c>
      <c r="B5244" t="s">
        <v>5</v>
      </c>
      <c r="C5244" t="s">
        <v>20</v>
      </c>
      <c r="D5244" t="s">
        <v>22</v>
      </c>
      <c r="E5244" s="2">
        <v>45074</v>
      </c>
    </row>
    <row r="5245" spans="1:5" x14ac:dyDescent="0.25">
      <c r="A5245" s="1">
        <v>971525863092</v>
      </c>
      <c r="B5245" t="s">
        <v>5</v>
      </c>
      <c r="C5245" t="s">
        <v>16</v>
      </c>
      <c r="D5245" t="s">
        <v>28</v>
      </c>
      <c r="E5245" s="2">
        <v>45074</v>
      </c>
    </row>
    <row r="5246" spans="1:5" x14ac:dyDescent="0.25">
      <c r="A5246" s="1">
        <v>971525864273</v>
      </c>
      <c r="B5246" t="s">
        <v>5</v>
      </c>
      <c r="C5246" t="s">
        <v>20</v>
      </c>
      <c r="D5246" t="s">
        <v>29</v>
      </c>
      <c r="E5246" s="2">
        <v>45074</v>
      </c>
    </row>
    <row r="5247" spans="1:5" x14ac:dyDescent="0.25">
      <c r="A5247" s="1">
        <v>971525864531</v>
      </c>
      <c r="B5247" t="s">
        <v>5</v>
      </c>
      <c r="C5247" t="s">
        <v>16</v>
      </c>
      <c r="D5247" t="s">
        <v>17</v>
      </c>
      <c r="E5247" s="2">
        <v>45074</v>
      </c>
    </row>
    <row r="5248" spans="1:5" x14ac:dyDescent="0.25">
      <c r="A5248" s="1">
        <v>971525864928</v>
      </c>
      <c r="B5248" t="s">
        <v>5</v>
      </c>
      <c r="C5248" t="s">
        <v>16</v>
      </c>
      <c r="D5248" t="s">
        <v>28</v>
      </c>
      <c r="E5248" s="2">
        <v>45074</v>
      </c>
    </row>
    <row r="5249" spans="1:5" x14ac:dyDescent="0.25">
      <c r="A5249" s="1">
        <v>971525867648</v>
      </c>
      <c r="B5249" t="s">
        <v>5</v>
      </c>
      <c r="C5249" t="s">
        <v>20</v>
      </c>
      <c r="D5249" t="s">
        <v>29</v>
      </c>
      <c r="E5249" s="2">
        <v>45074</v>
      </c>
    </row>
    <row r="5250" spans="1:5" x14ac:dyDescent="0.25">
      <c r="A5250" s="1">
        <v>971525868387</v>
      </c>
      <c r="B5250" t="s">
        <v>5</v>
      </c>
      <c r="C5250" t="s">
        <v>9</v>
      </c>
      <c r="D5250" t="s">
        <v>19</v>
      </c>
      <c r="E5250" s="2">
        <v>45074</v>
      </c>
    </row>
    <row r="5251" spans="1:5" x14ac:dyDescent="0.25">
      <c r="A5251" s="1">
        <v>971525868843</v>
      </c>
      <c r="B5251" t="s">
        <v>5</v>
      </c>
      <c r="C5251" t="s">
        <v>16</v>
      </c>
      <c r="D5251" t="s">
        <v>28</v>
      </c>
      <c r="E5251" s="2">
        <v>45074</v>
      </c>
    </row>
    <row r="5252" spans="1:5" x14ac:dyDescent="0.25">
      <c r="A5252" s="1">
        <v>971525872879</v>
      </c>
      <c r="B5252" t="s">
        <v>5</v>
      </c>
      <c r="C5252" t="s">
        <v>20</v>
      </c>
      <c r="D5252" t="s">
        <v>29</v>
      </c>
      <c r="E5252" s="2">
        <v>45074</v>
      </c>
    </row>
    <row r="5253" spans="1:5" x14ac:dyDescent="0.25">
      <c r="A5253" s="1">
        <v>971525874252</v>
      </c>
      <c r="B5253" t="s">
        <v>5</v>
      </c>
      <c r="C5253" t="s">
        <v>6</v>
      </c>
      <c r="D5253" t="s">
        <v>18</v>
      </c>
      <c r="E5253" s="2">
        <v>45074</v>
      </c>
    </row>
    <row r="5254" spans="1:5" x14ac:dyDescent="0.25">
      <c r="A5254" s="1">
        <v>971525874370</v>
      </c>
      <c r="B5254" t="s">
        <v>5</v>
      </c>
      <c r="C5254" t="s">
        <v>9</v>
      </c>
      <c r="D5254" t="s">
        <v>27</v>
      </c>
      <c r="E5254" s="2">
        <v>45074</v>
      </c>
    </row>
    <row r="5255" spans="1:5" x14ac:dyDescent="0.25">
      <c r="A5255" s="1">
        <v>971525879194</v>
      </c>
      <c r="B5255" t="s">
        <v>5</v>
      </c>
      <c r="C5255" t="s">
        <v>20</v>
      </c>
      <c r="D5255" t="s">
        <v>29</v>
      </c>
      <c r="E5255" s="2">
        <v>45074</v>
      </c>
    </row>
    <row r="5256" spans="1:5" x14ac:dyDescent="0.25">
      <c r="A5256" s="1">
        <v>971525879249</v>
      </c>
      <c r="B5256" t="s">
        <v>5</v>
      </c>
      <c r="C5256" t="s">
        <v>9</v>
      </c>
      <c r="D5256" t="s">
        <v>19</v>
      </c>
      <c r="E5256" s="2">
        <v>45074</v>
      </c>
    </row>
    <row r="5257" spans="1:5" x14ac:dyDescent="0.25">
      <c r="A5257" s="1">
        <v>971525880106</v>
      </c>
      <c r="B5257" t="s">
        <v>5</v>
      </c>
      <c r="C5257" t="s">
        <v>6</v>
      </c>
      <c r="D5257" t="s">
        <v>7</v>
      </c>
      <c r="E5257" s="2">
        <v>45074</v>
      </c>
    </row>
    <row r="5258" spans="1:5" x14ac:dyDescent="0.25">
      <c r="A5258" s="1">
        <v>971525881864</v>
      </c>
      <c r="B5258" t="s">
        <v>5</v>
      </c>
      <c r="C5258" t="s">
        <v>20</v>
      </c>
      <c r="D5258" t="s">
        <v>27</v>
      </c>
      <c r="E5258" s="2">
        <v>45074</v>
      </c>
    </row>
    <row r="5259" spans="1:5" x14ac:dyDescent="0.25">
      <c r="A5259" s="1">
        <v>971525882441</v>
      </c>
      <c r="B5259" t="s">
        <v>5</v>
      </c>
      <c r="C5259" t="s">
        <v>9</v>
      </c>
      <c r="D5259" t="s">
        <v>27</v>
      </c>
      <c r="E5259" s="2">
        <v>45074</v>
      </c>
    </row>
    <row r="5260" spans="1:5" x14ac:dyDescent="0.25">
      <c r="A5260" s="1">
        <v>971525882540</v>
      </c>
      <c r="B5260" t="s">
        <v>5</v>
      </c>
      <c r="C5260" t="s">
        <v>6</v>
      </c>
      <c r="D5260" t="s">
        <v>7</v>
      </c>
      <c r="E5260" s="2">
        <v>45074</v>
      </c>
    </row>
    <row r="5261" spans="1:5" x14ac:dyDescent="0.25">
      <c r="A5261" s="1">
        <v>971525882565</v>
      </c>
      <c r="B5261" t="s">
        <v>5</v>
      </c>
      <c r="C5261" t="s">
        <v>20</v>
      </c>
      <c r="D5261" t="s">
        <v>29</v>
      </c>
      <c r="E5261" s="2">
        <v>45074</v>
      </c>
    </row>
    <row r="5262" spans="1:5" x14ac:dyDescent="0.25">
      <c r="A5262" s="1">
        <v>971525883065</v>
      </c>
      <c r="B5262" t="s">
        <v>5</v>
      </c>
      <c r="C5262" t="s">
        <v>6</v>
      </c>
      <c r="D5262" t="s">
        <v>26</v>
      </c>
      <c r="E5262" s="2">
        <v>45074</v>
      </c>
    </row>
    <row r="5263" spans="1:5" x14ac:dyDescent="0.25">
      <c r="A5263" s="1">
        <v>971525883253</v>
      </c>
      <c r="B5263" t="s">
        <v>5</v>
      </c>
      <c r="C5263" t="s">
        <v>6</v>
      </c>
      <c r="D5263" t="s">
        <v>26</v>
      </c>
      <c r="E5263" s="2">
        <v>45074</v>
      </c>
    </row>
    <row r="5264" spans="1:5" x14ac:dyDescent="0.25">
      <c r="A5264" s="1">
        <v>971525883569</v>
      </c>
      <c r="B5264" t="s">
        <v>5</v>
      </c>
      <c r="C5264" t="s">
        <v>6</v>
      </c>
      <c r="D5264" t="s">
        <v>7</v>
      </c>
      <c r="E5264" s="2">
        <v>45074</v>
      </c>
    </row>
    <row r="5265" spans="1:5" x14ac:dyDescent="0.25">
      <c r="A5265" s="1">
        <v>971525883622</v>
      </c>
      <c r="B5265" t="s">
        <v>5</v>
      </c>
      <c r="C5265" t="s">
        <v>9</v>
      </c>
      <c r="D5265" t="s">
        <v>19</v>
      </c>
      <c r="E5265" s="2">
        <v>45074</v>
      </c>
    </row>
    <row r="5266" spans="1:5" x14ac:dyDescent="0.25">
      <c r="A5266" s="1">
        <v>971525883750</v>
      </c>
      <c r="B5266" t="s">
        <v>5</v>
      </c>
      <c r="C5266" t="s">
        <v>9</v>
      </c>
      <c r="D5266" t="s">
        <v>19</v>
      </c>
      <c r="E5266" s="2">
        <v>45074</v>
      </c>
    </row>
    <row r="5267" spans="1:5" x14ac:dyDescent="0.25">
      <c r="A5267" s="1">
        <v>971525883940</v>
      </c>
      <c r="B5267" t="s">
        <v>5</v>
      </c>
      <c r="C5267" t="s">
        <v>6</v>
      </c>
      <c r="D5267" t="s">
        <v>26</v>
      </c>
      <c r="E5267" s="2">
        <v>45074</v>
      </c>
    </row>
    <row r="5268" spans="1:5" x14ac:dyDescent="0.25">
      <c r="A5268" s="1">
        <v>971525884016</v>
      </c>
      <c r="B5268" t="s">
        <v>5</v>
      </c>
      <c r="C5268" t="s">
        <v>9</v>
      </c>
      <c r="D5268" t="s">
        <v>27</v>
      </c>
      <c r="E5268" s="2">
        <v>45074</v>
      </c>
    </row>
    <row r="5269" spans="1:5" x14ac:dyDescent="0.25">
      <c r="A5269" s="1">
        <v>971525884874</v>
      </c>
      <c r="B5269" t="s">
        <v>5</v>
      </c>
      <c r="C5269" t="s">
        <v>16</v>
      </c>
      <c r="D5269" t="s">
        <v>17</v>
      </c>
      <c r="E5269" s="2">
        <v>45074</v>
      </c>
    </row>
    <row r="5270" spans="1:5" x14ac:dyDescent="0.25">
      <c r="A5270" s="1">
        <v>971525885336</v>
      </c>
      <c r="B5270" t="s">
        <v>5</v>
      </c>
      <c r="C5270" t="s">
        <v>6</v>
      </c>
      <c r="D5270" t="s">
        <v>26</v>
      </c>
      <c r="E5270" s="2">
        <v>45074</v>
      </c>
    </row>
    <row r="5271" spans="1:5" x14ac:dyDescent="0.25">
      <c r="A5271" s="1">
        <v>971525887873</v>
      </c>
      <c r="B5271" t="s">
        <v>5</v>
      </c>
      <c r="C5271" t="s">
        <v>9</v>
      </c>
      <c r="D5271" t="s">
        <v>11</v>
      </c>
      <c r="E5271" s="2">
        <v>45074</v>
      </c>
    </row>
    <row r="5272" spans="1:5" x14ac:dyDescent="0.25">
      <c r="A5272" s="1">
        <v>971525890548</v>
      </c>
      <c r="B5272" t="s">
        <v>5</v>
      </c>
      <c r="C5272" t="s">
        <v>9</v>
      </c>
      <c r="D5272" t="s">
        <v>27</v>
      </c>
      <c r="E5272" s="2">
        <v>45074</v>
      </c>
    </row>
    <row r="5273" spans="1:5" x14ac:dyDescent="0.25">
      <c r="A5273" s="1">
        <v>971525891081</v>
      </c>
      <c r="B5273" t="s">
        <v>5</v>
      </c>
      <c r="C5273" t="s">
        <v>6</v>
      </c>
      <c r="D5273" t="s">
        <v>7</v>
      </c>
      <c r="E5273" s="2">
        <v>45074</v>
      </c>
    </row>
    <row r="5274" spans="1:5" x14ac:dyDescent="0.25">
      <c r="A5274" s="1">
        <v>971525891651</v>
      </c>
      <c r="B5274" t="s">
        <v>5</v>
      </c>
      <c r="C5274" t="s">
        <v>20</v>
      </c>
      <c r="D5274" t="s">
        <v>29</v>
      </c>
      <c r="E5274" s="2">
        <v>45074</v>
      </c>
    </row>
    <row r="5275" spans="1:5" x14ac:dyDescent="0.25">
      <c r="A5275" s="1">
        <v>971525892088</v>
      </c>
      <c r="B5275" t="s">
        <v>5</v>
      </c>
      <c r="C5275" t="s">
        <v>9</v>
      </c>
      <c r="D5275" t="s">
        <v>13</v>
      </c>
      <c r="E5275" s="2">
        <v>45074</v>
      </c>
    </row>
    <row r="5276" spans="1:5" x14ac:dyDescent="0.25">
      <c r="A5276" s="1">
        <v>971525892159</v>
      </c>
      <c r="B5276" t="s">
        <v>5</v>
      </c>
      <c r="C5276" t="s">
        <v>6</v>
      </c>
      <c r="D5276" t="s">
        <v>18</v>
      </c>
      <c r="E5276" s="2">
        <v>45074</v>
      </c>
    </row>
    <row r="5277" spans="1:5" x14ac:dyDescent="0.25">
      <c r="A5277" s="1">
        <v>971525892994</v>
      </c>
      <c r="B5277" t="s">
        <v>5</v>
      </c>
      <c r="C5277" t="s">
        <v>20</v>
      </c>
      <c r="D5277" t="s">
        <v>23</v>
      </c>
      <c r="E5277" s="2">
        <v>45074</v>
      </c>
    </row>
    <row r="5278" spans="1:5" x14ac:dyDescent="0.25">
      <c r="A5278" s="1">
        <v>971525895377</v>
      </c>
      <c r="B5278" t="s">
        <v>5</v>
      </c>
      <c r="C5278" t="s">
        <v>9</v>
      </c>
      <c r="D5278" t="s">
        <v>11</v>
      </c>
      <c r="E5278" s="2">
        <v>45074</v>
      </c>
    </row>
    <row r="5279" spans="1:5" x14ac:dyDescent="0.25">
      <c r="A5279" s="1">
        <v>971525896074</v>
      </c>
      <c r="B5279" t="s">
        <v>5</v>
      </c>
      <c r="C5279" t="s">
        <v>9</v>
      </c>
      <c r="D5279" t="s">
        <v>19</v>
      </c>
      <c r="E5279" s="2">
        <v>45074</v>
      </c>
    </row>
    <row r="5280" spans="1:5" x14ac:dyDescent="0.25">
      <c r="A5280" s="1">
        <v>971525896553</v>
      </c>
      <c r="B5280" t="s">
        <v>5</v>
      </c>
      <c r="C5280" t="s">
        <v>20</v>
      </c>
      <c r="D5280" t="s">
        <v>21</v>
      </c>
      <c r="E5280" s="2">
        <v>45074</v>
      </c>
    </row>
    <row r="5281" spans="1:5" x14ac:dyDescent="0.25">
      <c r="A5281" s="1">
        <v>971525897525</v>
      </c>
      <c r="B5281" t="s">
        <v>5</v>
      </c>
      <c r="C5281" t="s">
        <v>20</v>
      </c>
      <c r="D5281" t="s">
        <v>29</v>
      </c>
      <c r="E5281" s="2">
        <v>45074</v>
      </c>
    </row>
    <row r="5282" spans="1:5" x14ac:dyDescent="0.25">
      <c r="A5282" s="1">
        <v>971525898237</v>
      </c>
      <c r="B5282" t="s">
        <v>5</v>
      </c>
      <c r="C5282" t="s">
        <v>6</v>
      </c>
      <c r="D5282" t="s">
        <v>18</v>
      </c>
      <c r="E5282" s="2">
        <v>45074</v>
      </c>
    </row>
    <row r="5283" spans="1:5" x14ac:dyDescent="0.25">
      <c r="A5283" s="1">
        <v>971525899638</v>
      </c>
      <c r="B5283" t="s">
        <v>5</v>
      </c>
      <c r="C5283" t="s">
        <v>20</v>
      </c>
      <c r="D5283" t="s">
        <v>29</v>
      </c>
      <c r="E5283" s="2">
        <v>45074</v>
      </c>
    </row>
    <row r="5284" spans="1:5" x14ac:dyDescent="0.25">
      <c r="A5284" s="1">
        <v>971525900840</v>
      </c>
      <c r="B5284" t="s">
        <v>5</v>
      </c>
      <c r="C5284" t="s">
        <v>16</v>
      </c>
      <c r="D5284" t="s">
        <v>17</v>
      </c>
      <c r="E5284" s="2">
        <v>45074</v>
      </c>
    </row>
    <row r="5285" spans="1:5" x14ac:dyDescent="0.25">
      <c r="A5285" s="1">
        <v>971525901680</v>
      </c>
      <c r="B5285" t="s">
        <v>5</v>
      </c>
      <c r="C5285" t="s">
        <v>20</v>
      </c>
      <c r="D5285" t="s">
        <v>29</v>
      </c>
      <c r="E5285" s="2">
        <v>45074</v>
      </c>
    </row>
    <row r="5286" spans="1:5" x14ac:dyDescent="0.25">
      <c r="A5286" s="1">
        <v>971525901907</v>
      </c>
      <c r="B5286" t="s">
        <v>5</v>
      </c>
      <c r="C5286" t="s">
        <v>20</v>
      </c>
      <c r="D5286" t="s">
        <v>29</v>
      </c>
      <c r="E5286" s="2">
        <v>45074</v>
      </c>
    </row>
    <row r="5287" spans="1:5" x14ac:dyDescent="0.25">
      <c r="A5287" s="1">
        <v>971525902196</v>
      </c>
      <c r="B5287" t="s">
        <v>5</v>
      </c>
      <c r="C5287" t="s">
        <v>6</v>
      </c>
      <c r="D5287" t="s">
        <v>7</v>
      </c>
      <c r="E5287" s="2">
        <v>45074</v>
      </c>
    </row>
    <row r="5288" spans="1:5" x14ac:dyDescent="0.25">
      <c r="A5288" s="1">
        <v>971525903135</v>
      </c>
      <c r="B5288" t="s">
        <v>5</v>
      </c>
      <c r="C5288" t="s">
        <v>16</v>
      </c>
      <c r="D5288" t="s">
        <v>17</v>
      </c>
      <c r="E5288" s="2">
        <v>45074</v>
      </c>
    </row>
    <row r="5289" spans="1:5" x14ac:dyDescent="0.25">
      <c r="A5289" s="1">
        <v>971525903305</v>
      </c>
      <c r="B5289" t="s">
        <v>5</v>
      </c>
      <c r="C5289" t="s">
        <v>9</v>
      </c>
      <c r="D5289" t="s">
        <v>11</v>
      </c>
      <c r="E5289" s="2">
        <v>45074</v>
      </c>
    </row>
    <row r="5290" spans="1:5" x14ac:dyDescent="0.25">
      <c r="A5290" s="1">
        <v>971525903461</v>
      </c>
      <c r="B5290" t="s">
        <v>5</v>
      </c>
      <c r="C5290" t="s">
        <v>20</v>
      </c>
      <c r="D5290" t="s">
        <v>29</v>
      </c>
      <c r="E5290" s="2">
        <v>45074</v>
      </c>
    </row>
    <row r="5291" spans="1:5" x14ac:dyDescent="0.25">
      <c r="A5291" s="1">
        <v>971525904436</v>
      </c>
      <c r="B5291" t="s">
        <v>5</v>
      </c>
      <c r="C5291" t="s">
        <v>9</v>
      </c>
      <c r="D5291" t="s">
        <v>19</v>
      </c>
      <c r="E5291" s="2">
        <v>45074</v>
      </c>
    </row>
    <row r="5292" spans="1:5" x14ac:dyDescent="0.25">
      <c r="A5292" s="1">
        <v>971525905110</v>
      </c>
      <c r="B5292" t="s">
        <v>5</v>
      </c>
      <c r="C5292" t="s">
        <v>9</v>
      </c>
      <c r="D5292" t="s">
        <v>11</v>
      </c>
      <c r="E5292" s="2">
        <v>45074</v>
      </c>
    </row>
    <row r="5293" spans="1:5" x14ac:dyDescent="0.25">
      <c r="A5293" s="1">
        <v>971525905119</v>
      </c>
      <c r="B5293" t="s">
        <v>5</v>
      </c>
      <c r="C5293" t="s">
        <v>20</v>
      </c>
      <c r="D5293" t="s">
        <v>29</v>
      </c>
      <c r="E5293" s="2">
        <v>45074</v>
      </c>
    </row>
    <row r="5294" spans="1:5" x14ac:dyDescent="0.25">
      <c r="A5294" s="1">
        <v>971525907265</v>
      </c>
      <c r="B5294" t="s">
        <v>5</v>
      </c>
      <c r="C5294" t="s">
        <v>20</v>
      </c>
      <c r="D5294" t="s">
        <v>29</v>
      </c>
      <c r="E5294" s="2">
        <v>45074</v>
      </c>
    </row>
    <row r="5295" spans="1:5" x14ac:dyDescent="0.25">
      <c r="A5295" s="1">
        <v>971525907457</v>
      </c>
      <c r="B5295" t="s">
        <v>5</v>
      </c>
      <c r="C5295" t="s">
        <v>16</v>
      </c>
      <c r="D5295" t="s">
        <v>28</v>
      </c>
      <c r="E5295" s="2">
        <v>45074</v>
      </c>
    </row>
    <row r="5296" spans="1:5" x14ac:dyDescent="0.25">
      <c r="A5296" s="1">
        <v>971525907709</v>
      </c>
      <c r="B5296" t="s">
        <v>5</v>
      </c>
      <c r="C5296" t="s">
        <v>16</v>
      </c>
      <c r="D5296" t="s">
        <v>28</v>
      </c>
      <c r="E5296" s="2">
        <v>45074</v>
      </c>
    </row>
    <row r="5297" spans="1:5" x14ac:dyDescent="0.25">
      <c r="A5297" s="1">
        <v>971525908097</v>
      </c>
      <c r="B5297" t="s">
        <v>5</v>
      </c>
      <c r="C5297" t="s">
        <v>6</v>
      </c>
      <c r="D5297" t="s">
        <v>18</v>
      </c>
      <c r="E5297" s="2">
        <v>45074</v>
      </c>
    </row>
    <row r="5298" spans="1:5" x14ac:dyDescent="0.25">
      <c r="A5298" s="1">
        <v>971525909226</v>
      </c>
      <c r="B5298" t="s">
        <v>5</v>
      </c>
      <c r="C5298" t="s">
        <v>16</v>
      </c>
      <c r="D5298" t="s">
        <v>17</v>
      </c>
      <c r="E5298" s="2">
        <v>45074</v>
      </c>
    </row>
    <row r="5299" spans="1:5" x14ac:dyDescent="0.25">
      <c r="A5299" s="1">
        <v>971525909384</v>
      </c>
      <c r="B5299" t="s">
        <v>5</v>
      </c>
      <c r="C5299" t="s">
        <v>9</v>
      </c>
      <c r="D5299" t="s">
        <v>13</v>
      </c>
      <c r="E5299" s="2">
        <v>45074</v>
      </c>
    </row>
    <row r="5300" spans="1:5" x14ac:dyDescent="0.25">
      <c r="A5300" s="1">
        <v>971525909988</v>
      </c>
      <c r="B5300" t="s">
        <v>5</v>
      </c>
      <c r="C5300" t="s">
        <v>9</v>
      </c>
      <c r="D5300" t="s">
        <v>13</v>
      </c>
      <c r="E5300" s="2">
        <v>45074</v>
      </c>
    </row>
    <row r="5301" spans="1:5" x14ac:dyDescent="0.25">
      <c r="A5301" s="1">
        <v>971525910053</v>
      </c>
      <c r="B5301" t="s">
        <v>5</v>
      </c>
      <c r="C5301" t="s">
        <v>9</v>
      </c>
      <c r="D5301" t="s">
        <v>15</v>
      </c>
      <c r="E5301" s="2">
        <v>45074</v>
      </c>
    </row>
    <row r="5302" spans="1:5" x14ac:dyDescent="0.25">
      <c r="A5302" s="1">
        <v>971525911529</v>
      </c>
      <c r="B5302" t="s">
        <v>5</v>
      </c>
      <c r="C5302" t="s">
        <v>20</v>
      </c>
      <c r="D5302" t="s">
        <v>29</v>
      </c>
      <c r="E5302" s="2">
        <v>45074</v>
      </c>
    </row>
    <row r="5303" spans="1:5" x14ac:dyDescent="0.25">
      <c r="A5303" s="1">
        <v>971525911889</v>
      </c>
      <c r="B5303" t="s">
        <v>5</v>
      </c>
      <c r="C5303" t="s">
        <v>6</v>
      </c>
      <c r="D5303" t="s">
        <v>26</v>
      </c>
      <c r="E5303" s="2">
        <v>45074</v>
      </c>
    </row>
    <row r="5304" spans="1:5" x14ac:dyDescent="0.25">
      <c r="A5304" s="1">
        <v>971525912506</v>
      </c>
      <c r="B5304" t="s">
        <v>5</v>
      </c>
      <c r="C5304" t="s">
        <v>16</v>
      </c>
      <c r="D5304" t="s">
        <v>17</v>
      </c>
      <c r="E5304" s="2">
        <v>45074</v>
      </c>
    </row>
    <row r="5305" spans="1:5" x14ac:dyDescent="0.25">
      <c r="A5305" s="1">
        <v>971525913124</v>
      </c>
      <c r="B5305" t="s">
        <v>5</v>
      </c>
      <c r="C5305" t="s">
        <v>20</v>
      </c>
      <c r="D5305" t="s">
        <v>21</v>
      </c>
      <c r="E5305" s="2">
        <v>45074</v>
      </c>
    </row>
    <row r="5306" spans="1:5" x14ac:dyDescent="0.25">
      <c r="A5306" s="1">
        <v>971525915717</v>
      </c>
      <c r="B5306" t="s">
        <v>5</v>
      </c>
      <c r="C5306" t="s">
        <v>6</v>
      </c>
      <c r="D5306" t="s">
        <v>26</v>
      </c>
      <c r="E5306" s="2">
        <v>45074</v>
      </c>
    </row>
    <row r="5307" spans="1:5" x14ac:dyDescent="0.25">
      <c r="A5307" s="1">
        <v>971525916135</v>
      </c>
      <c r="B5307" t="s">
        <v>5</v>
      </c>
      <c r="C5307" t="s">
        <v>6</v>
      </c>
      <c r="D5307" t="s">
        <v>26</v>
      </c>
      <c r="E5307" s="2">
        <v>45074</v>
      </c>
    </row>
    <row r="5308" spans="1:5" x14ac:dyDescent="0.25">
      <c r="A5308" s="1">
        <v>971525916143</v>
      </c>
      <c r="B5308" t="s">
        <v>5</v>
      </c>
      <c r="C5308" t="s">
        <v>6</v>
      </c>
      <c r="D5308" t="s">
        <v>18</v>
      </c>
      <c r="E5308" s="2">
        <v>45074</v>
      </c>
    </row>
    <row r="5309" spans="1:5" x14ac:dyDescent="0.25">
      <c r="A5309" s="1">
        <v>971525916480</v>
      </c>
      <c r="B5309" t="s">
        <v>5</v>
      </c>
      <c r="C5309" t="s">
        <v>9</v>
      </c>
      <c r="D5309" t="s">
        <v>27</v>
      </c>
      <c r="E5309" s="2">
        <v>45074</v>
      </c>
    </row>
    <row r="5310" spans="1:5" x14ac:dyDescent="0.25">
      <c r="A5310" s="1">
        <v>971525917079</v>
      </c>
      <c r="B5310" t="s">
        <v>5</v>
      </c>
      <c r="C5310" t="s">
        <v>20</v>
      </c>
      <c r="D5310" t="s">
        <v>21</v>
      </c>
      <c r="E5310" s="2">
        <v>45074</v>
      </c>
    </row>
    <row r="5311" spans="1:5" x14ac:dyDescent="0.25">
      <c r="A5311" s="1">
        <v>971525917909</v>
      </c>
      <c r="B5311" t="s">
        <v>5</v>
      </c>
      <c r="C5311" t="s">
        <v>20</v>
      </c>
      <c r="D5311" t="s">
        <v>27</v>
      </c>
      <c r="E5311" s="2">
        <v>45074</v>
      </c>
    </row>
    <row r="5312" spans="1:5" x14ac:dyDescent="0.25">
      <c r="A5312" s="1">
        <v>971525917985</v>
      </c>
      <c r="B5312" t="s">
        <v>5</v>
      </c>
      <c r="C5312" t="s">
        <v>6</v>
      </c>
      <c r="D5312" t="s">
        <v>26</v>
      </c>
      <c r="E5312" s="2">
        <v>45074</v>
      </c>
    </row>
    <row r="5313" spans="1:5" x14ac:dyDescent="0.25">
      <c r="A5313" s="1">
        <v>971525919009</v>
      </c>
      <c r="B5313" t="s">
        <v>5</v>
      </c>
      <c r="C5313" t="s">
        <v>6</v>
      </c>
      <c r="D5313" t="s">
        <v>18</v>
      </c>
      <c r="E5313" s="2">
        <v>45074</v>
      </c>
    </row>
    <row r="5314" spans="1:5" x14ac:dyDescent="0.25">
      <c r="A5314" s="1">
        <v>971525919468</v>
      </c>
      <c r="B5314" t="s">
        <v>5</v>
      </c>
      <c r="C5314" t="s">
        <v>6</v>
      </c>
      <c r="D5314" t="s">
        <v>26</v>
      </c>
      <c r="E5314" s="2">
        <v>45074</v>
      </c>
    </row>
    <row r="5315" spans="1:5" x14ac:dyDescent="0.25">
      <c r="A5315" s="1">
        <v>971525920330</v>
      </c>
      <c r="B5315" t="s">
        <v>5</v>
      </c>
      <c r="C5315" t="s">
        <v>9</v>
      </c>
      <c r="D5315" t="s">
        <v>13</v>
      </c>
      <c r="E5315" s="2">
        <v>45074</v>
      </c>
    </row>
    <row r="5316" spans="1:5" x14ac:dyDescent="0.25">
      <c r="A5316" s="1">
        <v>971525922449</v>
      </c>
      <c r="B5316" t="s">
        <v>5</v>
      </c>
      <c r="C5316" t="s">
        <v>16</v>
      </c>
      <c r="D5316" t="s">
        <v>28</v>
      </c>
      <c r="E5316" s="2">
        <v>45074</v>
      </c>
    </row>
    <row r="5317" spans="1:5" x14ac:dyDescent="0.25">
      <c r="A5317" s="1">
        <v>971525925094</v>
      </c>
      <c r="B5317" t="s">
        <v>5</v>
      </c>
      <c r="C5317" t="s">
        <v>6</v>
      </c>
      <c r="D5317" t="s">
        <v>26</v>
      </c>
      <c r="E5317" s="2">
        <v>45074</v>
      </c>
    </row>
    <row r="5318" spans="1:5" x14ac:dyDescent="0.25">
      <c r="A5318" s="1">
        <v>971525928345</v>
      </c>
      <c r="B5318" t="s">
        <v>5</v>
      </c>
      <c r="C5318" t="s">
        <v>20</v>
      </c>
      <c r="D5318" t="s">
        <v>29</v>
      </c>
      <c r="E5318" s="2">
        <v>45074</v>
      </c>
    </row>
    <row r="5319" spans="1:5" x14ac:dyDescent="0.25">
      <c r="A5319" s="1">
        <v>971525929338</v>
      </c>
      <c r="B5319" t="s">
        <v>5</v>
      </c>
      <c r="C5319" t="s">
        <v>9</v>
      </c>
      <c r="D5319" t="s">
        <v>12</v>
      </c>
      <c r="E5319" s="2">
        <v>45074</v>
      </c>
    </row>
    <row r="5320" spans="1:5" x14ac:dyDescent="0.25">
      <c r="A5320" s="1">
        <v>971525929601</v>
      </c>
      <c r="B5320" t="s">
        <v>5</v>
      </c>
      <c r="C5320" t="s">
        <v>6</v>
      </c>
      <c r="D5320" t="s">
        <v>26</v>
      </c>
      <c r="E5320" s="2">
        <v>45074</v>
      </c>
    </row>
    <row r="5321" spans="1:5" x14ac:dyDescent="0.25">
      <c r="A5321" s="1">
        <v>971525930404</v>
      </c>
      <c r="B5321" t="s">
        <v>5</v>
      </c>
      <c r="C5321" t="s">
        <v>9</v>
      </c>
      <c r="D5321" t="s">
        <v>11</v>
      </c>
      <c r="E5321" s="2">
        <v>45074</v>
      </c>
    </row>
    <row r="5322" spans="1:5" x14ac:dyDescent="0.25">
      <c r="A5322" s="1">
        <v>971525931682</v>
      </c>
      <c r="B5322" t="s">
        <v>5</v>
      </c>
      <c r="C5322" t="s">
        <v>20</v>
      </c>
      <c r="D5322" t="s">
        <v>23</v>
      </c>
      <c r="E5322" s="2">
        <v>45074</v>
      </c>
    </row>
    <row r="5323" spans="1:5" x14ac:dyDescent="0.25">
      <c r="A5323" s="1">
        <v>971525935716</v>
      </c>
      <c r="B5323" t="s">
        <v>5</v>
      </c>
      <c r="C5323" t="s">
        <v>20</v>
      </c>
      <c r="D5323" t="s">
        <v>21</v>
      </c>
      <c r="E5323" s="2">
        <v>45074</v>
      </c>
    </row>
    <row r="5324" spans="1:5" x14ac:dyDescent="0.25">
      <c r="A5324" s="1">
        <v>971525936338</v>
      </c>
      <c r="B5324" t="s">
        <v>5</v>
      </c>
      <c r="C5324" t="s">
        <v>9</v>
      </c>
      <c r="D5324" t="s">
        <v>14</v>
      </c>
      <c r="E5324" s="2">
        <v>45074</v>
      </c>
    </row>
    <row r="5325" spans="1:5" x14ac:dyDescent="0.25">
      <c r="A5325" s="1">
        <v>971525938501</v>
      </c>
      <c r="B5325" t="s">
        <v>5</v>
      </c>
      <c r="C5325" t="s">
        <v>6</v>
      </c>
      <c r="D5325" t="s">
        <v>26</v>
      </c>
      <c r="E5325" s="2">
        <v>45074</v>
      </c>
    </row>
    <row r="5326" spans="1:5" x14ac:dyDescent="0.25">
      <c r="A5326" s="1">
        <v>971525938537</v>
      </c>
      <c r="B5326" t="s">
        <v>5</v>
      </c>
      <c r="C5326" t="s">
        <v>20</v>
      </c>
      <c r="D5326" t="s">
        <v>22</v>
      </c>
      <c r="E5326" s="2">
        <v>45074</v>
      </c>
    </row>
    <row r="5327" spans="1:5" x14ac:dyDescent="0.25">
      <c r="A5327" s="1">
        <v>971525938774</v>
      </c>
      <c r="B5327" t="s">
        <v>5</v>
      </c>
      <c r="C5327" t="s">
        <v>20</v>
      </c>
      <c r="D5327" t="s">
        <v>29</v>
      </c>
      <c r="E5327" s="2">
        <v>45074</v>
      </c>
    </row>
    <row r="5328" spans="1:5" x14ac:dyDescent="0.25">
      <c r="A5328" s="1">
        <v>971525940193</v>
      </c>
      <c r="B5328" t="s">
        <v>5</v>
      </c>
      <c r="C5328" t="s">
        <v>20</v>
      </c>
      <c r="D5328" t="s">
        <v>23</v>
      </c>
      <c r="E5328" s="2">
        <v>45074</v>
      </c>
    </row>
    <row r="5329" spans="1:5" x14ac:dyDescent="0.25">
      <c r="A5329" s="1">
        <v>971525941315</v>
      </c>
      <c r="B5329" t="s">
        <v>5</v>
      </c>
      <c r="C5329" t="s">
        <v>6</v>
      </c>
      <c r="D5329" t="s">
        <v>7</v>
      </c>
      <c r="E5329" s="2">
        <v>45074</v>
      </c>
    </row>
    <row r="5330" spans="1:5" x14ac:dyDescent="0.25">
      <c r="A5330" s="1">
        <v>971525941362</v>
      </c>
      <c r="B5330" t="s">
        <v>5</v>
      </c>
      <c r="C5330" t="s">
        <v>9</v>
      </c>
      <c r="D5330" t="s">
        <v>27</v>
      </c>
      <c r="E5330" s="2">
        <v>45074</v>
      </c>
    </row>
    <row r="5331" spans="1:5" x14ac:dyDescent="0.25">
      <c r="A5331" s="1">
        <v>971525941609</v>
      </c>
      <c r="B5331" t="s">
        <v>5</v>
      </c>
      <c r="C5331" t="s">
        <v>9</v>
      </c>
      <c r="D5331" t="s">
        <v>15</v>
      </c>
      <c r="E5331" s="2">
        <v>45074</v>
      </c>
    </row>
    <row r="5332" spans="1:5" x14ac:dyDescent="0.25">
      <c r="A5332" s="1">
        <v>971525941819</v>
      </c>
      <c r="B5332" t="s">
        <v>5</v>
      </c>
      <c r="C5332" t="s">
        <v>20</v>
      </c>
      <c r="D5332" t="s">
        <v>23</v>
      </c>
      <c r="E5332" s="2">
        <v>45074</v>
      </c>
    </row>
    <row r="5333" spans="1:5" x14ac:dyDescent="0.25">
      <c r="A5333" s="1">
        <v>971525942052</v>
      </c>
      <c r="B5333" t="s">
        <v>5</v>
      </c>
      <c r="C5333" t="s">
        <v>9</v>
      </c>
      <c r="D5333" t="s">
        <v>11</v>
      </c>
      <c r="E5333" s="2">
        <v>45074</v>
      </c>
    </row>
    <row r="5334" spans="1:5" x14ac:dyDescent="0.25">
      <c r="A5334" s="1">
        <v>971525942336</v>
      </c>
      <c r="B5334" t="s">
        <v>5</v>
      </c>
      <c r="C5334" t="s">
        <v>9</v>
      </c>
      <c r="D5334" t="s">
        <v>19</v>
      </c>
      <c r="E5334" s="2">
        <v>45074</v>
      </c>
    </row>
    <row r="5335" spans="1:5" x14ac:dyDescent="0.25">
      <c r="A5335" s="1">
        <v>971525943051</v>
      </c>
      <c r="B5335" t="s">
        <v>5</v>
      </c>
      <c r="C5335" t="s">
        <v>20</v>
      </c>
      <c r="D5335" t="s">
        <v>29</v>
      </c>
      <c r="E5335" s="2">
        <v>45074</v>
      </c>
    </row>
    <row r="5336" spans="1:5" x14ac:dyDescent="0.25">
      <c r="A5336" s="1">
        <v>971525946606</v>
      </c>
      <c r="B5336" t="s">
        <v>5</v>
      </c>
      <c r="C5336" t="s">
        <v>9</v>
      </c>
      <c r="D5336" t="s">
        <v>14</v>
      </c>
      <c r="E5336" s="2">
        <v>45074</v>
      </c>
    </row>
    <row r="5337" spans="1:5" x14ac:dyDescent="0.25">
      <c r="A5337" s="1">
        <v>971525946825</v>
      </c>
      <c r="B5337" t="s">
        <v>5</v>
      </c>
      <c r="C5337" t="s">
        <v>9</v>
      </c>
      <c r="D5337" t="s">
        <v>13</v>
      </c>
      <c r="E5337" s="2">
        <v>45074</v>
      </c>
    </row>
    <row r="5338" spans="1:5" x14ac:dyDescent="0.25">
      <c r="A5338" s="1">
        <v>971525947588</v>
      </c>
      <c r="B5338" t="s">
        <v>5</v>
      </c>
      <c r="C5338" t="s">
        <v>6</v>
      </c>
      <c r="D5338" t="s">
        <v>26</v>
      </c>
      <c r="E5338" s="2">
        <v>45074</v>
      </c>
    </row>
    <row r="5339" spans="1:5" x14ac:dyDescent="0.25">
      <c r="A5339" s="1">
        <v>971525948191</v>
      </c>
      <c r="B5339" t="s">
        <v>5</v>
      </c>
      <c r="C5339" t="s">
        <v>6</v>
      </c>
      <c r="D5339" t="s">
        <v>26</v>
      </c>
      <c r="E5339" s="2">
        <v>45074</v>
      </c>
    </row>
    <row r="5340" spans="1:5" x14ac:dyDescent="0.25">
      <c r="A5340" s="1">
        <v>971525948235</v>
      </c>
      <c r="B5340" t="s">
        <v>5</v>
      </c>
      <c r="C5340" t="s">
        <v>6</v>
      </c>
      <c r="D5340" t="s">
        <v>26</v>
      </c>
      <c r="E5340" s="2">
        <v>45074</v>
      </c>
    </row>
    <row r="5341" spans="1:5" x14ac:dyDescent="0.25">
      <c r="A5341" s="1">
        <v>971525948523</v>
      </c>
      <c r="B5341" t="s">
        <v>5</v>
      </c>
      <c r="C5341" t="s">
        <v>9</v>
      </c>
      <c r="D5341" t="s">
        <v>19</v>
      </c>
      <c r="E5341" s="2">
        <v>45074</v>
      </c>
    </row>
    <row r="5342" spans="1:5" x14ac:dyDescent="0.25">
      <c r="A5342" s="1">
        <v>971525949013</v>
      </c>
      <c r="B5342" t="s">
        <v>5</v>
      </c>
      <c r="C5342" t="s">
        <v>20</v>
      </c>
      <c r="D5342" t="s">
        <v>29</v>
      </c>
      <c r="E5342" s="2">
        <v>45074</v>
      </c>
    </row>
    <row r="5343" spans="1:5" x14ac:dyDescent="0.25">
      <c r="A5343" s="1">
        <v>971525951540</v>
      </c>
      <c r="B5343" t="s">
        <v>5</v>
      </c>
      <c r="C5343" t="s">
        <v>9</v>
      </c>
      <c r="D5343" t="s">
        <v>27</v>
      </c>
      <c r="E5343" s="2">
        <v>45074</v>
      </c>
    </row>
    <row r="5344" spans="1:5" x14ac:dyDescent="0.25">
      <c r="A5344" s="1">
        <v>971525953170</v>
      </c>
      <c r="B5344" t="s">
        <v>5</v>
      </c>
      <c r="C5344" t="s">
        <v>20</v>
      </c>
      <c r="D5344" t="s">
        <v>29</v>
      </c>
      <c r="E5344" s="2">
        <v>45074</v>
      </c>
    </row>
    <row r="5345" spans="1:5" x14ac:dyDescent="0.25">
      <c r="A5345" s="1">
        <v>971525953439</v>
      </c>
      <c r="B5345" t="s">
        <v>5</v>
      </c>
      <c r="C5345" t="s">
        <v>20</v>
      </c>
      <c r="D5345" t="s">
        <v>21</v>
      </c>
      <c r="E5345" s="2">
        <v>45074</v>
      </c>
    </row>
    <row r="5346" spans="1:5" x14ac:dyDescent="0.25">
      <c r="A5346" s="1">
        <v>971525960351</v>
      </c>
      <c r="B5346" t="s">
        <v>5</v>
      </c>
      <c r="C5346" t="s">
        <v>9</v>
      </c>
      <c r="D5346" t="s">
        <v>27</v>
      </c>
      <c r="E5346" s="2">
        <v>45074</v>
      </c>
    </row>
    <row r="5347" spans="1:5" x14ac:dyDescent="0.25">
      <c r="A5347" s="1">
        <v>971525961033</v>
      </c>
      <c r="B5347" t="s">
        <v>5</v>
      </c>
      <c r="C5347" t="s">
        <v>6</v>
      </c>
      <c r="D5347" t="s">
        <v>18</v>
      </c>
      <c r="E5347" s="2">
        <v>45074</v>
      </c>
    </row>
    <row r="5348" spans="1:5" x14ac:dyDescent="0.25">
      <c r="A5348" s="1">
        <v>971525961615</v>
      </c>
      <c r="B5348" t="s">
        <v>5</v>
      </c>
      <c r="C5348" t="s">
        <v>6</v>
      </c>
      <c r="D5348" t="s">
        <v>7</v>
      </c>
      <c r="E5348" s="2">
        <v>45074</v>
      </c>
    </row>
    <row r="5349" spans="1:5" x14ac:dyDescent="0.25">
      <c r="A5349" s="1">
        <v>971525961665</v>
      </c>
      <c r="B5349" t="s">
        <v>5</v>
      </c>
      <c r="C5349" t="s">
        <v>9</v>
      </c>
      <c r="D5349" t="s">
        <v>13</v>
      </c>
      <c r="E5349" s="2">
        <v>45074</v>
      </c>
    </row>
    <row r="5350" spans="1:5" x14ac:dyDescent="0.25">
      <c r="A5350" s="1">
        <v>971525962727</v>
      </c>
      <c r="B5350" t="s">
        <v>5</v>
      </c>
      <c r="C5350" t="s">
        <v>9</v>
      </c>
      <c r="D5350" t="s">
        <v>27</v>
      </c>
      <c r="E5350" s="2">
        <v>45074</v>
      </c>
    </row>
    <row r="5351" spans="1:5" x14ac:dyDescent="0.25">
      <c r="A5351" s="1">
        <v>971525962860</v>
      </c>
      <c r="B5351" t="s">
        <v>5</v>
      </c>
      <c r="C5351" t="s">
        <v>9</v>
      </c>
      <c r="D5351" t="s">
        <v>12</v>
      </c>
      <c r="E5351" s="2">
        <v>45074</v>
      </c>
    </row>
    <row r="5352" spans="1:5" x14ac:dyDescent="0.25">
      <c r="A5352" s="1">
        <v>971525963602</v>
      </c>
      <c r="B5352" t="s">
        <v>5</v>
      </c>
      <c r="C5352" t="s">
        <v>20</v>
      </c>
      <c r="D5352" t="s">
        <v>22</v>
      </c>
      <c r="E5352" s="2">
        <v>45074</v>
      </c>
    </row>
    <row r="5353" spans="1:5" x14ac:dyDescent="0.25">
      <c r="A5353" s="1">
        <v>971525964847</v>
      </c>
      <c r="B5353" t="s">
        <v>5</v>
      </c>
      <c r="C5353" t="s">
        <v>6</v>
      </c>
      <c r="D5353" t="s">
        <v>26</v>
      </c>
      <c r="E5353" s="2">
        <v>45074</v>
      </c>
    </row>
    <row r="5354" spans="1:5" x14ac:dyDescent="0.25">
      <c r="A5354" s="1">
        <v>971525965593</v>
      </c>
      <c r="B5354" t="s">
        <v>5</v>
      </c>
      <c r="C5354" t="s">
        <v>9</v>
      </c>
      <c r="D5354" t="s">
        <v>19</v>
      </c>
      <c r="E5354" s="2">
        <v>45074</v>
      </c>
    </row>
    <row r="5355" spans="1:5" x14ac:dyDescent="0.25">
      <c r="A5355" s="1">
        <v>971525966312</v>
      </c>
      <c r="B5355" t="s">
        <v>5</v>
      </c>
      <c r="C5355" t="s">
        <v>20</v>
      </c>
      <c r="D5355" t="s">
        <v>21</v>
      </c>
      <c r="E5355" s="2">
        <v>45074</v>
      </c>
    </row>
    <row r="5356" spans="1:5" x14ac:dyDescent="0.25">
      <c r="A5356" s="1">
        <v>971525968573</v>
      </c>
      <c r="B5356" t="s">
        <v>5</v>
      </c>
      <c r="C5356" t="s">
        <v>9</v>
      </c>
      <c r="D5356" t="s">
        <v>14</v>
      </c>
      <c r="E5356" s="2">
        <v>45074</v>
      </c>
    </row>
    <row r="5357" spans="1:5" x14ac:dyDescent="0.25">
      <c r="A5357" s="1">
        <v>971525969981</v>
      </c>
      <c r="B5357" t="s">
        <v>5</v>
      </c>
      <c r="C5357" t="s">
        <v>9</v>
      </c>
      <c r="D5357" t="s">
        <v>14</v>
      </c>
      <c r="E5357" s="2">
        <v>45074</v>
      </c>
    </row>
    <row r="5358" spans="1:5" x14ac:dyDescent="0.25">
      <c r="A5358" s="1">
        <v>971525970771</v>
      </c>
      <c r="B5358" t="s">
        <v>5</v>
      </c>
      <c r="C5358" t="s">
        <v>9</v>
      </c>
      <c r="D5358" t="s">
        <v>19</v>
      </c>
      <c r="E5358" s="2">
        <v>45074</v>
      </c>
    </row>
    <row r="5359" spans="1:5" x14ac:dyDescent="0.25">
      <c r="A5359" s="1">
        <v>971525971521</v>
      </c>
      <c r="B5359" t="s">
        <v>5</v>
      </c>
      <c r="C5359" t="s">
        <v>9</v>
      </c>
      <c r="D5359" t="s">
        <v>27</v>
      </c>
      <c r="E5359" s="2">
        <v>45074</v>
      </c>
    </row>
    <row r="5360" spans="1:5" x14ac:dyDescent="0.25">
      <c r="A5360" s="1">
        <v>971525973887</v>
      </c>
      <c r="B5360" t="s">
        <v>5</v>
      </c>
      <c r="C5360" t="s">
        <v>20</v>
      </c>
      <c r="D5360" t="s">
        <v>29</v>
      </c>
      <c r="E5360" s="2">
        <v>45074</v>
      </c>
    </row>
    <row r="5361" spans="1:5" x14ac:dyDescent="0.25">
      <c r="A5361" s="1">
        <v>971525974107</v>
      </c>
      <c r="B5361" t="s">
        <v>5</v>
      </c>
      <c r="C5361" t="s">
        <v>9</v>
      </c>
      <c r="D5361" t="s">
        <v>14</v>
      </c>
      <c r="E5361" s="2">
        <v>45074</v>
      </c>
    </row>
    <row r="5362" spans="1:5" x14ac:dyDescent="0.25">
      <c r="A5362" s="1">
        <v>971525975389</v>
      </c>
      <c r="B5362" t="s">
        <v>5</v>
      </c>
      <c r="C5362" t="s">
        <v>6</v>
      </c>
      <c r="D5362" t="s">
        <v>26</v>
      </c>
      <c r="E5362" s="2">
        <v>45074</v>
      </c>
    </row>
    <row r="5363" spans="1:5" x14ac:dyDescent="0.25">
      <c r="A5363" s="1">
        <v>971525976006</v>
      </c>
      <c r="B5363" t="s">
        <v>5</v>
      </c>
      <c r="C5363" t="s">
        <v>6</v>
      </c>
      <c r="D5363" t="s">
        <v>26</v>
      </c>
      <c r="E5363" s="2">
        <v>45074</v>
      </c>
    </row>
    <row r="5364" spans="1:5" x14ac:dyDescent="0.25">
      <c r="A5364" s="1">
        <v>971525976271</v>
      </c>
      <c r="B5364" t="s">
        <v>5</v>
      </c>
      <c r="C5364" t="s">
        <v>20</v>
      </c>
      <c r="D5364" t="s">
        <v>21</v>
      </c>
      <c r="E5364" s="2">
        <v>45074</v>
      </c>
    </row>
    <row r="5365" spans="1:5" x14ac:dyDescent="0.25">
      <c r="A5365" s="1">
        <v>971525976733</v>
      </c>
      <c r="B5365" t="s">
        <v>5</v>
      </c>
      <c r="C5365" t="s">
        <v>6</v>
      </c>
      <c r="D5365" t="s">
        <v>26</v>
      </c>
      <c r="E5365" s="2">
        <v>45074</v>
      </c>
    </row>
    <row r="5366" spans="1:5" x14ac:dyDescent="0.25">
      <c r="A5366" s="1">
        <v>971525977338</v>
      </c>
      <c r="B5366" t="s">
        <v>5</v>
      </c>
      <c r="C5366" t="s">
        <v>9</v>
      </c>
      <c r="D5366" t="s">
        <v>13</v>
      </c>
      <c r="E5366" s="2">
        <v>45074</v>
      </c>
    </row>
    <row r="5367" spans="1:5" x14ac:dyDescent="0.25">
      <c r="A5367" s="1">
        <v>971525978138</v>
      </c>
      <c r="B5367" t="s">
        <v>5</v>
      </c>
      <c r="C5367" t="s">
        <v>9</v>
      </c>
      <c r="D5367" t="s">
        <v>13</v>
      </c>
      <c r="E5367" s="2">
        <v>45074</v>
      </c>
    </row>
    <row r="5368" spans="1:5" x14ac:dyDescent="0.25">
      <c r="A5368" s="1">
        <v>971525980313</v>
      </c>
      <c r="B5368" t="s">
        <v>5</v>
      </c>
      <c r="C5368" t="s">
        <v>20</v>
      </c>
      <c r="D5368" t="s">
        <v>21</v>
      </c>
      <c r="E5368" s="2">
        <v>45074</v>
      </c>
    </row>
    <row r="5369" spans="1:5" x14ac:dyDescent="0.25">
      <c r="A5369" s="1">
        <v>971525980628</v>
      </c>
      <c r="B5369" t="s">
        <v>5</v>
      </c>
      <c r="C5369" t="s">
        <v>6</v>
      </c>
      <c r="D5369" t="s">
        <v>7</v>
      </c>
      <c r="E5369" s="2">
        <v>45074</v>
      </c>
    </row>
    <row r="5370" spans="1:5" x14ac:dyDescent="0.25">
      <c r="A5370" s="1">
        <v>971525981640</v>
      </c>
      <c r="B5370" t="s">
        <v>5</v>
      </c>
      <c r="C5370" t="s">
        <v>6</v>
      </c>
      <c r="D5370" t="s">
        <v>18</v>
      </c>
      <c r="E5370" s="2">
        <v>45074</v>
      </c>
    </row>
    <row r="5371" spans="1:5" x14ac:dyDescent="0.25">
      <c r="A5371" s="1">
        <v>971525983634</v>
      </c>
      <c r="B5371" t="s">
        <v>5</v>
      </c>
      <c r="C5371" t="s">
        <v>6</v>
      </c>
      <c r="D5371" t="s">
        <v>26</v>
      </c>
      <c r="E5371" s="2">
        <v>45074</v>
      </c>
    </row>
    <row r="5372" spans="1:5" x14ac:dyDescent="0.25">
      <c r="A5372" s="1">
        <v>971525983815</v>
      </c>
      <c r="B5372" t="s">
        <v>5</v>
      </c>
      <c r="C5372" t="s">
        <v>9</v>
      </c>
      <c r="D5372" t="s">
        <v>11</v>
      </c>
      <c r="E5372" s="2">
        <v>45074</v>
      </c>
    </row>
    <row r="5373" spans="1:5" x14ac:dyDescent="0.25">
      <c r="A5373" s="1">
        <v>971525985511</v>
      </c>
      <c r="B5373" t="s">
        <v>5</v>
      </c>
      <c r="C5373" t="s">
        <v>6</v>
      </c>
      <c r="D5373" t="s">
        <v>26</v>
      </c>
      <c r="E5373" s="2">
        <v>45074</v>
      </c>
    </row>
    <row r="5374" spans="1:5" x14ac:dyDescent="0.25">
      <c r="A5374" s="1">
        <v>971525985960</v>
      </c>
      <c r="B5374" t="s">
        <v>5</v>
      </c>
      <c r="C5374" t="s">
        <v>16</v>
      </c>
      <c r="D5374" t="s">
        <v>17</v>
      </c>
      <c r="E5374" s="2">
        <v>45074</v>
      </c>
    </row>
    <row r="5375" spans="1:5" x14ac:dyDescent="0.25">
      <c r="A5375" s="1">
        <v>971525986251</v>
      </c>
      <c r="B5375" t="s">
        <v>5</v>
      </c>
      <c r="C5375" t="s">
        <v>20</v>
      </c>
      <c r="D5375" t="s">
        <v>22</v>
      </c>
      <c r="E5375" s="2">
        <v>45074</v>
      </c>
    </row>
    <row r="5376" spans="1:5" x14ac:dyDescent="0.25">
      <c r="A5376" s="1">
        <v>971525986461</v>
      </c>
      <c r="B5376" t="s">
        <v>5</v>
      </c>
      <c r="C5376" t="s">
        <v>16</v>
      </c>
      <c r="D5376" t="s">
        <v>17</v>
      </c>
      <c r="E5376" s="2">
        <v>45074</v>
      </c>
    </row>
    <row r="5377" spans="1:5" x14ac:dyDescent="0.25">
      <c r="A5377" s="1">
        <v>971525986530</v>
      </c>
      <c r="B5377" t="s">
        <v>5</v>
      </c>
      <c r="C5377" t="s">
        <v>20</v>
      </c>
      <c r="D5377" t="s">
        <v>27</v>
      </c>
      <c r="E5377" s="2">
        <v>45074</v>
      </c>
    </row>
    <row r="5378" spans="1:5" x14ac:dyDescent="0.25">
      <c r="A5378" s="1">
        <v>971525988795</v>
      </c>
      <c r="B5378" t="s">
        <v>5</v>
      </c>
      <c r="C5378" t="s">
        <v>20</v>
      </c>
      <c r="D5378" t="s">
        <v>29</v>
      </c>
      <c r="E5378" s="2">
        <v>45074</v>
      </c>
    </row>
    <row r="5379" spans="1:5" x14ac:dyDescent="0.25">
      <c r="A5379" s="1">
        <v>971525989273</v>
      </c>
      <c r="B5379" t="s">
        <v>5</v>
      </c>
      <c r="C5379" t="s">
        <v>9</v>
      </c>
      <c r="D5379" t="s">
        <v>27</v>
      </c>
      <c r="E5379" s="2">
        <v>45074</v>
      </c>
    </row>
    <row r="5380" spans="1:5" x14ac:dyDescent="0.25">
      <c r="A5380" s="1">
        <v>971525991059</v>
      </c>
      <c r="B5380" t="s">
        <v>5</v>
      </c>
      <c r="C5380" t="s">
        <v>20</v>
      </c>
      <c r="D5380" t="s">
        <v>22</v>
      </c>
      <c r="E5380" s="2">
        <v>45074</v>
      </c>
    </row>
    <row r="5381" spans="1:5" x14ac:dyDescent="0.25">
      <c r="A5381" s="1">
        <v>971525992826</v>
      </c>
      <c r="B5381" t="s">
        <v>5</v>
      </c>
      <c r="C5381" t="s">
        <v>20</v>
      </c>
      <c r="D5381" t="s">
        <v>21</v>
      </c>
      <c r="E5381" s="2">
        <v>45074</v>
      </c>
    </row>
    <row r="5382" spans="1:5" x14ac:dyDescent="0.25">
      <c r="A5382" s="1">
        <v>971525993533</v>
      </c>
      <c r="B5382" t="s">
        <v>5</v>
      </c>
      <c r="C5382" t="s">
        <v>6</v>
      </c>
      <c r="D5382" t="s">
        <v>18</v>
      </c>
      <c r="E5382" s="2">
        <v>45074</v>
      </c>
    </row>
    <row r="5383" spans="1:5" x14ac:dyDescent="0.25">
      <c r="A5383" s="1">
        <v>971525994081</v>
      </c>
      <c r="B5383" t="s">
        <v>5</v>
      </c>
      <c r="C5383" t="s">
        <v>16</v>
      </c>
      <c r="D5383" t="s">
        <v>28</v>
      </c>
      <c r="E5383" s="2">
        <v>45074</v>
      </c>
    </row>
    <row r="5384" spans="1:5" x14ac:dyDescent="0.25">
      <c r="A5384" s="1">
        <v>971525994797</v>
      </c>
      <c r="B5384" t="s">
        <v>5</v>
      </c>
      <c r="C5384" t="s">
        <v>20</v>
      </c>
      <c r="D5384" t="s">
        <v>23</v>
      </c>
      <c r="E5384" s="2">
        <v>45074</v>
      </c>
    </row>
    <row r="5385" spans="1:5" x14ac:dyDescent="0.25">
      <c r="A5385" s="1">
        <v>971525994825</v>
      </c>
      <c r="B5385" t="s">
        <v>5</v>
      </c>
      <c r="C5385" t="s">
        <v>20</v>
      </c>
      <c r="D5385" t="s">
        <v>29</v>
      </c>
      <c r="E5385" s="2">
        <v>45074</v>
      </c>
    </row>
    <row r="5386" spans="1:5" x14ac:dyDescent="0.25">
      <c r="A5386" s="1">
        <v>971525996659</v>
      </c>
      <c r="B5386" t="s">
        <v>5</v>
      </c>
      <c r="C5386" t="s">
        <v>9</v>
      </c>
      <c r="D5386" t="s">
        <v>11</v>
      </c>
      <c r="E5386" s="2">
        <v>45074</v>
      </c>
    </row>
    <row r="5387" spans="1:5" x14ac:dyDescent="0.25">
      <c r="A5387" s="1">
        <v>971525996749</v>
      </c>
      <c r="B5387" t="s">
        <v>5</v>
      </c>
      <c r="C5387" t="s">
        <v>16</v>
      </c>
      <c r="D5387" t="s">
        <v>28</v>
      </c>
      <c r="E5387" s="2">
        <v>45074</v>
      </c>
    </row>
    <row r="5388" spans="1:5" x14ac:dyDescent="0.25">
      <c r="A5388" s="1">
        <v>971525996936</v>
      </c>
      <c r="B5388" t="s">
        <v>5</v>
      </c>
      <c r="C5388" t="s">
        <v>9</v>
      </c>
      <c r="D5388" t="s">
        <v>27</v>
      </c>
      <c r="E5388" s="2">
        <v>45074</v>
      </c>
    </row>
    <row r="5389" spans="1:5" x14ac:dyDescent="0.25">
      <c r="A5389" s="1">
        <v>971525998586</v>
      </c>
      <c r="B5389" t="s">
        <v>5</v>
      </c>
      <c r="C5389" t="s">
        <v>6</v>
      </c>
      <c r="D5389" t="s">
        <v>7</v>
      </c>
      <c r="E5389" s="2">
        <v>45074</v>
      </c>
    </row>
    <row r="5390" spans="1:5" x14ac:dyDescent="0.25">
      <c r="A5390" s="1">
        <v>971525998628</v>
      </c>
      <c r="B5390" t="s">
        <v>5</v>
      </c>
      <c r="C5390" t="s">
        <v>6</v>
      </c>
      <c r="D5390" t="s">
        <v>26</v>
      </c>
      <c r="E5390" s="2">
        <v>45074</v>
      </c>
    </row>
    <row r="5391" spans="1:5" x14ac:dyDescent="0.25">
      <c r="A5391" s="1">
        <v>971526001295</v>
      </c>
      <c r="B5391" t="s">
        <v>5</v>
      </c>
      <c r="C5391" t="s">
        <v>9</v>
      </c>
      <c r="D5391" t="s">
        <v>14</v>
      </c>
      <c r="E5391" s="2">
        <v>45074</v>
      </c>
    </row>
    <row r="5392" spans="1:5" x14ac:dyDescent="0.25">
      <c r="A5392" s="1">
        <v>971526002320</v>
      </c>
      <c r="B5392" t="s">
        <v>5</v>
      </c>
      <c r="C5392" t="s">
        <v>9</v>
      </c>
      <c r="D5392" t="s">
        <v>14</v>
      </c>
      <c r="E5392" s="2">
        <v>45074</v>
      </c>
    </row>
    <row r="5393" spans="1:5" x14ac:dyDescent="0.25">
      <c r="A5393" s="1">
        <v>971526003046</v>
      </c>
      <c r="B5393" t="s">
        <v>5</v>
      </c>
      <c r="C5393" t="s">
        <v>16</v>
      </c>
      <c r="D5393" t="s">
        <v>17</v>
      </c>
      <c r="E5393" s="2">
        <v>45074</v>
      </c>
    </row>
    <row r="5394" spans="1:5" x14ac:dyDescent="0.25">
      <c r="A5394" s="1">
        <v>971526010237</v>
      </c>
      <c r="B5394" t="s">
        <v>5</v>
      </c>
      <c r="C5394" t="s">
        <v>20</v>
      </c>
      <c r="D5394" t="s">
        <v>23</v>
      </c>
      <c r="E5394" s="2">
        <v>45074</v>
      </c>
    </row>
    <row r="5395" spans="1:5" x14ac:dyDescent="0.25">
      <c r="A5395" s="1">
        <v>971526011299</v>
      </c>
      <c r="B5395" t="s">
        <v>5</v>
      </c>
      <c r="C5395" t="s">
        <v>9</v>
      </c>
      <c r="D5395" t="s">
        <v>15</v>
      </c>
      <c r="E5395" s="2">
        <v>45074</v>
      </c>
    </row>
    <row r="5396" spans="1:5" x14ac:dyDescent="0.25">
      <c r="A5396" s="1">
        <v>971526011305</v>
      </c>
      <c r="B5396" t="s">
        <v>5</v>
      </c>
      <c r="C5396" t="s">
        <v>9</v>
      </c>
      <c r="D5396" t="s">
        <v>11</v>
      </c>
      <c r="E5396" s="2">
        <v>45074</v>
      </c>
    </row>
    <row r="5397" spans="1:5" x14ac:dyDescent="0.25">
      <c r="A5397" s="1">
        <v>971526012421</v>
      </c>
      <c r="B5397" t="s">
        <v>5</v>
      </c>
      <c r="C5397" t="s">
        <v>6</v>
      </c>
      <c r="D5397" t="s">
        <v>18</v>
      </c>
      <c r="E5397" s="2">
        <v>45074</v>
      </c>
    </row>
    <row r="5398" spans="1:5" x14ac:dyDescent="0.25">
      <c r="A5398" s="1">
        <v>971526015160</v>
      </c>
      <c r="B5398" t="s">
        <v>5</v>
      </c>
      <c r="C5398" t="s">
        <v>20</v>
      </c>
      <c r="D5398" t="s">
        <v>29</v>
      </c>
      <c r="E5398" s="2">
        <v>45074</v>
      </c>
    </row>
    <row r="5399" spans="1:5" x14ac:dyDescent="0.25">
      <c r="A5399" s="1">
        <v>971526015564</v>
      </c>
      <c r="B5399" t="s">
        <v>5</v>
      </c>
      <c r="C5399" t="s">
        <v>9</v>
      </c>
      <c r="D5399" t="s">
        <v>27</v>
      </c>
      <c r="E5399" s="2">
        <v>45074</v>
      </c>
    </row>
    <row r="5400" spans="1:5" x14ac:dyDescent="0.25">
      <c r="A5400" s="1">
        <v>971526016143</v>
      </c>
      <c r="B5400" t="s">
        <v>5</v>
      </c>
      <c r="C5400" t="s">
        <v>6</v>
      </c>
      <c r="D5400" t="s">
        <v>18</v>
      </c>
      <c r="E5400" s="2">
        <v>45074</v>
      </c>
    </row>
    <row r="5401" spans="1:5" x14ac:dyDescent="0.25">
      <c r="A5401" s="1">
        <v>971526018511</v>
      </c>
      <c r="B5401" t="s">
        <v>5</v>
      </c>
      <c r="C5401" t="s">
        <v>6</v>
      </c>
      <c r="D5401" t="s">
        <v>26</v>
      </c>
      <c r="E5401" s="2">
        <v>45074</v>
      </c>
    </row>
    <row r="5402" spans="1:5" x14ac:dyDescent="0.25">
      <c r="A5402" s="1">
        <v>971526019446</v>
      </c>
      <c r="B5402" t="s">
        <v>5</v>
      </c>
      <c r="C5402" t="s">
        <v>20</v>
      </c>
      <c r="D5402" t="s">
        <v>29</v>
      </c>
      <c r="E5402" s="2">
        <v>45074</v>
      </c>
    </row>
    <row r="5403" spans="1:5" x14ac:dyDescent="0.25">
      <c r="A5403" s="1">
        <v>971526022141</v>
      </c>
      <c r="B5403" t="s">
        <v>5</v>
      </c>
      <c r="C5403" t="s">
        <v>16</v>
      </c>
      <c r="D5403" t="s">
        <v>28</v>
      </c>
      <c r="E5403" s="2">
        <v>45074</v>
      </c>
    </row>
    <row r="5404" spans="1:5" x14ac:dyDescent="0.25">
      <c r="A5404" s="1">
        <v>971526022866</v>
      </c>
      <c r="B5404" t="s">
        <v>5</v>
      </c>
      <c r="C5404" t="s">
        <v>20</v>
      </c>
      <c r="D5404" t="s">
        <v>23</v>
      </c>
      <c r="E5404" s="2">
        <v>45074</v>
      </c>
    </row>
    <row r="5405" spans="1:5" x14ac:dyDescent="0.25">
      <c r="A5405" s="1">
        <v>971526023038</v>
      </c>
      <c r="B5405" t="s">
        <v>5</v>
      </c>
      <c r="C5405" t="s">
        <v>6</v>
      </c>
      <c r="D5405" t="s">
        <v>26</v>
      </c>
      <c r="E5405" s="2">
        <v>45074</v>
      </c>
    </row>
    <row r="5406" spans="1:5" x14ac:dyDescent="0.25">
      <c r="A5406" s="1">
        <v>971526023276</v>
      </c>
      <c r="B5406" t="s">
        <v>5</v>
      </c>
      <c r="C5406" t="s">
        <v>9</v>
      </c>
      <c r="D5406" t="s">
        <v>15</v>
      </c>
      <c r="E5406" s="2">
        <v>45074</v>
      </c>
    </row>
    <row r="5407" spans="1:5" x14ac:dyDescent="0.25">
      <c r="A5407" s="1">
        <v>971526023758</v>
      </c>
      <c r="B5407" t="s">
        <v>5</v>
      </c>
      <c r="C5407" t="s">
        <v>20</v>
      </c>
      <c r="D5407" t="s">
        <v>29</v>
      </c>
      <c r="E5407" s="2">
        <v>45074</v>
      </c>
    </row>
    <row r="5408" spans="1:5" x14ac:dyDescent="0.25">
      <c r="A5408" s="1">
        <v>971526024131</v>
      </c>
      <c r="B5408" t="s">
        <v>5</v>
      </c>
      <c r="C5408" t="s">
        <v>9</v>
      </c>
      <c r="D5408" t="s">
        <v>11</v>
      </c>
      <c r="E5408" s="2">
        <v>45074</v>
      </c>
    </row>
    <row r="5409" spans="1:5" x14ac:dyDescent="0.25">
      <c r="A5409" s="1">
        <v>971526024563</v>
      </c>
      <c r="B5409" t="s">
        <v>5</v>
      </c>
      <c r="C5409" t="s">
        <v>20</v>
      </c>
      <c r="D5409" t="s">
        <v>29</v>
      </c>
      <c r="E5409" s="2">
        <v>45074</v>
      </c>
    </row>
    <row r="5410" spans="1:5" x14ac:dyDescent="0.25">
      <c r="A5410" s="1">
        <v>971526025779</v>
      </c>
      <c r="B5410" t="s">
        <v>5</v>
      </c>
      <c r="C5410" t="s">
        <v>9</v>
      </c>
      <c r="D5410" t="s">
        <v>15</v>
      </c>
      <c r="E5410" s="2">
        <v>45074</v>
      </c>
    </row>
    <row r="5411" spans="1:5" x14ac:dyDescent="0.25">
      <c r="A5411" s="1">
        <v>971526026253</v>
      </c>
      <c r="B5411" t="s">
        <v>5</v>
      </c>
      <c r="C5411" t="s">
        <v>6</v>
      </c>
      <c r="D5411" t="s">
        <v>7</v>
      </c>
      <c r="E5411" s="2">
        <v>45074</v>
      </c>
    </row>
    <row r="5412" spans="1:5" x14ac:dyDescent="0.25">
      <c r="A5412" s="1">
        <v>971526026820</v>
      </c>
      <c r="B5412" t="s">
        <v>5</v>
      </c>
      <c r="C5412" t="s">
        <v>20</v>
      </c>
      <c r="D5412" t="s">
        <v>23</v>
      </c>
      <c r="E5412" s="2">
        <v>45074</v>
      </c>
    </row>
    <row r="5413" spans="1:5" x14ac:dyDescent="0.25">
      <c r="A5413" s="1">
        <v>971526028061</v>
      </c>
      <c r="B5413" t="s">
        <v>5</v>
      </c>
      <c r="C5413" t="s">
        <v>20</v>
      </c>
      <c r="D5413" t="s">
        <v>22</v>
      </c>
      <c r="E5413" s="2">
        <v>45074</v>
      </c>
    </row>
    <row r="5414" spans="1:5" x14ac:dyDescent="0.25">
      <c r="A5414" s="1">
        <v>971526028256</v>
      </c>
      <c r="B5414" t="s">
        <v>5</v>
      </c>
      <c r="C5414" t="s">
        <v>20</v>
      </c>
      <c r="D5414" t="s">
        <v>21</v>
      </c>
      <c r="E5414" s="2">
        <v>45074</v>
      </c>
    </row>
    <row r="5415" spans="1:5" x14ac:dyDescent="0.25">
      <c r="A5415" s="1">
        <v>971526028529</v>
      </c>
      <c r="B5415" t="s">
        <v>5</v>
      </c>
      <c r="C5415" t="s">
        <v>9</v>
      </c>
      <c r="D5415" t="s">
        <v>13</v>
      </c>
      <c r="E5415" s="2">
        <v>45074</v>
      </c>
    </row>
    <row r="5416" spans="1:5" x14ac:dyDescent="0.25">
      <c r="A5416" s="1">
        <v>971526028854</v>
      </c>
      <c r="B5416" t="s">
        <v>5</v>
      </c>
      <c r="C5416" t="s">
        <v>6</v>
      </c>
      <c r="D5416" t="s">
        <v>7</v>
      </c>
      <c r="E5416" s="2">
        <v>45074</v>
      </c>
    </row>
    <row r="5417" spans="1:5" x14ac:dyDescent="0.25">
      <c r="A5417" s="1">
        <v>971526030761</v>
      </c>
      <c r="B5417" t="s">
        <v>5</v>
      </c>
      <c r="C5417" t="s">
        <v>6</v>
      </c>
      <c r="D5417" t="s">
        <v>26</v>
      </c>
      <c r="E5417" s="2">
        <v>45074</v>
      </c>
    </row>
    <row r="5418" spans="1:5" x14ac:dyDescent="0.25">
      <c r="A5418" s="1">
        <v>971526033040</v>
      </c>
      <c r="B5418" t="s">
        <v>5</v>
      </c>
      <c r="C5418" t="s">
        <v>9</v>
      </c>
      <c r="D5418" t="s">
        <v>14</v>
      </c>
      <c r="E5418" s="2">
        <v>45074</v>
      </c>
    </row>
    <row r="5419" spans="1:5" x14ac:dyDescent="0.25">
      <c r="A5419" s="1">
        <v>971526034404</v>
      </c>
      <c r="B5419" t="s">
        <v>5</v>
      </c>
      <c r="C5419" t="s">
        <v>9</v>
      </c>
      <c r="D5419" t="s">
        <v>27</v>
      </c>
      <c r="E5419" s="2">
        <v>45074</v>
      </c>
    </row>
    <row r="5420" spans="1:5" x14ac:dyDescent="0.25">
      <c r="A5420" s="1">
        <v>971526036324</v>
      </c>
      <c r="B5420" t="s">
        <v>5</v>
      </c>
      <c r="C5420" t="s">
        <v>9</v>
      </c>
      <c r="D5420" t="s">
        <v>11</v>
      </c>
      <c r="E5420" s="2">
        <v>45074</v>
      </c>
    </row>
    <row r="5421" spans="1:5" x14ac:dyDescent="0.25">
      <c r="A5421" s="1">
        <v>971526036837</v>
      </c>
      <c r="B5421" t="s">
        <v>5</v>
      </c>
      <c r="C5421" t="s">
        <v>20</v>
      </c>
      <c r="D5421" t="s">
        <v>29</v>
      </c>
      <c r="E5421" s="2">
        <v>45074</v>
      </c>
    </row>
    <row r="5422" spans="1:5" x14ac:dyDescent="0.25">
      <c r="A5422" s="1">
        <v>971526039732</v>
      </c>
      <c r="B5422" t="s">
        <v>5</v>
      </c>
      <c r="C5422" t="s">
        <v>6</v>
      </c>
      <c r="D5422" t="s">
        <v>7</v>
      </c>
      <c r="E5422" s="2">
        <v>45074</v>
      </c>
    </row>
    <row r="5423" spans="1:5" x14ac:dyDescent="0.25">
      <c r="A5423" s="1">
        <v>971526039913</v>
      </c>
      <c r="B5423" t="s">
        <v>5</v>
      </c>
      <c r="C5423" t="s">
        <v>20</v>
      </c>
      <c r="D5423" t="s">
        <v>29</v>
      </c>
      <c r="E5423" s="2">
        <v>45074</v>
      </c>
    </row>
    <row r="5424" spans="1:5" x14ac:dyDescent="0.25">
      <c r="A5424" s="1">
        <v>971526041044</v>
      </c>
      <c r="B5424" t="s">
        <v>5</v>
      </c>
      <c r="C5424" t="s">
        <v>9</v>
      </c>
      <c r="D5424" t="s">
        <v>27</v>
      </c>
      <c r="E5424" s="2">
        <v>45074</v>
      </c>
    </row>
    <row r="5425" spans="1:5" x14ac:dyDescent="0.25">
      <c r="A5425" s="1">
        <v>971526043380</v>
      </c>
      <c r="B5425" t="s">
        <v>5</v>
      </c>
      <c r="C5425" t="s">
        <v>9</v>
      </c>
      <c r="D5425" t="s">
        <v>19</v>
      </c>
      <c r="E5425" s="2">
        <v>45074</v>
      </c>
    </row>
    <row r="5426" spans="1:5" x14ac:dyDescent="0.25">
      <c r="A5426" s="1">
        <v>971526043448</v>
      </c>
      <c r="B5426" t="s">
        <v>5</v>
      </c>
      <c r="C5426" t="s">
        <v>9</v>
      </c>
      <c r="D5426" t="s">
        <v>27</v>
      </c>
      <c r="E5426" s="2">
        <v>45074</v>
      </c>
    </row>
    <row r="5427" spans="1:5" x14ac:dyDescent="0.25">
      <c r="A5427" s="1">
        <v>971526043483</v>
      </c>
      <c r="B5427" t="s">
        <v>5</v>
      </c>
      <c r="C5427" t="s">
        <v>20</v>
      </c>
      <c r="D5427" t="s">
        <v>22</v>
      </c>
      <c r="E5427" s="2">
        <v>45074</v>
      </c>
    </row>
    <row r="5428" spans="1:5" x14ac:dyDescent="0.25">
      <c r="A5428" s="1">
        <v>971526046015</v>
      </c>
      <c r="B5428" t="s">
        <v>5</v>
      </c>
      <c r="C5428" t="s">
        <v>20</v>
      </c>
      <c r="D5428" t="s">
        <v>22</v>
      </c>
      <c r="E5428" s="2">
        <v>45074</v>
      </c>
    </row>
    <row r="5429" spans="1:5" x14ac:dyDescent="0.25">
      <c r="A5429" s="1">
        <v>971526049058</v>
      </c>
      <c r="B5429" t="s">
        <v>5</v>
      </c>
      <c r="C5429" t="s">
        <v>9</v>
      </c>
      <c r="D5429" t="s">
        <v>13</v>
      </c>
      <c r="E5429" s="2">
        <v>45074</v>
      </c>
    </row>
    <row r="5430" spans="1:5" x14ac:dyDescent="0.25">
      <c r="A5430" s="1">
        <v>971526049503</v>
      </c>
      <c r="B5430" t="s">
        <v>5</v>
      </c>
      <c r="C5430" t="s">
        <v>20</v>
      </c>
      <c r="D5430" t="s">
        <v>21</v>
      </c>
      <c r="E5430" s="2">
        <v>45074</v>
      </c>
    </row>
    <row r="5431" spans="1:5" x14ac:dyDescent="0.25">
      <c r="A5431" s="1">
        <v>971526049552</v>
      </c>
      <c r="B5431" t="s">
        <v>5</v>
      </c>
      <c r="C5431" t="s">
        <v>9</v>
      </c>
      <c r="D5431" t="s">
        <v>13</v>
      </c>
      <c r="E5431" s="2">
        <v>45074</v>
      </c>
    </row>
    <row r="5432" spans="1:5" x14ac:dyDescent="0.25">
      <c r="A5432" s="1">
        <v>971526050431</v>
      </c>
      <c r="B5432" t="s">
        <v>5</v>
      </c>
      <c r="C5432" t="s">
        <v>6</v>
      </c>
      <c r="D5432" t="s">
        <v>7</v>
      </c>
      <c r="E5432" s="2">
        <v>45074</v>
      </c>
    </row>
    <row r="5433" spans="1:5" x14ac:dyDescent="0.25">
      <c r="A5433" s="1">
        <v>971526051040</v>
      </c>
      <c r="B5433" t="s">
        <v>5</v>
      </c>
      <c r="C5433" t="s">
        <v>20</v>
      </c>
      <c r="D5433" t="s">
        <v>29</v>
      </c>
      <c r="E5433" s="2">
        <v>45074</v>
      </c>
    </row>
    <row r="5434" spans="1:5" x14ac:dyDescent="0.25">
      <c r="A5434" s="1">
        <v>971526051385</v>
      </c>
      <c r="B5434" t="s">
        <v>5</v>
      </c>
      <c r="C5434" t="s">
        <v>20</v>
      </c>
      <c r="D5434" t="s">
        <v>23</v>
      </c>
      <c r="E5434" s="2">
        <v>45074</v>
      </c>
    </row>
    <row r="5435" spans="1:5" x14ac:dyDescent="0.25">
      <c r="A5435" s="1">
        <v>971526052039</v>
      </c>
      <c r="B5435" t="s">
        <v>5</v>
      </c>
      <c r="C5435" t="s">
        <v>20</v>
      </c>
      <c r="D5435" t="s">
        <v>21</v>
      </c>
      <c r="E5435" s="2">
        <v>45074</v>
      </c>
    </row>
    <row r="5436" spans="1:5" x14ac:dyDescent="0.25">
      <c r="A5436" s="1">
        <v>971526052284</v>
      </c>
      <c r="B5436" t="s">
        <v>5</v>
      </c>
      <c r="C5436" t="s">
        <v>9</v>
      </c>
      <c r="D5436" t="s">
        <v>12</v>
      </c>
      <c r="E5436" s="2">
        <v>45074</v>
      </c>
    </row>
    <row r="5437" spans="1:5" x14ac:dyDescent="0.25">
      <c r="A5437" s="1">
        <v>971526054069</v>
      </c>
      <c r="B5437" t="s">
        <v>5</v>
      </c>
      <c r="C5437" t="s">
        <v>16</v>
      </c>
      <c r="D5437" t="s">
        <v>28</v>
      </c>
      <c r="E5437" s="2">
        <v>45074</v>
      </c>
    </row>
    <row r="5438" spans="1:5" x14ac:dyDescent="0.25">
      <c r="A5438" s="1">
        <v>971526054163</v>
      </c>
      <c r="B5438" t="s">
        <v>5</v>
      </c>
      <c r="C5438" t="s">
        <v>9</v>
      </c>
      <c r="D5438" t="s">
        <v>27</v>
      </c>
      <c r="E5438" s="2">
        <v>45074</v>
      </c>
    </row>
    <row r="5439" spans="1:5" x14ac:dyDescent="0.25">
      <c r="A5439" s="1">
        <v>971526054514</v>
      </c>
      <c r="B5439" t="s">
        <v>5</v>
      </c>
      <c r="C5439" t="s">
        <v>20</v>
      </c>
      <c r="D5439" t="s">
        <v>27</v>
      </c>
      <c r="E5439" s="2">
        <v>45074</v>
      </c>
    </row>
    <row r="5440" spans="1:5" x14ac:dyDescent="0.25">
      <c r="A5440" s="1">
        <v>971526056013</v>
      </c>
      <c r="B5440" t="s">
        <v>5</v>
      </c>
      <c r="C5440" t="s">
        <v>16</v>
      </c>
      <c r="D5440" t="s">
        <v>28</v>
      </c>
      <c r="E5440" s="2">
        <v>45074</v>
      </c>
    </row>
    <row r="5441" spans="1:5" x14ac:dyDescent="0.25">
      <c r="A5441" s="1">
        <v>971526056213</v>
      </c>
      <c r="B5441" t="s">
        <v>5</v>
      </c>
      <c r="C5441" t="s">
        <v>9</v>
      </c>
      <c r="D5441" t="s">
        <v>12</v>
      </c>
      <c r="E5441" s="2">
        <v>45074</v>
      </c>
    </row>
    <row r="5442" spans="1:5" x14ac:dyDescent="0.25">
      <c r="A5442" s="1">
        <v>971526057571</v>
      </c>
      <c r="B5442" t="s">
        <v>5</v>
      </c>
      <c r="C5442" t="s">
        <v>6</v>
      </c>
      <c r="D5442" t="s">
        <v>18</v>
      </c>
      <c r="E5442" s="2">
        <v>45074</v>
      </c>
    </row>
    <row r="5443" spans="1:5" x14ac:dyDescent="0.25">
      <c r="A5443" s="1">
        <v>971526058029</v>
      </c>
      <c r="B5443" t="s">
        <v>5</v>
      </c>
      <c r="C5443" t="s">
        <v>6</v>
      </c>
      <c r="D5443" t="s">
        <v>26</v>
      </c>
      <c r="E5443" s="2">
        <v>45074</v>
      </c>
    </row>
    <row r="5444" spans="1:5" x14ac:dyDescent="0.25">
      <c r="A5444" s="1">
        <v>971526060083</v>
      </c>
      <c r="B5444" t="s">
        <v>5</v>
      </c>
      <c r="C5444" t="s">
        <v>6</v>
      </c>
      <c r="D5444" t="s">
        <v>26</v>
      </c>
      <c r="E5444" s="2">
        <v>45074</v>
      </c>
    </row>
    <row r="5445" spans="1:5" x14ac:dyDescent="0.25">
      <c r="A5445" s="1">
        <v>971526060361</v>
      </c>
      <c r="B5445" t="s">
        <v>5</v>
      </c>
      <c r="C5445" t="s">
        <v>9</v>
      </c>
      <c r="D5445" t="s">
        <v>27</v>
      </c>
      <c r="E5445" s="2">
        <v>45074</v>
      </c>
    </row>
    <row r="5446" spans="1:5" x14ac:dyDescent="0.25">
      <c r="A5446" s="1">
        <v>971526061878</v>
      </c>
      <c r="B5446" t="s">
        <v>5</v>
      </c>
      <c r="C5446" t="s">
        <v>6</v>
      </c>
      <c r="D5446" t="s">
        <v>7</v>
      </c>
      <c r="E5446" s="2">
        <v>45074</v>
      </c>
    </row>
    <row r="5447" spans="1:5" x14ac:dyDescent="0.25">
      <c r="A5447" s="1">
        <v>971526062273</v>
      </c>
      <c r="B5447" t="s">
        <v>5</v>
      </c>
      <c r="C5447" t="s">
        <v>20</v>
      </c>
      <c r="D5447" t="s">
        <v>29</v>
      </c>
      <c r="E5447" s="2">
        <v>45074</v>
      </c>
    </row>
    <row r="5448" spans="1:5" x14ac:dyDescent="0.25">
      <c r="A5448" s="1">
        <v>971526062797</v>
      </c>
      <c r="B5448" t="s">
        <v>5</v>
      </c>
      <c r="C5448" t="s">
        <v>6</v>
      </c>
      <c r="D5448" t="s">
        <v>26</v>
      </c>
      <c r="E5448" s="2">
        <v>45074</v>
      </c>
    </row>
    <row r="5449" spans="1:5" x14ac:dyDescent="0.25">
      <c r="A5449" s="1">
        <v>971526066520</v>
      </c>
      <c r="B5449" t="s">
        <v>5</v>
      </c>
      <c r="C5449" t="s">
        <v>20</v>
      </c>
      <c r="D5449" t="s">
        <v>21</v>
      </c>
      <c r="E5449" s="2">
        <v>45074</v>
      </c>
    </row>
    <row r="5450" spans="1:5" x14ac:dyDescent="0.25">
      <c r="A5450" s="1">
        <v>971526070491</v>
      </c>
      <c r="B5450" t="s">
        <v>5</v>
      </c>
      <c r="C5450" t="s">
        <v>20</v>
      </c>
      <c r="D5450" t="s">
        <v>29</v>
      </c>
      <c r="E5450" s="2">
        <v>45074</v>
      </c>
    </row>
    <row r="5451" spans="1:5" x14ac:dyDescent="0.25">
      <c r="A5451" s="1">
        <v>971526070844</v>
      </c>
      <c r="B5451" t="s">
        <v>5</v>
      </c>
      <c r="C5451" t="s">
        <v>9</v>
      </c>
      <c r="D5451" t="s">
        <v>15</v>
      </c>
      <c r="E5451" s="2">
        <v>45074</v>
      </c>
    </row>
    <row r="5452" spans="1:5" x14ac:dyDescent="0.25">
      <c r="A5452" s="1">
        <v>971526071911</v>
      </c>
      <c r="B5452" t="s">
        <v>5</v>
      </c>
      <c r="C5452" t="s">
        <v>9</v>
      </c>
      <c r="D5452" t="s">
        <v>27</v>
      </c>
      <c r="E5452" s="2">
        <v>45074</v>
      </c>
    </row>
    <row r="5453" spans="1:5" x14ac:dyDescent="0.25">
      <c r="A5453" s="1">
        <v>971526072506</v>
      </c>
      <c r="B5453" t="s">
        <v>5</v>
      </c>
      <c r="C5453" t="s">
        <v>6</v>
      </c>
      <c r="D5453" t="s">
        <v>26</v>
      </c>
      <c r="E5453" s="2">
        <v>45074</v>
      </c>
    </row>
    <row r="5454" spans="1:5" x14ac:dyDescent="0.25">
      <c r="A5454" s="1">
        <v>971526076893</v>
      </c>
      <c r="B5454" t="s">
        <v>5</v>
      </c>
      <c r="C5454" t="s">
        <v>6</v>
      </c>
      <c r="D5454" t="s">
        <v>7</v>
      </c>
      <c r="E5454" s="2">
        <v>45074</v>
      </c>
    </row>
    <row r="5455" spans="1:5" x14ac:dyDescent="0.25">
      <c r="A5455" s="1">
        <v>971526078114</v>
      </c>
      <c r="B5455" t="s">
        <v>5</v>
      </c>
      <c r="C5455" t="s">
        <v>6</v>
      </c>
      <c r="D5455" t="s">
        <v>26</v>
      </c>
      <c r="E5455" s="2">
        <v>45074</v>
      </c>
    </row>
    <row r="5456" spans="1:5" x14ac:dyDescent="0.25">
      <c r="A5456" s="1">
        <v>971526081721</v>
      </c>
      <c r="B5456" t="s">
        <v>5</v>
      </c>
      <c r="C5456" t="s">
        <v>6</v>
      </c>
      <c r="D5456" t="s">
        <v>26</v>
      </c>
      <c r="E5456" s="2">
        <v>45074</v>
      </c>
    </row>
    <row r="5457" spans="1:5" x14ac:dyDescent="0.25">
      <c r="A5457" s="1">
        <v>971526084306</v>
      </c>
      <c r="B5457" t="s">
        <v>5</v>
      </c>
      <c r="C5457" t="s">
        <v>20</v>
      </c>
      <c r="D5457" t="s">
        <v>29</v>
      </c>
      <c r="E5457" s="2">
        <v>45074</v>
      </c>
    </row>
    <row r="5458" spans="1:5" x14ac:dyDescent="0.25">
      <c r="A5458" s="1">
        <v>971526084709</v>
      </c>
      <c r="B5458" t="s">
        <v>5</v>
      </c>
      <c r="C5458" t="s">
        <v>9</v>
      </c>
      <c r="D5458" t="s">
        <v>13</v>
      </c>
      <c r="E5458" s="2">
        <v>45074</v>
      </c>
    </row>
    <row r="5459" spans="1:5" x14ac:dyDescent="0.25">
      <c r="A5459" s="1">
        <v>971526086275</v>
      </c>
      <c r="B5459" t="s">
        <v>5</v>
      </c>
      <c r="C5459" t="s">
        <v>6</v>
      </c>
      <c r="D5459" t="s">
        <v>18</v>
      </c>
      <c r="E5459" s="2">
        <v>45074</v>
      </c>
    </row>
    <row r="5460" spans="1:5" x14ac:dyDescent="0.25">
      <c r="A5460" s="1">
        <v>971526087787</v>
      </c>
      <c r="B5460" t="s">
        <v>5</v>
      </c>
      <c r="C5460" t="s">
        <v>6</v>
      </c>
      <c r="D5460" t="s">
        <v>26</v>
      </c>
      <c r="E5460" s="2">
        <v>45074</v>
      </c>
    </row>
    <row r="5461" spans="1:5" x14ac:dyDescent="0.25">
      <c r="A5461" s="1">
        <v>971526088541</v>
      </c>
      <c r="B5461" t="s">
        <v>5</v>
      </c>
      <c r="C5461" t="s">
        <v>6</v>
      </c>
      <c r="D5461" t="s">
        <v>26</v>
      </c>
      <c r="E5461" s="2">
        <v>45074</v>
      </c>
    </row>
    <row r="5462" spans="1:5" x14ac:dyDescent="0.25">
      <c r="A5462" s="1">
        <v>971526088562</v>
      </c>
      <c r="B5462" t="s">
        <v>5</v>
      </c>
      <c r="C5462" t="s">
        <v>6</v>
      </c>
      <c r="D5462" t="s">
        <v>26</v>
      </c>
      <c r="E5462" s="2">
        <v>45074</v>
      </c>
    </row>
    <row r="5463" spans="1:5" x14ac:dyDescent="0.25">
      <c r="A5463" s="1">
        <v>971526094022</v>
      </c>
      <c r="B5463" t="s">
        <v>5</v>
      </c>
      <c r="C5463" t="s">
        <v>9</v>
      </c>
      <c r="D5463" t="s">
        <v>15</v>
      </c>
      <c r="E5463" s="2">
        <v>45074</v>
      </c>
    </row>
    <row r="5464" spans="1:5" x14ac:dyDescent="0.25">
      <c r="A5464" s="1">
        <v>971526095025</v>
      </c>
      <c r="B5464" t="s">
        <v>5</v>
      </c>
      <c r="C5464" t="s">
        <v>9</v>
      </c>
      <c r="D5464" t="s">
        <v>19</v>
      </c>
      <c r="E5464" s="2">
        <v>45074</v>
      </c>
    </row>
    <row r="5465" spans="1:5" x14ac:dyDescent="0.25">
      <c r="A5465" s="1">
        <v>971526098181</v>
      </c>
      <c r="B5465" t="s">
        <v>5</v>
      </c>
      <c r="C5465" t="s">
        <v>20</v>
      </c>
      <c r="D5465" t="s">
        <v>22</v>
      </c>
      <c r="E5465" s="2">
        <v>45074</v>
      </c>
    </row>
    <row r="5466" spans="1:5" x14ac:dyDescent="0.25">
      <c r="A5466" s="1">
        <v>971526100372</v>
      </c>
      <c r="B5466" t="s">
        <v>8</v>
      </c>
      <c r="C5466" t="s">
        <v>9</v>
      </c>
      <c r="D5466" t="s">
        <v>10</v>
      </c>
      <c r="E5466" s="2">
        <v>45074</v>
      </c>
    </row>
    <row r="5467" spans="1:5" x14ac:dyDescent="0.25">
      <c r="A5467" s="1">
        <v>971526100695</v>
      </c>
      <c r="B5467" t="s">
        <v>5</v>
      </c>
      <c r="C5467" t="s">
        <v>6</v>
      </c>
      <c r="D5467" t="s">
        <v>7</v>
      </c>
      <c r="E5467" s="2">
        <v>45074</v>
      </c>
    </row>
    <row r="5468" spans="1:5" x14ac:dyDescent="0.25">
      <c r="A5468" s="1">
        <v>971526101238</v>
      </c>
      <c r="B5468" t="s">
        <v>5</v>
      </c>
      <c r="C5468" t="s">
        <v>6</v>
      </c>
      <c r="D5468" t="s">
        <v>26</v>
      </c>
      <c r="E5468" s="2">
        <v>45074</v>
      </c>
    </row>
    <row r="5469" spans="1:5" x14ac:dyDescent="0.25">
      <c r="A5469" s="1">
        <v>971526103273</v>
      </c>
      <c r="B5469" t="s">
        <v>5</v>
      </c>
      <c r="C5469" t="s">
        <v>20</v>
      </c>
      <c r="D5469" t="s">
        <v>23</v>
      </c>
      <c r="E5469" s="2">
        <v>45074</v>
      </c>
    </row>
    <row r="5470" spans="1:5" x14ac:dyDescent="0.25">
      <c r="A5470" s="1">
        <v>971526104722</v>
      </c>
      <c r="B5470" t="s">
        <v>5</v>
      </c>
      <c r="C5470" t="s">
        <v>16</v>
      </c>
      <c r="D5470" t="s">
        <v>28</v>
      </c>
      <c r="E5470" s="2">
        <v>45074</v>
      </c>
    </row>
    <row r="5471" spans="1:5" x14ac:dyDescent="0.25">
      <c r="A5471" s="1">
        <v>971526106303</v>
      </c>
      <c r="B5471" t="s">
        <v>5</v>
      </c>
      <c r="C5471" t="s">
        <v>16</v>
      </c>
      <c r="D5471" t="s">
        <v>28</v>
      </c>
      <c r="E5471" s="2">
        <v>45074</v>
      </c>
    </row>
    <row r="5472" spans="1:5" x14ac:dyDescent="0.25">
      <c r="A5472" s="1">
        <v>971526106626</v>
      </c>
      <c r="B5472" t="s">
        <v>5</v>
      </c>
      <c r="C5472" t="s">
        <v>6</v>
      </c>
      <c r="D5472" t="s">
        <v>26</v>
      </c>
      <c r="E5472" s="2">
        <v>45074</v>
      </c>
    </row>
    <row r="5473" spans="1:5" x14ac:dyDescent="0.25">
      <c r="A5473" s="1">
        <v>971526106980</v>
      </c>
      <c r="B5473" t="s">
        <v>5</v>
      </c>
      <c r="C5473" t="s">
        <v>9</v>
      </c>
      <c r="D5473" t="s">
        <v>27</v>
      </c>
      <c r="E5473" s="2">
        <v>45074</v>
      </c>
    </row>
    <row r="5474" spans="1:5" x14ac:dyDescent="0.25">
      <c r="A5474" s="1">
        <v>971526107980</v>
      </c>
      <c r="B5474" t="s">
        <v>5</v>
      </c>
      <c r="C5474" t="s">
        <v>16</v>
      </c>
      <c r="D5474" t="s">
        <v>17</v>
      </c>
      <c r="E5474" s="2">
        <v>45074</v>
      </c>
    </row>
    <row r="5475" spans="1:5" x14ac:dyDescent="0.25">
      <c r="A5475" s="1">
        <v>971526109629</v>
      </c>
      <c r="B5475" t="s">
        <v>5</v>
      </c>
      <c r="C5475" t="s">
        <v>6</v>
      </c>
      <c r="D5475" t="s">
        <v>7</v>
      </c>
      <c r="E5475" s="2">
        <v>45074</v>
      </c>
    </row>
    <row r="5476" spans="1:5" x14ac:dyDescent="0.25">
      <c r="A5476" s="1">
        <v>971526110499</v>
      </c>
      <c r="B5476" t="s">
        <v>5</v>
      </c>
      <c r="C5476" t="s">
        <v>6</v>
      </c>
      <c r="D5476" t="s">
        <v>26</v>
      </c>
      <c r="E5476" s="2">
        <v>45074</v>
      </c>
    </row>
    <row r="5477" spans="1:5" x14ac:dyDescent="0.25">
      <c r="A5477" s="1">
        <v>971526110801</v>
      </c>
      <c r="B5477" t="s">
        <v>5</v>
      </c>
      <c r="C5477" t="s">
        <v>9</v>
      </c>
      <c r="D5477" t="s">
        <v>15</v>
      </c>
      <c r="E5477" s="2">
        <v>45074</v>
      </c>
    </row>
    <row r="5478" spans="1:5" x14ac:dyDescent="0.25">
      <c r="A5478" s="1">
        <v>971526115265</v>
      </c>
      <c r="B5478" t="s">
        <v>5</v>
      </c>
      <c r="C5478" t="s">
        <v>9</v>
      </c>
      <c r="D5478" t="s">
        <v>27</v>
      </c>
      <c r="E5478" s="2">
        <v>45074</v>
      </c>
    </row>
    <row r="5479" spans="1:5" x14ac:dyDescent="0.25">
      <c r="A5479" s="1">
        <v>971526115923</v>
      </c>
      <c r="B5479" t="s">
        <v>5</v>
      </c>
      <c r="C5479" t="s">
        <v>6</v>
      </c>
      <c r="D5479" t="s">
        <v>7</v>
      </c>
      <c r="E5479" s="2">
        <v>45074</v>
      </c>
    </row>
    <row r="5480" spans="1:5" x14ac:dyDescent="0.25">
      <c r="A5480" s="1">
        <v>971526118214</v>
      </c>
      <c r="B5480" t="s">
        <v>5</v>
      </c>
      <c r="C5480" t="s">
        <v>20</v>
      </c>
      <c r="D5480" t="s">
        <v>21</v>
      </c>
      <c r="E5480" s="2">
        <v>45074</v>
      </c>
    </row>
    <row r="5481" spans="1:5" x14ac:dyDescent="0.25">
      <c r="A5481" s="1">
        <v>971526119045</v>
      </c>
      <c r="B5481" t="s">
        <v>5</v>
      </c>
      <c r="C5481" t="s">
        <v>9</v>
      </c>
      <c r="D5481" t="s">
        <v>15</v>
      </c>
      <c r="E5481" s="2">
        <v>45074</v>
      </c>
    </row>
    <row r="5482" spans="1:5" x14ac:dyDescent="0.25">
      <c r="A5482" s="1">
        <v>971526119429</v>
      </c>
      <c r="B5482" t="s">
        <v>5</v>
      </c>
      <c r="C5482" t="s">
        <v>20</v>
      </c>
      <c r="D5482" t="s">
        <v>27</v>
      </c>
      <c r="E5482" s="2">
        <v>45074</v>
      </c>
    </row>
    <row r="5483" spans="1:5" x14ac:dyDescent="0.25">
      <c r="A5483" s="1">
        <v>971526119750</v>
      </c>
      <c r="B5483" t="s">
        <v>5</v>
      </c>
      <c r="C5483" t="s">
        <v>20</v>
      </c>
      <c r="D5483" t="s">
        <v>27</v>
      </c>
      <c r="E5483" s="2">
        <v>45074</v>
      </c>
    </row>
    <row r="5484" spans="1:5" x14ac:dyDescent="0.25">
      <c r="A5484" s="1">
        <v>971526120366</v>
      </c>
      <c r="B5484" t="s">
        <v>5</v>
      </c>
      <c r="C5484" t="s">
        <v>16</v>
      </c>
      <c r="D5484" t="s">
        <v>17</v>
      </c>
      <c r="E5484" s="2">
        <v>45074</v>
      </c>
    </row>
    <row r="5485" spans="1:5" x14ac:dyDescent="0.25">
      <c r="A5485" s="1">
        <v>971526121606</v>
      </c>
      <c r="B5485" t="s">
        <v>5</v>
      </c>
      <c r="C5485" t="s">
        <v>9</v>
      </c>
      <c r="D5485" t="s">
        <v>11</v>
      </c>
      <c r="E5485" s="2">
        <v>45074</v>
      </c>
    </row>
    <row r="5486" spans="1:5" x14ac:dyDescent="0.25">
      <c r="A5486" s="1">
        <v>971526122592</v>
      </c>
      <c r="B5486" t="s">
        <v>5</v>
      </c>
      <c r="C5486" t="s">
        <v>9</v>
      </c>
      <c r="D5486" t="s">
        <v>11</v>
      </c>
      <c r="E5486" s="2">
        <v>45074</v>
      </c>
    </row>
    <row r="5487" spans="1:5" x14ac:dyDescent="0.25">
      <c r="A5487" s="1">
        <v>971526123823</v>
      </c>
      <c r="B5487" t="s">
        <v>5</v>
      </c>
      <c r="C5487" t="s">
        <v>6</v>
      </c>
      <c r="D5487" t="s">
        <v>7</v>
      </c>
      <c r="E5487" s="2">
        <v>45074</v>
      </c>
    </row>
    <row r="5488" spans="1:5" x14ac:dyDescent="0.25">
      <c r="A5488" s="1">
        <v>971526123977</v>
      </c>
      <c r="B5488" t="s">
        <v>5</v>
      </c>
      <c r="C5488" t="s">
        <v>20</v>
      </c>
      <c r="D5488" t="s">
        <v>29</v>
      </c>
      <c r="E5488" s="2">
        <v>45074</v>
      </c>
    </row>
    <row r="5489" spans="1:5" x14ac:dyDescent="0.25">
      <c r="A5489" s="1">
        <v>971526124601</v>
      </c>
      <c r="B5489" t="s">
        <v>5</v>
      </c>
      <c r="C5489" t="s">
        <v>20</v>
      </c>
      <c r="D5489" t="s">
        <v>27</v>
      </c>
      <c r="E5489" s="2">
        <v>45074</v>
      </c>
    </row>
    <row r="5490" spans="1:5" x14ac:dyDescent="0.25">
      <c r="A5490" s="1">
        <v>971526125508</v>
      </c>
      <c r="B5490" t="s">
        <v>8</v>
      </c>
      <c r="C5490" t="s">
        <v>9</v>
      </c>
      <c r="D5490" t="s">
        <v>10</v>
      </c>
      <c r="E5490" s="2">
        <v>45074</v>
      </c>
    </row>
    <row r="5491" spans="1:5" x14ac:dyDescent="0.25">
      <c r="A5491" s="1">
        <v>971526126821</v>
      </c>
      <c r="B5491" t="s">
        <v>8</v>
      </c>
      <c r="C5491" t="s">
        <v>24</v>
      </c>
      <c r="D5491" t="s">
        <v>25</v>
      </c>
      <c r="E5491" s="2">
        <v>45074</v>
      </c>
    </row>
    <row r="5492" spans="1:5" x14ac:dyDescent="0.25">
      <c r="A5492" s="1">
        <v>971526127033</v>
      </c>
      <c r="B5492" t="s">
        <v>5</v>
      </c>
      <c r="C5492" t="s">
        <v>20</v>
      </c>
      <c r="D5492" t="s">
        <v>21</v>
      </c>
      <c r="E5492" s="2">
        <v>45074</v>
      </c>
    </row>
    <row r="5493" spans="1:5" x14ac:dyDescent="0.25">
      <c r="A5493" s="1">
        <v>971526127384</v>
      </c>
      <c r="B5493" t="s">
        <v>5</v>
      </c>
      <c r="C5493" t="s">
        <v>16</v>
      </c>
      <c r="D5493" t="s">
        <v>28</v>
      </c>
      <c r="E5493" s="2">
        <v>45074</v>
      </c>
    </row>
    <row r="5494" spans="1:5" x14ac:dyDescent="0.25">
      <c r="A5494" s="1">
        <v>971526127429</v>
      </c>
      <c r="B5494" t="s">
        <v>5</v>
      </c>
      <c r="C5494" t="s">
        <v>6</v>
      </c>
      <c r="D5494" t="s">
        <v>26</v>
      </c>
      <c r="E5494" s="2">
        <v>45074</v>
      </c>
    </row>
    <row r="5495" spans="1:5" x14ac:dyDescent="0.25">
      <c r="A5495" s="1">
        <v>971526128257</v>
      </c>
      <c r="B5495" t="s">
        <v>5</v>
      </c>
      <c r="C5495" t="s">
        <v>9</v>
      </c>
      <c r="D5495" t="s">
        <v>19</v>
      </c>
      <c r="E5495" s="2">
        <v>45074</v>
      </c>
    </row>
    <row r="5496" spans="1:5" x14ac:dyDescent="0.25">
      <c r="A5496" s="1">
        <v>971526129887</v>
      </c>
      <c r="B5496" t="s">
        <v>5</v>
      </c>
      <c r="C5496" t="s">
        <v>20</v>
      </c>
      <c r="D5496" t="s">
        <v>22</v>
      </c>
      <c r="E5496" s="2">
        <v>45074</v>
      </c>
    </row>
    <row r="5497" spans="1:5" x14ac:dyDescent="0.25">
      <c r="A5497" s="1">
        <v>971526132771</v>
      </c>
      <c r="B5497" t="s">
        <v>5</v>
      </c>
      <c r="C5497" t="s">
        <v>6</v>
      </c>
      <c r="D5497" t="s">
        <v>26</v>
      </c>
      <c r="E5497" s="2">
        <v>45074</v>
      </c>
    </row>
    <row r="5498" spans="1:5" x14ac:dyDescent="0.25">
      <c r="A5498" s="1">
        <v>971526136420</v>
      </c>
      <c r="B5498" t="s">
        <v>5</v>
      </c>
      <c r="C5498" t="s">
        <v>6</v>
      </c>
      <c r="D5498" t="s">
        <v>18</v>
      </c>
      <c r="E5498" s="2">
        <v>45074</v>
      </c>
    </row>
    <row r="5499" spans="1:5" x14ac:dyDescent="0.25">
      <c r="A5499" s="1">
        <v>971526136478</v>
      </c>
      <c r="B5499" t="s">
        <v>5</v>
      </c>
      <c r="C5499" t="s">
        <v>9</v>
      </c>
      <c r="D5499" t="s">
        <v>27</v>
      </c>
      <c r="E5499" s="2">
        <v>45074</v>
      </c>
    </row>
    <row r="5500" spans="1:5" x14ac:dyDescent="0.25">
      <c r="A5500" s="1">
        <v>971526136525</v>
      </c>
      <c r="B5500" t="s">
        <v>5</v>
      </c>
      <c r="C5500" t="s">
        <v>9</v>
      </c>
      <c r="D5500" t="s">
        <v>27</v>
      </c>
      <c r="E5500" s="2">
        <v>45074</v>
      </c>
    </row>
    <row r="5501" spans="1:5" x14ac:dyDescent="0.25">
      <c r="A5501" s="1">
        <v>971526137061</v>
      </c>
      <c r="B5501" t="s">
        <v>5</v>
      </c>
      <c r="C5501" t="s">
        <v>9</v>
      </c>
      <c r="D5501" t="s">
        <v>27</v>
      </c>
      <c r="E5501" s="2">
        <v>45074</v>
      </c>
    </row>
    <row r="5502" spans="1:5" x14ac:dyDescent="0.25">
      <c r="A5502" s="1">
        <v>971526138107</v>
      </c>
      <c r="B5502" t="s">
        <v>5</v>
      </c>
      <c r="C5502" t="s">
        <v>16</v>
      </c>
      <c r="D5502" t="s">
        <v>17</v>
      </c>
      <c r="E5502" s="2">
        <v>45074</v>
      </c>
    </row>
    <row r="5503" spans="1:5" x14ac:dyDescent="0.25">
      <c r="A5503" s="1">
        <v>971526140628</v>
      </c>
      <c r="B5503" t="s">
        <v>5</v>
      </c>
      <c r="C5503" t="s">
        <v>9</v>
      </c>
      <c r="D5503" t="s">
        <v>14</v>
      </c>
      <c r="E5503" s="2">
        <v>45074</v>
      </c>
    </row>
    <row r="5504" spans="1:5" x14ac:dyDescent="0.25">
      <c r="A5504" s="1">
        <v>971526141178</v>
      </c>
      <c r="B5504" t="s">
        <v>5</v>
      </c>
      <c r="C5504" t="s">
        <v>20</v>
      </c>
      <c r="D5504" t="s">
        <v>21</v>
      </c>
      <c r="E5504" s="2">
        <v>45074</v>
      </c>
    </row>
    <row r="5505" spans="1:5" x14ac:dyDescent="0.25">
      <c r="A5505" s="1">
        <v>971526141485</v>
      </c>
      <c r="B5505" t="s">
        <v>5</v>
      </c>
      <c r="C5505" t="s">
        <v>6</v>
      </c>
      <c r="D5505" t="s">
        <v>26</v>
      </c>
      <c r="E5505" s="2">
        <v>45074</v>
      </c>
    </row>
    <row r="5506" spans="1:5" x14ac:dyDescent="0.25">
      <c r="A5506" s="1">
        <v>971526142972</v>
      </c>
      <c r="B5506" t="s">
        <v>5</v>
      </c>
      <c r="C5506" t="s">
        <v>20</v>
      </c>
      <c r="D5506" t="s">
        <v>23</v>
      </c>
      <c r="E5506" s="2">
        <v>45074</v>
      </c>
    </row>
    <row r="5507" spans="1:5" x14ac:dyDescent="0.25">
      <c r="A5507" s="1">
        <v>971526143828</v>
      </c>
      <c r="B5507" t="s">
        <v>5</v>
      </c>
      <c r="C5507" t="s">
        <v>20</v>
      </c>
      <c r="D5507" t="s">
        <v>22</v>
      </c>
      <c r="E5507" s="2">
        <v>45074</v>
      </c>
    </row>
    <row r="5508" spans="1:5" x14ac:dyDescent="0.25">
      <c r="A5508" s="1">
        <v>971526145694</v>
      </c>
      <c r="B5508" t="s">
        <v>5</v>
      </c>
      <c r="C5508" t="s">
        <v>20</v>
      </c>
      <c r="D5508" t="s">
        <v>29</v>
      </c>
      <c r="E5508" s="2">
        <v>45074</v>
      </c>
    </row>
    <row r="5509" spans="1:5" x14ac:dyDescent="0.25">
      <c r="A5509" s="1">
        <v>971526146411</v>
      </c>
      <c r="B5509" t="s">
        <v>5</v>
      </c>
      <c r="C5509" t="s">
        <v>9</v>
      </c>
      <c r="D5509" t="s">
        <v>11</v>
      </c>
      <c r="E5509" s="2">
        <v>45074</v>
      </c>
    </row>
    <row r="5510" spans="1:5" x14ac:dyDescent="0.25">
      <c r="A5510" s="1">
        <v>971526146482</v>
      </c>
      <c r="B5510" t="s">
        <v>5</v>
      </c>
      <c r="C5510" t="s">
        <v>20</v>
      </c>
      <c r="D5510" t="s">
        <v>29</v>
      </c>
      <c r="E5510" s="2">
        <v>45074</v>
      </c>
    </row>
    <row r="5511" spans="1:5" x14ac:dyDescent="0.25">
      <c r="A5511" s="1">
        <v>971526146956</v>
      </c>
      <c r="B5511" t="s">
        <v>5</v>
      </c>
      <c r="C5511" t="s">
        <v>9</v>
      </c>
      <c r="D5511" t="s">
        <v>13</v>
      </c>
      <c r="E5511" s="2">
        <v>45074</v>
      </c>
    </row>
    <row r="5512" spans="1:5" x14ac:dyDescent="0.25">
      <c r="A5512" s="1">
        <v>971526147210</v>
      </c>
      <c r="B5512" t="s">
        <v>5</v>
      </c>
      <c r="C5512" t="s">
        <v>20</v>
      </c>
      <c r="D5512" t="s">
        <v>21</v>
      </c>
      <c r="E5512" s="2">
        <v>45074</v>
      </c>
    </row>
    <row r="5513" spans="1:5" x14ac:dyDescent="0.25">
      <c r="A5513" s="1">
        <v>971526147502</v>
      </c>
      <c r="B5513" t="s">
        <v>5</v>
      </c>
      <c r="C5513" t="s">
        <v>20</v>
      </c>
      <c r="D5513" t="s">
        <v>23</v>
      </c>
      <c r="E5513" s="2">
        <v>45074</v>
      </c>
    </row>
    <row r="5514" spans="1:5" x14ac:dyDescent="0.25">
      <c r="A5514" s="1">
        <v>971526148477</v>
      </c>
      <c r="B5514" t="s">
        <v>5</v>
      </c>
      <c r="C5514" t="s">
        <v>20</v>
      </c>
      <c r="D5514" t="s">
        <v>29</v>
      </c>
      <c r="E5514" s="2">
        <v>45074</v>
      </c>
    </row>
    <row r="5515" spans="1:5" x14ac:dyDescent="0.25">
      <c r="A5515" s="1">
        <v>971526151072</v>
      </c>
      <c r="B5515" t="s">
        <v>5</v>
      </c>
      <c r="C5515" t="s">
        <v>16</v>
      </c>
      <c r="D5515" t="s">
        <v>17</v>
      </c>
      <c r="E5515" s="2">
        <v>45074</v>
      </c>
    </row>
    <row r="5516" spans="1:5" x14ac:dyDescent="0.25">
      <c r="A5516" s="1">
        <v>971526151286</v>
      </c>
      <c r="B5516" t="s">
        <v>5</v>
      </c>
      <c r="C5516" t="s">
        <v>20</v>
      </c>
      <c r="D5516" t="s">
        <v>22</v>
      </c>
      <c r="E5516" s="2">
        <v>45074</v>
      </c>
    </row>
    <row r="5517" spans="1:5" x14ac:dyDescent="0.25">
      <c r="A5517" s="1">
        <v>971526151373</v>
      </c>
      <c r="B5517" t="s">
        <v>5</v>
      </c>
      <c r="C5517" t="s">
        <v>9</v>
      </c>
      <c r="D5517" t="s">
        <v>15</v>
      </c>
      <c r="E5517" s="2">
        <v>45074</v>
      </c>
    </row>
    <row r="5518" spans="1:5" x14ac:dyDescent="0.25">
      <c r="A5518" s="1">
        <v>971526153290</v>
      </c>
      <c r="B5518" t="s">
        <v>5</v>
      </c>
      <c r="C5518" t="s">
        <v>6</v>
      </c>
      <c r="D5518" t="s">
        <v>18</v>
      </c>
      <c r="E5518" s="2">
        <v>45074</v>
      </c>
    </row>
    <row r="5519" spans="1:5" x14ac:dyDescent="0.25">
      <c r="A5519" s="1">
        <v>971526156257</v>
      </c>
      <c r="B5519" t="s">
        <v>5</v>
      </c>
      <c r="C5519" t="s">
        <v>9</v>
      </c>
      <c r="D5519" t="s">
        <v>13</v>
      </c>
      <c r="E5519" s="2">
        <v>45074</v>
      </c>
    </row>
    <row r="5520" spans="1:5" x14ac:dyDescent="0.25">
      <c r="A5520" s="1">
        <v>971526156411</v>
      </c>
      <c r="B5520" t="s">
        <v>5</v>
      </c>
      <c r="C5520" t="s">
        <v>20</v>
      </c>
      <c r="D5520" t="s">
        <v>27</v>
      </c>
      <c r="E5520" s="2">
        <v>45074</v>
      </c>
    </row>
    <row r="5521" spans="1:5" x14ac:dyDescent="0.25">
      <c r="A5521" s="1">
        <v>971526157335</v>
      </c>
      <c r="B5521" t="s">
        <v>5</v>
      </c>
      <c r="C5521" t="s">
        <v>20</v>
      </c>
      <c r="D5521" t="s">
        <v>27</v>
      </c>
      <c r="E5521" s="2">
        <v>45074</v>
      </c>
    </row>
    <row r="5522" spans="1:5" x14ac:dyDescent="0.25">
      <c r="A5522" s="1">
        <v>971526158980</v>
      </c>
      <c r="B5522" t="s">
        <v>5</v>
      </c>
      <c r="C5522" t="s">
        <v>6</v>
      </c>
      <c r="D5522" t="s">
        <v>26</v>
      </c>
      <c r="E5522" s="2">
        <v>45074</v>
      </c>
    </row>
    <row r="5523" spans="1:5" x14ac:dyDescent="0.25">
      <c r="A5523" s="1">
        <v>971526159311</v>
      </c>
      <c r="B5523" t="s">
        <v>5</v>
      </c>
      <c r="C5523" t="s">
        <v>20</v>
      </c>
      <c r="D5523" t="s">
        <v>29</v>
      </c>
      <c r="E5523" s="2">
        <v>45074</v>
      </c>
    </row>
    <row r="5524" spans="1:5" x14ac:dyDescent="0.25">
      <c r="A5524" s="1">
        <v>971526159755</v>
      </c>
      <c r="B5524" t="s">
        <v>5</v>
      </c>
      <c r="C5524" t="s">
        <v>20</v>
      </c>
      <c r="D5524" t="s">
        <v>29</v>
      </c>
      <c r="E5524" s="2">
        <v>45074</v>
      </c>
    </row>
    <row r="5525" spans="1:5" x14ac:dyDescent="0.25">
      <c r="A5525" s="1">
        <v>971526160032</v>
      </c>
      <c r="B5525" t="s">
        <v>5</v>
      </c>
      <c r="C5525" t="s">
        <v>6</v>
      </c>
      <c r="D5525" t="s">
        <v>7</v>
      </c>
      <c r="E5525" s="2">
        <v>45074</v>
      </c>
    </row>
    <row r="5526" spans="1:5" x14ac:dyDescent="0.25">
      <c r="A5526" s="1">
        <v>971526160984</v>
      </c>
      <c r="B5526" t="s">
        <v>5</v>
      </c>
      <c r="C5526" t="s">
        <v>9</v>
      </c>
      <c r="D5526" t="s">
        <v>11</v>
      </c>
      <c r="E5526" s="2">
        <v>45074</v>
      </c>
    </row>
    <row r="5527" spans="1:5" x14ac:dyDescent="0.25">
      <c r="A5527" s="1">
        <v>971526162079</v>
      </c>
      <c r="B5527" t="s">
        <v>5</v>
      </c>
      <c r="C5527" t="s">
        <v>9</v>
      </c>
      <c r="D5527" t="s">
        <v>12</v>
      </c>
      <c r="E5527" s="2">
        <v>45074</v>
      </c>
    </row>
    <row r="5528" spans="1:5" x14ac:dyDescent="0.25">
      <c r="A5528" s="1">
        <v>971526162971</v>
      </c>
      <c r="B5528" t="s">
        <v>5</v>
      </c>
      <c r="C5528" t="s">
        <v>6</v>
      </c>
      <c r="D5528" t="s">
        <v>26</v>
      </c>
      <c r="E5528" s="2">
        <v>45074</v>
      </c>
    </row>
    <row r="5529" spans="1:5" x14ac:dyDescent="0.25">
      <c r="A5529" s="1">
        <v>971526163480</v>
      </c>
      <c r="B5529" t="s">
        <v>5</v>
      </c>
      <c r="C5529" t="s">
        <v>9</v>
      </c>
      <c r="D5529" t="s">
        <v>11</v>
      </c>
      <c r="E5529" s="2">
        <v>45074</v>
      </c>
    </row>
    <row r="5530" spans="1:5" x14ac:dyDescent="0.25">
      <c r="A5530" s="1">
        <v>971526164012</v>
      </c>
      <c r="B5530" t="s">
        <v>5</v>
      </c>
      <c r="C5530" t="s">
        <v>16</v>
      </c>
      <c r="D5530" t="s">
        <v>17</v>
      </c>
      <c r="E5530" s="2">
        <v>45074</v>
      </c>
    </row>
    <row r="5531" spans="1:5" x14ac:dyDescent="0.25">
      <c r="A5531" s="1">
        <v>971526164918</v>
      </c>
      <c r="B5531" t="s">
        <v>5</v>
      </c>
      <c r="C5531" t="s">
        <v>6</v>
      </c>
      <c r="D5531" t="s">
        <v>26</v>
      </c>
      <c r="E5531" s="2">
        <v>45074</v>
      </c>
    </row>
    <row r="5532" spans="1:5" x14ac:dyDescent="0.25">
      <c r="A5532" s="1">
        <v>971526165731</v>
      </c>
      <c r="B5532" t="s">
        <v>5</v>
      </c>
      <c r="C5532" t="s">
        <v>20</v>
      </c>
      <c r="D5532" t="s">
        <v>29</v>
      </c>
      <c r="E5532" s="2">
        <v>45074</v>
      </c>
    </row>
    <row r="5533" spans="1:5" x14ac:dyDescent="0.25">
      <c r="A5533" s="1">
        <v>971526167579</v>
      </c>
      <c r="B5533" t="s">
        <v>8</v>
      </c>
      <c r="C5533" t="s">
        <v>9</v>
      </c>
      <c r="D5533" t="s">
        <v>10</v>
      </c>
      <c r="E5533" s="2">
        <v>45074</v>
      </c>
    </row>
    <row r="5534" spans="1:5" x14ac:dyDescent="0.25">
      <c r="A5534" s="1">
        <v>971526167738</v>
      </c>
      <c r="B5534" t="s">
        <v>5</v>
      </c>
      <c r="C5534" t="s">
        <v>20</v>
      </c>
      <c r="D5534" t="s">
        <v>21</v>
      </c>
      <c r="E5534" s="2">
        <v>45074</v>
      </c>
    </row>
    <row r="5535" spans="1:5" x14ac:dyDescent="0.25">
      <c r="A5535" s="1">
        <v>971526168832</v>
      </c>
      <c r="B5535" t="s">
        <v>5</v>
      </c>
      <c r="C5535" t="s">
        <v>9</v>
      </c>
      <c r="D5535" t="s">
        <v>19</v>
      </c>
      <c r="E5535" s="2">
        <v>45074</v>
      </c>
    </row>
    <row r="5536" spans="1:5" x14ac:dyDescent="0.25">
      <c r="A5536" s="1">
        <v>971526169376</v>
      </c>
      <c r="B5536" t="s">
        <v>5</v>
      </c>
      <c r="C5536" t="s">
        <v>6</v>
      </c>
      <c r="D5536" t="s">
        <v>18</v>
      </c>
      <c r="E5536" s="2">
        <v>45074</v>
      </c>
    </row>
    <row r="5537" spans="1:5" x14ac:dyDescent="0.25">
      <c r="A5537" s="1">
        <v>971526169824</v>
      </c>
      <c r="B5537" t="s">
        <v>5</v>
      </c>
      <c r="C5537" t="s">
        <v>16</v>
      </c>
      <c r="D5537" t="s">
        <v>28</v>
      </c>
      <c r="E5537" s="2">
        <v>45074</v>
      </c>
    </row>
    <row r="5538" spans="1:5" x14ac:dyDescent="0.25">
      <c r="A5538" s="1">
        <v>971526171241</v>
      </c>
      <c r="B5538" t="s">
        <v>5</v>
      </c>
      <c r="C5538" t="s">
        <v>6</v>
      </c>
      <c r="D5538" t="s">
        <v>18</v>
      </c>
      <c r="E5538" s="2">
        <v>45074</v>
      </c>
    </row>
    <row r="5539" spans="1:5" x14ac:dyDescent="0.25">
      <c r="A5539" s="1">
        <v>971526172463</v>
      </c>
      <c r="B5539" t="s">
        <v>5</v>
      </c>
      <c r="C5539" t="s">
        <v>16</v>
      </c>
      <c r="D5539" t="s">
        <v>17</v>
      </c>
      <c r="E5539" s="2">
        <v>45074</v>
      </c>
    </row>
    <row r="5540" spans="1:5" x14ac:dyDescent="0.25">
      <c r="A5540" s="1">
        <v>971526173635</v>
      </c>
      <c r="B5540" t="s">
        <v>5</v>
      </c>
      <c r="C5540" t="s">
        <v>6</v>
      </c>
      <c r="D5540" t="s">
        <v>26</v>
      </c>
      <c r="E5540" s="2">
        <v>45074</v>
      </c>
    </row>
    <row r="5541" spans="1:5" x14ac:dyDescent="0.25">
      <c r="A5541" s="1">
        <v>971526173961</v>
      </c>
      <c r="B5541" t="s">
        <v>5</v>
      </c>
      <c r="C5541" t="s">
        <v>9</v>
      </c>
      <c r="D5541" t="s">
        <v>27</v>
      </c>
      <c r="E5541" s="2">
        <v>45074</v>
      </c>
    </row>
    <row r="5542" spans="1:5" x14ac:dyDescent="0.25">
      <c r="A5542" s="1">
        <v>971526173965</v>
      </c>
      <c r="B5542" t="s">
        <v>5</v>
      </c>
      <c r="C5542" t="s">
        <v>6</v>
      </c>
      <c r="D5542" t="s">
        <v>7</v>
      </c>
      <c r="E5542" s="2">
        <v>45074</v>
      </c>
    </row>
    <row r="5543" spans="1:5" x14ac:dyDescent="0.25">
      <c r="A5543" s="1">
        <v>971526174410</v>
      </c>
      <c r="B5543" t="s">
        <v>5</v>
      </c>
      <c r="C5543" t="s">
        <v>6</v>
      </c>
      <c r="D5543" t="s">
        <v>7</v>
      </c>
      <c r="E5543" s="2">
        <v>45074</v>
      </c>
    </row>
    <row r="5544" spans="1:5" x14ac:dyDescent="0.25">
      <c r="A5544" s="1">
        <v>971526176184</v>
      </c>
      <c r="B5544" t="s">
        <v>5</v>
      </c>
      <c r="C5544" t="s">
        <v>9</v>
      </c>
      <c r="D5544" t="s">
        <v>27</v>
      </c>
      <c r="E5544" s="2">
        <v>45074</v>
      </c>
    </row>
    <row r="5545" spans="1:5" x14ac:dyDescent="0.25">
      <c r="A5545" s="1">
        <v>971526176185</v>
      </c>
      <c r="B5545" t="s">
        <v>5</v>
      </c>
      <c r="C5545" t="s">
        <v>20</v>
      </c>
      <c r="D5545" t="s">
        <v>21</v>
      </c>
      <c r="E5545" s="2">
        <v>45074</v>
      </c>
    </row>
    <row r="5546" spans="1:5" x14ac:dyDescent="0.25">
      <c r="A5546" s="1">
        <v>971526176358</v>
      </c>
      <c r="B5546" t="s">
        <v>5</v>
      </c>
      <c r="C5546" t="s">
        <v>20</v>
      </c>
      <c r="D5546" t="s">
        <v>29</v>
      </c>
      <c r="E5546" s="2">
        <v>45074</v>
      </c>
    </row>
    <row r="5547" spans="1:5" x14ac:dyDescent="0.25">
      <c r="A5547" s="1">
        <v>971526177845</v>
      </c>
      <c r="B5547" t="s">
        <v>5</v>
      </c>
      <c r="C5547" t="s">
        <v>6</v>
      </c>
      <c r="D5547" t="s">
        <v>26</v>
      </c>
      <c r="E5547" s="2">
        <v>45074</v>
      </c>
    </row>
    <row r="5548" spans="1:5" x14ac:dyDescent="0.25">
      <c r="A5548" s="1">
        <v>971526177912</v>
      </c>
      <c r="B5548" t="s">
        <v>5</v>
      </c>
      <c r="C5548" t="s">
        <v>6</v>
      </c>
      <c r="D5548" t="s">
        <v>26</v>
      </c>
      <c r="E5548" s="2">
        <v>45074</v>
      </c>
    </row>
    <row r="5549" spans="1:5" x14ac:dyDescent="0.25">
      <c r="A5549" s="1">
        <v>971526178693</v>
      </c>
      <c r="B5549" t="s">
        <v>5</v>
      </c>
      <c r="C5549" t="s">
        <v>16</v>
      </c>
      <c r="D5549" t="s">
        <v>28</v>
      </c>
      <c r="E5549" s="2">
        <v>45074</v>
      </c>
    </row>
    <row r="5550" spans="1:5" x14ac:dyDescent="0.25">
      <c r="A5550" s="1">
        <v>971526180989</v>
      </c>
      <c r="B5550" t="s">
        <v>5</v>
      </c>
      <c r="C5550" t="s">
        <v>20</v>
      </c>
      <c r="D5550" t="s">
        <v>27</v>
      </c>
      <c r="E5550" s="2">
        <v>45074</v>
      </c>
    </row>
    <row r="5551" spans="1:5" x14ac:dyDescent="0.25">
      <c r="A5551" s="1">
        <v>971526181044</v>
      </c>
      <c r="B5551" t="s">
        <v>5</v>
      </c>
      <c r="C5551" t="s">
        <v>20</v>
      </c>
      <c r="D5551" t="s">
        <v>23</v>
      </c>
      <c r="E5551" s="2">
        <v>45074</v>
      </c>
    </row>
    <row r="5552" spans="1:5" x14ac:dyDescent="0.25">
      <c r="A5552" s="1">
        <v>971526181178</v>
      </c>
      <c r="B5552" t="s">
        <v>5</v>
      </c>
      <c r="C5552" t="s">
        <v>9</v>
      </c>
      <c r="D5552" t="s">
        <v>13</v>
      </c>
      <c r="E5552" s="2">
        <v>45074</v>
      </c>
    </row>
    <row r="5553" spans="1:5" x14ac:dyDescent="0.25">
      <c r="A5553" s="1">
        <v>971526181872</v>
      </c>
      <c r="B5553" t="s">
        <v>5</v>
      </c>
      <c r="C5553" t="s">
        <v>20</v>
      </c>
      <c r="D5553" t="s">
        <v>21</v>
      </c>
      <c r="E5553" s="2">
        <v>45074</v>
      </c>
    </row>
    <row r="5554" spans="1:5" x14ac:dyDescent="0.25">
      <c r="A5554" s="1">
        <v>971526183635</v>
      </c>
      <c r="B5554" t="s">
        <v>5</v>
      </c>
      <c r="C5554" t="s">
        <v>20</v>
      </c>
      <c r="D5554" t="s">
        <v>29</v>
      </c>
      <c r="E5554" s="2">
        <v>45074</v>
      </c>
    </row>
    <row r="5555" spans="1:5" x14ac:dyDescent="0.25">
      <c r="A5555" s="1">
        <v>971526183810</v>
      </c>
      <c r="B5555" t="s">
        <v>5</v>
      </c>
      <c r="C5555" t="s">
        <v>9</v>
      </c>
      <c r="D5555" t="s">
        <v>19</v>
      </c>
      <c r="E5555" s="2">
        <v>45074</v>
      </c>
    </row>
    <row r="5556" spans="1:5" x14ac:dyDescent="0.25">
      <c r="A5556" s="1">
        <v>971526184558</v>
      </c>
      <c r="B5556" t="s">
        <v>5</v>
      </c>
      <c r="C5556" t="s">
        <v>9</v>
      </c>
      <c r="D5556" t="s">
        <v>12</v>
      </c>
      <c r="E5556" s="2">
        <v>45074</v>
      </c>
    </row>
    <row r="5557" spans="1:5" x14ac:dyDescent="0.25">
      <c r="A5557" s="1">
        <v>971526185471</v>
      </c>
      <c r="B5557" t="s">
        <v>5</v>
      </c>
      <c r="C5557" t="s">
        <v>9</v>
      </c>
      <c r="D5557" t="s">
        <v>14</v>
      </c>
      <c r="E5557" s="2">
        <v>45074</v>
      </c>
    </row>
    <row r="5558" spans="1:5" x14ac:dyDescent="0.25">
      <c r="A5558" s="1">
        <v>971526185754</v>
      </c>
      <c r="B5558" t="s">
        <v>5</v>
      </c>
      <c r="C5558" t="s">
        <v>9</v>
      </c>
      <c r="D5558" t="s">
        <v>15</v>
      </c>
      <c r="E5558" s="2">
        <v>45074</v>
      </c>
    </row>
    <row r="5559" spans="1:5" x14ac:dyDescent="0.25">
      <c r="A5559" s="1">
        <v>971526185958</v>
      </c>
      <c r="B5559" t="s">
        <v>5</v>
      </c>
      <c r="C5559" t="s">
        <v>9</v>
      </c>
      <c r="D5559" t="s">
        <v>19</v>
      </c>
      <c r="E5559" s="2">
        <v>45074</v>
      </c>
    </row>
    <row r="5560" spans="1:5" x14ac:dyDescent="0.25">
      <c r="A5560" s="1">
        <v>971526187145</v>
      </c>
      <c r="B5560" t="s">
        <v>5</v>
      </c>
      <c r="C5560" t="s">
        <v>9</v>
      </c>
      <c r="D5560" t="s">
        <v>27</v>
      </c>
      <c r="E5560" s="2">
        <v>45074</v>
      </c>
    </row>
    <row r="5561" spans="1:5" x14ac:dyDescent="0.25">
      <c r="A5561" s="1">
        <v>971526188514</v>
      </c>
      <c r="B5561" t="s">
        <v>5</v>
      </c>
      <c r="C5561" t="s">
        <v>16</v>
      </c>
      <c r="D5561" t="s">
        <v>28</v>
      </c>
      <c r="E5561" s="2">
        <v>45074</v>
      </c>
    </row>
    <row r="5562" spans="1:5" x14ac:dyDescent="0.25">
      <c r="A5562" s="1">
        <v>971526189100</v>
      </c>
      <c r="B5562" t="s">
        <v>5</v>
      </c>
      <c r="C5562" t="s">
        <v>9</v>
      </c>
      <c r="D5562" t="s">
        <v>11</v>
      </c>
      <c r="E5562" s="2">
        <v>45074</v>
      </c>
    </row>
    <row r="5563" spans="1:5" x14ac:dyDescent="0.25">
      <c r="A5563" s="1">
        <v>971526189426</v>
      </c>
      <c r="B5563" t="s">
        <v>5</v>
      </c>
      <c r="C5563" t="s">
        <v>20</v>
      </c>
      <c r="D5563" t="s">
        <v>23</v>
      </c>
      <c r="E5563" s="2">
        <v>45074</v>
      </c>
    </row>
    <row r="5564" spans="1:5" x14ac:dyDescent="0.25">
      <c r="A5564" s="1">
        <v>971526189494</v>
      </c>
      <c r="B5564" t="s">
        <v>5</v>
      </c>
      <c r="C5564" t="s">
        <v>9</v>
      </c>
      <c r="D5564" t="s">
        <v>19</v>
      </c>
      <c r="E5564" s="2">
        <v>45074</v>
      </c>
    </row>
    <row r="5565" spans="1:5" x14ac:dyDescent="0.25">
      <c r="A5565" s="1">
        <v>971526190307</v>
      </c>
      <c r="B5565" t="s">
        <v>5</v>
      </c>
      <c r="C5565" t="s">
        <v>16</v>
      </c>
      <c r="D5565" t="s">
        <v>28</v>
      </c>
      <c r="E5565" s="2">
        <v>45074</v>
      </c>
    </row>
    <row r="5566" spans="1:5" x14ac:dyDescent="0.25">
      <c r="A5566" s="1">
        <v>971526191507</v>
      </c>
      <c r="B5566" t="s">
        <v>5</v>
      </c>
      <c r="C5566" t="s">
        <v>20</v>
      </c>
      <c r="D5566" t="s">
        <v>21</v>
      </c>
      <c r="E5566" s="2">
        <v>45074</v>
      </c>
    </row>
    <row r="5567" spans="1:5" x14ac:dyDescent="0.25">
      <c r="A5567" s="1">
        <v>971526191902</v>
      </c>
      <c r="B5567" t="s">
        <v>5</v>
      </c>
      <c r="C5567" t="s">
        <v>20</v>
      </c>
      <c r="D5567" t="s">
        <v>21</v>
      </c>
      <c r="E5567" s="2">
        <v>45074</v>
      </c>
    </row>
    <row r="5568" spans="1:5" x14ac:dyDescent="0.25">
      <c r="A5568" s="1">
        <v>971526193729</v>
      </c>
      <c r="B5568" t="s">
        <v>5</v>
      </c>
      <c r="C5568" t="s">
        <v>20</v>
      </c>
      <c r="D5568" t="s">
        <v>27</v>
      </c>
      <c r="E5568" s="2">
        <v>45074</v>
      </c>
    </row>
    <row r="5569" spans="1:5" x14ac:dyDescent="0.25">
      <c r="A5569" s="1">
        <v>971526194314</v>
      </c>
      <c r="B5569" t="s">
        <v>5</v>
      </c>
      <c r="C5569" t="s">
        <v>16</v>
      </c>
      <c r="D5569" t="s">
        <v>17</v>
      </c>
      <c r="E5569" s="2">
        <v>45074</v>
      </c>
    </row>
    <row r="5570" spans="1:5" x14ac:dyDescent="0.25">
      <c r="A5570" s="1">
        <v>971526194330</v>
      </c>
      <c r="B5570" t="s">
        <v>5</v>
      </c>
      <c r="C5570" t="s">
        <v>20</v>
      </c>
      <c r="D5570" t="s">
        <v>22</v>
      </c>
      <c r="E5570" s="2">
        <v>45074</v>
      </c>
    </row>
    <row r="5571" spans="1:5" x14ac:dyDescent="0.25">
      <c r="A5571" s="1">
        <v>971526195933</v>
      </c>
      <c r="B5571" t="s">
        <v>5</v>
      </c>
      <c r="C5571" t="s">
        <v>6</v>
      </c>
      <c r="D5571" t="s">
        <v>7</v>
      </c>
      <c r="E5571" s="2">
        <v>45074</v>
      </c>
    </row>
    <row r="5572" spans="1:5" x14ac:dyDescent="0.25">
      <c r="A5572" s="1">
        <v>971526196185</v>
      </c>
      <c r="B5572" t="s">
        <v>5</v>
      </c>
      <c r="C5572" t="s">
        <v>6</v>
      </c>
      <c r="D5572" t="s">
        <v>7</v>
      </c>
      <c r="E5572" s="2">
        <v>45074</v>
      </c>
    </row>
    <row r="5573" spans="1:5" x14ac:dyDescent="0.25">
      <c r="A5573" s="1">
        <v>971526197358</v>
      </c>
      <c r="B5573" t="s">
        <v>5</v>
      </c>
      <c r="C5573" t="s">
        <v>9</v>
      </c>
      <c r="D5573" t="s">
        <v>13</v>
      </c>
      <c r="E5573" s="2">
        <v>45074</v>
      </c>
    </row>
    <row r="5574" spans="1:5" x14ac:dyDescent="0.25">
      <c r="A5574" s="1">
        <v>971526197711</v>
      </c>
      <c r="B5574" t="s">
        <v>5</v>
      </c>
      <c r="C5574" t="s">
        <v>20</v>
      </c>
      <c r="D5574" t="s">
        <v>21</v>
      </c>
      <c r="E5574" s="2">
        <v>45074</v>
      </c>
    </row>
    <row r="5575" spans="1:5" x14ac:dyDescent="0.25">
      <c r="A5575" s="1">
        <v>971526198087</v>
      </c>
      <c r="B5575" t="s">
        <v>5</v>
      </c>
      <c r="C5575" t="s">
        <v>6</v>
      </c>
      <c r="D5575" t="s">
        <v>26</v>
      </c>
      <c r="E5575" s="2">
        <v>45074</v>
      </c>
    </row>
    <row r="5576" spans="1:5" x14ac:dyDescent="0.25">
      <c r="A5576" s="1">
        <v>971526199595</v>
      </c>
      <c r="B5576" t="s">
        <v>5</v>
      </c>
      <c r="C5576" t="s">
        <v>6</v>
      </c>
      <c r="D5576" t="s">
        <v>18</v>
      </c>
      <c r="E5576" s="2">
        <v>45074</v>
      </c>
    </row>
    <row r="5577" spans="1:5" x14ac:dyDescent="0.25">
      <c r="A5577" s="1">
        <v>971526200426</v>
      </c>
      <c r="B5577" t="s">
        <v>5</v>
      </c>
      <c r="C5577" t="s">
        <v>20</v>
      </c>
      <c r="D5577" t="s">
        <v>29</v>
      </c>
      <c r="E5577" s="2">
        <v>45074</v>
      </c>
    </row>
    <row r="5578" spans="1:5" x14ac:dyDescent="0.25">
      <c r="A5578" s="1">
        <v>971526202493</v>
      </c>
      <c r="B5578" t="s">
        <v>5</v>
      </c>
      <c r="C5578" t="s">
        <v>20</v>
      </c>
      <c r="D5578" t="s">
        <v>29</v>
      </c>
      <c r="E5578" s="2">
        <v>45074</v>
      </c>
    </row>
    <row r="5579" spans="1:5" x14ac:dyDescent="0.25">
      <c r="A5579" s="1">
        <v>971526204536</v>
      </c>
      <c r="B5579" t="s">
        <v>5</v>
      </c>
      <c r="C5579" t="s">
        <v>9</v>
      </c>
      <c r="D5579" t="s">
        <v>27</v>
      </c>
      <c r="E5579" s="2">
        <v>45074</v>
      </c>
    </row>
    <row r="5580" spans="1:5" x14ac:dyDescent="0.25">
      <c r="A5580" s="1">
        <v>971526204740</v>
      </c>
      <c r="B5580" t="s">
        <v>5</v>
      </c>
      <c r="C5580" t="s">
        <v>6</v>
      </c>
      <c r="D5580" t="s">
        <v>7</v>
      </c>
      <c r="E5580" s="2">
        <v>45074</v>
      </c>
    </row>
    <row r="5581" spans="1:5" x14ac:dyDescent="0.25">
      <c r="A5581" s="1">
        <v>971526205646</v>
      </c>
      <c r="B5581" t="s">
        <v>5</v>
      </c>
      <c r="C5581" t="s">
        <v>9</v>
      </c>
      <c r="D5581" t="s">
        <v>13</v>
      </c>
      <c r="E5581" s="2">
        <v>45074</v>
      </c>
    </row>
    <row r="5582" spans="1:5" x14ac:dyDescent="0.25">
      <c r="A5582" s="1">
        <v>971526205943</v>
      </c>
      <c r="B5582" t="s">
        <v>5</v>
      </c>
      <c r="C5582" t="s">
        <v>20</v>
      </c>
      <c r="D5582" t="s">
        <v>29</v>
      </c>
      <c r="E5582" s="2">
        <v>45074</v>
      </c>
    </row>
    <row r="5583" spans="1:5" x14ac:dyDescent="0.25">
      <c r="A5583" s="1">
        <v>971526207827</v>
      </c>
      <c r="B5583" t="s">
        <v>5</v>
      </c>
      <c r="C5583" t="s">
        <v>6</v>
      </c>
      <c r="D5583" t="s">
        <v>26</v>
      </c>
      <c r="E5583" s="2">
        <v>45074</v>
      </c>
    </row>
    <row r="5584" spans="1:5" x14ac:dyDescent="0.25">
      <c r="A5584" s="1">
        <v>971526208302</v>
      </c>
      <c r="B5584" t="s">
        <v>5</v>
      </c>
      <c r="C5584" t="s">
        <v>6</v>
      </c>
      <c r="D5584" t="s">
        <v>26</v>
      </c>
      <c r="E5584" s="2">
        <v>45074</v>
      </c>
    </row>
    <row r="5585" spans="1:5" x14ac:dyDescent="0.25">
      <c r="A5585" s="1">
        <v>971526209638</v>
      </c>
      <c r="B5585" t="s">
        <v>5</v>
      </c>
      <c r="C5585" t="s">
        <v>9</v>
      </c>
      <c r="D5585" t="s">
        <v>11</v>
      </c>
      <c r="E5585" s="2">
        <v>45074</v>
      </c>
    </row>
    <row r="5586" spans="1:5" x14ac:dyDescent="0.25">
      <c r="A5586" s="1">
        <v>971526209729</v>
      </c>
      <c r="B5586" t="s">
        <v>5</v>
      </c>
      <c r="C5586" t="s">
        <v>6</v>
      </c>
      <c r="D5586" t="s">
        <v>7</v>
      </c>
      <c r="E5586" s="2">
        <v>45074</v>
      </c>
    </row>
    <row r="5587" spans="1:5" x14ac:dyDescent="0.25">
      <c r="A5587" s="1">
        <v>971526211338</v>
      </c>
      <c r="B5587" t="s">
        <v>5</v>
      </c>
      <c r="C5587" t="s">
        <v>9</v>
      </c>
      <c r="D5587" t="s">
        <v>27</v>
      </c>
      <c r="E5587" s="2">
        <v>45074</v>
      </c>
    </row>
    <row r="5588" spans="1:5" x14ac:dyDescent="0.25">
      <c r="A5588" s="1">
        <v>971526212345</v>
      </c>
      <c r="B5588" t="s">
        <v>5</v>
      </c>
      <c r="C5588" t="s">
        <v>9</v>
      </c>
      <c r="D5588" t="s">
        <v>11</v>
      </c>
      <c r="E5588" s="2">
        <v>45074</v>
      </c>
    </row>
    <row r="5589" spans="1:5" x14ac:dyDescent="0.25">
      <c r="A5589" s="1">
        <v>971526214107</v>
      </c>
      <c r="B5589" t="s">
        <v>5</v>
      </c>
      <c r="C5589" t="s">
        <v>9</v>
      </c>
      <c r="D5589" t="s">
        <v>19</v>
      </c>
      <c r="E5589" s="2">
        <v>45074</v>
      </c>
    </row>
    <row r="5590" spans="1:5" x14ac:dyDescent="0.25">
      <c r="A5590" s="1">
        <v>971526215672</v>
      </c>
      <c r="B5590" t="s">
        <v>5</v>
      </c>
      <c r="C5590" t="s">
        <v>6</v>
      </c>
      <c r="D5590" t="s">
        <v>26</v>
      </c>
      <c r="E5590" s="2">
        <v>45074</v>
      </c>
    </row>
    <row r="5591" spans="1:5" x14ac:dyDescent="0.25">
      <c r="A5591" s="1">
        <v>971526216448</v>
      </c>
      <c r="B5591" t="s">
        <v>5</v>
      </c>
      <c r="C5591" t="s">
        <v>20</v>
      </c>
      <c r="D5591" t="s">
        <v>27</v>
      </c>
      <c r="E5591" s="2">
        <v>45074</v>
      </c>
    </row>
    <row r="5592" spans="1:5" x14ac:dyDescent="0.25">
      <c r="A5592" s="1">
        <v>971526217450</v>
      </c>
      <c r="B5592" t="s">
        <v>5</v>
      </c>
      <c r="C5592" t="s">
        <v>9</v>
      </c>
      <c r="D5592" t="s">
        <v>27</v>
      </c>
      <c r="E5592" s="2">
        <v>45074</v>
      </c>
    </row>
    <row r="5593" spans="1:5" x14ac:dyDescent="0.25">
      <c r="A5593" s="1">
        <v>971526218122</v>
      </c>
      <c r="B5593" t="s">
        <v>5</v>
      </c>
      <c r="C5593" t="s">
        <v>16</v>
      </c>
      <c r="D5593" t="s">
        <v>28</v>
      </c>
      <c r="E5593" s="2">
        <v>45074</v>
      </c>
    </row>
    <row r="5594" spans="1:5" x14ac:dyDescent="0.25">
      <c r="A5594" s="1">
        <v>971526218266</v>
      </c>
      <c r="B5594" t="s">
        <v>5</v>
      </c>
      <c r="C5594" t="s">
        <v>9</v>
      </c>
      <c r="D5594" t="s">
        <v>15</v>
      </c>
      <c r="E5594" s="2">
        <v>45074</v>
      </c>
    </row>
    <row r="5595" spans="1:5" x14ac:dyDescent="0.25">
      <c r="A5595" s="1">
        <v>971526219334</v>
      </c>
      <c r="B5595" t="s">
        <v>5</v>
      </c>
      <c r="C5595" t="s">
        <v>9</v>
      </c>
      <c r="D5595" t="s">
        <v>27</v>
      </c>
      <c r="E5595" s="2">
        <v>45074</v>
      </c>
    </row>
    <row r="5596" spans="1:5" x14ac:dyDescent="0.25">
      <c r="A5596" s="1">
        <v>971526220329</v>
      </c>
      <c r="B5596" t="s">
        <v>5</v>
      </c>
      <c r="C5596" t="s">
        <v>6</v>
      </c>
      <c r="D5596" t="s">
        <v>7</v>
      </c>
      <c r="E5596" s="2">
        <v>45074</v>
      </c>
    </row>
    <row r="5597" spans="1:5" x14ac:dyDescent="0.25">
      <c r="A5597" s="1">
        <v>971526220932</v>
      </c>
      <c r="B5597" t="s">
        <v>5</v>
      </c>
      <c r="C5597" t="s">
        <v>9</v>
      </c>
      <c r="D5597" t="s">
        <v>12</v>
      </c>
      <c r="E5597" s="2">
        <v>45074</v>
      </c>
    </row>
    <row r="5598" spans="1:5" x14ac:dyDescent="0.25">
      <c r="A5598" s="1">
        <v>971526220939</v>
      </c>
      <c r="B5598" t="s">
        <v>5</v>
      </c>
      <c r="C5598" t="s">
        <v>9</v>
      </c>
      <c r="D5598" t="s">
        <v>12</v>
      </c>
      <c r="E5598" s="2">
        <v>45074</v>
      </c>
    </row>
    <row r="5599" spans="1:5" x14ac:dyDescent="0.25">
      <c r="A5599" s="1">
        <v>971526220962</v>
      </c>
      <c r="B5599" t="s">
        <v>5</v>
      </c>
      <c r="C5599" t="s">
        <v>9</v>
      </c>
      <c r="D5599" t="s">
        <v>27</v>
      </c>
      <c r="E5599" s="2">
        <v>45074</v>
      </c>
    </row>
    <row r="5600" spans="1:5" x14ac:dyDescent="0.25">
      <c r="A5600" s="1">
        <v>971526221857</v>
      </c>
      <c r="B5600" t="s">
        <v>5</v>
      </c>
      <c r="C5600" t="s">
        <v>6</v>
      </c>
      <c r="D5600" t="s">
        <v>7</v>
      </c>
      <c r="E5600" s="2">
        <v>45074</v>
      </c>
    </row>
    <row r="5601" spans="1:5" x14ac:dyDescent="0.25">
      <c r="A5601" s="1">
        <v>971526221890</v>
      </c>
      <c r="B5601" t="s">
        <v>5</v>
      </c>
      <c r="C5601" t="s">
        <v>20</v>
      </c>
      <c r="D5601" t="s">
        <v>21</v>
      </c>
      <c r="E5601" s="2">
        <v>45074</v>
      </c>
    </row>
    <row r="5602" spans="1:5" x14ac:dyDescent="0.25">
      <c r="A5602" s="1">
        <v>971526223108</v>
      </c>
      <c r="B5602" t="s">
        <v>8</v>
      </c>
      <c r="C5602" t="s">
        <v>9</v>
      </c>
      <c r="D5602" t="s">
        <v>10</v>
      </c>
      <c r="E5602" s="2">
        <v>45074</v>
      </c>
    </row>
    <row r="5603" spans="1:5" x14ac:dyDescent="0.25">
      <c r="A5603" s="1">
        <v>971526223109</v>
      </c>
      <c r="B5603" t="s">
        <v>5</v>
      </c>
      <c r="C5603" t="s">
        <v>20</v>
      </c>
      <c r="D5603" t="s">
        <v>21</v>
      </c>
      <c r="E5603" s="2">
        <v>45074</v>
      </c>
    </row>
    <row r="5604" spans="1:5" x14ac:dyDescent="0.25">
      <c r="A5604" s="1">
        <v>971526223698</v>
      </c>
      <c r="B5604" t="s">
        <v>5</v>
      </c>
      <c r="C5604" t="s">
        <v>6</v>
      </c>
      <c r="D5604" t="s">
        <v>26</v>
      </c>
      <c r="E5604" s="2">
        <v>45074</v>
      </c>
    </row>
    <row r="5605" spans="1:5" x14ac:dyDescent="0.25">
      <c r="A5605" s="1">
        <v>971526224298</v>
      </c>
      <c r="B5605" t="s">
        <v>5</v>
      </c>
      <c r="C5605" t="s">
        <v>20</v>
      </c>
      <c r="D5605" t="s">
        <v>27</v>
      </c>
      <c r="E5605" s="2">
        <v>45074</v>
      </c>
    </row>
    <row r="5606" spans="1:5" x14ac:dyDescent="0.25">
      <c r="A5606" s="1">
        <v>971526224641</v>
      </c>
      <c r="B5606" t="s">
        <v>5</v>
      </c>
      <c r="C5606" t="s">
        <v>6</v>
      </c>
      <c r="D5606" t="s">
        <v>7</v>
      </c>
      <c r="E5606" s="2">
        <v>45074</v>
      </c>
    </row>
    <row r="5607" spans="1:5" x14ac:dyDescent="0.25">
      <c r="A5607" s="1">
        <v>971526225582</v>
      </c>
      <c r="B5607" t="s">
        <v>5</v>
      </c>
      <c r="C5607" t="s">
        <v>6</v>
      </c>
      <c r="D5607" t="s">
        <v>26</v>
      </c>
      <c r="E5607" s="2">
        <v>45074</v>
      </c>
    </row>
    <row r="5608" spans="1:5" x14ac:dyDescent="0.25">
      <c r="A5608" s="1">
        <v>971526228426</v>
      </c>
      <c r="B5608" t="s">
        <v>5</v>
      </c>
      <c r="C5608" t="s">
        <v>6</v>
      </c>
      <c r="D5608" t="s">
        <v>26</v>
      </c>
      <c r="E5608" s="2">
        <v>45074</v>
      </c>
    </row>
    <row r="5609" spans="1:5" x14ac:dyDescent="0.25">
      <c r="A5609" s="1">
        <v>971526230086</v>
      </c>
      <c r="B5609" t="s">
        <v>5</v>
      </c>
      <c r="C5609" t="s">
        <v>16</v>
      </c>
      <c r="D5609" t="s">
        <v>17</v>
      </c>
      <c r="E5609" s="2">
        <v>45074</v>
      </c>
    </row>
    <row r="5610" spans="1:5" x14ac:dyDescent="0.25">
      <c r="A5610" s="1">
        <v>971526230295</v>
      </c>
      <c r="B5610" t="s">
        <v>5</v>
      </c>
      <c r="C5610" t="s">
        <v>9</v>
      </c>
      <c r="D5610" t="s">
        <v>11</v>
      </c>
      <c r="E5610" s="2">
        <v>45074</v>
      </c>
    </row>
    <row r="5611" spans="1:5" x14ac:dyDescent="0.25">
      <c r="A5611" s="1">
        <v>971526231902</v>
      </c>
      <c r="B5611" t="s">
        <v>5</v>
      </c>
      <c r="C5611" t="s">
        <v>6</v>
      </c>
      <c r="D5611" t="s">
        <v>7</v>
      </c>
      <c r="E5611" s="2">
        <v>45074</v>
      </c>
    </row>
    <row r="5612" spans="1:5" x14ac:dyDescent="0.25">
      <c r="A5612" s="1">
        <v>971526232149</v>
      </c>
      <c r="B5612" t="s">
        <v>5</v>
      </c>
      <c r="C5612" t="s">
        <v>6</v>
      </c>
      <c r="D5612" t="s">
        <v>26</v>
      </c>
      <c r="E5612" s="2">
        <v>45074</v>
      </c>
    </row>
    <row r="5613" spans="1:5" x14ac:dyDescent="0.25">
      <c r="A5613" s="1">
        <v>971526233408</v>
      </c>
      <c r="B5613" t="s">
        <v>5</v>
      </c>
      <c r="C5613" t="s">
        <v>9</v>
      </c>
      <c r="D5613" t="s">
        <v>12</v>
      </c>
      <c r="E5613" s="2">
        <v>45074</v>
      </c>
    </row>
    <row r="5614" spans="1:5" x14ac:dyDescent="0.25">
      <c r="A5614" s="1">
        <v>971526233604</v>
      </c>
      <c r="B5614" t="s">
        <v>5</v>
      </c>
      <c r="C5614" t="s">
        <v>9</v>
      </c>
      <c r="D5614" t="s">
        <v>27</v>
      </c>
      <c r="E5614" s="2">
        <v>45074</v>
      </c>
    </row>
    <row r="5615" spans="1:5" x14ac:dyDescent="0.25">
      <c r="A5615" s="1">
        <v>971526234381</v>
      </c>
      <c r="B5615" t="s">
        <v>5</v>
      </c>
      <c r="C5615" t="s">
        <v>20</v>
      </c>
      <c r="D5615" t="s">
        <v>21</v>
      </c>
      <c r="E5615" s="2">
        <v>45074</v>
      </c>
    </row>
    <row r="5616" spans="1:5" x14ac:dyDescent="0.25">
      <c r="A5616" s="1">
        <v>971526235093</v>
      </c>
      <c r="B5616" t="s">
        <v>5</v>
      </c>
      <c r="C5616" t="s">
        <v>6</v>
      </c>
      <c r="D5616" t="s">
        <v>26</v>
      </c>
      <c r="E5616" s="2">
        <v>45074</v>
      </c>
    </row>
    <row r="5617" spans="1:5" x14ac:dyDescent="0.25">
      <c r="A5617" s="1">
        <v>971526236597</v>
      </c>
      <c r="B5617" t="s">
        <v>5</v>
      </c>
      <c r="C5617" t="s">
        <v>20</v>
      </c>
      <c r="D5617" t="s">
        <v>29</v>
      </c>
      <c r="E5617" s="2">
        <v>45074</v>
      </c>
    </row>
    <row r="5618" spans="1:5" x14ac:dyDescent="0.25">
      <c r="A5618" s="1">
        <v>971526237026</v>
      </c>
      <c r="B5618" t="s">
        <v>5</v>
      </c>
      <c r="C5618" t="s">
        <v>9</v>
      </c>
      <c r="D5618" t="s">
        <v>11</v>
      </c>
      <c r="E5618" s="2">
        <v>45074</v>
      </c>
    </row>
    <row r="5619" spans="1:5" x14ac:dyDescent="0.25">
      <c r="A5619" s="1">
        <v>971526237714</v>
      </c>
      <c r="B5619" t="s">
        <v>5</v>
      </c>
      <c r="C5619" t="s">
        <v>6</v>
      </c>
      <c r="D5619" t="s">
        <v>26</v>
      </c>
      <c r="E5619" s="2">
        <v>45074</v>
      </c>
    </row>
    <row r="5620" spans="1:5" x14ac:dyDescent="0.25">
      <c r="A5620" s="1">
        <v>971526241929</v>
      </c>
      <c r="B5620" t="s">
        <v>5</v>
      </c>
      <c r="C5620" t="s">
        <v>6</v>
      </c>
      <c r="D5620" t="s">
        <v>18</v>
      </c>
      <c r="E5620" s="2">
        <v>45074</v>
      </c>
    </row>
    <row r="5621" spans="1:5" x14ac:dyDescent="0.25">
      <c r="A5621" s="1">
        <v>971526242050</v>
      </c>
      <c r="B5621" t="s">
        <v>5</v>
      </c>
      <c r="C5621" t="s">
        <v>20</v>
      </c>
      <c r="D5621" t="s">
        <v>29</v>
      </c>
      <c r="E5621" s="2">
        <v>45074</v>
      </c>
    </row>
    <row r="5622" spans="1:5" x14ac:dyDescent="0.25">
      <c r="A5622" s="1">
        <v>971526242206</v>
      </c>
      <c r="B5622" t="s">
        <v>5</v>
      </c>
      <c r="C5622" t="s">
        <v>20</v>
      </c>
      <c r="D5622" t="s">
        <v>29</v>
      </c>
      <c r="E5622" s="2">
        <v>45074</v>
      </c>
    </row>
    <row r="5623" spans="1:5" x14ac:dyDescent="0.25">
      <c r="A5623" s="1">
        <v>971526242580</v>
      </c>
      <c r="B5623" t="s">
        <v>5</v>
      </c>
      <c r="C5623" t="s">
        <v>6</v>
      </c>
      <c r="D5623" t="s">
        <v>26</v>
      </c>
      <c r="E5623" s="2">
        <v>45074</v>
      </c>
    </row>
    <row r="5624" spans="1:5" x14ac:dyDescent="0.25">
      <c r="A5624" s="1">
        <v>971526243065</v>
      </c>
      <c r="B5624" t="s">
        <v>5</v>
      </c>
      <c r="C5624" t="s">
        <v>9</v>
      </c>
      <c r="D5624" t="s">
        <v>19</v>
      </c>
      <c r="E5624" s="2">
        <v>45074</v>
      </c>
    </row>
    <row r="5625" spans="1:5" x14ac:dyDescent="0.25">
      <c r="A5625" s="1">
        <v>971526244702</v>
      </c>
      <c r="B5625" t="s">
        <v>5</v>
      </c>
      <c r="C5625" t="s">
        <v>20</v>
      </c>
      <c r="D5625" t="s">
        <v>23</v>
      </c>
      <c r="E5625" s="2">
        <v>45074</v>
      </c>
    </row>
    <row r="5626" spans="1:5" x14ac:dyDescent="0.25">
      <c r="A5626" s="1">
        <v>971526245547</v>
      </c>
      <c r="B5626" t="s">
        <v>5</v>
      </c>
      <c r="C5626" t="s">
        <v>16</v>
      </c>
      <c r="D5626" t="s">
        <v>17</v>
      </c>
      <c r="E5626" s="2">
        <v>45074</v>
      </c>
    </row>
    <row r="5627" spans="1:5" x14ac:dyDescent="0.25">
      <c r="A5627" s="1">
        <v>971526246206</v>
      </c>
      <c r="B5627" t="s">
        <v>5</v>
      </c>
      <c r="C5627" t="s">
        <v>20</v>
      </c>
      <c r="D5627" t="s">
        <v>21</v>
      </c>
      <c r="E5627" s="2">
        <v>45074</v>
      </c>
    </row>
    <row r="5628" spans="1:5" x14ac:dyDescent="0.25">
      <c r="A5628" s="1">
        <v>971526246341</v>
      </c>
      <c r="B5628" t="s">
        <v>5</v>
      </c>
      <c r="C5628" t="s">
        <v>9</v>
      </c>
      <c r="D5628" t="s">
        <v>11</v>
      </c>
      <c r="E5628" s="2">
        <v>45074</v>
      </c>
    </row>
    <row r="5629" spans="1:5" x14ac:dyDescent="0.25">
      <c r="A5629" s="1">
        <v>971526246515</v>
      </c>
      <c r="B5629" t="s">
        <v>5</v>
      </c>
      <c r="C5629" t="s">
        <v>6</v>
      </c>
      <c r="D5629" t="s">
        <v>26</v>
      </c>
      <c r="E5629" s="2">
        <v>45074</v>
      </c>
    </row>
    <row r="5630" spans="1:5" x14ac:dyDescent="0.25">
      <c r="A5630" s="1">
        <v>971526248720</v>
      </c>
      <c r="B5630" t="s">
        <v>5</v>
      </c>
      <c r="C5630" t="s">
        <v>20</v>
      </c>
      <c r="D5630" t="s">
        <v>21</v>
      </c>
      <c r="E5630" s="2">
        <v>45074</v>
      </c>
    </row>
    <row r="5631" spans="1:5" x14ac:dyDescent="0.25">
      <c r="A5631" s="1">
        <v>971526249101</v>
      </c>
      <c r="B5631" t="s">
        <v>5</v>
      </c>
      <c r="C5631" t="s">
        <v>20</v>
      </c>
      <c r="D5631" t="s">
        <v>21</v>
      </c>
      <c r="E5631" s="2">
        <v>45074</v>
      </c>
    </row>
    <row r="5632" spans="1:5" x14ac:dyDescent="0.25">
      <c r="A5632" s="1">
        <v>971526249411</v>
      </c>
      <c r="B5632" t="s">
        <v>5</v>
      </c>
      <c r="C5632" t="s">
        <v>16</v>
      </c>
      <c r="D5632" t="s">
        <v>28</v>
      </c>
      <c r="E5632" s="2">
        <v>45074</v>
      </c>
    </row>
    <row r="5633" spans="1:5" x14ac:dyDescent="0.25">
      <c r="A5633" s="1">
        <v>971526249783</v>
      </c>
      <c r="B5633" t="s">
        <v>5</v>
      </c>
      <c r="C5633" t="s">
        <v>20</v>
      </c>
      <c r="D5633" t="s">
        <v>21</v>
      </c>
      <c r="E5633" s="2">
        <v>45074</v>
      </c>
    </row>
    <row r="5634" spans="1:5" x14ac:dyDescent="0.25">
      <c r="A5634" s="1">
        <v>971526251191</v>
      </c>
      <c r="B5634" t="s">
        <v>5</v>
      </c>
      <c r="C5634" t="s">
        <v>20</v>
      </c>
      <c r="D5634" t="s">
        <v>21</v>
      </c>
      <c r="E5634" s="2">
        <v>45074</v>
      </c>
    </row>
    <row r="5635" spans="1:5" x14ac:dyDescent="0.25">
      <c r="A5635" s="1">
        <v>971526252593</v>
      </c>
      <c r="B5635" t="s">
        <v>5</v>
      </c>
      <c r="C5635" t="s">
        <v>20</v>
      </c>
      <c r="D5635" t="s">
        <v>27</v>
      </c>
      <c r="E5635" s="2">
        <v>45074</v>
      </c>
    </row>
    <row r="5636" spans="1:5" x14ac:dyDescent="0.25">
      <c r="A5636" s="1">
        <v>971526253076</v>
      </c>
      <c r="B5636" t="s">
        <v>5</v>
      </c>
      <c r="C5636" t="s">
        <v>6</v>
      </c>
      <c r="D5636" t="s">
        <v>26</v>
      </c>
      <c r="E5636" s="2">
        <v>45074</v>
      </c>
    </row>
    <row r="5637" spans="1:5" x14ac:dyDescent="0.25">
      <c r="A5637" s="1">
        <v>971526253910</v>
      </c>
      <c r="B5637" t="s">
        <v>5</v>
      </c>
      <c r="C5637" t="s">
        <v>20</v>
      </c>
      <c r="D5637" t="s">
        <v>29</v>
      </c>
      <c r="E5637" s="2">
        <v>45074</v>
      </c>
    </row>
    <row r="5638" spans="1:5" x14ac:dyDescent="0.25">
      <c r="A5638" s="1">
        <v>971526253944</v>
      </c>
      <c r="B5638" t="s">
        <v>5</v>
      </c>
      <c r="C5638" t="s">
        <v>9</v>
      </c>
      <c r="D5638" t="s">
        <v>27</v>
      </c>
      <c r="E5638" s="2">
        <v>45074</v>
      </c>
    </row>
    <row r="5639" spans="1:5" x14ac:dyDescent="0.25">
      <c r="A5639" s="1">
        <v>971526254794</v>
      </c>
      <c r="B5639" t="s">
        <v>5</v>
      </c>
      <c r="C5639" t="s">
        <v>20</v>
      </c>
      <c r="D5639" t="s">
        <v>29</v>
      </c>
      <c r="E5639" s="2">
        <v>45074</v>
      </c>
    </row>
    <row r="5640" spans="1:5" x14ac:dyDescent="0.25">
      <c r="A5640" s="1">
        <v>971526255208</v>
      </c>
      <c r="B5640" t="s">
        <v>5</v>
      </c>
      <c r="C5640" t="s">
        <v>20</v>
      </c>
      <c r="D5640" t="s">
        <v>29</v>
      </c>
      <c r="E5640" s="2">
        <v>45074</v>
      </c>
    </row>
    <row r="5641" spans="1:5" x14ac:dyDescent="0.25">
      <c r="A5641" s="1">
        <v>971526255929</v>
      </c>
      <c r="B5641" t="s">
        <v>5</v>
      </c>
      <c r="C5641" t="s">
        <v>20</v>
      </c>
      <c r="D5641" t="s">
        <v>21</v>
      </c>
      <c r="E5641" s="2">
        <v>45074</v>
      </c>
    </row>
    <row r="5642" spans="1:5" x14ac:dyDescent="0.25">
      <c r="A5642" s="1">
        <v>971526259795</v>
      </c>
      <c r="B5642" t="s">
        <v>5</v>
      </c>
      <c r="C5642" t="s">
        <v>9</v>
      </c>
      <c r="D5642" t="s">
        <v>13</v>
      </c>
      <c r="E5642" s="2">
        <v>45074</v>
      </c>
    </row>
    <row r="5643" spans="1:5" x14ac:dyDescent="0.25">
      <c r="A5643" s="1">
        <v>971526260140</v>
      </c>
      <c r="B5643" t="s">
        <v>5</v>
      </c>
      <c r="C5643" t="s">
        <v>6</v>
      </c>
      <c r="D5643" t="s">
        <v>26</v>
      </c>
      <c r="E5643" s="2">
        <v>45074</v>
      </c>
    </row>
    <row r="5644" spans="1:5" x14ac:dyDescent="0.25">
      <c r="A5644" s="1">
        <v>971526260320</v>
      </c>
      <c r="B5644" t="s">
        <v>5</v>
      </c>
      <c r="C5644" t="s">
        <v>6</v>
      </c>
      <c r="D5644" t="s">
        <v>26</v>
      </c>
      <c r="E5644" s="2">
        <v>45074</v>
      </c>
    </row>
    <row r="5645" spans="1:5" x14ac:dyDescent="0.25">
      <c r="A5645" s="1">
        <v>971526260988</v>
      </c>
      <c r="B5645" t="s">
        <v>5</v>
      </c>
      <c r="C5645" t="s">
        <v>9</v>
      </c>
      <c r="D5645" t="s">
        <v>11</v>
      </c>
      <c r="E5645" s="2">
        <v>45074</v>
      </c>
    </row>
    <row r="5646" spans="1:5" x14ac:dyDescent="0.25">
      <c r="A5646" s="1">
        <v>971526261791</v>
      </c>
      <c r="B5646" t="s">
        <v>5</v>
      </c>
      <c r="C5646" t="s">
        <v>20</v>
      </c>
      <c r="D5646" t="s">
        <v>23</v>
      </c>
      <c r="E5646" s="2">
        <v>45074</v>
      </c>
    </row>
    <row r="5647" spans="1:5" x14ac:dyDescent="0.25">
      <c r="A5647" s="1">
        <v>971526262085</v>
      </c>
      <c r="B5647" t="s">
        <v>5</v>
      </c>
      <c r="C5647" t="s">
        <v>20</v>
      </c>
      <c r="D5647" t="s">
        <v>21</v>
      </c>
      <c r="E5647" s="2">
        <v>45074</v>
      </c>
    </row>
    <row r="5648" spans="1:5" x14ac:dyDescent="0.25">
      <c r="A5648" s="1">
        <v>971526264006</v>
      </c>
      <c r="B5648" t="s">
        <v>5</v>
      </c>
      <c r="C5648" t="s">
        <v>16</v>
      </c>
      <c r="D5648" t="s">
        <v>17</v>
      </c>
      <c r="E5648" s="2">
        <v>45074</v>
      </c>
    </row>
    <row r="5649" spans="1:5" x14ac:dyDescent="0.25">
      <c r="A5649" s="1">
        <v>971526265309</v>
      </c>
      <c r="B5649" t="s">
        <v>5</v>
      </c>
      <c r="C5649" t="s">
        <v>9</v>
      </c>
      <c r="D5649" t="s">
        <v>13</v>
      </c>
      <c r="E5649" s="2">
        <v>45074</v>
      </c>
    </row>
    <row r="5650" spans="1:5" x14ac:dyDescent="0.25">
      <c r="A5650" s="1">
        <v>971526265931</v>
      </c>
      <c r="B5650" t="s">
        <v>5</v>
      </c>
      <c r="C5650" t="s">
        <v>6</v>
      </c>
      <c r="D5650" t="s">
        <v>18</v>
      </c>
      <c r="E5650" s="2">
        <v>45074</v>
      </c>
    </row>
    <row r="5651" spans="1:5" x14ac:dyDescent="0.25">
      <c r="A5651" s="1">
        <v>971526267084</v>
      </c>
      <c r="B5651" t="s">
        <v>5</v>
      </c>
      <c r="C5651" t="s">
        <v>9</v>
      </c>
      <c r="D5651" t="s">
        <v>13</v>
      </c>
      <c r="E5651" s="2">
        <v>45074</v>
      </c>
    </row>
    <row r="5652" spans="1:5" x14ac:dyDescent="0.25">
      <c r="A5652" s="1">
        <v>971526267992</v>
      </c>
      <c r="B5652" t="s">
        <v>5</v>
      </c>
      <c r="C5652" t="s">
        <v>9</v>
      </c>
      <c r="D5652" t="s">
        <v>19</v>
      </c>
      <c r="E5652" s="2">
        <v>45074</v>
      </c>
    </row>
    <row r="5653" spans="1:5" x14ac:dyDescent="0.25">
      <c r="A5653" s="1">
        <v>971526269724</v>
      </c>
      <c r="B5653" t="s">
        <v>5</v>
      </c>
      <c r="C5653" t="s">
        <v>9</v>
      </c>
      <c r="D5653" t="s">
        <v>15</v>
      </c>
      <c r="E5653" s="2">
        <v>45074</v>
      </c>
    </row>
    <row r="5654" spans="1:5" x14ac:dyDescent="0.25">
      <c r="A5654" s="1">
        <v>971526269960</v>
      </c>
      <c r="B5654" t="s">
        <v>5</v>
      </c>
      <c r="C5654" t="s">
        <v>16</v>
      </c>
      <c r="D5654" t="s">
        <v>28</v>
      </c>
      <c r="E5654" s="2">
        <v>45074</v>
      </c>
    </row>
    <row r="5655" spans="1:5" x14ac:dyDescent="0.25">
      <c r="A5655" s="1">
        <v>971526270800</v>
      </c>
      <c r="B5655" t="s">
        <v>5</v>
      </c>
      <c r="C5655" t="s">
        <v>20</v>
      </c>
      <c r="D5655" t="s">
        <v>29</v>
      </c>
      <c r="E5655" s="2">
        <v>45074</v>
      </c>
    </row>
    <row r="5656" spans="1:5" x14ac:dyDescent="0.25">
      <c r="A5656" s="1">
        <v>971526271536</v>
      </c>
      <c r="B5656" t="s">
        <v>5</v>
      </c>
      <c r="C5656" t="s">
        <v>6</v>
      </c>
      <c r="D5656" t="s">
        <v>26</v>
      </c>
      <c r="E5656" s="2">
        <v>45074</v>
      </c>
    </row>
    <row r="5657" spans="1:5" x14ac:dyDescent="0.25">
      <c r="A5657" s="1">
        <v>971526276385</v>
      </c>
      <c r="B5657" t="s">
        <v>5</v>
      </c>
      <c r="C5657" t="s">
        <v>9</v>
      </c>
      <c r="D5657" t="s">
        <v>12</v>
      </c>
      <c r="E5657" s="2">
        <v>45074</v>
      </c>
    </row>
    <row r="5658" spans="1:5" x14ac:dyDescent="0.25">
      <c r="A5658" s="1">
        <v>971526279286</v>
      </c>
      <c r="B5658" t="s">
        <v>5</v>
      </c>
      <c r="C5658" t="s">
        <v>6</v>
      </c>
      <c r="D5658" t="s">
        <v>26</v>
      </c>
      <c r="E5658" s="2">
        <v>45074</v>
      </c>
    </row>
    <row r="5659" spans="1:5" x14ac:dyDescent="0.25">
      <c r="A5659" s="1">
        <v>971526279801</v>
      </c>
      <c r="B5659" t="s">
        <v>5</v>
      </c>
      <c r="C5659" t="s">
        <v>9</v>
      </c>
      <c r="D5659" t="s">
        <v>11</v>
      </c>
      <c r="E5659" s="2">
        <v>45074</v>
      </c>
    </row>
    <row r="5660" spans="1:5" x14ac:dyDescent="0.25">
      <c r="A5660" s="1">
        <v>971526280043</v>
      </c>
      <c r="B5660" t="s">
        <v>5</v>
      </c>
      <c r="C5660" t="s">
        <v>9</v>
      </c>
      <c r="D5660" t="s">
        <v>11</v>
      </c>
      <c r="E5660" s="2">
        <v>45074</v>
      </c>
    </row>
    <row r="5661" spans="1:5" x14ac:dyDescent="0.25">
      <c r="A5661" s="1">
        <v>971526281762</v>
      </c>
      <c r="B5661" t="s">
        <v>5</v>
      </c>
      <c r="C5661" t="s">
        <v>20</v>
      </c>
      <c r="D5661" t="s">
        <v>29</v>
      </c>
      <c r="E5661" s="2">
        <v>45074</v>
      </c>
    </row>
    <row r="5662" spans="1:5" x14ac:dyDescent="0.25">
      <c r="A5662" s="1">
        <v>971526282104</v>
      </c>
      <c r="B5662" t="s">
        <v>5</v>
      </c>
      <c r="C5662" t="s">
        <v>9</v>
      </c>
      <c r="D5662" t="s">
        <v>12</v>
      </c>
      <c r="E5662" s="2">
        <v>45074</v>
      </c>
    </row>
    <row r="5663" spans="1:5" x14ac:dyDescent="0.25">
      <c r="A5663" s="1">
        <v>971526282789</v>
      </c>
      <c r="B5663" t="s">
        <v>5</v>
      </c>
      <c r="C5663" t="s">
        <v>20</v>
      </c>
      <c r="D5663" t="s">
        <v>27</v>
      </c>
      <c r="E5663" s="2">
        <v>45074</v>
      </c>
    </row>
    <row r="5664" spans="1:5" x14ac:dyDescent="0.25">
      <c r="A5664" s="1">
        <v>971526287470</v>
      </c>
      <c r="B5664" t="s">
        <v>5</v>
      </c>
      <c r="C5664" t="s">
        <v>6</v>
      </c>
      <c r="D5664" t="s">
        <v>26</v>
      </c>
      <c r="E5664" s="2">
        <v>45074</v>
      </c>
    </row>
    <row r="5665" spans="1:5" x14ac:dyDescent="0.25">
      <c r="A5665" s="1">
        <v>971526287527</v>
      </c>
      <c r="B5665" t="s">
        <v>5</v>
      </c>
      <c r="C5665" t="s">
        <v>6</v>
      </c>
      <c r="D5665" t="s">
        <v>18</v>
      </c>
      <c r="E5665" s="2">
        <v>45074</v>
      </c>
    </row>
    <row r="5666" spans="1:5" x14ac:dyDescent="0.25">
      <c r="A5666" s="1">
        <v>971526288576</v>
      </c>
      <c r="B5666" t="s">
        <v>5</v>
      </c>
      <c r="C5666" t="s">
        <v>9</v>
      </c>
      <c r="D5666" t="s">
        <v>27</v>
      </c>
      <c r="E5666" s="2">
        <v>45074</v>
      </c>
    </row>
    <row r="5667" spans="1:5" x14ac:dyDescent="0.25">
      <c r="A5667" s="1">
        <v>971526289203</v>
      </c>
      <c r="B5667" t="s">
        <v>5</v>
      </c>
      <c r="C5667" t="s">
        <v>6</v>
      </c>
      <c r="D5667" t="s">
        <v>26</v>
      </c>
      <c r="E5667" s="2">
        <v>45074</v>
      </c>
    </row>
    <row r="5668" spans="1:5" x14ac:dyDescent="0.25">
      <c r="A5668" s="1">
        <v>971526289354</v>
      </c>
      <c r="B5668" t="s">
        <v>5</v>
      </c>
      <c r="C5668" t="s">
        <v>6</v>
      </c>
      <c r="D5668" t="s">
        <v>26</v>
      </c>
      <c r="E5668" s="2">
        <v>45074</v>
      </c>
    </row>
    <row r="5669" spans="1:5" x14ac:dyDescent="0.25">
      <c r="A5669" s="1">
        <v>971526290655</v>
      </c>
      <c r="B5669" t="s">
        <v>5</v>
      </c>
      <c r="C5669" t="s">
        <v>20</v>
      </c>
      <c r="D5669" t="s">
        <v>29</v>
      </c>
      <c r="E5669" s="2">
        <v>45074</v>
      </c>
    </row>
    <row r="5670" spans="1:5" x14ac:dyDescent="0.25">
      <c r="A5670" s="1">
        <v>971526292341</v>
      </c>
      <c r="B5670" t="s">
        <v>5</v>
      </c>
      <c r="C5670" t="s">
        <v>9</v>
      </c>
      <c r="D5670" t="s">
        <v>27</v>
      </c>
      <c r="E5670" s="2">
        <v>45074</v>
      </c>
    </row>
    <row r="5671" spans="1:5" x14ac:dyDescent="0.25">
      <c r="A5671" s="1">
        <v>971526292636</v>
      </c>
      <c r="B5671" t="s">
        <v>5</v>
      </c>
      <c r="C5671" t="s">
        <v>16</v>
      </c>
      <c r="D5671" t="s">
        <v>17</v>
      </c>
      <c r="E5671" s="2">
        <v>45074</v>
      </c>
    </row>
    <row r="5672" spans="1:5" x14ac:dyDescent="0.25">
      <c r="A5672" s="1">
        <v>971526293039</v>
      </c>
      <c r="B5672" t="s">
        <v>5</v>
      </c>
      <c r="C5672" t="s">
        <v>20</v>
      </c>
      <c r="D5672" t="s">
        <v>29</v>
      </c>
      <c r="E5672" s="2">
        <v>45074</v>
      </c>
    </row>
    <row r="5673" spans="1:5" x14ac:dyDescent="0.25">
      <c r="A5673" s="1">
        <v>971526294160</v>
      </c>
      <c r="B5673" t="s">
        <v>5</v>
      </c>
      <c r="C5673" t="s">
        <v>9</v>
      </c>
      <c r="D5673" t="s">
        <v>11</v>
      </c>
      <c r="E5673" s="2">
        <v>45074</v>
      </c>
    </row>
    <row r="5674" spans="1:5" x14ac:dyDescent="0.25">
      <c r="A5674" s="1">
        <v>971526295594</v>
      </c>
      <c r="B5674" t="s">
        <v>5</v>
      </c>
      <c r="C5674" t="s">
        <v>9</v>
      </c>
      <c r="D5674" t="s">
        <v>11</v>
      </c>
      <c r="E5674" s="2">
        <v>45074</v>
      </c>
    </row>
    <row r="5675" spans="1:5" x14ac:dyDescent="0.25">
      <c r="A5675" s="1">
        <v>971526296508</v>
      </c>
      <c r="B5675" t="s">
        <v>5</v>
      </c>
      <c r="C5675" t="s">
        <v>9</v>
      </c>
      <c r="D5675" t="s">
        <v>27</v>
      </c>
      <c r="E5675" s="2">
        <v>45074</v>
      </c>
    </row>
    <row r="5676" spans="1:5" x14ac:dyDescent="0.25">
      <c r="A5676" s="1">
        <v>971526298528</v>
      </c>
      <c r="B5676" t="s">
        <v>5</v>
      </c>
      <c r="C5676" t="s">
        <v>6</v>
      </c>
      <c r="D5676" t="s">
        <v>26</v>
      </c>
      <c r="E5676" s="2">
        <v>45074</v>
      </c>
    </row>
    <row r="5677" spans="1:5" x14ac:dyDescent="0.25">
      <c r="A5677" s="1">
        <v>971526302454</v>
      </c>
      <c r="B5677" t="s">
        <v>5</v>
      </c>
      <c r="C5677" t="s">
        <v>6</v>
      </c>
      <c r="D5677" t="s">
        <v>26</v>
      </c>
      <c r="E5677" s="2">
        <v>45074</v>
      </c>
    </row>
    <row r="5678" spans="1:5" x14ac:dyDescent="0.25">
      <c r="A5678" s="1">
        <v>971526302844</v>
      </c>
      <c r="B5678" t="s">
        <v>5</v>
      </c>
      <c r="C5678" t="s">
        <v>9</v>
      </c>
      <c r="D5678" t="s">
        <v>19</v>
      </c>
      <c r="E5678" s="2">
        <v>45074</v>
      </c>
    </row>
    <row r="5679" spans="1:5" x14ac:dyDescent="0.25">
      <c r="A5679" s="1">
        <v>971526303800</v>
      </c>
      <c r="B5679" t="s">
        <v>5</v>
      </c>
      <c r="C5679" t="s">
        <v>9</v>
      </c>
      <c r="D5679" t="s">
        <v>11</v>
      </c>
      <c r="E5679" s="2">
        <v>45074</v>
      </c>
    </row>
    <row r="5680" spans="1:5" x14ac:dyDescent="0.25">
      <c r="A5680" s="1">
        <v>971526306620</v>
      </c>
      <c r="B5680" t="s">
        <v>5</v>
      </c>
      <c r="C5680" t="s">
        <v>6</v>
      </c>
      <c r="D5680" t="s">
        <v>7</v>
      </c>
      <c r="E5680" s="2">
        <v>45074</v>
      </c>
    </row>
    <row r="5681" spans="1:5" x14ac:dyDescent="0.25">
      <c r="A5681" s="1">
        <v>971526307969</v>
      </c>
      <c r="B5681" t="s">
        <v>5</v>
      </c>
      <c r="C5681" t="s">
        <v>20</v>
      </c>
      <c r="D5681" t="s">
        <v>27</v>
      </c>
      <c r="E5681" s="2">
        <v>45074</v>
      </c>
    </row>
    <row r="5682" spans="1:5" x14ac:dyDescent="0.25">
      <c r="A5682" s="1">
        <v>971526308294</v>
      </c>
      <c r="B5682" t="s">
        <v>5</v>
      </c>
      <c r="C5682" t="s">
        <v>20</v>
      </c>
      <c r="D5682" t="s">
        <v>21</v>
      </c>
      <c r="E5682" s="2">
        <v>45074</v>
      </c>
    </row>
    <row r="5683" spans="1:5" x14ac:dyDescent="0.25">
      <c r="A5683" s="1">
        <v>971526308327</v>
      </c>
      <c r="B5683" t="s">
        <v>5</v>
      </c>
      <c r="C5683" t="s">
        <v>6</v>
      </c>
      <c r="D5683" t="s">
        <v>26</v>
      </c>
      <c r="E5683" s="2">
        <v>45074</v>
      </c>
    </row>
    <row r="5684" spans="1:5" x14ac:dyDescent="0.25">
      <c r="A5684" s="1">
        <v>971526308365</v>
      </c>
      <c r="B5684" t="s">
        <v>5</v>
      </c>
      <c r="C5684" t="s">
        <v>16</v>
      </c>
      <c r="D5684" t="s">
        <v>17</v>
      </c>
      <c r="E5684" s="2">
        <v>45074</v>
      </c>
    </row>
    <row r="5685" spans="1:5" x14ac:dyDescent="0.25">
      <c r="A5685" s="1">
        <v>971526309297</v>
      </c>
      <c r="B5685" t="s">
        <v>5</v>
      </c>
      <c r="C5685" t="s">
        <v>6</v>
      </c>
      <c r="D5685" t="s">
        <v>18</v>
      </c>
      <c r="E5685" s="2">
        <v>45074</v>
      </c>
    </row>
    <row r="5686" spans="1:5" x14ac:dyDescent="0.25">
      <c r="A5686" s="1">
        <v>971526309529</v>
      </c>
      <c r="B5686" t="s">
        <v>5</v>
      </c>
      <c r="C5686" t="s">
        <v>9</v>
      </c>
      <c r="D5686" t="s">
        <v>11</v>
      </c>
      <c r="E5686" s="2">
        <v>45074</v>
      </c>
    </row>
    <row r="5687" spans="1:5" x14ac:dyDescent="0.25">
      <c r="A5687" s="1">
        <v>971526310200</v>
      </c>
      <c r="B5687" t="s">
        <v>5</v>
      </c>
      <c r="C5687" t="s">
        <v>16</v>
      </c>
      <c r="D5687" t="s">
        <v>17</v>
      </c>
      <c r="E5687" s="2">
        <v>45074</v>
      </c>
    </row>
    <row r="5688" spans="1:5" x14ac:dyDescent="0.25">
      <c r="A5688" s="1">
        <v>971526311922</v>
      </c>
      <c r="B5688" t="s">
        <v>5</v>
      </c>
      <c r="C5688" t="s">
        <v>6</v>
      </c>
      <c r="D5688" t="s">
        <v>26</v>
      </c>
      <c r="E5688" s="2">
        <v>45074</v>
      </c>
    </row>
    <row r="5689" spans="1:5" x14ac:dyDescent="0.25">
      <c r="A5689" s="1">
        <v>971526312405</v>
      </c>
      <c r="B5689" t="s">
        <v>5</v>
      </c>
      <c r="C5689" t="s">
        <v>20</v>
      </c>
      <c r="D5689" t="s">
        <v>21</v>
      </c>
      <c r="E5689" s="2">
        <v>45074</v>
      </c>
    </row>
    <row r="5690" spans="1:5" x14ac:dyDescent="0.25">
      <c r="A5690" s="1">
        <v>971526312860</v>
      </c>
      <c r="B5690" t="s">
        <v>5</v>
      </c>
      <c r="C5690" t="s">
        <v>6</v>
      </c>
      <c r="D5690" t="s">
        <v>26</v>
      </c>
      <c r="E5690" s="2">
        <v>45074</v>
      </c>
    </row>
    <row r="5691" spans="1:5" x14ac:dyDescent="0.25">
      <c r="A5691" s="1">
        <v>971526315119</v>
      </c>
      <c r="B5691" t="s">
        <v>5</v>
      </c>
      <c r="C5691" t="s">
        <v>6</v>
      </c>
      <c r="D5691" t="s">
        <v>7</v>
      </c>
      <c r="E5691" s="2">
        <v>45074</v>
      </c>
    </row>
    <row r="5692" spans="1:5" x14ac:dyDescent="0.25">
      <c r="A5692" s="1">
        <v>971526315447</v>
      </c>
      <c r="B5692" t="s">
        <v>5</v>
      </c>
      <c r="C5692" t="s">
        <v>6</v>
      </c>
      <c r="D5692" t="s">
        <v>7</v>
      </c>
      <c r="E5692" s="2">
        <v>45074</v>
      </c>
    </row>
    <row r="5693" spans="1:5" x14ac:dyDescent="0.25">
      <c r="A5693" s="1">
        <v>971526317642</v>
      </c>
      <c r="B5693" t="s">
        <v>5</v>
      </c>
      <c r="C5693" t="s">
        <v>9</v>
      </c>
      <c r="D5693" t="s">
        <v>13</v>
      </c>
      <c r="E5693" s="2">
        <v>45074</v>
      </c>
    </row>
    <row r="5694" spans="1:5" x14ac:dyDescent="0.25">
      <c r="A5694" s="1">
        <v>971526319009</v>
      </c>
      <c r="B5694" t="s">
        <v>5</v>
      </c>
      <c r="C5694" t="s">
        <v>6</v>
      </c>
      <c r="D5694" t="s">
        <v>26</v>
      </c>
      <c r="E5694" s="2">
        <v>45074</v>
      </c>
    </row>
    <row r="5695" spans="1:5" x14ac:dyDescent="0.25">
      <c r="A5695" s="1">
        <v>971526319189</v>
      </c>
      <c r="B5695" t="s">
        <v>5</v>
      </c>
      <c r="C5695" t="s">
        <v>6</v>
      </c>
      <c r="D5695" t="s">
        <v>18</v>
      </c>
      <c r="E5695" s="2">
        <v>45074</v>
      </c>
    </row>
    <row r="5696" spans="1:5" x14ac:dyDescent="0.25">
      <c r="A5696" s="1">
        <v>971526320366</v>
      </c>
      <c r="B5696" t="s">
        <v>5</v>
      </c>
      <c r="C5696" t="s">
        <v>6</v>
      </c>
      <c r="D5696" t="s">
        <v>26</v>
      </c>
      <c r="E5696" s="2">
        <v>45074</v>
      </c>
    </row>
    <row r="5697" spans="1:5" x14ac:dyDescent="0.25">
      <c r="A5697" s="1">
        <v>971526320802</v>
      </c>
      <c r="B5697" t="s">
        <v>5</v>
      </c>
      <c r="C5697" t="s">
        <v>20</v>
      </c>
      <c r="D5697" t="s">
        <v>21</v>
      </c>
      <c r="E5697" s="2">
        <v>45074</v>
      </c>
    </row>
    <row r="5698" spans="1:5" x14ac:dyDescent="0.25">
      <c r="A5698" s="1">
        <v>971526322438</v>
      </c>
      <c r="B5698" t="s">
        <v>5</v>
      </c>
      <c r="C5698" t="s">
        <v>6</v>
      </c>
      <c r="D5698" t="s">
        <v>7</v>
      </c>
      <c r="E5698" s="2">
        <v>45074</v>
      </c>
    </row>
    <row r="5699" spans="1:5" x14ac:dyDescent="0.25">
      <c r="A5699" s="1">
        <v>971526323720</v>
      </c>
      <c r="B5699" t="s">
        <v>5</v>
      </c>
      <c r="C5699" t="s">
        <v>9</v>
      </c>
      <c r="D5699" t="s">
        <v>27</v>
      </c>
      <c r="E5699" s="2">
        <v>45074</v>
      </c>
    </row>
    <row r="5700" spans="1:5" x14ac:dyDescent="0.25">
      <c r="A5700" s="1">
        <v>971526324930</v>
      </c>
      <c r="B5700" t="s">
        <v>5</v>
      </c>
      <c r="C5700" t="s">
        <v>20</v>
      </c>
      <c r="D5700" t="s">
        <v>23</v>
      </c>
      <c r="E5700" s="2">
        <v>45074</v>
      </c>
    </row>
    <row r="5701" spans="1:5" x14ac:dyDescent="0.25">
      <c r="A5701" s="1">
        <v>971526325744</v>
      </c>
      <c r="B5701" t="s">
        <v>5</v>
      </c>
      <c r="C5701" t="s">
        <v>20</v>
      </c>
      <c r="D5701" t="s">
        <v>29</v>
      </c>
      <c r="E5701" s="2">
        <v>45074</v>
      </c>
    </row>
    <row r="5702" spans="1:5" x14ac:dyDescent="0.25">
      <c r="A5702" s="1">
        <v>971526326430</v>
      </c>
      <c r="B5702" t="s">
        <v>5</v>
      </c>
      <c r="C5702" t="s">
        <v>9</v>
      </c>
      <c r="D5702" t="s">
        <v>27</v>
      </c>
      <c r="E5702" s="2">
        <v>45074</v>
      </c>
    </row>
    <row r="5703" spans="1:5" x14ac:dyDescent="0.25">
      <c r="A5703" s="1">
        <v>971526327755</v>
      </c>
      <c r="B5703" t="s">
        <v>5</v>
      </c>
      <c r="C5703" t="s">
        <v>6</v>
      </c>
      <c r="D5703" t="s">
        <v>18</v>
      </c>
      <c r="E5703" s="2">
        <v>45074</v>
      </c>
    </row>
    <row r="5704" spans="1:5" x14ac:dyDescent="0.25">
      <c r="A5704" s="1">
        <v>971526328553</v>
      </c>
      <c r="B5704" t="s">
        <v>5</v>
      </c>
      <c r="C5704" t="s">
        <v>20</v>
      </c>
      <c r="D5704" t="s">
        <v>21</v>
      </c>
      <c r="E5704" s="2">
        <v>45074</v>
      </c>
    </row>
    <row r="5705" spans="1:5" x14ac:dyDescent="0.25">
      <c r="A5705" s="1">
        <v>971526328656</v>
      </c>
      <c r="B5705" t="s">
        <v>5</v>
      </c>
      <c r="C5705" t="s">
        <v>9</v>
      </c>
      <c r="D5705" t="s">
        <v>19</v>
      </c>
      <c r="E5705" s="2">
        <v>45074</v>
      </c>
    </row>
    <row r="5706" spans="1:5" x14ac:dyDescent="0.25">
      <c r="A5706" s="1">
        <v>971526330966</v>
      </c>
      <c r="B5706" t="s">
        <v>5</v>
      </c>
      <c r="C5706" t="s">
        <v>9</v>
      </c>
      <c r="D5706" t="s">
        <v>11</v>
      </c>
      <c r="E5706" s="2">
        <v>45074</v>
      </c>
    </row>
    <row r="5707" spans="1:5" x14ac:dyDescent="0.25">
      <c r="A5707" s="1">
        <v>971526331252</v>
      </c>
      <c r="B5707" t="s">
        <v>5</v>
      </c>
      <c r="C5707" t="s">
        <v>6</v>
      </c>
      <c r="D5707" t="s">
        <v>26</v>
      </c>
      <c r="E5707" s="2">
        <v>45074</v>
      </c>
    </row>
    <row r="5708" spans="1:5" x14ac:dyDescent="0.25">
      <c r="A5708" s="1">
        <v>971526331825</v>
      </c>
      <c r="B5708" t="s">
        <v>5</v>
      </c>
      <c r="C5708" t="s">
        <v>6</v>
      </c>
      <c r="D5708" t="s">
        <v>26</v>
      </c>
      <c r="E5708" s="2">
        <v>45074</v>
      </c>
    </row>
    <row r="5709" spans="1:5" x14ac:dyDescent="0.25">
      <c r="A5709" s="1">
        <v>971526331915</v>
      </c>
      <c r="B5709" t="s">
        <v>5</v>
      </c>
      <c r="C5709" t="s">
        <v>9</v>
      </c>
      <c r="D5709" t="s">
        <v>11</v>
      </c>
      <c r="E5709" s="2">
        <v>45074</v>
      </c>
    </row>
    <row r="5710" spans="1:5" x14ac:dyDescent="0.25">
      <c r="A5710" s="1">
        <v>971526334086</v>
      </c>
      <c r="B5710" t="s">
        <v>5</v>
      </c>
      <c r="C5710" t="s">
        <v>20</v>
      </c>
      <c r="D5710" t="s">
        <v>29</v>
      </c>
      <c r="E5710" s="2">
        <v>45074</v>
      </c>
    </row>
    <row r="5711" spans="1:5" x14ac:dyDescent="0.25">
      <c r="A5711" s="1">
        <v>971526335404</v>
      </c>
      <c r="B5711" t="s">
        <v>5</v>
      </c>
      <c r="C5711" t="s">
        <v>6</v>
      </c>
      <c r="D5711" t="s">
        <v>26</v>
      </c>
      <c r="E5711" s="2">
        <v>45074</v>
      </c>
    </row>
    <row r="5712" spans="1:5" x14ac:dyDescent="0.25">
      <c r="A5712" s="1">
        <v>971526336301</v>
      </c>
      <c r="B5712" t="s">
        <v>5</v>
      </c>
      <c r="C5712" t="s">
        <v>6</v>
      </c>
      <c r="D5712" t="s">
        <v>7</v>
      </c>
      <c r="E5712" s="2">
        <v>45074</v>
      </c>
    </row>
    <row r="5713" spans="1:5" x14ac:dyDescent="0.25">
      <c r="A5713" s="1">
        <v>971526341124</v>
      </c>
      <c r="B5713" t="s">
        <v>5</v>
      </c>
      <c r="C5713" t="s">
        <v>20</v>
      </c>
      <c r="D5713" t="s">
        <v>22</v>
      </c>
      <c r="E5713" s="2">
        <v>45074</v>
      </c>
    </row>
    <row r="5714" spans="1:5" x14ac:dyDescent="0.25">
      <c r="A5714" s="1">
        <v>971526342557</v>
      </c>
      <c r="B5714" t="s">
        <v>5</v>
      </c>
      <c r="C5714" t="s">
        <v>6</v>
      </c>
      <c r="D5714" t="s">
        <v>26</v>
      </c>
      <c r="E5714" s="2">
        <v>45074</v>
      </c>
    </row>
    <row r="5715" spans="1:5" x14ac:dyDescent="0.25">
      <c r="A5715" s="1">
        <v>971526343885</v>
      </c>
      <c r="B5715" t="s">
        <v>5</v>
      </c>
      <c r="C5715" t="s">
        <v>6</v>
      </c>
      <c r="D5715" t="s">
        <v>7</v>
      </c>
      <c r="E5715" s="2">
        <v>45074</v>
      </c>
    </row>
    <row r="5716" spans="1:5" x14ac:dyDescent="0.25">
      <c r="A5716" s="1">
        <v>971526344169</v>
      </c>
      <c r="B5716" t="s">
        <v>5</v>
      </c>
      <c r="C5716" t="s">
        <v>20</v>
      </c>
      <c r="D5716" t="s">
        <v>29</v>
      </c>
      <c r="E5716" s="2">
        <v>45074</v>
      </c>
    </row>
    <row r="5717" spans="1:5" x14ac:dyDescent="0.25">
      <c r="A5717" s="1">
        <v>971526344521</v>
      </c>
      <c r="B5717" t="s">
        <v>5</v>
      </c>
      <c r="C5717" t="s">
        <v>9</v>
      </c>
      <c r="D5717" t="s">
        <v>13</v>
      </c>
      <c r="E5717" s="2">
        <v>45074</v>
      </c>
    </row>
    <row r="5718" spans="1:5" x14ac:dyDescent="0.25">
      <c r="A5718" s="1">
        <v>971526345832</v>
      </c>
      <c r="B5718" t="s">
        <v>5</v>
      </c>
      <c r="C5718" t="s">
        <v>20</v>
      </c>
      <c r="D5718" t="s">
        <v>22</v>
      </c>
      <c r="E5718" s="2">
        <v>45074</v>
      </c>
    </row>
    <row r="5719" spans="1:5" x14ac:dyDescent="0.25">
      <c r="A5719" s="1">
        <v>971526346410</v>
      </c>
      <c r="B5719" t="s">
        <v>5</v>
      </c>
      <c r="C5719" t="s">
        <v>6</v>
      </c>
      <c r="D5719" t="s">
        <v>26</v>
      </c>
      <c r="E5719" s="2">
        <v>45074</v>
      </c>
    </row>
    <row r="5720" spans="1:5" x14ac:dyDescent="0.25">
      <c r="A5720" s="1">
        <v>971526347522</v>
      </c>
      <c r="B5720" t="s">
        <v>5</v>
      </c>
      <c r="C5720" t="s">
        <v>6</v>
      </c>
      <c r="D5720" t="s">
        <v>26</v>
      </c>
      <c r="E5720" s="2">
        <v>45074</v>
      </c>
    </row>
    <row r="5721" spans="1:5" x14ac:dyDescent="0.25">
      <c r="A5721" s="1">
        <v>971526347904</v>
      </c>
      <c r="B5721" t="s">
        <v>5</v>
      </c>
      <c r="C5721" t="s">
        <v>9</v>
      </c>
      <c r="D5721" t="s">
        <v>19</v>
      </c>
      <c r="E5721" s="2">
        <v>45074</v>
      </c>
    </row>
    <row r="5722" spans="1:5" x14ac:dyDescent="0.25">
      <c r="A5722" s="1">
        <v>971526349229</v>
      </c>
      <c r="B5722" t="s">
        <v>5</v>
      </c>
      <c r="C5722" t="s">
        <v>20</v>
      </c>
      <c r="D5722" t="s">
        <v>23</v>
      </c>
      <c r="E5722" s="2">
        <v>45074</v>
      </c>
    </row>
    <row r="5723" spans="1:5" x14ac:dyDescent="0.25">
      <c r="A5723" s="1">
        <v>971526351172</v>
      </c>
      <c r="B5723" t="s">
        <v>5</v>
      </c>
      <c r="C5723" t="s">
        <v>20</v>
      </c>
      <c r="D5723" t="s">
        <v>27</v>
      </c>
      <c r="E5723" s="2">
        <v>45074</v>
      </c>
    </row>
    <row r="5724" spans="1:5" x14ac:dyDescent="0.25">
      <c r="A5724" s="1">
        <v>971526351732</v>
      </c>
      <c r="B5724" t="s">
        <v>5</v>
      </c>
      <c r="C5724" t="s">
        <v>20</v>
      </c>
      <c r="D5724" t="s">
        <v>29</v>
      </c>
      <c r="E5724" s="2">
        <v>45074</v>
      </c>
    </row>
    <row r="5725" spans="1:5" x14ac:dyDescent="0.25">
      <c r="A5725" s="1">
        <v>971526352080</v>
      </c>
      <c r="B5725" t="s">
        <v>5</v>
      </c>
      <c r="C5725" t="s">
        <v>6</v>
      </c>
      <c r="D5725" t="s">
        <v>7</v>
      </c>
      <c r="E5725" s="2">
        <v>45074</v>
      </c>
    </row>
    <row r="5726" spans="1:5" x14ac:dyDescent="0.25">
      <c r="A5726" s="1">
        <v>971526352677</v>
      </c>
      <c r="B5726" t="s">
        <v>5</v>
      </c>
      <c r="C5726" t="s">
        <v>20</v>
      </c>
      <c r="D5726" t="s">
        <v>29</v>
      </c>
      <c r="E5726" s="2">
        <v>45074</v>
      </c>
    </row>
    <row r="5727" spans="1:5" x14ac:dyDescent="0.25">
      <c r="A5727" s="1">
        <v>971526352770</v>
      </c>
      <c r="B5727" t="s">
        <v>5</v>
      </c>
      <c r="C5727" t="s">
        <v>20</v>
      </c>
      <c r="D5727" t="s">
        <v>29</v>
      </c>
      <c r="E5727" s="2">
        <v>45074</v>
      </c>
    </row>
    <row r="5728" spans="1:5" x14ac:dyDescent="0.25">
      <c r="A5728" s="1">
        <v>971526354016</v>
      </c>
      <c r="B5728" t="s">
        <v>5</v>
      </c>
      <c r="C5728" t="s">
        <v>6</v>
      </c>
      <c r="D5728" t="s">
        <v>7</v>
      </c>
      <c r="E5728" s="2">
        <v>45074</v>
      </c>
    </row>
    <row r="5729" spans="1:5" x14ac:dyDescent="0.25">
      <c r="A5729" s="1">
        <v>971526354194</v>
      </c>
      <c r="B5729" t="s">
        <v>5</v>
      </c>
      <c r="C5729" t="s">
        <v>6</v>
      </c>
      <c r="D5729" t="s">
        <v>26</v>
      </c>
      <c r="E5729" s="2">
        <v>45074</v>
      </c>
    </row>
    <row r="5730" spans="1:5" x14ac:dyDescent="0.25">
      <c r="A5730" s="1">
        <v>971526354633</v>
      </c>
      <c r="B5730" t="s">
        <v>5</v>
      </c>
      <c r="C5730" t="s">
        <v>16</v>
      </c>
      <c r="D5730" t="s">
        <v>28</v>
      </c>
      <c r="E5730" s="2">
        <v>45074</v>
      </c>
    </row>
    <row r="5731" spans="1:5" x14ac:dyDescent="0.25">
      <c r="A5731" s="1">
        <v>971526355253</v>
      </c>
      <c r="B5731" t="s">
        <v>5</v>
      </c>
      <c r="C5731" t="s">
        <v>9</v>
      </c>
      <c r="D5731" t="s">
        <v>13</v>
      </c>
      <c r="E5731" s="2">
        <v>45074</v>
      </c>
    </row>
    <row r="5732" spans="1:5" x14ac:dyDescent="0.25">
      <c r="A5732" s="1">
        <v>971526356596</v>
      </c>
      <c r="B5732" t="s">
        <v>5</v>
      </c>
      <c r="C5732" t="s">
        <v>9</v>
      </c>
      <c r="D5732" t="s">
        <v>12</v>
      </c>
      <c r="E5732" s="2">
        <v>45074</v>
      </c>
    </row>
    <row r="5733" spans="1:5" x14ac:dyDescent="0.25">
      <c r="A5733" s="1">
        <v>971526358070</v>
      </c>
      <c r="B5733" t="s">
        <v>5</v>
      </c>
      <c r="C5733" t="s">
        <v>20</v>
      </c>
      <c r="D5733" t="s">
        <v>29</v>
      </c>
      <c r="E5733" s="2">
        <v>45074</v>
      </c>
    </row>
    <row r="5734" spans="1:5" x14ac:dyDescent="0.25">
      <c r="A5734" s="1">
        <v>971526361289</v>
      </c>
      <c r="B5734" t="s">
        <v>5</v>
      </c>
      <c r="C5734" t="s">
        <v>9</v>
      </c>
      <c r="D5734" t="s">
        <v>15</v>
      </c>
      <c r="E5734" s="2">
        <v>45074</v>
      </c>
    </row>
    <row r="5735" spans="1:5" x14ac:dyDescent="0.25">
      <c r="A5735" s="1">
        <v>971526361445</v>
      </c>
      <c r="B5735" t="s">
        <v>5</v>
      </c>
      <c r="C5735" t="s">
        <v>16</v>
      </c>
      <c r="D5735" t="s">
        <v>17</v>
      </c>
      <c r="E5735" s="2">
        <v>45074</v>
      </c>
    </row>
    <row r="5736" spans="1:5" x14ac:dyDescent="0.25">
      <c r="A5736" s="1">
        <v>971526361872</v>
      </c>
      <c r="B5736" t="s">
        <v>5</v>
      </c>
      <c r="C5736" t="s">
        <v>16</v>
      </c>
      <c r="D5736" t="s">
        <v>28</v>
      </c>
      <c r="E5736" s="2">
        <v>45074</v>
      </c>
    </row>
    <row r="5737" spans="1:5" x14ac:dyDescent="0.25">
      <c r="A5737" s="1">
        <v>971526362545</v>
      </c>
      <c r="B5737" t="s">
        <v>5</v>
      </c>
      <c r="C5737" t="s">
        <v>16</v>
      </c>
      <c r="D5737" t="s">
        <v>28</v>
      </c>
      <c r="E5737" s="2">
        <v>45074</v>
      </c>
    </row>
    <row r="5738" spans="1:5" x14ac:dyDescent="0.25">
      <c r="A5738" s="1">
        <v>971526363515</v>
      </c>
      <c r="B5738" t="s">
        <v>5</v>
      </c>
      <c r="C5738" t="s">
        <v>9</v>
      </c>
      <c r="D5738" t="s">
        <v>19</v>
      </c>
      <c r="E5738" s="2">
        <v>45074</v>
      </c>
    </row>
    <row r="5739" spans="1:5" x14ac:dyDescent="0.25">
      <c r="A5739" s="1">
        <v>971526363541</v>
      </c>
      <c r="B5739" t="s">
        <v>5</v>
      </c>
      <c r="C5739" t="s">
        <v>9</v>
      </c>
      <c r="D5739" t="s">
        <v>12</v>
      </c>
      <c r="E5739" s="2">
        <v>45074</v>
      </c>
    </row>
    <row r="5740" spans="1:5" x14ac:dyDescent="0.25">
      <c r="A5740" s="1">
        <v>971526364505</v>
      </c>
      <c r="B5740" t="s">
        <v>5</v>
      </c>
      <c r="C5740" t="s">
        <v>16</v>
      </c>
      <c r="D5740" t="s">
        <v>17</v>
      </c>
      <c r="E5740" s="2">
        <v>45074</v>
      </c>
    </row>
    <row r="5741" spans="1:5" x14ac:dyDescent="0.25">
      <c r="A5741" s="1">
        <v>971526365952</v>
      </c>
      <c r="B5741" t="s">
        <v>5</v>
      </c>
      <c r="C5741" t="s">
        <v>20</v>
      </c>
      <c r="D5741" t="s">
        <v>29</v>
      </c>
      <c r="E5741" s="2">
        <v>45074</v>
      </c>
    </row>
    <row r="5742" spans="1:5" x14ac:dyDescent="0.25">
      <c r="A5742" s="1">
        <v>971526366302</v>
      </c>
      <c r="B5742" t="s">
        <v>5</v>
      </c>
      <c r="C5742" t="s">
        <v>9</v>
      </c>
      <c r="D5742" t="s">
        <v>12</v>
      </c>
      <c r="E5742" s="2">
        <v>45074</v>
      </c>
    </row>
    <row r="5743" spans="1:5" x14ac:dyDescent="0.25">
      <c r="A5743" s="1">
        <v>971526370108</v>
      </c>
      <c r="B5743" t="s">
        <v>5</v>
      </c>
      <c r="C5743" t="s">
        <v>9</v>
      </c>
      <c r="D5743" t="s">
        <v>27</v>
      </c>
      <c r="E5743" s="2">
        <v>45074</v>
      </c>
    </row>
    <row r="5744" spans="1:5" x14ac:dyDescent="0.25">
      <c r="A5744" s="1">
        <v>971526370644</v>
      </c>
      <c r="B5744" t="s">
        <v>5</v>
      </c>
      <c r="C5744" t="s">
        <v>16</v>
      </c>
      <c r="D5744" t="s">
        <v>17</v>
      </c>
      <c r="E5744" s="2">
        <v>45074</v>
      </c>
    </row>
    <row r="5745" spans="1:5" x14ac:dyDescent="0.25">
      <c r="A5745" s="1">
        <v>971526371932</v>
      </c>
      <c r="B5745" t="s">
        <v>5</v>
      </c>
      <c r="C5745" t="s">
        <v>16</v>
      </c>
      <c r="D5745" t="s">
        <v>17</v>
      </c>
      <c r="E5745" s="2">
        <v>45074</v>
      </c>
    </row>
    <row r="5746" spans="1:5" x14ac:dyDescent="0.25">
      <c r="A5746" s="1">
        <v>971526373356</v>
      </c>
      <c r="B5746" t="s">
        <v>5</v>
      </c>
      <c r="C5746" t="s">
        <v>6</v>
      </c>
      <c r="D5746" t="s">
        <v>7</v>
      </c>
      <c r="E5746" s="2">
        <v>45074</v>
      </c>
    </row>
    <row r="5747" spans="1:5" x14ac:dyDescent="0.25">
      <c r="A5747" s="1">
        <v>971526376855</v>
      </c>
      <c r="B5747" t="s">
        <v>5</v>
      </c>
      <c r="C5747" t="s">
        <v>9</v>
      </c>
      <c r="D5747" t="s">
        <v>11</v>
      </c>
      <c r="E5747" s="2">
        <v>45074</v>
      </c>
    </row>
    <row r="5748" spans="1:5" x14ac:dyDescent="0.25">
      <c r="A5748" s="1">
        <v>971526376982</v>
      </c>
      <c r="B5748" t="s">
        <v>5</v>
      </c>
      <c r="C5748" t="s">
        <v>9</v>
      </c>
      <c r="D5748" t="s">
        <v>27</v>
      </c>
      <c r="E5748" s="2">
        <v>45074</v>
      </c>
    </row>
    <row r="5749" spans="1:5" x14ac:dyDescent="0.25">
      <c r="A5749" s="1">
        <v>971526377280</v>
      </c>
      <c r="B5749" t="s">
        <v>5</v>
      </c>
      <c r="C5749" t="s">
        <v>9</v>
      </c>
      <c r="D5749" t="s">
        <v>11</v>
      </c>
      <c r="E5749" s="2">
        <v>45074</v>
      </c>
    </row>
    <row r="5750" spans="1:5" x14ac:dyDescent="0.25">
      <c r="A5750" s="1">
        <v>971526378212</v>
      </c>
      <c r="B5750" t="s">
        <v>5</v>
      </c>
      <c r="C5750" t="s">
        <v>6</v>
      </c>
      <c r="D5750" t="s">
        <v>7</v>
      </c>
      <c r="E5750" s="2">
        <v>45074</v>
      </c>
    </row>
    <row r="5751" spans="1:5" x14ac:dyDescent="0.25">
      <c r="A5751" s="1">
        <v>971526378540</v>
      </c>
      <c r="B5751" t="s">
        <v>5</v>
      </c>
      <c r="C5751" t="s">
        <v>9</v>
      </c>
      <c r="D5751" t="s">
        <v>13</v>
      </c>
      <c r="E5751" s="2">
        <v>45074</v>
      </c>
    </row>
    <row r="5752" spans="1:5" x14ac:dyDescent="0.25">
      <c r="A5752" s="1">
        <v>971526379819</v>
      </c>
      <c r="B5752" t="s">
        <v>5</v>
      </c>
      <c r="C5752" t="s">
        <v>6</v>
      </c>
      <c r="D5752" t="s">
        <v>7</v>
      </c>
      <c r="E5752" s="2">
        <v>45074</v>
      </c>
    </row>
    <row r="5753" spans="1:5" x14ac:dyDescent="0.25">
      <c r="A5753" s="1">
        <v>971526380772</v>
      </c>
      <c r="B5753" t="s">
        <v>5</v>
      </c>
      <c r="C5753" t="s">
        <v>6</v>
      </c>
      <c r="D5753" t="s">
        <v>7</v>
      </c>
      <c r="E5753" s="2">
        <v>45074</v>
      </c>
    </row>
    <row r="5754" spans="1:5" x14ac:dyDescent="0.25">
      <c r="A5754" s="1">
        <v>971526381786</v>
      </c>
      <c r="B5754" t="s">
        <v>5</v>
      </c>
      <c r="C5754" t="s">
        <v>20</v>
      </c>
      <c r="D5754" t="s">
        <v>21</v>
      </c>
      <c r="E5754" s="2">
        <v>45074</v>
      </c>
    </row>
    <row r="5755" spans="1:5" x14ac:dyDescent="0.25">
      <c r="A5755" s="1">
        <v>971526382212</v>
      </c>
      <c r="B5755" t="s">
        <v>5</v>
      </c>
      <c r="C5755" t="s">
        <v>6</v>
      </c>
      <c r="D5755" t="s">
        <v>26</v>
      </c>
      <c r="E5755" s="2">
        <v>45074</v>
      </c>
    </row>
    <row r="5756" spans="1:5" x14ac:dyDescent="0.25">
      <c r="A5756" s="1">
        <v>971526382408</v>
      </c>
      <c r="B5756" t="s">
        <v>5</v>
      </c>
      <c r="C5756" t="s">
        <v>20</v>
      </c>
      <c r="D5756" t="s">
        <v>27</v>
      </c>
      <c r="E5756" s="2">
        <v>45074</v>
      </c>
    </row>
    <row r="5757" spans="1:5" x14ac:dyDescent="0.25">
      <c r="A5757" s="1">
        <v>971526382670</v>
      </c>
      <c r="B5757" t="s">
        <v>5</v>
      </c>
      <c r="C5757" t="s">
        <v>16</v>
      </c>
      <c r="D5757" t="s">
        <v>28</v>
      </c>
      <c r="E5757" s="2">
        <v>45074</v>
      </c>
    </row>
    <row r="5758" spans="1:5" x14ac:dyDescent="0.25">
      <c r="A5758" s="1">
        <v>971526382690</v>
      </c>
      <c r="B5758" t="s">
        <v>5</v>
      </c>
      <c r="C5758" t="s">
        <v>6</v>
      </c>
      <c r="D5758" t="s">
        <v>7</v>
      </c>
      <c r="E5758" s="2">
        <v>45074</v>
      </c>
    </row>
    <row r="5759" spans="1:5" x14ac:dyDescent="0.25">
      <c r="A5759" s="1">
        <v>971526384328</v>
      </c>
      <c r="B5759" t="s">
        <v>5</v>
      </c>
      <c r="C5759" t="s">
        <v>16</v>
      </c>
      <c r="D5759" t="s">
        <v>17</v>
      </c>
      <c r="E5759" s="2">
        <v>45074</v>
      </c>
    </row>
    <row r="5760" spans="1:5" x14ac:dyDescent="0.25">
      <c r="A5760" s="1">
        <v>971526386300</v>
      </c>
      <c r="B5760" t="s">
        <v>5</v>
      </c>
      <c r="C5760" t="s">
        <v>6</v>
      </c>
      <c r="D5760" t="s">
        <v>26</v>
      </c>
      <c r="E5760" s="2">
        <v>45074</v>
      </c>
    </row>
    <row r="5761" spans="1:5" x14ac:dyDescent="0.25">
      <c r="A5761" s="1">
        <v>971526386352</v>
      </c>
      <c r="B5761" t="s">
        <v>5</v>
      </c>
      <c r="C5761" t="s">
        <v>20</v>
      </c>
      <c r="D5761" t="s">
        <v>29</v>
      </c>
      <c r="E5761" s="2">
        <v>45074</v>
      </c>
    </row>
    <row r="5762" spans="1:5" x14ac:dyDescent="0.25">
      <c r="A5762" s="1">
        <v>971526387573</v>
      </c>
      <c r="B5762" t="s">
        <v>5</v>
      </c>
      <c r="C5762" t="s">
        <v>6</v>
      </c>
      <c r="D5762" t="s">
        <v>18</v>
      </c>
      <c r="E5762" s="2">
        <v>45074</v>
      </c>
    </row>
    <row r="5763" spans="1:5" x14ac:dyDescent="0.25">
      <c r="A5763" s="1">
        <v>971526387716</v>
      </c>
      <c r="B5763" t="s">
        <v>5</v>
      </c>
      <c r="C5763" t="s">
        <v>20</v>
      </c>
      <c r="D5763" t="s">
        <v>22</v>
      </c>
      <c r="E5763" s="2">
        <v>45074</v>
      </c>
    </row>
    <row r="5764" spans="1:5" x14ac:dyDescent="0.25">
      <c r="A5764" s="1">
        <v>971526388977</v>
      </c>
      <c r="B5764" t="s">
        <v>5</v>
      </c>
      <c r="C5764" t="s">
        <v>20</v>
      </c>
      <c r="D5764" t="s">
        <v>29</v>
      </c>
      <c r="E5764" s="2">
        <v>45074</v>
      </c>
    </row>
    <row r="5765" spans="1:5" x14ac:dyDescent="0.25">
      <c r="A5765" s="1">
        <v>971526390203</v>
      </c>
      <c r="B5765" t="s">
        <v>5</v>
      </c>
      <c r="C5765" t="s">
        <v>20</v>
      </c>
      <c r="D5765" t="s">
        <v>21</v>
      </c>
      <c r="E5765" s="2">
        <v>45074</v>
      </c>
    </row>
    <row r="5766" spans="1:5" x14ac:dyDescent="0.25">
      <c r="A5766" s="1">
        <v>971526390441</v>
      </c>
      <c r="B5766" t="s">
        <v>8</v>
      </c>
      <c r="C5766" t="s">
        <v>9</v>
      </c>
      <c r="D5766" t="s">
        <v>10</v>
      </c>
      <c r="E5766" s="2">
        <v>45074</v>
      </c>
    </row>
    <row r="5767" spans="1:5" x14ac:dyDescent="0.25">
      <c r="A5767" s="1">
        <v>971526391233</v>
      </c>
      <c r="B5767" t="s">
        <v>5</v>
      </c>
      <c r="C5767" t="s">
        <v>20</v>
      </c>
      <c r="D5767" t="s">
        <v>21</v>
      </c>
      <c r="E5767" s="2">
        <v>45074</v>
      </c>
    </row>
    <row r="5768" spans="1:5" x14ac:dyDescent="0.25">
      <c r="A5768" s="1">
        <v>971526393386</v>
      </c>
      <c r="B5768" t="s">
        <v>5</v>
      </c>
      <c r="C5768" t="s">
        <v>16</v>
      </c>
      <c r="D5768" t="s">
        <v>17</v>
      </c>
      <c r="E5768" s="2">
        <v>45074</v>
      </c>
    </row>
    <row r="5769" spans="1:5" x14ac:dyDescent="0.25">
      <c r="A5769" s="1">
        <v>971526393468</v>
      </c>
      <c r="B5769" t="s">
        <v>5</v>
      </c>
      <c r="C5769" t="s">
        <v>9</v>
      </c>
      <c r="D5769" t="s">
        <v>11</v>
      </c>
      <c r="E5769" s="2">
        <v>45074</v>
      </c>
    </row>
    <row r="5770" spans="1:5" x14ac:dyDescent="0.25">
      <c r="A5770" s="1">
        <v>971526394462</v>
      </c>
      <c r="B5770" t="s">
        <v>5</v>
      </c>
      <c r="C5770" t="s">
        <v>9</v>
      </c>
      <c r="D5770" t="s">
        <v>27</v>
      </c>
      <c r="E5770" s="2">
        <v>45074</v>
      </c>
    </row>
    <row r="5771" spans="1:5" x14ac:dyDescent="0.25">
      <c r="A5771" s="1">
        <v>971526395504</v>
      </c>
      <c r="B5771" t="s">
        <v>5</v>
      </c>
      <c r="C5771" t="s">
        <v>20</v>
      </c>
      <c r="D5771" t="s">
        <v>23</v>
      </c>
      <c r="E5771" s="2">
        <v>45074</v>
      </c>
    </row>
    <row r="5772" spans="1:5" x14ac:dyDescent="0.25">
      <c r="A5772" s="1">
        <v>971526396154</v>
      </c>
      <c r="B5772" t="s">
        <v>5</v>
      </c>
      <c r="C5772" t="s">
        <v>9</v>
      </c>
      <c r="D5772" t="s">
        <v>13</v>
      </c>
      <c r="E5772" s="2">
        <v>45074</v>
      </c>
    </row>
    <row r="5773" spans="1:5" x14ac:dyDescent="0.25">
      <c r="A5773" s="1">
        <v>971526396326</v>
      </c>
      <c r="B5773" t="s">
        <v>5</v>
      </c>
      <c r="C5773" t="s">
        <v>6</v>
      </c>
      <c r="D5773" t="s">
        <v>7</v>
      </c>
      <c r="E5773" s="2">
        <v>45074</v>
      </c>
    </row>
    <row r="5774" spans="1:5" x14ac:dyDescent="0.25">
      <c r="A5774" s="1">
        <v>971526396415</v>
      </c>
      <c r="B5774" t="s">
        <v>5</v>
      </c>
      <c r="C5774" t="s">
        <v>9</v>
      </c>
      <c r="D5774" t="s">
        <v>12</v>
      </c>
      <c r="E5774" s="2">
        <v>45074</v>
      </c>
    </row>
    <row r="5775" spans="1:5" x14ac:dyDescent="0.25">
      <c r="A5775" s="1">
        <v>971526397019</v>
      </c>
      <c r="B5775" t="s">
        <v>5</v>
      </c>
      <c r="C5775" t="s">
        <v>20</v>
      </c>
      <c r="D5775" t="s">
        <v>29</v>
      </c>
      <c r="E5775" s="2">
        <v>45074</v>
      </c>
    </row>
    <row r="5776" spans="1:5" x14ac:dyDescent="0.25">
      <c r="A5776" s="1">
        <v>971526401650</v>
      </c>
      <c r="B5776" t="s">
        <v>5</v>
      </c>
      <c r="C5776" t="s">
        <v>20</v>
      </c>
      <c r="D5776" t="s">
        <v>21</v>
      </c>
      <c r="E5776" s="2">
        <v>45074</v>
      </c>
    </row>
    <row r="5777" spans="1:5" x14ac:dyDescent="0.25">
      <c r="A5777" s="1">
        <v>971526403866</v>
      </c>
      <c r="B5777" t="s">
        <v>5</v>
      </c>
      <c r="C5777" t="s">
        <v>9</v>
      </c>
      <c r="D5777" t="s">
        <v>12</v>
      </c>
      <c r="E5777" s="2">
        <v>45074</v>
      </c>
    </row>
    <row r="5778" spans="1:5" x14ac:dyDescent="0.25">
      <c r="A5778" s="1">
        <v>971526404476</v>
      </c>
      <c r="B5778" t="s">
        <v>5</v>
      </c>
      <c r="C5778" t="s">
        <v>6</v>
      </c>
      <c r="D5778" t="s">
        <v>18</v>
      </c>
      <c r="E5778" s="2">
        <v>45074</v>
      </c>
    </row>
    <row r="5779" spans="1:5" x14ac:dyDescent="0.25">
      <c r="A5779" s="1">
        <v>971526405110</v>
      </c>
      <c r="B5779" t="s">
        <v>5</v>
      </c>
      <c r="C5779" t="s">
        <v>16</v>
      </c>
      <c r="D5779" t="s">
        <v>17</v>
      </c>
      <c r="E5779" s="2">
        <v>45074</v>
      </c>
    </row>
    <row r="5780" spans="1:5" x14ac:dyDescent="0.25">
      <c r="A5780" s="1">
        <v>971526405820</v>
      </c>
      <c r="B5780" t="s">
        <v>5</v>
      </c>
      <c r="C5780" t="s">
        <v>20</v>
      </c>
      <c r="D5780" t="s">
        <v>22</v>
      </c>
      <c r="E5780" s="2">
        <v>45074</v>
      </c>
    </row>
    <row r="5781" spans="1:5" x14ac:dyDescent="0.25">
      <c r="A5781" s="1">
        <v>971526407754</v>
      </c>
      <c r="B5781" t="s">
        <v>5</v>
      </c>
      <c r="C5781" t="s">
        <v>9</v>
      </c>
      <c r="D5781" t="s">
        <v>11</v>
      </c>
      <c r="E5781" s="2">
        <v>45074</v>
      </c>
    </row>
    <row r="5782" spans="1:5" x14ac:dyDescent="0.25">
      <c r="A5782" s="1">
        <v>971526412304</v>
      </c>
      <c r="B5782" t="s">
        <v>5</v>
      </c>
      <c r="C5782" t="s">
        <v>9</v>
      </c>
      <c r="D5782" t="s">
        <v>19</v>
      </c>
      <c r="E5782" s="2">
        <v>45074</v>
      </c>
    </row>
    <row r="5783" spans="1:5" x14ac:dyDescent="0.25">
      <c r="A5783" s="1">
        <v>971526415926</v>
      </c>
      <c r="B5783" t="s">
        <v>5</v>
      </c>
      <c r="C5783" t="s">
        <v>9</v>
      </c>
      <c r="D5783" t="s">
        <v>12</v>
      </c>
      <c r="E5783" s="2">
        <v>45074</v>
      </c>
    </row>
    <row r="5784" spans="1:5" x14ac:dyDescent="0.25">
      <c r="A5784" s="1">
        <v>971526416403</v>
      </c>
      <c r="B5784" t="s">
        <v>5</v>
      </c>
      <c r="C5784" t="s">
        <v>6</v>
      </c>
      <c r="D5784" t="s">
        <v>7</v>
      </c>
      <c r="E5784" s="2">
        <v>45074</v>
      </c>
    </row>
    <row r="5785" spans="1:5" x14ac:dyDescent="0.25">
      <c r="A5785" s="1">
        <v>971526421737</v>
      </c>
      <c r="B5785" t="s">
        <v>5</v>
      </c>
      <c r="C5785" t="s">
        <v>16</v>
      </c>
      <c r="D5785" t="s">
        <v>28</v>
      </c>
      <c r="E5785" s="2">
        <v>45074</v>
      </c>
    </row>
    <row r="5786" spans="1:5" x14ac:dyDescent="0.25">
      <c r="A5786" s="1">
        <v>971526423402</v>
      </c>
      <c r="B5786" t="s">
        <v>5</v>
      </c>
      <c r="C5786" t="s">
        <v>9</v>
      </c>
      <c r="D5786" t="s">
        <v>12</v>
      </c>
      <c r="E5786" s="2">
        <v>45074</v>
      </c>
    </row>
    <row r="5787" spans="1:5" x14ac:dyDescent="0.25">
      <c r="A5787" s="1">
        <v>971526423748</v>
      </c>
      <c r="B5787" t="s">
        <v>5</v>
      </c>
      <c r="C5787" t="s">
        <v>20</v>
      </c>
      <c r="D5787" t="s">
        <v>23</v>
      </c>
      <c r="E5787" s="2">
        <v>45074</v>
      </c>
    </row>
    <row r="5788" spans="1:5" x14ac:dyDescent="0.25">
      <c r="A5788" s="1">
        <v>971526426011</v>
      </c>
      <c r="B5788" t="s">
        <v>5</v>
      </c>
      <c r="C5788" t="s">
        <v>16</v>
      </c>
      <c r="D5788" t="s">
        <v>17</v>
      </c>
      <c r="E5788" s="2">
        <v>45074</v>
      </c>
    </row>
    <row r="5789" spans="1:5" x14ac:dyDescent="0.25">
      <c r="A5789" s="1">
        <v>971526426341</v>
      </c>
      <c r="B5789" t="s">
        <v>5</v>
      </c>
      <c r="C5789" t="s">
        <v>20</v>
      </c>
      <c r="D5789" t="s">
        <v>29</v>
      </c>
      <c r="E5789" s="2">
        <v>45074</v>
      </c>
    </row>
    <row r="5790" spans="1:5" x14ac:dyDescent="0.25">
      <c r="A5790" s="1">
        <v>971526427203</v>
      </c>
      <c r="B5790" t="s">
        <v>5</v>
      </c>
      <c r="C5790" t="s">
        <v>20</v>
      </c>
      <c r="D5790" t="s">
        <v>21</v>
      </c>
      <c r="E5790" s="2">
        <v>45074</v>
      </c>
    </row>
    <row r="5791" spans="1:5" x14ac:dyDescent="0.25">
      <c r="A5791" s="1">
        <v>971526429290</v>
      </c>
      <c r="B5791" t="s">
        <v>5</v>
      </c>
      <c r="C5791" t="s">
        <v>6</v>
      </c>
      <c r="D5791" t="s">
        <v>18</v>
      </c>
      <c r="E5791" s="2">
        <v>45074</v>
      </c>
    </row>
    <row r="5792" spans="1:5" x14ac:dyDescent="0.25">
      <c r="A5792" s="1">
        <v>971526430234</v>
      </c>
      <c r="B5792" t="s">
        <v>5</v>
      </c>
      <c r="C5792" t="s">
        <v>6</v>
      </c>
      <c r="D5792" t="s">
        <v>7</v>
      </c>
      <c r="E5792" s="2">
        <v>45074</v>
      </c>
    </row>
    <row r="5793" spans="1:5" x14ac:dyDescent="0.25">
      <c r="A5793" s="1">
        <v>971526430501</v>
      </c>
      <c r="B5793" t="s">
        <v>5</v>
      </c>
      <c r="C5793" t="s">
        <v>20</v>
      </c>
      <c r="D5793" t="s">
        <v>27</v>
      </c>
      <c r="E5793" s="2">
        <v>45074</v>
      </c>
    </row>
    <row r="5794" spans="1:5" x14ac:dyDescent="0.25">
      <c r="A5794" s="1">
        <v>971526448791</v>
      </c>
      <c r="B5794" t="s">
        <v>5</v>
      </c>
      <c r="C5794" t="s">
        <v>20</v>
      </c>
      <c r="D5794" t="s">
        <v>29</v>
      </c>
      <c r="E5794" s="2">
        <v>45074</v>
      </c>
    </row>
    <row r="5795" spans="1:5" x14ac:dyDescent="0.25">
      <c r="A5795" s="1">
        <v>971526451786</v>
      </c>
      <c r="B5795" t="s">
        <v>5</v>
      </c>
      <c r="C5795" t="s">
        <v>6</v>
      </c>
      <c r="D5795" t="s">
        <v>18</v>
      </c>
      <c r="E5795" s="2">
        <v>45074</v>
      </c>
    </row>
    <row r="5796" spans="1:5" x14ac:dyDescent="0.25">
      <c r="A5796" s="1">
        <v>971526455336</v>
      </c>
      <c r="B5796" t="s">
        <v>5</v>
      </c>
      <c r="C5796" t="s">
        <v>16</v>
      </c>
      <c r="D5796" t="s">
        <v>28</v>
      </c>
      <c r="E5796" s="2">
        <v>45074</v>
      </c>
    </row>
    <row r="5797" spans="1:5" x14ac:dyDescent="0.25">
      <c r="A5797" s="1">
        <v>971526457970</v>
      </c>
      <c r="B5797" t="s">
        <v>5</v>
      </c>
      <c r="C5797" t="s">
        <v>6</v>
      </c>
      <c r="D5797" t="s">
        <v>26</v>
      </c>
      <c r="E5797" s="2">
        <v>45074</v>
      </c>
    </row>
    <row r="5798" spans="1:5" x14ac:dyDescent="0.25">
      <c r="A5798" s="1">
        <v>971526459463</v>
      </c>
      <c r="B5798" t="s">
        <v>5</v>
      </c>
      <c r="C5798" t="s">
        <v>6</v>
      </c>
      <c r="D5798" t="s">
        <v>18</v>
      </c>
      <c r="E5798" s="2">
        <v>45074</v>
      </c>
    </row>
    <row r="5799" spans="1:5" x14ac:dyDescent="0.25">
      <c r="A5799" s="1">
        <v>971526461855</v>
      </c>
      <c r="B5799" t="s">
        <v>5</v>
      </c>
      <c r="C5799" t="s">
        <v>16</v>
      </c>
      <c r="D5799" t="s">
        <v>17</v>
      </c>
      <c r="E5799" s="2">
        <v>45074</v>
      </c>
    </row>
    <row r="5800" spans="1:5" x14ac:dyDescent="0.25">
      <c r="A5800" s="1">
        <v>971526464430</v>
      </c>
      <c r="B5800" t="s">
        <v>5</v>
      </c>
      <c r="C5800" t="s">
        <v>16</v>
      </c>
      <c r="D5800" t="s">
        <v>17</v>
      </c>
      <c r="E5800" s="2">
        <v>45074</v>
      </c>
    </row>
    <row r="5801" spans="1:5" x14ac:dyDescent="0.25">
      <c r="A5801" s="1">
        <v>971526465814</v>
      </c>
      <c r="B5801" t="s">
        <v>5</v>
      </c>
      <c r="C5801" t="s">
        <v>6</v>
      </c>
      <c r="D5801" t="s">
        <v>26</v>
      </c>
      <c r="E5801" s="2">
        <v>45074</v>
      </c>
    </row>
    <row r="5802" spans="1:5" x14ac:dyDescent="0.25">
      <c r="A5802" s="1">
        <v>971526473756</v>
      </c>
      <c r="B5802" t="s">
        <v>5</v>
      </c>
      <c r="C5802" t="s">
        <v>16</v>
      </c>
      <c r="D5802" t="s">
        <v>17</v>
      </c>
      <c r="E5802" s="2">
        <v>45074</v>
      </c>
    </row>
    <row r="5803" spans="1:5" x14ac:dyDescent="0.25">
      <c r="A5803" s="1">
        <v>971526475640</v>
      </c>
      <c r="B5803" t="s">
        <v>5</v>
      </c>
      <c r="C5803" t="s">
        <v>20</v>
      </c>
      <c r="D5803" t="s">
        <v>29</v>
      </c>
      <c r="E5803" s="2">
        <v>45074</v>
      </c>
    </row>
    <row r="5804" spans="1:5" x14ac:dyDescent="0.25">
      <c r="A5804" s="1">
        <v>971526475997</v>
      </c>
      <c r="B5804" t="s">
        <v>5</v>
      </c>
      <c r="C5804" t="s">
        <v>6</v>
      </c>
      <c r="D5804" t="s">
        <v>26</v>
      </c>
      <c r="E5804" s="2">
        <v>45074</v>
      </c>
    </row>
    <row r="5805" spans="1:5" x14ac:dyDescent="0.25">
      <c r="A5805" s="1">
        <v>971526478032</v>
      </c>
      <c r="B5805" t="s">
        <v>5</v>
      </c>
      <c r="C5805" t="s">
        <v>9</v>
      </c>
      <c r="D5805" t="s">
        <v>19</v>
      </c>
      <c r="E5805" s="2">
        <v>45074</v>
      </c>
    </row>
    <row r="5806" spans="1:5" x14ac:dyDescent="0.25">
      <c r="A5806" s="1">
        <v>971526481389</v>
      </c>
      <c r="B5806" t="s">
        <v>5</v>
      </c>
      <c r="C5806" t="s">
        <v>6</v>
      </c>
      <c r="D5806" t="s">
        <v>26</v>
      </c>
      <c r="E5806" s="2">
        <v>45074</v>
      </c>
    </row>
    <row r="5807" spans="1:5" x14ac:dyDescent="0.25">
      <c r="A5807" s="1">
        <v>971526481915</v>
      </c>
      <c r="B5807" t="s">
        <v>5</v>
      </c>
      <c r="C5807" t="s">
        <v>9</v>
      </c>
      <c r="D5807" t="s">
        <v>14</v>
      </c>
      <c r="E5807" s="2">
        <v>45074</v>
      </c>
    </row>
    <row r="5808" spans="1:5" x14ac:dyDescent="0.25">
      <c r="A5808" s="1">
        <v>971526484709</v>
      </c>
      <c r="B5808" t="s">
        <v>5</v>
      </c>
      <c r="C5808" t="s">
        <v>6</v>
      </c>
      <c r="D5808" t="s">
        <v>18</v>
      </c>
      <c r="E5808" s="2">
        <v>45074</v>
      </c>
    </row>
    <row r="5809" spans="1:5" x14ac:dyDescent="0.25">
      <c r="A5809" s="1">
        <v>971526484970</v>
      </c>
      <c r="B5809" t="s">
        <v>5</v>
      </c>
      <c r="C5809" t="s">
        <v>6</v>
      </c>
      <c r="D5809" t="s">
        <v>26</v>
      </c>
      <c r="E5809" s="2">
        <v>45074</v>
      </c>
    </row>
    <row r="5810" spans="1:5" x14ac:dyDescent="0.25">
      <c r="A5810" s="1">
        <v>971526486534</v>
      </c>
      <c r="B5810" t="s">
        <v>5</v>
      </c>
      <c r="C5810" t="s">
        <v>20</v>
      </c>
      <c r="D5810" t="s">
        <v>29</v>
      </c>
      <c r="E5810" s="2">
        <v>45074</v>
      </c>
    </row>
    <row r="5811" spans="1:5" x14ac:dyDescent="0.25">
      <c r="A5811" s="1">
        <v>971526487433</v>
      </c>
      <c r="B5811" t="s">
        <v>5</v>
      </c>
      <c r="C5811" t="s">
        <v>20</v>
      </c>
      <c r="D5811" t="s">
        <v>22</v>
      </c>
      <c r="E5811" s="2">
        <v>45074</v>
      </c>
    </row>
    <row r="5812" spans="1:5" x14ac:dyDescent="0.25">
      <c r="A5812" s="1">
        <v>971526487445</v>
      </c>
      <c r="B5812" t="s">
        <v>5</v>
      </c>
      <c r="C5812" t="s">
        <v>9</v>
      </c>
      <c r="D5812" t="s">
        <v>27</v>
      </c>
      <c r="E5812" s="2">
        <v>45074</v>
      </c>
    </row>
    <row r="5813" spans="1:5" x14ac:dyDescent="0.25">
      <c r="A5813" s="1">
        <v>971526487767</v>
      </c>
      <c r="B5813" t="s">
        <v>5</v>
      </c>
      <c r="C5813" t="s">
        <v>6</v>
      </c>
      <c r="D5813" t="s">
        <v>7</v>
      </c>
      <c r="E5813" s="2">
        <v>45074</v>
      </c>
    </row>
    <row r="5814" spans="1:5" x14ac:dyDescent="0.25">
      <c r="A5814" s="1">
        <v>971526488211</v>
      </c>
      <c r="B5814" t="s">
        <v>5</v>
      </c>
      <c r="C5814" t="s">
        <v>6</v>
      </c>
      <c r="D5814" t="s">
        <v>26</v>
      </c>
      <c r="E5814" s="2">
        <v>45074</v>
      </c>
    </row>
    <row r="5815" spans="1:5" x14ac:dyDescent="0.25">
      <c r="A5815" s="1">
        <v>971526488653</v>
      </c>
      <c r="B5815" t="s">
        <v>5</v>
      </c>
      <c r="C5815" t="s">
        <v>20</v>
      </c>
      <c r="D5815" t="s">
        <v>27</v>
      </c>
      <c r="E5815" s="2">
        <v>45074</v>
      </c>
    </row>
    <row r="5816" spans="1:5" x14ac:dyDescent="0.25">
      <c r="A5816" s="1">
        <v>971526490748</v>
      </c>
      <c r="B5816" t="s">
        <v>5</v>
      </c>
      <c r="C5816" t="s">
        <v>20</v>
      </c>
      <c r="D5816" t="s">
        <v>22</v>
      </c>
      <c r="E5816" s="2">
        <v>45074</v>
      </c>
    </row>
    <row r="5817" spans="1:5" x14ac:dyDescent="0.25">
      <c r="A5817" s="1">
        <v>971526491146</v>
      </c>
      <c r="B5817" t="s">
        <v>5</v>
      </c>
      <c r="C5817" t="s">
        <v>20</v>
      </c>
      <c r="D5817" t="s">
        <v>29</v>
      </c>
      <c r="E5817" s="2">
        <v>45074</v>
      </c>
    </row>
    <row r="5818" spans="1:5" x14ac:dyDescent="0.25">
      <c r="A5818" s="1">
        <v>971526492284</v>
      </c>
      <c r="B5818" t="s">
        <v>5</v>
      </c>
      <c r="C5818" t="s">
        <v>16</v>
      </c>
      <c r="D5818" t="s">
        <v>17</v>
      </c>
      <c r="E5818" s="2">
        <v>45074</v>
      </c>
    </row>
    <row r="5819" spans="1:5" x14ac:dyDescent="0.25">
      <c r="A5819" s="1">
        <v>971526492391</v>
      </c>
      <c r="B5819" t="s">
        <v>5</v>
      </c>
      <c r="C5819" t="s">
        <v>6</v>
      </c>
      <c r="D5819" t="s">
        <v>7</v>
      </c>
      <c r="E5819" s="2">
        <v>45074</v>
      </c>
    </row>
    <row r="5820" spans="1:5" x14ac:dyDescent="0.25">
      <c r="A5820" s="1">
        <v>971526494213</v>
      </c>
      <c r="B5820" t="s">
        <v>5</v>
      </c>
      <c r="C5820" t="s">
        <v>20</v>
      </c>
      <c r="D5820" t="s">
        <v>29</v>
      </c>
      <c r="E5820" s="2">
        <v>45074</v>
      </c>
    </row>
    <row r="5821" spans="1:5" x14ac:dyDescent="0.25">
      <c r="A5821" s="1">
        <v>971526495108</v>
      </c>
      <c r="B5821" t="s">
        <v>5</v>
      </c>
      <c r="C5821" t="s">
        <v>9</v>
      </c>
      <c r="D5821" t="s">
        <v>27</v>
      </c>
      <c r="E5821" s="2">
        <v>45074</v>
      </c>
    </row>
    <row r="5822" spans="1:5" x14ac:dyDescent="0.25">
      <c r="A5822" s="1">
        <v>971526496307</v>
      </c>
      <c r="B5822" t="s">
        <v>5</v>
      </c>
      <c r="C5822" t="s">
        <v>9</v>
      </c>
      <c r="D5822" t="s">
        <v>27</v>
      </c>
      <c r="E5822" s="2">
        <v>45074</v>
      </c>
    </row>
    <row r="5823" spans="1:5" x14ac:dyDescent="0.25">
      <c r="A5823" s="1">
        <v>971526498546</v>
      </c>
      <c r="B5823" t="s">
        <v>5</v>
      </c>
      <c r="C5823" t="s">
        <v>20</v>
      </c>
      <c r="D5823" t="s">
        <v>29</v>
      </c>
      <c r="E5823" s="2">
        <v>45074</v>
      </c>
    </row>
    <row r="5824" spans="1:5" x14ac:dyDescent="0.25">
      <c r="A5824" s="1">
        <v>971526498564</v>
      </c>
      <c r="B5824" t="s">
        <v>5</v>
      </c>
      <c r="C5824" t="s">
        <v>6</v>
      </c>
      <c r="D5824" t="s">
        <v>7</v>
      </c>
      <c r="E5824" s="2">
        <v>45074</v>
      </c>
    </row>
    <row r="5825" spans="1:5" x14ac:dyDescent="0.25">
      <c r="A5825" s="1">
        <v>971526500880</v>
      </c>
      <c r="B5825" t="s">
        <v>5</v>
      </c>
      <c r="C5825" t="s">
        <v>16</v>
      </c>
      <c r="D5825" t="s">
        <v>17</v>
      </c>
      <c r="E5825" s="2">
        <v>45074</v>
      </c>
    </row>
    <row r="5826" spans="1:5" x14ac:dyDescent="0.25">
      <c r="A5826" s="1">
        <v>971526501195</v>
      </c>
      <c r="B5826" t="s">
        <v>5</v>
      </c>
      <c r="C5826" t="s">
        <v>16</v>
      </c>
      <c r="D5826" t="s">
        <v>17</v>
      </c>
      <c r="E5826" s="2">
        <v>45074</v>
      </c>
    </row>
    <row r="5827" spans="1:5" x14ac:dyDescent="0.25">
      <c r="A5827" s="1">
        <v>971526501813</v>
      </c>
      <c r="B5827" t="s">
        <v>5</v>
      </c>
      <c r="C5827" t="s">
        <v>20</v>
      </c>
      <c r="D5827" t="s">
        <v>22</v>
      </c>
      <c r="E5827" s="2">
        <v>45074</v>
      </c>
    </row>
    <row r="5828" spans="1:5" x14ac:dyDescent="0.25">
      <c r="A5828" s="1">
        <v>971526502190</v>
      </c>
      <c r="B5828" t="s">
        <v>5</v>
      </c>
      <c r="C5828" t="s">
        <v>6</v>
      </c>
      <c r="D5828" t="s">
        <v>7</v>
      </c>
      <c r="E5828" s="2">
        <v>45074</v>
      </c>
    </row>
    <row r="5829" spans="1:5" x14ac:dyDescent="0.25">
      <c r="A5829" s="1">
        <v>971526502293</v>
      </c>
      <c r="B5829" t="s">
        <v>5</v>
      </c>
      <c r="C5829" t="s">
        <v>9</v>
      </c>
      <c r="D5829" t="s">
        <v>13</v>
      </c>
      <c r="E5829" s="2">
        <v>45074</v>
      </c>
    </row>
    <row r="5830" spans="1:5" x14ac:dyDescent="0.25">
      <c r="A5830" s="1">
        <v>971526502690</v>
      </c>
      <c r="B5830" t="s">
        <v>5</v>
      </c>
      <c r="C5830" t="s">
        <v>16</v>
      </c>
      <c r="D5830" t="s">
        <v>17</v>
      </c>
      <c r="E5830" s="2">
        <v>45074</v>
      </c>
    </row>
    <row r="5831" spans="1:5" x14ac:dyDescent="0.25">
      <c r="A5831" s="1">
        <v>971526503130</v>
      </c>
      <c r="B5831" t="s">
        <v>5</v>
      </c>
      <c r="C5831" t="s">
        <v>6</v>
      </c>
      <c r="D5831" t="s">
        <v>18</v>
      </c>
      <c r="E5831" s="2">
        <v>45074</v>
      </c>
    </row>
    <row r="5832" spans="1:5" x14ac:dyDescent="0.25">
      <c r="A5832" s="1">
        <v>971526503390</v>
      </c>
      <c r="B5832" t="s">
        <v>5</v>
      </c>
      <c r="C5832" t="s">
        <v>20</v>
      </c>
      <c r="D5832" t="s">
        <v>29</v>
      </c>
      <c r="E5832" s="2">
        <v>45074</v>
      </c>
    </row>
    <row r="5833" spans="1:5" x14ac:dyDescent="0.25">
      <c r="A5833" s="1">
        <v>971526503940</v>
      </c>
      <c r="B5833" t="s">
        <v>5</v>
      </c>
      <c r="C5833" t="s">
        <v>20</v>
      </c>
      <c r="D5833" t="s">
        <v>21</v>
      </c>
      <c r="E5833" s="2">
        <v>45074</v>
      </c>
    </row>
    <row r="5834" spans="1:5" x14ac:dyDescent="0.25">
      <c r="A5834" s="1">
        <v>971526504431</v>
      </c>
      <c r="B5834" t="s">
        <v>5</v>
      </c>
      <c r="C5834" t="s">
        <v>9</v>
      </c>
      <c r="D5834" t="s">
        <v>14</v>
      </c>
      <c r="E5834" s="2">
        <v>45074</v>
      </c>
    </row>
    <row r="5835" spans="1:5" x14ac:dyDescent="0.25">
      <c r="A5835" s="1">
        <v>971526505208</v>
      </c>
      <c r="B5835" t="s">
        <v>5</v>
      </c>
      <c r="C5835" t="s">
        <v>6</v>
      </c>
      <c r="D5835" t="s">
        <v>7</v>
      </c>
      <c r="E5835" s="2">
        <v>45074</v>
      </c>
    </row>
    <row r="5836" spans="1:5" x14ac:dyDescent="0.25">
      <c r="A5836" s="1">
        <v>971526505843</v>
      </c>
      <c r="B5836" t="s">
        <v>5</v>
      </c>
      <c r="C5836" t="s">
        <v>9</v>
      </c>
      <c r="D5836" t="s">
        <v>27</v>
      </c>
      <c r="E5836" s="2">
        <v>45074</v>
      </c>
    </row>
    <row r="5837" spans="1:5" x14ac:dyDescent="0.25">
      <c r="A5837" s="1">
        <v>971526507336</v>
      </c>
      <c r="B5837" t="s">
        <v>5</v>
      </c>
      <c r="C5837" t="s">
        <v>16</v>
      </c>
      <c r="D5837" t="s">
        <v>17</v>
      </c>
      <c r="E5837" s="2">
        <v>45074</v>
      </c>
    </row>
    <row r="5838" spans="1:5" x14ac:dyDescent="0.25">
      <c r="A5838" s="1">
        <v>971526507400</v>
      </c>
      <c r="B5838" t="s">
        <v>5</v>
      </c>
      <c r="C5838" t="s">
        <v>20</v>
      </c>
      <c r="D5838" t="s">
        <v>23</v>
      </c>
      <c r="E5838" s="2">
        <v>45074</v>
      </c>
    </row>
    <row r="5839" spans="1:5" x14ac:dyDescent="0.25">
      <c r="A5839" s="1">
        <v>971526512064</v>
      </c>
      <c r="B5839" t="s">
        <v>5</v>
      </c>
      <c r="C5839" t="s">
        <v>6</v>
      </c>
      <c r="D5839" t="s">
        <v>18</v>
      </c>
      <c r="E5839" s="2">
        <v>45074</v>
      </c>
    </row>
    <row r="5840" spans="1:5" x14ac:dyDescent="0.25">
      <c r="A5840" s="1">
        <v>971526513307</v>
      </c>
      <c r="B5840" t="s">
        <v>5</v>
      </c>
      <c r="C5840" t="s">
        <v>9</v>
      </c>
      <c r="D5840" t="s">
        <v>27</v>
      </c>
      <c r="E5840" s="2">
        <v>45074</v>
      </c>
    </row>
    <row r="5841" spans="1:5" x14ac:dyDescent="0.25">
      <c r="A5841" s="1">
        <v>971526513443</v>
      </c>
      <c r="B5841" t="s">
        <v>5</v>
      </c>
      <c r="C5841" t="s">
        <v>20</v>
      </c>
      <c r="D5841" t="s">
        <v>21</v>
      </c>
      <c r="E5841" s="2">
        <v>45074</v>
      </c>
    </row>
    <row r="5842" spans="1:5" x14ac:dyDescent="0.25">
      <c r="A5842" s="1">
        <v>971526516699</v>
      </c>
      <c r="B5842" t="s">
        <v>5</v>
      </c>
      <c r="C5842" t="s">
        <v>16</v>
      </c>
      <c r="D5842" t="s">
        <v>28</v>
      </c>
      <c r="E5842" s="2">
        <v>45074</v>
      </c>
    </row>
    <row r="5843" spans="1:5" x14ac:dyDescent="0.25">
      <c r="A5843" s="1">
        <v>971526518770</v>
      </c>
      <c r="B5843" t="s">
        <v>5</v>
      </c>
      <c r="C5843" t="s">
        <v>20</v>
      </c>
      <c r="D5843" t="s">
        <v>29</v>
      </c>
      <c r="E5843" s="2">
        <v>45074</v>
      </c>
    </row>
    <row r="5844" spans="1:5" x14ac:dyDescent="0.25">
      <c r="A5844" s="1">
        <v>971526519375</v>
      </c>
      <c r="B5844" t="s">
        <v>5</v>
      </c>
      <c r="C5844" t="s">
        <v>9</v>
      </c>
      <c r="D5844" t="s">
        <v>19</v>
      </c>
      <c r="E5844" s="2">
        <v>45074</v>
      </c>
    </row>
    <row r="5845" spans="1:5" x14ac:dyDescent="0.25">
      <c r="A5845" s="1">
        <v>971526519807</v>
      </c>
      <c r="B5845" t="s">
        <v>5</v>
      </c>
      <c r="C5845" t="s">
        <v>6</v>
      </c>
      <c r="D5845" t="s">
        <v>26</v>
      </c>
      <c r="E5845" s="2">
        <v>45074</v>
      </c>
    </row>
    <row r="5846" spans="1:5" x14ac:dyDescent="0.25">
      <c r="A5846" s="1">
        <v>971526520017</v>
      </c>
      <c r="B5846" t="s">
        <v>5</v>
      </c>
      <c r="C5846" t="s">
        <v>6</v>
      </c>
      <c r="D5846" t="s">
        <v>26</v>
      </c>
      <c r="E5846" s="2">
        <v>45074</v>
      </c>
    </row>
    <row r="5847" spans="1:5" x14ac:dyDescent="0.25">
      <c r="A5847" s="1">
        <v>971526521788</v>
      </c>
      <c r="B5847" t="s">
        <v>5</v>
      </c>
      <c r="C5847" t="s">
        <v>9</v>
      </c>
      <c r="D5847" t="s">
        <v>13</v>
      </c>
      <c r="E5847" s="2">
        <v>45074</v>
      </c>
    </row>
    <row r="5848" spans="1:5" x14ac:dyDescent="0.25">
      <c r="A5848" s="1">
        <v>971526525449</v>
      </c>
      <c r="B5848" t="s">
        <v>5</v>
      </c>
      <c r="C5848" t="s">
        <v>9</v>
      </c>
      <c r="D5848" t="s">
        <v>27</v>
      </c>
      <c r="E5848" s="2">
        <v>45074</v>
      </c>
    </row>
    <row r="5849" spans="1:5" x14ac:dyDescent="0.25">
      <c r="A5849" s="1">
        <v>971526525717</v>
      </c>
      <c r="B5849" t="s">
        <v>5</v>
      </c>
      <c r="C5849" t="s">
        <v>20</v>
      </c>
      <c r="D5849" t="s">
        <v>22</v>
      </c>
      <c r="E5849" s="2">
        <v>45074</v>
      </c>
    </row>
    <row r="5850" spans="1:5" x14ac:dyDescent="0.25">
      <c r="A5850" s="1">
        <v>971526526229</v>
      </c>
      <c r="B5850" t="s">
        <v>5</v>
      </c>
      <c r="C5850" t="s">
        <v>9</v>
      </c>
      <c r="D5850" t="s">
        <v>27</v>
      </c>
      <c r="E5850" s="2">
        <v>45074</v>
      </c>
    </row>
    <row r="5851" spans="1:5" x14ac:dyDescent="0.25">
      <c r="A5851" s="1">
        <v>971526527123</v>
      </c>
      <c r="B5851" t="s">
        <v>5</v>
      </c>
      <c r="C5851" t="s">
        <v>6</v>
      </c>
      <c r="D5851" t="s">
        <v>26</v>
      </c>
      <c r="E5851" s="2">
        <v>45074</v>
      </c>
    </row>
    <row r="5852" spans="1:5" x14ac:dyDescent="0.25">
      <c r="A5852" s="1">
        <v>971526527406</v>
      </c>
      <c r="B5852" t="s">
        <v>5</v>
      </c>
      <c r="C5852" t="s">
        <v>6</v>
      </c>
      <c r="D5852" t="s">
        <v>26</v>
      </c>
      <c r="E5852" s="2">
        <v>45074</v>
      </c>
    </row>
    <row r="5853" spans="1:5" x14ac:dyDescent="0.25">
      <c r="A5853" s="1">
        <v>971526527522</v>
      </c>
      <c r="B5853" t="s">
        <v>5</v>
      </c>
      <c r="C5853" t="s">
        <v>6</v>
      </c>
      <c r="D5853" t="s">
        <v>26</v>
      </c>
      <c r="E5853" s="2">
        <v>45074</v>
      </c>
    </row>
    <row r="5854" spans="1:5" x14ac:dyDescent="0.25">
      <c r="A5854" s="1">
        <v>971526527817</v>
      </c>
      <c r="B5854" t="s">
        <v>5</v>
      </c>
      <c r="C5854" t="s">
        <v>20</v>
      </c>
      <c r="D5854" t="s">
        <v>29</v>
      </c>
      <c r="E5854" s="2">
        <v>45074</v>
      </c>
    </row>
    <row r="5855" spans="1:5" x14ac:dyDescent="0.25">
      <c r="A5855" s="1">
        <v>971526528193</v>
      </c>
      <c r="B5855" t="s">
        <v>5</v>
      </c>
      <c r="C5855" t="s">
        <v>9</v>
      </c>
      <c r="D5855" t="s">
        <v>27</v>
      </c>
      <c r="E5855" s="2">
        <v>45074</v>
      </c>
    </row>
    <row r="5856" spans="1:5" x14ac:dyDescent="0.25">
      <c r="A5856" s="1">
        <v>971526528970</v>
      </c>
      <c r="B5856" t="s">
        <v>5</v>
      </c>
      <c r="C5856" t="s">
        <v>20</v>
      </c>
      <c r="D5856" t="s">
        <v>27</v>
      </c>
      <c r="E5856" s="2">
        <v>45074</v>
      </c>
    </row>
    <row r="5857" spans="1:5" x14ac:dyDescent="0.25">
      <c r="A5857" s="1">
        <v>971526529746</v>
      </c>
      <c r="B5857" t="s">
        <v>5</v>
      </c>
      <c r="C5857" t="s">
        <v>20</v>
      </c>
      <c r="D5857" t="s">
        <v>21</v>
      </c>
      <c r="E5857" s="2">
        <v>45074</v>
      </c>
    </row>
    <row r="5858" spans="1:5" x14ac:dyDescent="0.25">
      <c r="A5858" s="1">
        <v>971526529866</v>
      </c>
      <c r="B5858" t="s">
        <v>5</v>
      </c>
      <c r="C5858" t="s">
        <v>9</v>
      </c>
      <c r="D5858" t="s">
        <v>27</v>
      </c>
      <c r="E5858" s="2">
        <v>45074</v>
      </c>
    </row>
    <row r="5859" spans="1:5" x14ac:dyDescent="0.25">
      <c r="A5859" s="1">
        <v>971526530385</v>
      </c>
      <c r="B5859" t="s">
        <v>5</v>
      </c>
      <c r="C5859" t="s">
        <v>9</v>
      </c>
      <c r="D5859" t="s">
        <v>12</v>
      </c>
      <c r="E5859" s="2">
        <v>45074</v>
      </c>
    </row>
    <row r="5860" spans="1:5" x14ac:dyDescent="0.25">
      <c r="A5860" s="1">
        <v>971526530567</v>
      </c>
      <c r="B5860" t="s">
        <v>5</v>
      </c>
      <c r="C5860" t="s">
        <v>20</v>
      </c>
      <c r="D5860" t="s">
        <v>29</v>
      </c>
      <c r="E5860" s="2">
        <v>45074</v>
      </c>
    </row>
    <row r="5861" spans="1:5" x14ac:dyDescent="0.25">
      <c r="A5861" s="1">
        <v>971526531236</v>
      </c>
      <c r="B5861" t="s">
        <v>5</v>
      </c>
      <c r="C5861" t="s">
        <v>20</v>
      </c>
      <c r="D5861" t="s">
        <v>29</v>
      </c>
      <c r="E5861" s="2">
        <v>45074</v>
      </c>
    </row>
    <row r="5862" spans="1:5" x14ac:dyDescent="0.25">
      <c r="A5862" s="1">
        <v>971526532389</v>
      </c>
      <c r="B5862" t="s">
        <v>5</v>
      </c>
      <c r="C5862" t="s">
        <v>6</v>
      </c>
      <c r="D5862" t="s">
        <v>7</v>
      </c>
      <c r="E5862" s="2">
        <v>45074</v>
      </c>
    </row>
    <row r="5863" spans="1:5" x14ac:dyDescent="0.25">
      <c r="A5863" s="1">
        <v>971526532617</v>
      </c>
      <c r="B5863" t="s">
        <v>5</v>
      </c>
      <c r="C5863" t="s">
        <v>20</v>
      </c>
      <c r="D5863" t="s">
        <v>29</v>
      </c>
      <c r="E5863" s="2">
        <v>45074</v>
      </c>
    </row>
    <row r="5864" spans="1:5" x14ac:dyDescent="0.25">
      <c r="A5864" s="1">
        <v>971526532746</v>
      </c>
      <c r="B5864" t="s">
        <v>5</v>
      </c>
      <c r="C5864" t="s">
        <v>16</v>
      </c>
      <c r="D5864" t="s">
        <v>17</v>
      </c>
      <c r="E5864" s="2">
        <v>45074</v>
      </c>
    </row>
    <row r="5865" spans="1:5" x14ac:dyDescent="0.25">
      <c r="A5865" s="1">
        <v>971526534419</v>
      </c>
      <c r="B5865" t="s">
        <v>5</v>
      </c>
      <c r="C5865" t="s">
        <v>20</v>
      </c>
      <c r="D5865" t="s">
        <v>21</v>
      </c>
      <c r="E5865" s="2">
        <v>45074</v>
      </c>
    </row>
    <row r="5866" spans="1:5" x14ac:dyDescent="0.25">
      <c r="A5866" s="1">
        <v>971526534777</v>
      </c>
      <c r="B5866" t="s">
        <v>5</v>
      </c>
      <c r="C5866" t="s">
        <v>9</v>
      </c>
      <c r="D5866" t="s">
        <v>13</v>
      </c>
      <c r="E5866" s="2">
        <v>45074</v>
      </c>
    </row>
    <row r="5867" spans="1:5" x14ac:dyDescent="0.25">
      <c r="A5867" s="1">
        <v>971526534856</v>
      </c>
      <c r="B5867" t="s">
        <v>5</v>
      </c>
      <c r="C5867" t="s">
        <v>6</v>
      </c>
      <c r="D5867" t="s">
        <v>26</v>
      </c>
      <c r="E5867" s="2">
        <v>45074</v>
      </c>
    </row>
    <row r="5868" spans="1:5" x14ac:dyDescent="0.25">
      <c r="A5868" s="1">
        <v>971526535823</v>
      </c>
      <c r="B5868" t="s">
        <v>5</v>
      </c>
      <c r="C5868" t="s">
        <v>6</v>
      </c>
      <c r="D5868" t="s">
        <v>26</v>
      </c>
      <c r="E5868" s="2">
        <v>45074</v>
      </c>
    </row>
    <row r="5869" spans="1:5" x14ac:dyDescent="0.25">
      <c r="A5869" s="1">
        <v>971526538802</v>
      </c>
      <c r="B5869" t="s">
        <v>5</v>
      </c>
      <c r="C5869" t="s">
        <v>9</v>
      </c>
      <c r="D5869" t="s">
        <v>14</v>
      </c>
      <c r="E5869" s="2">
        <v>45074</v>
      </c>
    </row>
    <row r="5870" spans="1:5" x14ac:dyDescent="0.25">
      <c r="A5870" s="1">
        <v>971526539686</v>
      </c>
      <c r="B5870" t="s">
        <v>5</v>
      </c>
      <c r="C5870" t="s">
        <v>9</v>
      </c>
      <c r="D5870" t="s">
        <v>11</v>
      </c>
      <c r="E5870" s="2">
        <v>45074</v>
      </c>
    </row>
    <row r="5871" spans="1:5" x14ac:dyDescent="0.25">
      <c r="A5871" s="1">
        <v>971526540406</v>
      </c>
      <c r="B5871" t="s">
        <v>5</v>
      </c>
      <c r="C5871" t="s">
        <v>9</v>
      </c>
      <c r="D5871" t="s">
        <v>27</v>
      </c>
      <c r="E5871" s="2">
        <v>45074</v>
      </c>
    </row>
    <row r="5872" spans="1:5" x14ac:dyDescent="0.25">
      <c r="A5872" s="1">
        <v>971526540735</v>
      </c>
      <c r="B5872" t="s">
        <v>5</v>
      </c>
      <c r="C5872" t="s">
        <v>20</v>
      </c>
      <c r="D5872" t="s">
        <v>21</v>
      </c>
      <c r="E5872" s="2">
        <v>45074</v>
      </c>
    </row>
    <row r="5873" spans="1:5" x14ac:dyDescent="0.25">
      <c r="A5873" s="1">
        <v>971526545276</v>
      </c>
      <c r="B5873" t="s">
        <v>5</v>
      </c>
      <c r="C5873" t="s">
        <v>9</v>
      </c>
      <c r="D5873" t="s">
        <v>11</v>
      </c>
      <c r="E5873" s="2">
        <v>45074</v>
      </c>
    </row>
    <row r="5874" spans="1:5" x14ac:dyDescent="0.25">
      <c r="A5874" s="1">
        <v>971526545336</v>
      </c>
      <c r="B5874" t="s">
        <v>5</v>
      </c>
      <c r="C5874" t="s">
        <v>20</v>
      </c>
      <c r="D5874" t="s">
        <v>21</v>
      </c>
      <c r="E5874" s="2">
        <v>45074</v>
      </c>
    </row>
    <row r="5875" spans="1:5" x14ac:dyDescent="0.25">
      <c r="A5875" s="1">
        <v>971526546858</v>
      </c>
      <c r="B5875" t="s">
        <v>5</v>
      </c>
      <c r="C5875" t="s">
        <v>16</v>
      </c>
      <c r="D5875" t="s">
        <v>28</v>
      </c>
      <c r="E5875" s="2">
        <v>45074</v>
      </c>
    </row>
    <row r="5876" spans="1:5" x14ac:dyDescent="0.25">
      <c r="A5876" s="1">
        <v>971526546916</v>
      </c>
      <c r="B5876" t="s">
        <v>5</v>
      </c>
      <c r="C5876" t="s">
        <v>6</v>
      </c>
      <c r="D5876" t="s">
        <v>26</v>
      </c>
      <c r="E5876" s="2">
        <v>45074</v>
      </c>
    </row>
    <row r="5877" spans="1:5" x14ac:dyDescent="0.25">
      <c r="A5877" s="1">
        <v>971526548473</v>
      </c>
      <c r="B5877" t="s">
        <v>5</v>
      </c>
      <c r="C5877" t="s">
        <v>16</v>
      </c>
      <c r="D5877" t="s">
        <v>28</v>
      </c>
      <c r="E5877" s="2">
        <v>45074</v>
      </c>
    </row>
    <row r="5878" spans="1:5" x14ac:dyDescent="0.25">
      <c r="A5878" s="1">
        <v>971526549398</v>
      </c>
      <c r="B5878" t="s">
        <v>5</v>
      </c>
      <c r="C5878" t="s">
        <v>6</v>
      </c>
      <c r="D5878" t="s">
        <v>7</v>
      </c>
      <c r="E5878" s="2">
        <v>45074</v>
      </c>
    </row>
    <row r="5879" spans="1:5" x14ac:dyDescent="0.25">
      <c r="A5879" s="1">
        <v>971526549458</v>
      </c>
      <c r="B5879" t="s">
        <v>5</v>
      </c>
      <c r="C5879" t="s">
        <v>20</v>
      </c>
      <c r="D5879" t="s">
        <v>21</v>
      </c>
      <c r="E5879" s="2">
        <v>45074</v>
      </c>
    </row>
    <row r="5880" spans="1:5" x14ac:dyDescent="0.25">
      <c r="A5880" s="1">
        <v>971526550499</v>
      </c>
      <c r="B5880" t="s">
        <v>8</v>
      </c>
      <c r="C5880" t="s">
        <v>9</v>
      </c>
      <c r="D5880" t="s">
        <v>10</v>
      </c>
      <c r="E5880" s="2">
        <v>45074</v>
      </c>
    </row>
    <row r="5881" spans="1:5" x14ac:dyDescent="0.25">
      <c r="A5881" s="1">
        <v>971526552827</v>
      </c>
      <c r="B5881" t="s">
        <v>5</v>
      </c>
      <c r="C5881" t="s">
        <v>20</v>
      </c>
      <c r="D5881" t="s">
        <v>21</v>
      </c>
      <c r="E5881" s="2">
        <v>45074</v>
      </c>
    </row>
    <row r="5882" spans="1:5" x14ac:dyDescent="0.25">
      <c r="A5882" s="1">
        <v>971526553395</v>
      </c>
      <c r="B5882" t="s">
        <v>5</v>
      </c>
      <c r="C5882" t="s">
        <v>16</v>
      </c>
      <c r="D5882" t="s">
        <v>28</v>
      </c>
      <c r="E5882" s="2">
        <v>45074</v>
      </c>
    </row>
    <row r="5883" spans="1:5" x14ac:dyDescent="0.25">
      <c r="A5883" s="1">
        <v>971526554897</v>
      </c>
      <c r="B5883" t="s">
        <v>5</v>
      </c>
      <c r="C5883" t="s">
        <v>20</v>
      </c>
      <c r="D5883" t="s">
        <v>29</v>
      </c>
      <c r="E5883" s="2">
        <v>45074</v>
      </c>
    </row>
    <row r="5884" spans="1:5" x14ac:dyDescent="0.25">
      <c r="A5884" s="1">
        <v>971526554960</v>
      </c>
      <c r="B5884" t="s">
        <v>5</v>
      </c>
      <c r="C5884" t="s">
        <v>6</v>
      </c>
      <c r="D5884" t="s">
        <v>7</v>
      </c>
      <c r="E5884" s="2">
        <v>45074</v>
      </c>
    </row>
    <row r="5885" spans="1:5" x14ac:dyDescent="0.25">
      <c r="A5885" s="1">
        <v>971526557186</v>
      </c>
      <c r="B5885" t="s">
        <v>5</v>
      </c>
      <c r="C5885" t="s">
        <v>6</v>
      </c>
      <c r="D5885" t="s">
        <v>7</v>
      </c>
      <c r="E5885" s="2">
        <v>45074</v>
      </c>
    </row>
    <row r="5886" spans="1:5" x14ac:dyDescent="0.25">
      <c r="A5886" s="1">
        <v>971526558410</v>
      </c>
      <c r="B5886" t="s">
        <v>5</v>
      </c>
      <c r="C5886" t="s">
        <v>20</v>
      </c>
      <c r="D5886" t="s">
        <v>29</v>
      </c>
      <c r="E5886" s="2">
        <v>45074</v>
      </c>
    </row>
    <row r="5887" spans="1:5" x14ac:dyDescent="0.25">
      <c r="A5887" s="1">
        <v>971526559262</v>
      </c>
      <c r="B5887" t="s">
        <v>5</v>
      </c>
      <c r="C5887" t="s">
        <v>9</v>
      </c>
      <c r="D5887" t="s">
        <v>27</v>
      </c>
      <c r="E5887" s="2">
        <v>45074</v>
      </c>
    </row>
    <row r="5888" spans="1:5" x14ac:dyDescent="0.25">
      <c r="A5888" s="1">
        <v>971526559487</v>
      </c>
      <c r="B5888" t="s">
        <v>5</v>
      </c>
      <c r="C5888" t="s">
        <v>20</v>
      </c>
      <c r="D5888" t="s">
        <v>29</v>
      </c>
      <c r="E5888" s="2">
        <v>45074</v>
      </c>
    </row>
    <row r="5889" spans="1:5" x14ac:dyDescent="0.25">
      <c r="A5889" s="1">
        <v>971526559678</v>
      </c>
      <c r="B5889" t="s">
        <v>5</v>
      </c>
      <c r="C5889" t="s">
        <v>9</v>
      </c>
      <c r="D5889" t="s">
        <v>27</v>
      </c>
      <c r="E5889" s="2">
        <v>45074</v>
      </c>
    </row>
    <row r="5890" spans="1:5" x14ac:dyDescent="0.25">
      <c r="A5890" s="1">
        <v>971526560142</v>
      </c>
      <c r="B5890" t="s">
        <v>5</v>
      </c>
      <c r="C5890" t="s">
        <v>6</v>
      </c>
      <c r="D5890" t="s">
        <v>26</v>
      </c>
      <c r="E5890" s="2">
        <v>45074</v>
      </c>
    </row>
    <row r="5891" spans="1:5" x14ac:dyDescent="0.25">
      <c r="A5891" s="1">
        <v>971526560296</v>
      </c>
      <c r="B5891" t="s">
        <v>5</v>
      </c>
      <c r="C5891" t="s">
        <v>16</v>
      </c>
      <c r="D5891" t="s">
        <v>17</v>
      </c>
      <c r="E5891" s="2">
        <v>45074</v>
      </c>
    </row>
    <row r="5892" spans="1:5" x14ac:dyDescent="0.25">
      <c r="A5892" s="1">
        <v>971526560799</v>
      </c>
      <c r="B5892" t="s">
        <v>5</v>
      </c>
      <c r="C5892" t="s">
        <v>16</v>
      </c>
      <c r="D5892" t="s">
        <v>17</v>
      </c>
      <c r="E5892" s="2">
        <v>45074</v>
      </c>
    </row>
    <row r="5893" spans="1:5" x14ac:dyDescent="0.25">
      <c r="A5893" s="1">
        <v>971526561544</v>
      </c>
      <c r="B5893" t="s">
        <v>5</v>
      </c>
      <c r="C5893" t="s">
        <v>20</v>
      </c>
      <c r="D5893" t="s">
        <v>21</v>
      </c>
      <c r="E5893" s="2">
        <v>45074</v>
      </c>
    </row>
    <row r="5894" spans="1:5" x14ac:dyDescent="0.25">
      <c r="A5894" s="1">
        <v>971526562073</v>
      </c>
      <c r="B5894" t="s">
        <v>5</v>
      </c>
      <c r="C5894" t="s">
        <v>9</v>
      </c>
      <c r="D5894" t="s">
        <v>11</v>
      </c>
      <c r="E5894" s="2">
        <v>45074</v>
      </c>
    </row>
    <row r="5895" spans="1:5" x14ac:dyDescent="0.25">
      <c r="A5895" s="1">
        <v>971526563476</v>
      </c>
      <c r="B5895" t="s">
        <v>5</v>
      </c>
      <c r="C5895" t="s">
        <v>6</v>
      </c>
      <c r="D5895" t="s">
        <v>26</v>
      </c>
      <c r="E5895" s="2">
        <v>45074</v>
      </c>
    </row>
    <row r="5896" spans="1:5" x14ac:dyDescent="0.25">
      <c r="A5896" s="1">
        <v>971526563742</v>
      </c>
      <c r="B5896" t="s">
        <v>5</v>
      </c>
      <c r="C5896" t="s">
        <v>9</v>
      </c>
      <c r="D5896" t="s">
        <v>27</v>
      </c>
      <c r="E5896" s="2">
        <v>45074</v>
      </c>
    </row>
    <row r="5897" spans="1:5" x14ac:dyDescent="0.25">
      <c r="A5897" s="1">
        <v>971526565721</v>
      </c>
      <c r="B5897" t="s">
        <v>5</v>
      </c>
      <c r="C5897" t="s">
        <v>6</v>
      </c>
      <c r="D5897" t="s">
        <v>7</v>
      </c>
      <c r="E5897" s="2">
        <v>45074</v>
      </c>
    </row>
    <row r="5898" spans="1:5" x14ac:dyDescent="0.25">
      <c r="A5898" s="1">
        <v>971526566142</v>
      </c>
      <c r="B5898" t="s">
        <v>5</v>
      </c>
      <c r="C5898" t="s">
        <v>9</v>
      </c>
      <c r="D5898" t="s">
        <v>13</v>
      </c>
      <c r="E5898" s="2">
        <v>45074</v>
      </c>
    </row>
    <row r="5899" spans="1:5" x14ac:dyDescent="0.25">
      <c r="A5899" s="1">
        <v>971526567050</v>
      </c>
      <c r="B5899" t="s">
        <v>5</v>
      </c>
      <c r="C5899" t="s">
        <v>9</v>
      </c>
      <c r="D5899" t="s">
        <v>27</v>
      </c>
      <c r="E5899" s="2">
        <v>45074</v>
      </c>
    </row>
    <row r="5900" spans="1:5" x14ac:dyDescent="0.25">
      <c r="A5900" s="1">
        <v>971526569313</v>
      </c>
      <c r="B5900" t="s">
        <v>5</v>
      </c>
      <c r="C5900" t="s">
        <v>20</v>
      </c>
      <c r="D5900" t="s">
        <v>29</v>
      </c>
      <c r="E5900" s="2">
        <v>45074</v>
      </c>
    </row>
    <row r="5901" spans="1:5" x14ac:dyDescent="0.25">
      <c r="A5901" s="1">
        <v>971526571939</v>
      </c>
      <c r="B5901" t="s">
        <v>5</v>
      </c>
      <c r="C5901" t="s">
        <v>6</v>
      </c>
      <c r="D5901" t="s">
        <v>7</v>
      </c>
      <c r="E5901" s="2">
        <v>45074</v>
      </c>
    </row>
    <row r="5902" spans="1:5" x14ac:dyDescent="0.25">
      <c r="A5902" s="1">
        <v>971526572292</v>
      </c>
      <c r="B5902" t="s">
        <v>5</v>
      </c>
      <c r="C5902" t="s">
        <v>16</v>
      </c>
      <c r="D5902" t="s">
        <v>28</v>
      </c>
      <c r="E5902" s="2">
        <v>45074</v>
      </c>
    </row>
    <row r="5903" spans="1:5" x14ac:dyDescent="0.25">
      <c r="A5903" s="1">
        <v>971526572625</v>
      </c>
      <c r="B5903" t="s">
        <v>5</v>
      </c>
      <c r="C5903" t="s">
        <v>16</v>
      </c>
      <c r="D5903" t="s">
        <v>28</v>
      </c>
      <c r="E5903" s="2">
        <v>45074</v>
      </c>
    </row>
    <row r="5904" spans="1:5" x14ac:dyDescent="0.25">
      <c r="A5904" s="1">
        <v>971526572983</v>
      </c>
      <c r="B5904" t="s">
        <v>5</v>
      </c>
      <c r="C5904" t="s">
        <v>9</v>
      </c>
      <c r="D5904" t="s">
        <v>12</v>
      </c>
      <c r="E5904" s="2">
        <v>45074</v>
      </c>
    </row>
    <row r="5905" spans="1:5" x14ac:dyDescent="0.25">
      <c r="A5905" s="1">
        <v>971526573902</v>
      </c>
      <c r="B5905" t="s">
        <v>5</v>
      </c>
      <c r="C5905" t="s">
        <v>9</v>
      </c>
      <c r="D5905" t="s">
        <v>11</v>
      </c>
      <c r="E5905" s="2">
        <v>45074</v>
      </c>
    </row>
    <row r="5906" spans="1:5" x14ac:dyDescent="0.25">
      <c r="A5906" s="1">
        <v>971526573995</v>
      </c>
      <c r="B5906" t="s">
        <v>5</v>
      </c>
      <c r="C5906" t="s">
        <v>9</v>
      </c>
      <c r="D5906" t="s">
        <v>11</v>
      </c>
      <c r="E5906" s="2">
        <v>45074</v>
      </c>
    </row>
    <row r="5907" spans="1:5" x14ac:dyDescent="0.25">
      <c r="A5907" s="1">
        <v>971526576086</v>
      </c>
      <c r="B5907" t="s">
        <v>5</v>
      </c>
      <c r="C5907" t="s">
        <v>9</v>
      </c>
      <c r="D5907" t="s">
        <v>15</v>
      </c>
      <c r="E5907" s="2">
        <v>45074</v>
      </c>
    </row>
    <row r="5908" spans="1:5" x14ac:dyDescent="0.25">
      <c r="A5908" s="1">
        <v>971526576607</v>
      </c>
      <c r="B5908" t="s">
        <v>5</v>
      </c>
      <c r="C5908" t="s">
        <v>9</v>
      </c>
      <c r="D5908" t="s">
        <v>11</v>
      </c>
      <c r="E5908" s="2">
        <v>45074</v>
      </c>
    </row>
    <row r="5909" spans="1:5" x14ac:dyDescent="0.25">
      <c r="A5909" s="1">
        <v>971526577496</v>
      </c>
      <c r="B5909" t="s">
        <v>5</v>
      </c>
      <c r="C5909" t="s">
        <v>6</v>
      </c>
      <c r="D5909" t="s">
        <v>26</v>
      </c>
      <c r="E5909" s="2">
        <v>45074</v>
      </c>
    </row>
    <row r="5910" spans="1:5" x14ac:dyDescent="0.25">
      <c r="A5910" s="1">
        <v>971526584887</v>
      </c>
      <c r="B5910" t="s">
        <v>5</v>
      </c>
      <c r="C5910" t="s">
        <v>6</v>
      </c>
      <c r="D5910" t="s">
        <v>26</v>
      </c>
      <c r="E5910" s="2">
        <v>45074</v>
      </c>
    </row>
    <row r="5911" spans="1:5" x14ac:dyDescent="0.25">
      <c r="A5911" s="1">
        <v>971526585459</v>
      </c>
      <c r="B5911" t="s">
        <v>5</v>
      </c>
      <c r="C5911" t="s">
        <v>9</v>
      </c>
      <c r="D5911" t="s">
        <v>27</v>
      </c>
      <c r="E5911" s="2">
        <v>45074</v>
      </c>
    </row>
    <row r="5912" spans="1:5" x14ac:dyDescent="0.25">
      <c r="A5912" s="1">
        <v>971526585567</v>
      </c>
      <c r="B5912" t="s">
        <v>5</v>
      </c>
      <c r="C5912" t="s">
        <v>20</v>
      </c>
      <c r="D5912" t="s">
        <v>29</v>
      </c>
      <c r="E5912" s="2">
        <v>45074</v>
      </c>
    </row>
    <row r="5913" spans="1:5" x14ac:dyDescent="0.25">
      <c r="A5913" s="1">
        <v>971526585911</v>
      </c>
      <c r="B5913" t="s">
        <v>5</v>
      </c>
      <c r="C5913" t="s">
        <v>6</v>
      </c>
      <c r="D5913" t="s">
        <v>26</v>
      </c>
      <c r="E5913" s="2">
        <v>45074</v>
      </c>
    </row>
    <row r="5914" spans="1:5" x14ac:dyDescent="0.25">
      <c r="A5914" s="1">
        <v>971526587473</v>
      </c>
      <c r="B5914" t="s">
        <v>5</v>
      </c>
      <c r="C5914" t="s">
        <v>20</v>
      </c>
      <c r="D5914" t="s">
        <v>29</v>
      </c>
      <c r="E5914" s="2">
        <v>45074</v>
      </c>
    </row>
    <row r="5915" spans="1:5" x14ac:dyDescent="0.25">
      <c r="A5915" s="1">
        <v>971526587604</v>
      </c>
      <c r="B5915" t="s">
        <v>5</v>
      </c>
      <c r="C5915" t="s">
        <v>20</v>
      </c>
      <c r="D5915" t="s">
        <v>21</v>
      </c>
      <c r="E5915" s="2">
        <v>45074</v>
      </c>
    </row>
    <row r="5916" spans="1:5" x14ac:dyDescent="0.25">
      <c r="A5916" s="1">
        <v>971526587680</v>
      </c>
      <c r="B5916" t="s">
        <v>5</v>
      </c>
      <c r="C5916" t="s">
        <v>6</v>
      </c>
      <c r="D5916" t="s">
        <v>7</v>
      </c>
      <c r="E5916" s="2">
        <v>45074</v>
      </c>
    </row>
    <row r="5917" spans="1:5" x14ac:dyDescent="0.25">
      <c r="A5917" s="1">
        <v>971526587900</v>
      </c>
      <c r="B5917" t="s">
        <v>5</v>
      </c>
      <c r="C5917" t="s">
        <v>9</v>
      </c>
      <c r="D5917" t="s">
        <v>14</v>
      </c>
      <c r="E5917" s="2">
        <v>45074</v>
      </c>
    </row>
    <row r="5918" spans="1:5" x14ac:dyDescent="0.25">
      <c r="A5918" s="1">
        <v>971526588140</v>
      </c>
      <c r="B5918" t="s">
        <v>5</v>
      </c>
      <c r="C5918" t="s">
        <v>9</v>
      </c>
      <c r="D5918" t="s">
        <v>19</v>
      </c>
      <c r="E5918" s="2">
        <v>45074</v>
      </c>
    </row>
    <row r="5919" spans="1:5" x14ac:dyDescent="0.25">
      <c r="A5919" s="1">
        <v>971526590689</v>
      </c>
      <c r="B5919" t="s">
        <v>5</v>
      </c>
      <c r="C5919" t="s">
        <v>20</v>
      </c>
      <c r="D5919" t="s">
        <v>21</v>
      </c>
      <c r="E5919" s="2">
        <v>45074</v>
      </c>
    </row>
    <row r="5920" spans="1:5" x14ac:dyDescent="0.25">
      <c r="A5920" s="1">
        <v>971526592468</v>
      </c>
      <c r="B5920" t="s">
        <v>5</v>
      </c>
      <c r="C5920" t="s">
        <v>16</v>
      </c>
      <c r="D5920" t="s">
        <v>17</v>
      </c>
      <c r="E5920" s="2">
        <v>45074</v>
      </c>
    </row>
    <row r="5921" spans="1:5" x14ac:dyDescent="0.25">
      <c r="A5921" s="1">
        <v>971526593645</v>
      </c>
      <c r="B5921" t="s">
        <v>5</v>
      </c>
      <c r="C5921" t="s">
        <v>16</v>
      </c>
      <c r="D5921" t="s">
        <v>17</v>
      </c>
      <c r="E5921" s="2">
        <v>45074</v>
      </c>
    </row>
    <row r="5922" spans="1:5" x14ac:dyDescent="0.25">
      <c r="A5922" s="1">
        <v>971526593927</v>
      </c>
      <c r="B5922" t="s">
        <v>5</v>
      </c>
      <c r="C5922" t="s">
        <v>6</v>
      </c>
      <c r="D5922" t="s">
        <v>26</v>
      </c>
      <c r="E5922" s="2">
        <v>45074</v>
      </c>
    </row>
    <row r="5923" spans="1:5" x14ac:dyDescent="0.25">
      <c r="A5923" s="1">
        <v>971526594130</v>
      </c>
      <c r="B5923" t="s">
        <v>5</v>
      </c>
      <c r="C5923" t="s">
        <v>20</v>
      </c>
      <c r="D5923" t="s">
        <v>23</v>
      </c>
      <c r="E5923" s="2">
        <v>45074</v>
      </c>
    </row>
    <row r="5924" spans="1:5" x14ac:dyDescent="0.25">
      <c r="A5924" s="1">
        <v>971526594955</v>
      </c>
      <c r="B5924" t="s">
        <v>5</v>
      </c>
      <c r="C5924" t="s">
        <v>16</v>
      </c>
      <c r="D5924" t="s">
        <v>17</v>
      </c>
      <c r="E5924" s="2">
        <v>45074</v>
      </c>
    </row>
    <row r="5925" spans="1:5" x14ac:dyDescent="0.25">
      <c r="A5925" s="1">
        <v>971526597942</v>
      </c>
      <c r="B5925" t="s">
        <v>5</v>
      </c>
      <c r="C5925" t="s">
        <v>6</v>
      </c>
      <c r="D5925" t="s">
        <v>26</v>
      </c>
      <c r="E5925" s="2">
        <v>45074</v>
      </c>
    </row>
    <row r="5926" spans="1:5" x14ac:dyDescent="0.25">
      <c r="A5926" s="1">
        <v>971526598488</v>
      </c>
      <c r="B5926" t="s">
        <v>5</v>
      </c>
      <c r="C5926" t="s">
        <v>9</v>
      </c>
      <c r="D5926" t="s">
        <v>13</v>
      </c>
      <c r="E5926" s="2">
        <v>45074</v>
      </c>
    </row>
    <row r="5927" spans="1:5" x14ac:dyDescent="0.25">
      <c r="A5927" s="1">
        <v>971526601250</v>
      </c>
      <c r="B5927" t="s">
        <v>5</v>
      </c>
      <c r="C5927" t="s">
        <v>9</v>
      </c>
      <c r="D5927" t="s">
        <v>15</v>
      </c>
      <c r="E5927" s="2">
        <v>45074</v>
      </c>
    </row>
    <row r="5928" spans="1:5" x14ac:dyDescent="0.25">
      <c r="A5928" s="1">
        <v>971526601322</v>
      </c>
      <c r="B5928" t="s">
        <v>5</v>
      </c>
      <c r="C5928" t="s">
        <v>20</v>
      </c>
      <c r="D5928" t="s">
        <v>21</v>
      </c>
      <c r="E5928" s="2">
        <v>45074</v>
      </c>
    </row>
    <row r="5929" spans="1:5" x14ac:dyDescent="0.25">
      <c r="A5929" s="1">
        <v>971526602160</v>
      </c>
      <c r="B5929" t="s">
        <v>5</v>
      </c>
      <c r="C5929" t="s">
        <v>9</v>
      </c>
      <c r="D5929" t="s">
        <v>11</v>
      </c>
      <c r="E5929" s="2">
        <v>45074</v>
      </c>
    </row>
    <row r="5930" spans="1:5" x14ac:dyDescent="0.25">
      <c r="A5930" s="1">
        <v>971526602850</v>
      </c>
      <c r="B5930" t="s">
        <v>5</v>
      </c>
      <c r="C5930" t="s">
        <v>6</v>
      </c>
      <c r="D5930" t="s">
        <v>26</v>
      </c>
      <c r="E5930" s="2">
        <v>45074</v>
      </c>
    </row>
    <row r="5931" spans="1:5" x14ac:dyDescent="0.25">
      <c r="A5931" s="1">
        <v>971526604606</v>
      </c>
      <c r="B5931" t="s">
        <v>5</v>
      </c>
      <c r="C5931" t="s">
        <v>6</v>
      </c>
      <c r="D5931" t="s">
        <v>7</v>
      </c>
      <c r="E5931" s="2">
        <v>45074</v>
      </c>
    </row>
    <row r="5932" spans="1:5" x14ac:dyDescent="0.25">
      <c r="A5932" s="1">
        <v>971526604781</v>
      </c>
      <c r="B5932" t="s">
        <v>5</v>
      </c>
      <c r="C5932" t="s">
        <v>9</v>
      </c>
      <c r="D5932" t="s">
        <v>12</v>
      </c>
      <c r="E5932" s="2">
        <v>45074</v>
      </c>
    </row>
    <row r="5933" spans="1:5" x14ac:dyDescent="0.25">
      <c r="A5933" s="1">
        <v>971526605238</v>
      </c>
      <c r="B5933" t="s">
        <v>5</v>
      </c>
      <c r="C5933" t="s">
        <v>20</v>
      </c>
      <c r="D5933" t="s">
        <v>29</v>
      </c>
      <c r="E5933" s="2">
        <v>45074</v>
      </c>
    </row>
    <row r="5934" spans="1:5" x14ac:dyDescent="0.25">
      <c r="A5934" s="1">
        <v>971526607137</v>
      </c>
      <c r="B5934" t="s">
        <v>5</v>
      </c>
      <c r="C5934" t="s">
        <v>9</v>
      </c>
      <c r="D5934" t="s">
        <v>11</v>
      </c>
      <c r="E5934" s="2">
        <v>45074</v>
      </c>
    </row>
    <row r="5935" spans="1:5" x14ac:dyDescent="0.25">
      <c r="A5935" s="1">
        <v>971526607692</v>
      </c>
      <c r="B5935" t="s">
        <v>5</v>
      </c>
      <c r="C5935" t="s">
        <v>20</v>
      </c>
      <c r="D5935" t="s">
        <v>23</v>
      </c>
      <c r="E5935" s="2">
        <v>45074</v>
      </c>
    </row>
    <row r="5936" spans="1:5" x14ac:dyDescent="0.25">
      <c r="A5936" s="1">
        <v>971526607824</v>
      </c>
      <c r="B5936" t="s">
        <v>5</v>
      </c>
      <c r="C5936" t="s">
        <v>9</v>
      </c>
      <c r="D5936" t="s">
        <v>19</v>
      </c>
      <c r="E5936" s="2">
        <v>45074</v>
      </c>
    </row>
    <row r="5937" spans="1:5" x14ac:dyDescent="0.25">
      <c r="A5937" s="1">
        <v>971526607830</v>
      </c>
      <c r="B5937" t="s">
        <v>5</v>
      </c>
      <c r="C5937" t="s">
        <v>9</v>
      </c>
      <c r="D5937" t="s">
        <v>15</v>
      </c>
      <c r="E5937" s="2">
        <v>45074</v>
      </c>
    </row>
    <row r="5938" spans="1:5" x14ac:dyDescent="0.25">
      <c r="A5938" s="1">
        <v>971526608779</v>
      </c>
      <c r="B5938" t="s">
        <v>5</v>
      </c>
      <c r="C5938" t="s">
        <v>9</v>
      </c>
      <c r="D5938" t="s">
        <v>19</v>
      </c>
      <c r="E5938" s="2">
        <v>45074</v>
      </c>
    </row>
    <row r="5939" spans="1:5" x14ac:dyDescent="0.25">
      <c r="A5939" s="1">
        <v>971526609315</v>
      </c>
      <c r="B5939" t="s">
        <v>5</v>
      </c>
      <c r="C5939" t="s">
        <v>16</v>
      </c>
      <c r="D5939" t="s">
        <v>28</v>
      </c>
      <c r="E5939" s="2">
        <v>45074</v>
      </c>
    </row>
    <row r="5940" spans="1:5" x14ac:dyDescent="0.25">
      <c r="A5940" s="1">
        <v>971526609726</v>
      </c>
      <c r="B5940" t="s">
        <v>5</v>
      </c>
      <c r="C5940" t="s">
        <v>20</v>
      </c>
      <c r="D5940" t="s">
        <v>21</v>
      </c>
      <c r="E5940" s="2">
        <v>45074</v>
      </c>
    </row>
    <row r="5941" spans="1:5" x14ac:dyDescent="0.25">
      <c r="A5941" s="1">
        <v>971526611462</v>
      </c>
      <c r="B5941" t="s">
        <v>5</v>
      </c>
      <c r="C5941" t="s">
        <v>9</v>
      </c>
      <c r="D5941" t="s">
        <v>12</v>
      </c>
      <c r="E5941" s="2">
        <v>45074</v>
      </c>
    </row>
    <row r="5942" spans="1:5" x14ac:dyDescent="0.25">
      <c r="A5942" s="1">
        <v>971526611742</v>
      </c>
      <c r="B5942" t="s">
        <v>5</v>
      </c>
      <c r="C5942" t="s">
        <v>20</v>
      </c>
      <c r="D5942" t="s">
        <v>29</v>
      </c>
      <c r="E5942" s="2">
        <v>45074</v>
      </c>
    </row>
    <row r="5943" spans="1:5" x14ac:dyDescent="0.25">
      <c r="A5943" s="1">
        <v>971526613183</v>
      </c>
      <c r="B5943" t="s">
        <v>5</v>
      </c>
      <c r="C5943" t="s">
        <v>9</v>
      </c>
      <c r="D5943" t="s">
        <v>27</v>
      </c>
      <c r="E5943" s="2">
        <v>45074</v>
      </c>
    </row>
    <row r="5944" spans="1:5" x14ac:dyDescent="0.25">
      <c r="A5944" s="1">
        <v>971526613831</v>
      </c>
      <c r="B5944" t="s">
        <v>5</v>
      </c>
      <c r="C5944" t="s">
        <v>9</v>
      </c>
      <c r="D5944" t="s">
        <v>11</v>
      </c>
      <c r="E5944" s="2">
        <v>45074</v>
      </c>
    </row>
    <row r="5945" spans="1:5" x14ac:dyDescent="0.25">
      <c r="A5945" s="1">
        <v>971526614893</v>
      </c>
      <c r="B5945" t="s">
        <v>5</v>
      </c>
      <c r="C5945" t="s">
        <v>16</v>
      </c>
      <c r="D5945" t="s">
        <v>28</v>
      </c>
      <c r="E5945" s="2">
        <v>45074</v>
      </c>
    </row>
    <row r="5946" spans="1:5" x14ac:dyDescent="0.25">
      <c r="A5946" s="1">
        <v>971526615079</v>
      </c>
      <c r="B5946" t="s">
        <v>5</v>
      </c>
      <c r="C5946" t="s">
        <v>20</v>
      </c>
      <c r="D5946" t="s">
        <v>21</v>
      </c>
      <c r="E5946" s="2">
        <v>45074</v>
      </c>
    </row>
    <row r="5947" spans="1:5" x14ac:dyDescent="0.25">
      <c r="A5947" s="1">
        <v>971526615093</v>
      </c>
      <c r="B5947" t="s">
        <v>5</v>
      </c>
      <c r="C5947" t="s">
        <v>20</v>
      </c>
      <c r="D5947" t="s">
        <v>29</v>
      </c>
      <c r="E5947" s="2">
        <v>45074</v>
      </c>
    </row>
    <row r="5948" spans="1:5" x14ac:dyDescent="0.25">
      <c r="A5948" s="1">
        <v>971526615323</v>
      </c>
      <c r="B5948" t="s">
        <v>5</v>
      </c>
      <c r="C5948" t="s">
        <v>20</v>
      </c>
      <c r="D5948" t="s">
        <v>21</v>
      </c>
      <c r="E5948" s="2">
        <v>45074</v>
      </c>
    </row>
    <row r="5949" spans="1:5" x14ac:dyDescent="0.25">
      <c r="A5949" s="1">
        <v>971526615698</v>
      </c>
      <c r="B5949" t="s">
        <v>5</v>
      </c>
      <c r="C5949" t="s">
        <v>6</v>
      </c>
      <c r="D5949" t="s">
        <v>7</v>
      </c>
      <c r="E5949" s="2">
        <v>45074</v>
      </c>
    </row>
    <row r="5950" spans="1:5" x14ac:dyDescent="0.25">
      <c r="A5950" s="1">
        <v>971526616822</v>
      </c>
      <c r="B5950" t="s">
        <v>5</v>
      </c>
      <c r="C5950" t="s">
        <v>20</v>
      </c>
      <c r="D5950" t="s">
        <v>22</v>
      </c>
      <c r="E5950" s="2">
        <v>45074</v>
      </c>
    </row>
    <row r="5951" spans="1:5" x14ac:dyDescent="0.25">
      <c r="A5951" s="1">
        <v>971526616964</v>
      </c>
      <c r="B5951" t="s">
        <v>8</v>
      </c>
      <c r="C5951" t="s">
        <v>9</v>
      </c>
      <c r="D5951" t="s">
        <v>10</v>
      </c>
      <c r="E5951" s="2">
        <v>45074</v>
      </c>
    </row>
    <row r="5952" spans="1:5" x14ac:dyDescent="0.25">
      <c r="A5952" s="1">
        <v>971526617595</v>
      </c>
      <c r="B5952" t="s">
        <v>5</v>
      </c>
      <c r="C5952" t="s">
        <v>6</v>
      </c>
      <c r="D5952" t="s">
        <v>26</v>
      </c>
      <c r="E5952" s="2">
        <v>45074</v>
      </c>
    </row>
    <row r="5953" spans="1:5" x14ac:dyDescent="0.25">
      <c r="A5953" s="1">
        <v>971526618972</v>
      </c>
      <c r="B5953" t="s">
        <v>5</v>
      </c>
      <c r="C5953" t="s">
        <v>16</v>
      </c>
      <c r="D5953" t="s">
        <v>17</v>
      </c>
      <c r="E5953" s="2">
        <v>45074</v>
      </c>
    </row>
    <row r="5954" spans="1:5" x14ac:dyDescent="0.25">
      <c r="A5954" s="1">
        <v>971526620501</v>
      </c>
      <c r="B5954" t="s">
        <v>5</v>
      </c>
      <c r="C5954" t="s">
        <v>6</v>
      </c>
      <c r="D5954" t="s">
        <v>26</v>
      </c>
      <c r="E5954" s="2">
        <v>45074</v>
      </c>
    </row>
    <row r="5955" spans="1:5" x14ac:dyDescent="0.25">
      <c r="A5955" s="1">
        <v>971526621581</v>
      </c>
      <c r="B5955" t="s">
        <v>5</v>
      </c>
      <c r="C5955" t="s">
        <v>20</v>
      </c>
      <c r="D5955" t="s">
        <v>29</v>
      </c>
      <c r="E5955" s="2">
        <v>45074</v>
      </c>
    </row>
    <row r="5956" spans="1:5" x14ac:dyDescent="0.25">
      <c r="A5956" s="1">
        <v>971526622390</v>
      </c>
      <c r="B5956" t="s">
        <v>5</v>
      </c>
      <c r="C5956" t="s">
        <v>9</v>
      </c>
      <c r="D5956" t="s">
        <v>15</v>
      </c>
      <c r="E5956" s="2">
        <v>45074</v>
      </c>
    </row>
    <row r="5957" spans="1:5" x14ac:dyDescent="0.25">
      <c r="A5957" s="1">
        <v>971526624265</v>
      </c>
      <c r="B5957" t="s">
        <v>5</v>
      </c>
      <c r="C5957" t="s">
        <v>6</v>
      </c>
      <c r="D5957" t="s">
        <v>7</v>
      </c>
      <c r="E5957" s="2">
        <v>45074</v>
      </c>
    </row>
    <row r="5958" spans="1:5" x14ac:dyDescent="0.25">
      <c r="A5958" s="1">
        <v>971526624713</v>
      </c>
      <c r="B5958" t="s">
        <v>5</v>
      </c>
      <c r="C5958" t="s">
        <v>6</v>
      </c>
      <c r="D5958" t="s">
        <v>26</v>
      </c>
      <c r="E5958" s="2">
        <v>45074</v>
      </c>
    </row>
    <row r="5959" spans="1:5" x14ac:dyDescent="0.25">
      <c r="A5959" s="1">
        <v>971526625345</v>
      </c>
      <c r="B5959" t="s">
        <v>5</v>
      </c>
      <c r="C5959" t="s">
        <v>9</v>
      </c>
      <c r="D5959" t="s">
        <v>19</v>
      </c>
      <c r="E5959" s="2">
        <v>45074</v>
      </c>
    </row>
    <row r="5960" spans="1:5" x14ac:dyDescent="0.25">
      <c r="A5960" s="1">
        <v>971526625422</v>
      </c>
      <c r="B5960" t="s">
        <v>5</v>
      </c>
      <c r="C5960" t="s">
        <v>20</v>
      </c>
      <c r="D5960" t="s">
        <v>29</v>
      </c>
      <c r="E5960" s="2">
        <v>45074</v>
      </c>
    </row>
    <row r="5961" spans="1:5" x14ac:dyDescent="0.25">
      <c r="A5961" s="1">
        <v>971526625593</v>
      </c>
      <c r="B5961" t="s">
        <v>5</v>
      </c>
      <c r="C5961" t="s">
        <v>20</v>
      </c>
      <c r="D5961" t="s">
        <v>29</v>
      </c>
      <c r="E5961" s="2">
        <v>45074</v>
      </c>
    </row>
    <row r="5962" spans="1:5" x14ac:dyDescent="0.25">
      <c r="A5962" s="1">
        <v>971526626258</v>
      </c>
      <c r="B5962" t="s">
        <v>5</v>
      </c>
      <c r="C5962" t="s">
        <v>20</v>
      </c>
      <c r="D5962" t="s">
        <v>21</v>
      </c>
      <c r="E5962" s="2">
        <v>45074</v>
      </c>
    </row>
    <row r="5963" spans="1:5" x14ac:dyDescent="0.25">
      <c r="A5963" s="1">
        <v>971526628431</v>
      </c>
      <c r="B5963" t="s">
        <v>5</v>
      </c>
      <c r="C5963" t="s">
        <v>6</v>
      </c>
      <c r="D5963" t="s">
        <v>26</v>
      </c>
      <c r="E5963" s="2">
        <v>45074</v>
      </c>
    </row>
    <row r="5964" spans="1:5" x14ac:dyDescent="0.25">
      <c r="A5964" s="1">
        <v>971526628602</v>
      </c>
      <c r="B5964" t="s">
        <v>5</v>
      </c>
      <c r="C5964" t="s">
        <v>9</v>
      </c>
      <c r="D5964" t="s">
        <v>15</v>
      </c>
      <c r="E5964" s="2">
        <v>45074</v>
      </c>
    </row>
    <row r="5965" spans="1:5" x14ac:dyDescent="0.25">
      <c r="A5965" s="1">
        <v>971526628627</v>
      </c>
      <c r="B5965" t="s">
        <v>5</v>
      </c>
      <c r="C5965" t="s">
        <v>20</v>
      </c>
      <c r="D5965" t="s">
        <v>29</v>
      </c>
      <c r="E5965" s="2">
        <v>45074</v>
      </c>
    </row>
    <row r="5966" spans="1:5" x14ac:dyDescent="0.25">
      <c r="A5966" s="1">
        <v>971526629806</v>
      </c>
      <c r="B5966" t="s">
        <v>5</v>
      </c>
      <c r="C5966" t="s">
        <v>20</v>
      </c>
      <c r="D5966" t="s">
        <v>21</v>
      </c>
      <c r="E5966" s="2">
        <v>45074</v>
      </c>
    </row>
    <row r="5967" spans="1:5" x14ac:dyDescent="0.25">
      <c r="A5967" s="1">
        <v>971526630253</v>
      </c>
      <c r="B5967" t="s">
        <v>5</v>
      </c>
      <c r="C5967" t="s">
        <v>20</v>
      </c>
      <c r="D5967" t="s">
        <v>27</v>
      </c>
      <c r="E5967" s="2">
        <v>45074</v>
      </c>
    </row>
    <row r="5968" spans="1:5" x14ac:dyDescent="0.25">
      <c r="A5968" s="1">
        <v>971526632154</v>
      </c>
      <c r="B5968" t="s">
        <v>5</v>
      </c>
      <c r="C5968" t="s">
        <v>20</v>
      </c>
      <c r="D5968" t="s">
        <v>27</v>
      </c>
      <c r="E5968" s="2">
        <v>45074</v>
      </c>
    </row>
    <row r="5969" spans="1:5" x14ac:dyDescent="0.25">
      <c r="A5969" s="1">
        <v>971526632967</v>
      </c>
      <c r="B5969" t="s">
        <v>5</v>
      </c>
      <c r="C5969" t="s">
        <v>9</v>
      </c>
      <c r="D5969" t="s">
        <v>11</v>
      </c>
      <c r="E5969" s="2">
        <v>45074</v>
      </c>
    </row>
    <row r="5970" spans="1:5" x14ac:dyDescent="0.25">
      <c r="A5970" s="1">
        <v>971526633017</v>
      </c>
      <c r="B5970" t="s">
        <v>5</v>
      </c>
      <c r="C5970" t="s">
        <v>20</v>
      </c>
      <c r="D5970" t="s">
        <v>22</v>
      </c>
      <c r="E5970" s="2">
        <v>45074</v>
      </c>
    </row>
    <row r="5971" spans="1:5" x14ac:dyDescent="0.25">
      <c r="A5971" s="1">
        <v>971526634521</v>
      </c>
      <c r="B5971" t="s">
        <v>5</v>
      </c>
      <c r="C5971" t="s">
        <v>9</v>
      </c>
      <c r="D5971" t="s">
        <v>15</v>
      </c>
      <c r="E5971" s="2">
        <v>45074</v>
      </c>
    </row>
    <row r="5972" spans="1:5" x14ac:dyDescent="0.25">
      <c r="A5972" s="1">
        <v>971526635625</v>
      </c>
      <c r="B5972" t="s">
        <v>5</v>
      </c>
      <c r="C5972" t="s">
        <v>9</v>
      </c>
      <c r="D5972" t="s">
        <v>12</v>
      </c>
      <c r="E5972" s="2">
        <v>45074</v>
      </c>
    </row>
    <row r="5973" spans="1:5" x14ac:dyDescent="0.25">
      <c r="A5973" s="1">
        <v>971526637547</v>
      </c>
      <c r="B5973" t="s">
        <v>5</v>
      </c>
      <c r="C5973" t="s">
        <v>20</v>
      </c>
      <c r="D5973" t="s">
        <v>29</v>
      </c>
      <c r="E5973" s="2">
        <v>45074</v>
      </c>
    </row>
    <row r="5974" spans="1:5" x14ac:dyDescent="0.25">
      <c r="A5974" s="1">
        <v>971526637560</v>
      </c>
      <c r="B5974" t="s">
        <v>5</v>
      </c>
      <c r="C5974" t="s">
        <v>20</v>
      </c>
      <c r="D5974" t="s">
        <v>29</v>
      </c>
      <c r="E5974" s="2">
        <v>45074</v>
      </c>
    </row>
    <row r="5975" spans="1:5" x14ac:dyDescent="0.25">
      <c r="A5975" s="1">
        <v>971526637636</v>
      </c>
      <c r="B5975" t="s">
        <v>5</v>
      </c>
      <c r="C5975" t="s">
        <v>20</v>
      </c>
      <c r="D5975" t="s">
        <v>27</v>
      </c>
      <c r="E5975" s="2">
        <v>45074</v>
      </c>
    </row>
    <row r="5976" spans="1:5" x14ac:dyDescent="0.25">
      <c r="A5976" s="1">
        <v>971526639277</v>
      </c>
      <c r="B5976" t="s">
        <v>5</v>
      </c>
      <c r="C5976" t="s">
        <v>6</v>
      </c>
      <c r="D5976" t="s">
        <v>7</v>
      </c>
      <c r="E5976" s="2">
        <v>45074</v>
      </c>
    </row>
    <row r="5977" spans="1:5" x14ac:dyDescent="0.25">
      <c r="A5977" s="1">
        <v>971526640823</v>
      </c>
      <c r="B5977" t="s">
        <v>5</v>
      </c>
      <c r="C5977" t="s">
        <v>6</v>
      </c>
      <c r="D5977" t="s">
        <v>26</v>
      </c>
      <c r="E5977" s="2">
        <v>45074</v>
      </c>
    </row>
    <row r="5978" spans="1:5" x14ac:dyDescent="0.25">
      <c r="A5978" s="1">
        <v>971526641669</v>
      </c>
      <c r="B5978" t="s">
        <v>5</v>
      </c>
      <c r="C5978" t="s">
        <v>9</v>
      </c>
      <c r="D5978" t="s">
        <v>15</v>
      </c>
      <c r="E5978" s="2">
        <v>45074</v>
      </c>
    </row>
    <row r="5979" spans="1:5" x14ac:dyDescent="0.25">
      <c r="A5979" s="1">
        <v>971526642191</v>
      </c>
      <c r="B5979" t="s">
        <v>5</v>
      </c>
      <c r="C5979" t="s">
        <v>20</v>
      </c>
      <c r="D5979" t="s">
        <v>21</v>
      </c>
      <c r="E5979" s="2">
        <v>45074</v>
      </c>
    </row>
    <row r="5980" spans="1:5" x14ac:dyDescent="0.25">
      <c r="A5980" s="1">
        <v>971526642654</v>
      </c>
      <c r="B5980" t="s">
        <v>5</v>
      </c>
      <c r="C5980" t="s">
        <v>20</v>
      </c>
      <c r="D5980" t="s">
        <v>22</v>
      </c>
      <c r="E5980" s="2">
        <v>45074</v>
      </c>
    </row>
    <row r="5981" spans="1:5" x14ac:dyDescent="0.25">
      <c r="A5981" s="1">
        <v>971526642748</v>
      </c>
      <c r="B5981" t="s">
        <v>5</v>
      </c>
      <c r="C5981" t="s">
        <v>16</v>
      </c>
      <c r="D5981" t="s">
        <v>17</v>
      </c>
      <c r="E5981" s="2">
        <v>45074</v>
      </c>
    </row>
    <row r="5982" spans="1:5" x14ac:dyDescent="0.25">
      <c r="A5982" s="1">
        <v>971526644986</v>
      </c>
      <c r="B5982" t="s">
        <v>5</v>
      </c>
      <c r="C5982" t="s">
        <v>20</v>
      </c>
      <c r="D5982" t="s">
        <v>29</v>
      </c>
      <c r="E5982" s="2">
        <v>45074</v>
      </c>
    </row>
    <row r="5983" spans="1:5" x14ac:dyDescent="0.25">
      <c r="A5983" s="1">
        <v>971526646637</v>
      </c>
      <c r="B5983" t="s">
        <v>5</v>
      </c>
      <c r="C5983" t="s">
        <v>9</v>
      </c>
      <c r="D5983" t="s">
        <v>19</v>
      </c>
      <c r="E5983" s="2">
        <v>45074</v>
      </c>
    </row>
    <row r="5984" spans="1:5" x14ac:dyDescent="0.25">
      <c r="A5984" s="1">
        <v>971526646746</v>
      </c>
      <c r="B5984" t="s">
        <v>5</v>
      </c>
      <c r="C5984" t="s">
        <v>6</v>
      </c>
      <c r="D5984" t="s">
        <v>26</v>
      </c>
      <c r="E5984" s="2">
        <v>45074</v>
      </c>
    </row>
    <row r="5985" spans="1:5" x14ac:dyDescent="0.25">
      <c r="A5985" s="1">
        <v>971526647897</v>
      </c>
      <c r="B5985" t="s">
        <v>5</v>
      </c>
      <c r="C5985" t="s">
        <v>6</v>
      </c>
      <c r="D5985" t="s">
        <v>26</v>
      </c>
      <c r="E5985" s="2">
        <v>45074</v>
      </c>
    </row>
    <row r="5986" spans="1:5" x14ac:dyDescent="0.25">
      <c r="A5986" s="1">
        <v>971526652516</v>
      </c>
      <c r="B5986" t="s">
        <v>5</v>
      </c>
      <c r="C5986" t="s">
        <v>20</v>
      </c>
      <c r="D5986" t="s">
        <v>29</v>
      </c>
      <c r="E5986" s="2">
        <v>45074</v>
      </c>
    </row>
    <row r="5987" spans="1:5" x14ac:dyDescent="0.25">
      <c r="A5987" s="1">
        <v>971526652537</v>
      </c>
      <c r="B5987" t="s">
        <v>5</v>
      </c>
      <c r="C5987" t="s">
        <v>9</v>
      </c>
      <c r="D5987" t="s">
        <v>19</v>
      </c>
      <c r="E5987" s="2">
        <v>45074</v>
      </c>
    </row>
    <row r="5988" spans="1:5" x14ac:dyDescent="0.25">
      <c r="A5988" s="1">
        <v>971526653055</v>
      </c>
      <c r="B5988" t="s">
        <v>8</v>
      </c>
      <c r="C5988" t="s">
        <v>9</v>
      </c>
      <c r="D5988" t="s">
        <v>10</v>
      </c>
      <c r="E5988" s="2">
        <v>45074</v>
      </c>
    </row>
    <row r="5989" spans="1:5" x14ac:dyDescent="0.25">
      <c r="A5989" s="1">
        <v>971526653167</v>
      </c>
      <c r="B5989" t="s">
        <v>5</v>
      </c>
      <c r="C5989" t="s">
        <v>20</v>
      </c>
      <c r="D5989" t="s">
        <v>21</v>
      </c>
      <c r="E5989" s="2">
        <v>45074</v>
      </c>
    </row>
    <row r="5990" spans="1:5" x14ac:dyDescent="0.25">
      <c r="A5990" s="1">
        <v>971526653812</v>
      </c>
      <c r="B5990" t="s">
        <v>5</v>
      </c>
      <c r="C5990" t="s">
        <v>9</v>
      </c>
      <c r="D5990" t="s">
        <v>27</v>
      </c>
      <c r="E5990" s="2">
        <v>45074</v>
      </c>
    </row>
    <row r="5991" spans="1:5" x14ac:dyDescent="0.25">
      <c r="A5991" s="1">
        <v>971526654124</v>
      </c>
      <c r="B5991" t="s">
        <v>5</v>
      </c>
      <c r="C5991" t="s">
        <v>6</v>
      </c>
      <c r="D5991" t="s">
        <v>7</v>
      </c>
      <c r="E5991" s="2">
        <v>45074</v>
      </c>
    </row>
    <row r="5992" spans="1:5" x14ac:dyDescent="0.25">
      <c r="A5992" s="1">
        <v>971526655703</v>
      </c>
      <c r="B5992" t="s">
        <v>5</v>
      </c>
      <c r="C5992" t="s">
        <v>16</v>
      </c>
      <c r="D5992" t="s">
        <v>17</v>
      </c>
      <c r="E5992" s="2">
        <v>45074</v>
      </c>
    </row>
    <row r="5993" spans="1:5" x14ac:dyDescent="0.25">
      <c r="A5993" s="1">
        <v>971526656443</v>
      </c>
      <c r="B5993" t="s">
        <v>5</v>
      </c>
      <c r="C5993" t="s">
        <v>6</v>
      </c>
      <c r="D5993" t="s">
        <v>26</v>
      </c>
      <c r="E5993" s="2">
        <v>45074</v>
      </c>
    </row>
    <row r="5994" spans="1:5" x14ac:dyDescent="0.25">
      <c r="A5994" s="1">
        <v>971526657368</v>
      </c>
      <c r="B5994" t="s">
        <v>5</v>
      </c>
      <c r="C5994" t="s">
        <v>20</v>
      </c>
      <c r="D5994" t="s">
        <v>27</v>
      </c>
      <c r="E5994" s="2">
        <v>45074</v>
      </c>
    </row>
    <row r="5995" spans="1:5" x14ac:dyDescent="0.25">
      <c r="A5995" s="1">
        <v>971526658711</v>
      </c>
      <c r="B5995" t="s">
        <v>5</v>
      </c>
      <c r="C5995" t="s">
        <v>9</v>
      </c>
      <c r="D5995" t="s">
        <v>12</v>
      </c>
      <c r="E5995" s="2">
        <v>45074</v>
      </c>
    </row>
    <row r="5996" spans="1:5" x14ac:dyDescent="0.25">
      <c r="A5996" s="1">
        <v>971526671509</v>
      </c>
      <c r="B5996" t="s">
        <v>5</v>
      </c>
      <c r="C5996" t="s">
        <v>20</v>
      </c>
      <c r="D5996" t="s">
        <v>22</v>
      </c>
      <c r="E5996" s="2">
        <v>45074</v>
      </c>
    </row>
    <row r="5997" spans="1:5" x14ac:dyDescent="0.25">
      <c r="A5997" s="1">
        <v>971526672483</v>
      </c>
      <c r="B5997" t="s">
        <v>5</v>
      </c>
      <c r="C5997" t="s">
        <v>9</v>
      </c>
      <c r="D5997" t="s">
        <v>15</v>
      </c>
      <c r="E5997" s="2">
        <v>45074</v>
      </c>
    </row>
    <row r="5998" spans="1:5" x14ac:dyDescent="0.25">
      <c r="A5998" s="1">
        <v>971526672937</v>
      </c>
      <c r="B5998" t="s">
        <v>5</v>
      </c>
      <c r="C5998" t="s">
        <v>20</v>
      </c>
      <c r="D5998" t="s">
        <v>23</v>
      </c>
      <c r="E5998" s="2">
        <v>45074</v>
      </c>
    </row>
    <row r="5999" spans="1:5" x14ac:dyDescent="0.25">
      <c r="A5999" s="1">
        <v>971526673692</v>
      </c>
      <c r="B5999" t="s">
        <v>5</v>
      </c>
      <c r="C5999" t="s">
        <v>9</v>
      </c>
      <c r="D5999" t="s">
        <v>14</v>
      </c>
      <c r="E5999" s="2">
        <v>45074</v>
      </c>
    </row>
    <row r="6000" spans="1:5" x14ac:dyDescent="0.25">
      <c r="A6000" s="1">
        <v>971526673778</v>
      </c>
      <c r="B6000" t="s">
        <v>5</v>
      </c>
      <c r="C6000" t="s">
        <v>16</v>
      </c>
      <c r="D6000" t="s">
        <v>17</v>
      </c>
      <c r="E6000" s="2">
        <v>45074</v>
      </c>
    </row>
    <row r="6001" spans="1:5" x14ac:dyDescent="0.25">
      <c r="A6001" s="1">
        <v>971526674786</v>
      </c>
      <c r="B6001" t="s">
        <v>8</v>
      </c>
      <c r="C6001" t="s">
        <v>9</v>
      </c>
      <c r="D6001" t="s">
        <v>10</v>
      </c>
      <c r="E6001" s="2">
        <v>45074</v>
      </c>
    </row>
    <row r="6002" spans="1:5" x14ac:dyDescent="0.25">
      <c r="A6002" s="1">
        <v>971526676085</v>
      </c>
      <c r="B6002" t="s">
        <v>5</v>
      </c>
      <c r="C6002" t="s">
        <v>9</v>
      </c>
      <c r="D6002" t="s">
        <v>27</v>
      </c>
      <c r="E6002" s="2">
        <v>45074</v>
      </c>
    </row>
    <row r="6003" spans="1:5" x14ac:dyDescent="0.25">
      <c r="A6003" s="1">
        <v>971526677198</v>
      </c>
      <c r="B6003" t="s">
        <v>8</v>
      </c>
      <c r="C6003" t="s">
        <v>9</v>
      </c>
      <c r="D6003" t="s">
        <v>10</v>
      </c>
      <c r="E6003" s="2">
        <v>45074</v>
      </c>
    </row>
    <row r="6004" spans="1:5" x14ac:dyDescent="0.25">
      <c r="A6004" s="1">
        <v>971526678184</v>
      </c>
      <c r="B6004" t="s">
        <v>5</v>
      </c>
      <c r="C6004" t="s">
        <v>6</v>
      </c>
      <c r="D6004" t="s">
        <v>7</v>
      </c>
      <c r="E6004" s="2">
        <v>45074</v>
      </c>
    </row>
    <row r="6005" spans="1:5" x14ac:dyDescent="0.25">
      <c r="A6005" s="1">
        <v>971526678537</v>
      </c>
      <c r="B6005" t="s">
        <v>5</v>
      </c>
      <c r="C6005" t="s">
        <v>9</v>
      </c>
      <c r="D6005" t="s">
        <v>11</v>
      </c>
      <c r="E6005" s="2">
        <v>45074</v>
      </c>
    </row>
    <row r="6006" spans="1:5" x14ac:dyDescent="0.25">
      <c r="A6006" s="1">
        <v>971526678580</v>
      </c>
      <c r="B6006" t="s">
        <v>5</v>
      </c>
      <c r="C6006" t="s">
        <v>9</v>
      </c>
      <c r="D6006" t="s">
        <v>12</v>
      </c>
      <c r="E6006" s="2">
        <v>45074</v>
      </c>
    </row>
    <row r="6007" spans="1:5" x14ac:dyDescent="0.25">
      <c r="A6007" s="1">
        <v>971526678862</v>
      </c>
      <c r="B6007" t="s">
        <v>5</v>
      </c>
      <c r="C6007" t="s">
        <v>9</v>
      </c>
      <c r="D6007" t="s">
        <v>12</v>
      </c>
      <c r="E6007" s="2">
        <v>45074</v>
      </c>
    </row>
    <row r="6008" spans="1:5" x14ac:dyDescent="0.25">
      <c r="A6008" s="1">
        <v>971526679154</v>
      </c>
      <c r="B6008" t="s">
        <v>5</v>
      </c>
      <c r="C6008" t="s">
        <v>20</v>
      </c>
      <c r="D6008" t="s">
        <v>29</v>
      </c>
      <c r="E6008" s="2">
        <v>45074</v>
      </c>
    </row>
    <row r="6009" spans="1:5" x14ac:dyDescent="0.25">
      <c r="A6009" s="1">
        <v>971526679299</v>
      </c>
      <c r="B6009" t="s">
        <v>5</v>
      </c>
      <c r="C6009" t="s">
        <v>9</v>
      </c>
      <c r="D6009" t="s">
        <v>27</v>
      </c>
      <c r="E6009" s="2">
        <v>45074</v>
      </c>
    </row>
    <row r="6010" spans="1:5" x14ac:dyDescent="0.25">
      <c r="A6010" s="1">
        <v>971526679501</v>
      </c>
      <c r="B6010" t="s">
        <v>5</v>
      </c>
      <c r="C6010" t="s">
        <v>9</v>
      </c>
      <c r="D6010" t="s">
        <v>13</v>
      </c>
      <c r="E6010" s="2">
        <v>45074</v>
      </c>
    </row>
    <row r="6011" spans="1:5" x14ac:dyDescent="0.25">
      <c r="A6011" s="1">
        <v>971526681894</v>
      </c>
      <c r="B6011" t="s">
        <v>5</v>
      </c>
      <c r="C6011" t="s">
        <v>9</v>
      </c>
      <c r="D6011" t="s">
        <v>12</v>
      </c>
      <c r="E6011" s="2">
        <v>45074</v>
      </c>
    </row>
    <row r="6012" spans="1:5" x14ac:dyDescent="0.25">
      <c r="A6012" s="1">
        <v>971526683804</v>
      </c>
      <c r="B6012" t="s">
        <v>5</v>
      </c>
      <c r="C6012" t="s">
        <v>9</v>
      </c>
      <c r="D6012" t="s">
        <v>15</v>
      </c>
      <c r="E6012" s="2">
        <v>45074</v>
      </c>
    </row>
    <row r="6013" spans="1:5" x14ac:dyDescent="0.25">
      <c r="A6013" s="1">
        <v>971526685538</v>
      </c>
      <c r="B6013" t="s">
        <v>5</v>
      </c>
      <c r="C6013" t="s">
        <v>20</v>
      </c>
      <c r="D6013" t="s">
        <v>29</v>
      </c>
      <c r="E6013" s="2">
        <v>45074</v>
      </c>
    </row>
    <row r="6014" spans="1:5" x14ac:dyDescent="0.25">
      <c r="A6014" s="1">
        <v>971526686603</v>
      </c>
      <c r="B6014" t="s">
        <v>5</v>
      </c>
      <c r="C6014" t="s">
        <v>6</v>
      </c>
      <c r="D6014" t="s">
        <v>18</v>
      </c>
      <c r="E6014" s="2">
        <v>45074</v>
      </c>
    </row>
    <row r="6015" spans="1:5" x14ac:dyDescent="0.25">
      <c r="A6015" s="1">
        <v>971526688147</v>
      </c>
      <c r="B6015" t="s">
        <v>5</v>
      </c>
      <c r="C6015" t="s">
        <v>20</v>
      </c>
      <c r="D6015" t="s">
        <v>21</v>
      </c>
      <c r="E6015" s="2">
        <v>45074</v>
      </c>
    </row>
    <row r="6016" spans="1:5" x14ac:dyDescent="0.25">
      <c r="A6016" s="1">
        <v>971526689658</v>
      </c>
      <c r="B6016" t="s">
        <v>5</v>
      </c>
      <c r="C6016" t="s">
        <v>20</v>
      </c>
      <c r="D6016" t="s">
        <v>21</v>
      </c>
      <c r="E6016" s="2">
        <v>45074</v>
      </c>
    </row>
    <row r="6017" spans="1:5" x14ac:dyDescent="0.25">
      <c r="A6017" s="1">
        <v>971526690121</v>
      </c>
      <c r="B6017" t="s">
        <v>5</v>
      </c>
      <c r="C6017" t="s">
        <v>9</v>
      </c>
      <c r="D6017" t="s">
        <v>19</v>
      </c>
      <c r="E6017" s="2">
        <v>45074</v>
      </c>
    </row>
    <row r="6018" spans="1:5" x14ac:dyDescent="0.25">
      <c r="A6018" s="1">
        <v>971526690940</v>
      </c>
      <c r="B6018" t="s">
        <v>5</v>
      </c>
      <c r="C6018" t="s">
        <v>20</v>
      </c>
      <c r="D6018" t="s">
        <v>27</v>
      </c>
      <c r="E6018" s="2">
        <v>45074</v>
      </c>
    </row>
    <row r="6019" spans="1:5" x14ac:dyDescent="0.25">
      <c r="A6019" s="1">
        <v>971526691181</v>
      </c>
      <c r="B6019" t="s">
        <v>5</v>
      </c>
      <c r="C6019" t="s">
        <v>9</v>
      </c>
      <c r="D6019" t="s">
        <v>15</v>
      </c>
      <c r="E6019" s="2">
        <v>45074</v>
      </c>
    </row>
    <row r="6020" spans="1:5" x14ac:dyDescent="0.25">
      <c r="A6020" s="1">
        <v>971526692030</v>
      </c>
      <c r="B6020" t="s">
        <v>5</v>
      </c>
      <c r="C6020" t="s">
        <v>16</v>
      </c>
      <c r="D6020" t="s">
        <v>17</v>
      </c>
      <c r="E6020" s="2">
        <v>45074</v>
      </c>
    </row>
    <row r="6021" spans="1:5" x14ac:dyDescent="0.25">
      <c r="A6021" s="1">
        <v>971526692942</v>
      </c>
      <c r="B6021" t="s">
        <v>5</v>
      </c>
      <c r="C6021" t="s">
        <v>20</v>
      </c>
      <c r="D6021" t="s">
        <v>29</v>
      </c>
      <c r="E6021" s="2">
        <v>45074</v>
      </c>
    </row>
    <row r="6022" spans="1:5" x14ac:dyDescent="0.25">
      <c r="A6022" s="1">
        <v>971526693325</v>
      </c>
      <c r="B6022" t="s">
        <v>5</v>
      </c>
      <c r="C6022" t="s">
        <v>9</v>
      </c>
      <c r="D6022" t="s">
        <v>12</v>
      </c>
      <c r="E6022" s="2">
        <v>45074</v>
      </c>
    </row>
    <row r="6023" spans="1:5" x14ac:dyDescent="0.25">
      <c r="A6023" s="1">
        <v>971526693980</v>
      </c>
      <c r="B6023" t="s">
        <v>5</v>
      </c>
      <c r="C6023" t="s">
        <v>6</v>
      </c>
      <c r="D6023" t="s">
        <v>18</v>
      </c>
      <c r="E6023" s="2">
        <v>45074</v>
      </c>
    </row>
    <row r="6024" spans="1:5" x14ac:dyDescent="0.25">
      <c r="A6024" s="1">
        <v>971526694627</v>
      </c>
      <c r="B6024" t="s">
        <v>5</v>
      </c>
      <c r="C6024" t="s">
        <v>9</v>
      </c>
      <c r="D6024" t="s">
        <v>19</v>
      </c>
      <c r="E6024" s="2">
        <v>45074</v>
      </c>
    </row>
    <row r="6025" spans="1:5" x14ac:dyDescent="0.25">
      <c r="A6025" s="1">
        <v>971526695205</v>
      </c>
      <c r="B6025" t="s">
        <v>5</v>
      </c>
      <c r="C6025" t="s">
        <v>9</v>
      </c>
      <c r="D6025" t="s">
        <v>27</v>
      </c>
      <c r="E6025" s="2">
        <v>45074</v>
      </c>
    </row>
    <row r="6026" spans="1:5" x14ac:dyDescent="0.25">
      <c r="A6026" s="1">
        <v>971526698683</v>
      </c>
      <c r="B6026" t="s">
        <v>5</v>
      </c>
      <c r="C6026" t="s">
        <v>9</v>
      </c>
      <c r="D6026" t="s">
        <v>13</v>
      </c>
      <c r="E6026" s="2">
        <v>45074</v>
      </c>
    </row>
    <row r="6027" spans="1:5" x14ac:dyDescent="0.25">
      <c r="A6027" s="1">
        <v>971526699072</v>
      </c>
      <c r="B6027" t="s">
        <v>5</v>
      </c>
      <c r="C6027" t="s">
        <v>6</v>
      </c>
      <c r="D6027" t="s">
        <v>26</v>
      </c>
      <c r="E6027" s="2">
        <v>45074</v>
      </c>
    </row>
    <row r="6028" spans="1:5" x14ac:dyDescent="0.25">
      <c r="A6028" s="1">
        <v>971526699314</v>
      </c>
      <c r="B6028" t="s">
        <v>5</v>
      </c>
      <c r="C6028" t="s">
        <v>6</v>
      </c>
      <c r="D6028" t="s">
        <v>7</v>
      </c>
      <c r="E6028" s="2">
        <v>45074</v>
      </c>
    </row>
    <row r="6029" spans="1:5" x14ac:dyDescent="0.25">
      <c r="A6029" s="1">
        <v>971526699434</v>
      </c>
      <c r="B6029" t="s">
        <v>5</v>
      </c>
      <c r="C6029" t="s">
        <v>20</v>
      </c>
      <c r="D6029" t="s">
        <v>29</v>
      </c>
      <c r="E6029" s="2">
        <v>45074</v>
      </c>
    </row>
    <row r="6030" spans="1:5" x14ac:dyDescent="0.25">
      <c r="A6030" s="1">
        <v>971526702107</v>
      </c>
      <c r="B6030" t="s">
        <v>5</v>
      </c>
      <c r="C6030" t="s">
        <v>6</v>
      </c>
      <c r="D6030" t="s">
        <v>26</v>
      </c>
      <c r="E6030" s="2">
        <v>45074</v>
      </c>
    </row>
    <row r="6031" spans="1:5" x14ac:dyDescent="0.25">
      <c r="A6031" s="1">
        <v>971526702998</v>
      </c>
      <c r="B6031" t="s">
        <v>5</v>
      </c>
      <c r="C6031" t="s">
        <v>20</v>
      </c>
      <c r="D6031" t="s">
        <v>29</v>
      </c>
      <c r="E6031" s="2">
        <v>45074</v>
      </c>
    </row>
    <row r="6032" spans="1:5" x14ac:dyDescent="0.25">
      <c r="A6032" s="1">
        <v>971526703064</v>
      </c>
      <c r="B6032" t="s">
        <v>5</v>
      </c>
      <c r="C6032" t="s">
        <v>20</v>
      </c>
      <c r="D6032" t="s">
        <v>21</v>
      </c>
      <c r="E6032" s="2">
        <v>45074</v>
      </c>
    </row>
    <row r="6033" spans="1:5" x14ac:dyDescent="0.25">
      <c r="A6033" s="1">
        <v>971526704210</v>
      </c>
      <c r="B6033" t="s">
        <v>5</v>
      </c>
      <c r="C6033" t="s">
        <v>9</v>
      </c>
      <c r="D6033" t="s">
        <v>11</v>
      </c>
      <c r="E6033" s="2">
        <v>45074</v>
      </c>
    </row>
    <row r="6034" spans="1:5" x14ac:dyDescent="0.25">
      <c r="A6034" s="1">
        <v>971526704216</v>
      </c>
      <c r="B6034" t="s">
        <v>5</v>
      </c>
      <c r="C6034" t="s">
        <v>9</v>
      </c>
      <c r="D6034" t="s">
        <v>11</v>
      </c>
      <c r="E6034" s="2">
        <v>45074</v>
      </c>
    </row>
    <row r="6035" spans="1:5" x14ac:dyDescent="0.25">
      <c r="A6035" s="1">
        <v>971526707422</v>
      </c>
      <c r="B6035" t="s">
        <v>5</v>
      </c>
      <c r="C6035" t="s">
        <v>6</v>
      </c>
      <c r="D6035" t="s">
        <v>7</v>
      </c>
      <c r="E6035" s="2">
        <v>45074</v>
      </c>
    </row>
    <row r="6036" spans="1:5" x14ac:dyDescent="0.25">
      <c r="A6036" s="1">
        <v>971526708548</v>
      </c>
      <c r="B6036" t="s">
        <v>5</v>
      </c>
      <c r="C6036" t="s">
        <v>20</v>
      </c>
      <c r="D6036" t="s">
        <v>29</v>
      </c>
      <c r="E6036" s="2">
        <v>45074</v>
      </c>
    </row>
    <row r="6037" spans="1:5" x14ac:dyDescent="0.25">
      <c r="A6037" s="1">
        <v>971526708650</v>
      </c>
      <c r="B6037" t="s">
        <v>5</v>
      </c>
      <c r="C6037" t="s">
        <v>6</v>
      </c>
      <c r="D6037" t="s">
        <v>7</v>
      </c>
      <c r="E6037" s="2">
        <v>45074</v>
      </c>
    </row>
    <row r="6038" spans="1:5" x14ac:dyDescent="0.25">
      <c r="A6038" s="1">
        <v>971526710982</v>
      </c>
      <c r="B6038" t="s">
        <v>5</v>
      </c>
      <c r="C6038" t="s">
        <v>9</v>
      </c>
      <c r="D6038" t="s">
        <v>19</v>
      </c>
      <c r="E6038" s="2">
        <v>45074</v>
      </c>
    </row>
    <row r="6039" spans="1:5" x14ac:dyDescent="0.25">
      <c r="A6039" s="1">
        <v>971526712544</v>
      </c>
      <c r="B6039" t="s">
        <v>5</v>
      </c>
      <c r="C6039" t="s">
        <v>20</v>
      </c>
      <c r="D6039" t="s">
        <v>27</v>
      </c>
      <c r="E6039" s="2">
        <v>45074</v>
      </c>
    </row>
    <row r="6040" spans="1:5" x14ac:dyDescent="0.25">
      <c r="A6040" s="1">
        <v>971526712780</v>
      </c>
      <c r="B6040" t="s">
        <v>5</v>
      </c>
      <c r="C6040" t="s">
        <v>9</v>
      </c>
      <c r="D6040" t="s">
        <v>12</v>
      </c>
      <c r="E6040" s="2">
        <v>45074</v>
      </c>
    </row>
    <row r="6041" spans="1:5" x14ac:dyDescent="0.25">
      <c r="A6041" s="1">
        <v>971526713479</v>
      </c>
      <c r="B6041" t="s">
        <v>5</v>
      </c>
      <c r="C6041" t="s">
        <v>20</v>
      </c>
      <c r="D6041" t="s">
        <v>21</v>
      </c>
      <c r="E6041" s="2">
        <v>45074</v>
      </c>
    </row>
    <row r="6042" spans="1:5" x14ac:dyDescent="0.25">
      <c r="A6042" s="1">
        <v>971526713967</v>
      </c>
      <c r="B6042" t="s">
        <v>5</v>
      </c>
      <c r="C6042" t="s">
        <v>9</v>
      </c>
      <c r="D6042" t="s">
        <v>15</v>
      </c>
      <c r="E6042" s="2">
        <v>45074</v>
      </c>
    </row>
    <row r="6043" spans="1:5" x14ac:dyDescent="0.25">
      <c r="A6043" s="1">
        <v>971526718183</v>
      </c>
      <c r="B6043" t="s">
        <v>5</v>
      </c>
      <c r="C6043" t="s">
        <v>20</v>
      </c>
      <c r="D6043" t="s">
        <v>29</v>
      </c>
      <c r="E6043" s="2">
        <v>45074</v>
      </c>
    </row>
    <row r="6044" spans="1:5" x14ac:dyDescent="0.25">
      <c r="A6044" s="1">
        <v>971526718292</v>
      </c>
      <c r="B6044" t="s">
        <v>5</v>
      </c>
      <c r="C6044" t="s">
        <v>20</v>
      </c>
      <c r="D6044" t="s">
        <v>29</v>
      </c>
      <c r="E6044" s="2">
        <v>45074</v>
      </c>
    </row>
    <row r="6045" spans="1:5" x14ac:dyDescent="0.25">
      <c r="A6045" s="1">
        <v>971526718335</v>
      </c>
      <c r="B6045" t="s">
        <v>5</v>
      </c>
      <c r="C6045" t="s">
        <v>20</v>
      </c>
      <c r="D6045" t="s">
        <v>23</v>
      </c>
      <c r="E6045" s="2">
        <v>45074</v>
      </c>
    </row>
    <row r="6046" spans="1:5" x14ac:dyDescent="0.25">
      <c r="A6046" s="1">
        <v>971526718915</v>
      </c>
      <c r="B6046" t="s">
        <v>5</v>
      </c>
      <c r="C6046" t="s">
        <v>6</v>
      </c>
      <c r="D6046" t="s">
        <v>26</v>
      </c>
      <c r="E6046" s="2">
        <v>45074</v>
      </c>
    </row>
    <row r="6047" spans="1:5" x14ac:dyDescent="0.25">
      <c r="A6047" s="1">
        <v>971526720376</v>
      </c>
      <c r="B6047" t="s">
        <v>5</v>
      </c>
      <c r="C6047" t="s">
        <v>20</v>
      </c>
      <c r="D6047" t="s">
        <v>29</v>
      </c>
      <c r="E6047" s="2">
        <v>45074</v>
      </c>
    </row>
    <row r="6048" spans="1:5" x14ac:dyDescent="0.25">
      <c r="A6048" s="1">
        <v>971526720447</v>
      </c>
      <c r="B6048" t="s">
        <v>8</v>
      </c>
      <c r="C6048" t="s">
        <v>9</v>
      </c>
      <c r="D6048" t="s">
        <v>10</v>
      </c>
      <c r="E6048" s="2">
        <v>45074</v>
      </c>
    </row>
    <row r="6049" spans="1:5" x14ac:dyDescent="0.25">
      <c r="A6049" s="1">
        <v>971526721323</v>
      </c>
      <c r="B6049" t="s">
        <v>5</v>
      </c>
      <c r="C6049" t="s">
        <v>9</v>
      </c>
      <c r="D6049" t="s">
        <v>27</v>
      </c>
      <c r="E6049" s="2">
        <v>45074</v>
      </c>
    </row>
    <row r="6050" spans="1:5" x14ac:dyDescent="0.25">
      <c r="A6050" s="1">
        <v>971526723305</v>
      </c>
      <c r="B6050" t="s">
        <v>5</v>
      </c>
      <c r="C6050" t="s">
        <v>20</v>
      </c>
      <c r="D6050" t="s">
        <v>21</v>
      </c>
      <c r="E6050" s="2">
        <v>45074</v>
      </c>
    </row>
    <row r="6051" spans="1:5" x14ac:dyDescent="0.25">
      <c r="A6051" s="1">
        <v>971526726523</v>
      </c>
      <c r="B6051" t="s">
        <v>5</v>
      </c>
      <c r="C6051" t="s">
        <v>6</v>
      </c>
      <c r="D6051" t="s">
        <v>26</v>
      </c>
      <c r="E6051" s="2">
        <v>45074</v>
      </c>
    </row>
    <row r="6052" spans="1:5" x14ac:dyDescent="0.25">
      <c r="A6052" s="1">
        <v>971526728331</v>
      </c>
      <c r="B6052" t="s">
        <v>5</v>
      </c>
      <c r="C6052" t="s">
        <v>9</v>
      </c>
      <c r="D6052" t="s">
        <v>11</v>
      </c>
      <c r="E6052" s="2">
        <v>45074</v>
      </c>
    </row>
    <row r="6053" spans="1:5" x14ac:dyDescent="0.25">
      <c r="A6053" s="1">
        <v>971526730928</v>
      </c>
      <c r="B6053" t="s">
        <v>5</v>
      </c>
      <c r="C6053" t="s">
        <v>20</v>
      </c>
      <c r="D6053" t="s">
        <v>21</v>
      </c>
      <c r="E6053" s="2">
        <v>45074</v>
      </c>
    </row>
    <row r="6054" spans="1:5" x14ac:dyDescent="0.25">
      <c r="A6054" s="1">
        <v>971526731632</v>
      </c>
      <c r="B6054" t="s">
        <v>5</v>
      </c>
      <c r="C6054" t="s">
        <v>9</v>
      </c>
      <c r="D6054" t="s">
        <v>19</v>
      </c>
      <c r="E6054" s="2">
        <v>45074</v>
      </c>
    </row>
    <row r="6055" spans="1:5" x14ac:dyDescent="0.25">
      <c r="A6055" s="1">
        <v>971526731853</v>
      </c>
      <c r="B6055" t="s">
        <v>5</v>
      </c>
      <c r="C6055" t="s">
        <v>9</v>
      </c>
      <c r="D6055" t="s">
        <v>27</v>
      </c>
      <c r="E6055" s="2">
        <v>45074</v>
      </c>
    </row>
    <row r="6056" spans="1:5" x14ac:dyDescent="0.25">
      <c r="A6056" s="1">
        <v>971526735015</v>
      </c>
      <c r="B6056" t="s">
        <v>8</v>
      </c>
      <c r="C6056" t="s">
        <v>9</v>
      </c>
      <c r="D6056" t="s">
        <v>10</v>
      </c>
      <c r="E6056" s="2">
        <v>45074</v>
      </c>
    </row>
    <row r="6057" spans="1:5" x14ac:dyDescent="0.25">
      <c r="A6057" s="1">
        <v>971526735150</v>
      </c>
      <c r="B6057" t="s">
        <v>5</v>
      </c>
      <c r="C6057" t="s">
        <v>20</v>
      </c>
      <c r="D6057" t="s">
        <v>23</v>
      </c>
      <c r="E6057" s="2">
        <v>45074</v>
      </c>
    </row>
    <row r="6058" spans="1:5" x14ac:dyDescent="0.25">
      <c r="A6058" s="1">
        <v>971526736725</v>
      </c>
      <c r="B6058" t="s">
        <v>5</v>
      </c>
      <c r="C6058" t="s">
        <v>6</v>
      </c>
      <c r="D6058" t="s">
        <v>7</v>
      </c>
      <c r="E6058" s="2">
        <v>45074</v>
      </c>
    </row>
    <row r="6059" spans="1:5" x14ac:dyDescent="0.25">
      <c r="A6059" s="1">
        <v>971526737842</v>
      </c>
      <c r="B6059" t="s">
        <v>5</v>
      </c>
      <c r="C6059" t="s">
        <v>6</v>
      </c>
      <c r="D6059" t="s">
        <v>26</v>
      </c>
      <c r="E6059" s="2">
        <v>45074</v>
      </c>
    </row>
    <row r="6060" spans="1:5" x14ac:dyDescent="0.25">
      <c r="A6060" s="1">
        <v>971526737920</v>
      </c>
      <c r="B6060" t="s">
        <v>5</v>
      </c>
      <c r="C6060" t="s">
        <v>16</v>
      </c>
      <c r="D6060" t="s">
        <v>28</v>
      </c>
      <c r="E6060" s="2">
        <v>45074</v>
      </c>
    </row>
    <row r="6061" spans="1:5" x14ac:dyDescent="0.25">
      <c r="A6061" s="1">
        <v>971526740236</v>
      </c>
      <c r="B6061" t="s">
        <v>5</v>
      </c>
      <c r="C6061" t="s">
        <v>9</v>
      </c>
      <c r="D6061" t="s">
        <v>27</v>
      </c>
      <c r="E6061" s="2">
        <v>45074</v>
      </c>
    </row>
    <row r="6062" spans="1:5" x14ac:dyDescent="0.25">
      <c r="A6062" s="1">
        <v>971526740418</v>
      </c>
      <c r="B6062" t="s">
        <v>5</v>
      </c>
      <c r="C6062" t="s">
        <v>9</v>
      </c>
      <c r="D6062" t="s">
        <v>12</v>
      </c>
      <c r="E6062" s="2">
        <v>45074</v>
      </c>
    </row>
    <row r="6063" spans="1:5" x14ac:dyDescent="0.25">
      <c r="A6063" s="1">
        <v>971526740535</v>
      </c>
      <c r="B6063" t="s">
        <v>5</v>
      </c>
      <c r="C6063" t="s">
        <v>9</v>
      </c>
      <c r="D6063" t="s">
        <v>13</v>
      </c>
      <c r="E6063" s="2">
        <v>45074</v>
      </c>
    </row>
    <row r="6064" spans="1:5" x14ac:dyDescent="0.25">
      <c r="A6064" s="1">
        <v>971526741461</v>
      </c>
      <c r="B6064" t="s">
        <v>5</v>
      </c>
      <c r="C6064" t="s">
        <v>9</v>
      </c>
      <c r="D6064" t="s">
        <v>11</v>
      </c>
      <c r="E6064" s="2">
        <v>45074</v>
      </c>
    </row>
    <row r="6065" spans="1:5" x14ac:dyDescent="0.25">
      <c r="A6065" s="1">
        <v>971526741986</v>
      </c>
      <c r="B6065" t="s">
        <v>5</v>
      </c>
      <c r="C6065" t="s">
        <v>9</v>
      </c>
      <c r="D6065" t="s">
        <v>27</v>
      </c>
      <c r="E6065" s="2">
        <v>45074</v>
      </c>
    </row>
    <row r="6066" spans="1:5" x14ac:dyDescent="0.25">
      <c r="A6066" s="1">
        <v>971526742406</v>
      </c>
      <c r="B6066" t="s">
        <v>5</v>
      </c>
      <c r="C6066" t="s">
        <v>16</v>
      </c>
      <c r="D6066" t="s">
        <v>17</v>
      </c>
      <c r="E6066" s="2">
        <v>45074</v>
      </c>
    </row>
    <row r="6067" spans="1:5" x14ac:dyDescent="0.25">
      <c r="A6067" s="1">
        <v>971526744229</v>
      </c>
      <c r="B6067" t="s">
        <v>5</v>
      </c>
      <c r="C6067" t="s">
        <v>6</v>
      </c>
      <c r="D6067" t="s">
        <v>26</v>
      </c>
      <c r="E6067" s="2">
        <v>45074</v>
      </c>
    </row>
    <row r="6068" spans="1:5" x14ac:dyDescent="0.25">
      <c r="A6068" s="1">
        <v>971526745413</v>
      </c>
      <c r="B6068" t="s">
        <v>5</v>
      </c>
      <c r="C6068" t="s">
        <v>6</v>
      </c>
      <c r="D6068" t="s">
        <v>18</v>
      </c>
      <c r="E6068" s="2">
        <v>45074</v>
      </c>
    </row>
    <row r="6069" spans="1:5" x14ac:dyDescent="0.25">
      <c r="A6069" s="1">
        <v>971526746670</v>
      </c>
      <c r="B6069" t="s">
        <v>5</v>
      </c>
      <c r="C6069" t="s">
        <v>20</v>
      </c>
      <c r="D6069" t="s">
        <v>22</v>
      </c>
      <c r="E6069" s="2">
        <v>45074</v>
      </c>
    </row>
    <row r="6070" spans="1:5" x14ac:dyDescent="0.25">
      <c r="A6070" s="1">
        <v>971526746881</v>
      </c>
      <c r="B6070" t="s">
        <v>5</v>
      </c>
      <c r="C6070" t="s">
        <v>6</v>
      </c>
      <c r="D6070" t="s">
        <v>26</v>
      </c>
      <c r="E6070" s="2">
        <v>45074</v>
      </c>
    </row>
    <row r="6071" spans="1:5" x14ac:dyDescent="0.25">
      <c r="A6071" s="1">
        <v>971526748717</v>
      </c>
      <c r="B6071" t="s">
        <v>5</v>
      </c>
      <c r="C6071" t="s">
        <v>9</v>
      </c>
      <c r="D6071" t="s">
        <v>27</v>
      </c>
      <c r="E6071" s="2">
        <v>45074</v>
      </c>
    </row>
    <row r="6072" spans="1:5" x14ac:dyDescent="0.25">
      <c r="A6072" s="1">
        <v>971526749980</v>
      </c>
      <c r="B6072" t="s">
        <v>5</v>
      </c>
      <c r="C6072" t="s">
        <v>16</v>
      </c>
      <c r="D6072" t="s">
        <v>17</v>
      </c>
      <c r="E6072" s="2">
        <v>45074</v>
      </c>
    </row>
    <row r="6073" spans="1:5" x14ac:dyDescent="0.25">
      <c r="A6073" s="1">
        <v>971526750011</v>
      </c>
      <c r="B6073" t="s">
        <v>5</v>
      </c>
      <c r="C6073" t="s">
        <v>6</v>
      </c>
      <c r="D6073" t="s">
        <v>7</v>
      </c>
      <c r="E6073" s="2">
        <v>45074</v>
      </c>
    </row>
    <row r="6074" spans="1:5" x14ac:dyDescent="0.25">
      <c r="A6074" s="1">
        <v>971526750557</v>
      </c>
      <c r="B6074" t="s">
        <v>5</v>
      </c>
      <c r="C6074" t="s">
        <v>20</v>
      </c>
      <c r="D6074" t="s">
        <v>23</v>
      </c>
      <c r="E6074" s="2">
        <v>45074</v>
      </c>
    </row>
    <row r="6075" spans="1:5" x14ac:dyDescent="0.25">
      <c r="A6075" s="1">
        <v>971526750635</v>
      </c>
      <c r="B6075" t="s">
        <v>5</v>
      </c>
      <c r="C6075" t="s">
        <v>9</v>
      </c>
      <c r="D6075" t="s">
        <v>11</v>
      </c>
      <c r="E6075" s="2">
        <v>45074</v>
      </c>
    </row>
    <row r="6076" spans="1:5" x14ac:dyDescent="0.25">
      <c r="A6076" s="1">
        <v>971526751433</v>
      </c>
      <c r="B6076" t="s">
        <v>5</v>
      </c>
      <c r="C6076" t="s">
        <v>20</v>
      </c>
      <c r="D6076" t="s">
        <v>21</v>
      </c>
      <c r="E6076" s="2">
        <v>45074</v>
      </c>
    </row>
    <row r="6077" spans="1:5" x14ac:dyDescent="0.25">
      <c r="A6077" s="1">
        <v>971526752019</v>
      </c>
      <c r="B6077" t="s">
        <v>5</v>
      </c>
      <c r="C6077" t="s">
        <v>20</v>
      </c>
      <c r="D6077" t="s">
        <v>29</v>
      </c>
      <c r="E6077" s="2">
        <v>45074</v>
      </c>
    </row>
    <row r="6078" spans="1:5" x14ac:dyDescent="0.25">
      <c r="A6078" s="1">
        <v>971526753195</v>
      </c>
      <c r="B6078" t="s">
        <v>5</v>
      </c>
      <c r="C6078" t="s">
        <v>9</v>
      </c>
      <c r="D6078" t="s">
        <v>27</v>
      </c>
      <c r="E6078" s="2">
        <v>45074</v>
      </c>
    </row>
    <row r="6079" spans="1:5" x14ac:dyDescent="0.25">
      <c r="A6079" s="1">
        <v>971526753936</v>
      </c>
      <c r="B6079" t="s">
        <v>5</v>
      </c>
      <c r="C6079" t="s">
        <v>6</v>
      </c>
      <c r="D6079" t="s">
        <v>7</v>
      </c>
      <c r="E6079" s="2">
        <v>45074</v>
      </c>
    </row>
    <row r="6080" spans="1:5" x14ac:dyDescent="0.25">
      <c r="A6080" s="1">
        <v>971526756540</v>
      </c>
      <c r="B6080" t="s">
        <v>5</v>
      </c>
      <c r="C6080" t="s">
        <v>20</v>
      </c>
      <c r="D6080" t="s">
        <v>21</v>
      </c>
      <c r="E6080" s="2">
        <v>45074</v>
      </c>
    </row>
    <row r="6081" spans="1:5" x14ac:dyDescent="0.25">
      <c r="A6081" s="1">
        <v>971526757715</v>
      </c>
      <c r="B6081" t="s">
        <v>5</v>
      </c>
      <c r="C6081" t="s">
        <v>20</v>
      </c>
      <c r="D6081" t="s">
        <v>23</v>
      </c>
      <c r="E6081" s="2">
        <v>45074</v>
      </c>
    </row>
    <row r="6082" spans="1:5" x14ac:dyDescent="0.25">
      <c r="A6082" s="1">
        <v>971526758205</v>
      </c>
      <c r="B6082" t="s">
        <v>5</v>
      </c>
      <c r="C6082" t="s">
        <v>9</v>
      </c>
      <c r="D6082" t="s">
        <v>15</v>
      </c>
      <c r="E6082" s="2">
        <v>45074</v>
      </c>
    </row>
    <row r="6083" spans="1:5" x14ac:dyDescent="0.25">
      <c r="A6083" s="1">
        <v>971526758949</v>
      </c>
      <c r="B6083" t="s">
        <v>5</v>
      </c>
      <c r="C6083" t="s">
        <v>6</v>
      </c>
      <c r="D6083" t="s">
        <v>26</v>
      </c>
      <c r="E6083" s="2">
        <v>45074</v>
      </c>
    </row>
    <row r="6084" spans="1:5" x14ac:dyDescent="0.25">
      <c r="A6084" s="1">
        <v>971526759230</v>
      </c>
      <c r="B6084" t="s">
        <v>5</v>
      </c>
      <c r="C6084" t="s">
        <v>20</v>
      </c>
      <c r="D6084" t="s">
        <v>29</v>
      </c>
      <c r="E6084" s="2">
        <v>45074</v>
      </c>
    </row>
    <row r="6085" spans="1:5" x14ac:dyDescent="0.25">
      <c r="A6085" s="1">
        <v>971526760729</v>
      </c>
      <c r="B6085" t="s">
        <v>5</v>
      </c>
      <c r="C6085" t="s">
        <v>6</v>
      </c>
      <c r="D6085" t="s">
        <v>18</v>
      </c>
      <c r="E6085" s="2">
        <v>45074</v>
      </c>
    </row>
    <row r="6086" spans="1:5" x14ac:dyDescent="0.25">
      <c r="A6086" s="1">
        <v>971526762049</v>
      </c>
      <c r="B6086" t="s">
        <v>5</v>
      </c>
      <c r="C6086" t="s">
        <v>6</v>
      </c>
      <c r="D6086" t="s">
        <v>26</v>
      </c>
      <c r="E6086" s="2">
        <v>45074</v>
      </c>
    </row>
    <row r="6087" spans="1:5" x14ac:dyDescent="0.25">
      <c r="A6087" s="1">
        <v>971526762586</v>
      </c>
      <c r="B6087" t="s">
        <v>5</v>
      </c>
      <c r="C6087" t="s">
        <v>20</v>
      </c>
      <c r="D6087" t="s">
        <v>21</v>
      </c>
      <c r="E6087" s="2">
        <v>45074</v>
      </c>
    </row>
    <row r="6088" spans="1:5" x14ac:dyDescent="0.25">
      <c r="A6088" s="1">
        <v>971526766025</v>
      </c>
      <c r="B6088" t="s">
        <v>5</v>
      </c>
      <c r="C6088" t="s">
        <v>6</v>
      </c>
      <c r="D6088" t="s">
        <v>7</v>
      </c>
      <c r="E6088" s="2">
        <v>45074</v>
      </c>
    </row>
    <row r="6089" spans="1:5" x14ac:dyDescent="0.25">
      <c r="A6089" s="1">
        <v>971526766528</v>
      </c>
      <c r="B6089" t="s">
        <v>5</v>
      </c>
      <c r="C6089" t="s">
        <v>20</v>
      </c>
      <c r="D6089" t="s">
        <v>21</v>
      </c>
      <c r="E6089" s="2">
        <v>45074</v>
      </c>
    </row>
    <row r="6090" spans="1:5" x14ac:dyDescent="0.25">
      <c r="A6090" s="1">
        <v>971526767059</v>
      </c>
      <c r="B6090" t="s">
        <v>8</v>
      </c>
      <c r="C6090" t="s">
        <v>24</v>
      </c>
      <c r="D6090" t="s">
        <v>25</v>
      </c>
      <c r="E6090" s="2">
        <v>45074</v>
      </c>
    </row>
    <row r="6091" spans="1:5" x14ac:dyDescent="0.25">
      <c r="A6091" s="1">
        <v>971526767398</v>
      </c>
      <c r="B6091" t="s">
        <v>5</v>
      </c>
      <c r="C6091" t="s">
        <v>20</v>
      </c>
      <c r="D6091" t="s">
        <v>23</v>
      </c>
      <c r="E6091" s="2">
        <v>45074</v>
      </c>
    </row>
    <row r="6092" spans="1:5" x14ac:dyDescent="0.25">
      <c r="A6092" s="1">
        <v>971526768421</v>
      </c>
      <c r="B6092" t="s">
        <v>5</v>
      </c>
      <c r="C6092" t="s">
        <v>9</v>
      </c>
      <c r="D6092" t="s">
        <v>27</v>
      </c>
      <c r="E6092" s="2">
        <v>45074</v>
      </c>
    </row>
    <row r="6093" spans="1:5" x14ac:dyDescent="0.25">
      <c r="A6093" s="1">
        <v>971526770890</v>
      </c>
      <c r="B6093" t="s">
        <v>5</v>
      </c>
      <c r="C6093" t="s">
        <v>20</v>
      </c>
      <c r="D6093" t="s">
        <v>29</v>
      </c>
      <c r="E6093" s="2">
        <v>45074</v>
      </c>
    </row>
    <row r="6094" spans="1:5" x14ac:dyDescent="0.25">
      <c r="A6094" s="1">
        <v>971526772893</v>
      </c>
      <c r="B6094" t="s">
        <v>5</v>
      </c>
      <c r="C6094" t="s">
        <v>20</v>
      </c>
      <c r="D6094" t="s">
        <v>29</v>
      </c>
      <c r="E6094" s="2">
        <v>45074</v>
      </c>
    </row>
    <row r="6095" spans="1:5" x14ac:dyDescent="0.25">
      <c r="A6095" s="1">
        <v>971526772966</v>
      </c>
      <c r="B6095" t="s">
        <v>5</v>
      </c>
      <c r="C6095" t="s">
        <v>9</v>
      </c>
      <c r="D6095" t="s">
        <v>12</v>
      </c>
      <c r="E6095" s="2">
        <v>45074</v>
      </c>
    </row>
    <row r="6096" spans="1:5" x14ac:dyDescent="0.25">
      <c r="A6096" s="1">
        <v>971526775571</v>
      </c>
      <c r="B6096" t="s">
        <v>5</v>
      </c>
      <c r="C6096" t="s">
        <v>20</v>
      </c>
      <c r="D6096" t="s">
        <v>29</v>
      </c>
      <c r="E6096" s="2">
        <v>45074</v>
      </c>
    </row>
    <row r="6097" spans="1:5" x14ac:dyDescent="0.25">
      <c r="A6097" s="1">
        <v>971526775815</v>
      </c>
      <c r="B6097" t="s">
        <v>5</v>
      </c>
      <c r="C6097" t="s">
        <v>9</v>
      </c>
      <c r="D6097" t="s">
        <v>14</v>
      </c>
      <c r="E6097" s="2">
        <v>45074</v>
      </c>
    </row>
    <row r="6098" spans="1:5" x14ac:dyDescent="0.25">
      <c r="A6098" s="1">
        <v>971526776442</v>
      </c>
      <c r="B6098" t="s">
        <v>5</v>
      </c>
      <c r="C6098" t="s">
        <v>20</v>
      </c>
      <c r="D6098" t="s">
        <v>22</v>
      </c>
      <c r="E6098" s="2">
        <v>45074</v>
      </c>
    </row>
    <row r="6099" spans="1:5" x14ac:dyDescent="0.25">
      <c r="A6099" s="1">
        <v>971526779411</v>
      </c>
      <c r="B6099" t="s">
        <v>5</v>
      </c>
      <c r="C6099" t="s">
        <v>20</v>
      </c>
      <c r="D6099" t="s">
        <v>29</v>
      </c>
      <c r="E6099" s="2">
        <v>45074</v>
      </c>
    </row>
    <row r="6100" spans="1:5" x14ac:dyDescent="0.25">
      <c r="A6100" s="1">
        <v>971526780108</v>
      </c>
      <c r="B6100" t="s">
        <v>5</v>
      </c>
      <c r="C6100" t="s">
        <v>20</v>
      </c>
      <c r="D6100" t="s">
        <v>21</v>
      </c>
      <c r="E6100" s="2">
        <v>45074</v>
      </c>
    </row>
    <row r="6101" spans="1:5" x14ac:dyDescent="0.25">
      <c r="A6101" s="1">
        <v>971526780415</v>
      </c>
      <c r="B6101" t="s">
        <v>5</v>
      </c>
      <c r="C6101" t="s">
        <v>9</v>
      </c>
      <c r="D6101" t="s">
        <v>11</v>
      </c>
      <c r="E6101" s="2">
        <v>45074</v>
      </c>
    </row>
    <row r="6102" spans="1:5" x14ac:dyDescent="0.25">
      <c r="A6102" s="1">
        <v>971526781732</v>
      </c>
      <c r="B6102" t="s">
        <v>5</v>
      </c>
      <c r="C6102" t="s">
        <v>20</v>
      </c>
      <c r="D6102" t="s">
        <v>27</v>
      </c>
      <c r="E6102" s="2">
        <v>45074</v>
      </c>
    </row>
    <row r="6103" spans="1:5" x14ac:dyDescent="0.25">
      <c r="A6103" s="1">
        <v>971526782428</v>
      </c>
      <c r="B6103" t="s">
        <v>5</v>
      </c>
      <c r="C6103" t="s">
        <v>20</v>
      </c>
      <c r="D6103" t="s">
        <v>21</v>
      </c>
      <c r="E6103" s="2">
        <v>45074</v>
      </c>
    </row>
    <row r="6104" spans="1:5" x14ac:dyDescent="0.25">
      <c r="A6104" s="1">
        <v>971526782983</v>
      </c>
      <c r="B6104" t="s">
        <v>5</v>
      </c>
      <c r="C6104" t="s">
        <v>9</v>
      </c>
      <c r="D6104" t="s">
        <v>13</v>
      </c>
      <c r="E6104" s="2">
        <v>45074</v>
      </c>
    </row>
    <row r="6105" spans="1:5" x14ac:dyDescent="0.25">
      <c r="A6105" s="1">
        <v>971526787083</v>
      </c>
      <c r="B6105" t="s">
        <v>5</v>
      </c>
      <c r="C6105" t="s">
        <v>9</v>
      </c>
      <c r="D6105" t="s">
        <v>12</v>
      </c>
      <c r="E6105" s="2">
        <v>45074</v>
      </c>
    </row>
    <row r="6106" spans="1:5" x14ac:dyDescent="0.25">
      <c r="A6106" s="1">
        <v>971526788127</v>
      </c>
      <c r="B6106" t="s">
        <v>5</v>
      </c>
      <c r="C6106" t="s">
        <v>20</v>
      </c>
      <c r="D6106" t="s">
        <v>29</v>
      </c>
      <c r="E6106" s="2">
        <v>45074</v>
      </c>
    </row>
    <row r="6107" spans="1:5" x14ac:dyDescent="0.25">
      <c r="A6107" s="1">
        <v>971526788493</v>
      </c>
      <c r="B6107" t="s">
        <v>5</v>
      </c>
      <c r="C6107" t="s">
        <v>6</v>
      </c>
      <c r="D6107" t="s">
        <v>26</v>
      </c>
      <c r="E6107" s="2">
        <v>45074</v>
      </c>
    </row>
    <row r="6108" spans="1:5" x14ac:dyDescent="0.25">
      <c r="A6108" s="1">
        <v>971526788715</v>
      </c>
      <c r="B6108" t="s">
        <v>5</v>
      </c>
      <c r="C6108" t="s">
        <v>20</v>
      </c>
      <c r="D6108" t="s">
        <v>29</v>
      </c>
      <c r="E6108" s="2">
        <v>45074</v>
      </c>
    </row>
    <row r="6109" spans="1:5" x14ac:dyDescent="0.25">
      <c r="A6109" s="1">
        <v>971526789944</v>
      </c>
      <c r="B6109" t="s">
        <v>5</v>
      </c>
      <c r="C6109" t="s">
        <v>6</v>
      </c>
      <c r="D6109" t="s">
        <v>26</v>
      </c>
      <c r="E6109" s="2">
        <v>45074</v>
      </c>
    </row>
    <row r="6110" spans="1:5" x14ac:dyDescent="0.25">
      <c r="A6110" s="1">
        <v>971526792412</v>
      </c>
      <c r="B6110" t="s">
        <v>5</v>
      </c>
      <c r="C6110" t="s">
        <v>6</v>
      </c>
      <c r="D6110" t="s">
        <v>7</v>
      </c>
      <c r="E6110" s="2">
        <v>45074</v>
      </c>
    </row>
    <row r="6111" spans="1:5" x14ac:dyDescent="0.25">
      <c r="A6111" s="1">
        <v>971526792605</v>
      </c>
      <c r="B6111" t="s">
        <v>5</v>
      </c>
      <c r="C6111" t="s">
        <v>6</v>
      </c>
      <c r="D6111" t="s">
        <v>26</v>
      </c>
      <c r="E6111" s="2">
        <v>45074</v>
      </c>
    </row>
    <row r="6112" spans="1:5" x14ac:dyDescent="0.25">
      <c r="A6112" s="1">
        <v>971526794624</v>
      </c>
      <c r="B6112" t="s">
        <v>5</v>
      </c>
      <c r="C6112" t="s">
        <v>6</v>
      </c>
      <c r="D6112" t="s">
        <v>18</v>
      </c>
      <c r="E6112" s="2">
        <v>45074</v>
      </c>
    </row>
    <row r="6113" spans="1:5" x14ac:dyDescent="0.25">
      <c r="A6113" s="1">
        <v>971526797115</v>
      </c>
      <c r="B6113" t="s">
        <v>5</v>
      </c>
      <c r="C6113" t="s">
        <v>6</v>
      </c>
      <c r="D6113" t="s">
        <v>26</v>
      </c>
      <c r="E6113" s="2">
        <v>45074</v>
      </c>
    </row>
    <row r="6114" spans="1:5" x14ac:dyDescent="0.25">
      <c r="A6114" s="1">
        <v>971526797196</v>
      </c>
      <c r="B6114" t="s">
        <v>5</v>
      </c>
      <c r="C6114" t="s">
        <v>16</v>
      </c>
      <c r="D6114" t="s">
        <v>28</v>
      </c>
      <c r="E6114" s="2">
        <v>45074</v>
      </c>
    </row>
    <row r="6115" spans="1:5" x14ac:dyDescent="0.25">
      <c r="A6115" s="1">
        <v>971526797387</v>
      </c>
      <c r="B6115" t="s">
        <v>5</v>
      </c>
      <c r="C6115" t="s">
        <v>9</v>
      </c>
      <c r="D6115" t="s">
        <v>15</v>
      </c>
      <c r="E6115" s="2">
        <v>45074</v>
      </c>
    </row>
    <row r="6116" spans="1:5" x14ac:dyDescent="0.25">
      <c r="A6116" s="1">
        <v>971526797466</v>
      </c>
      <c r="B6116" t="s">
        <v>5</v>
      </c>
      <c r="C6116" t="s">
        <v>6</v>
      </c>
      <c r="D6116" t="s">
        <v>26</v>
      </c>
      <c r="E6116" s="2">
        <v>45074</v>
      </c>
    </row>
    <row r="6117" spans="1:5" x14ac:dyDescent="0.25">
      <c r="A6117" s="1">
        <v>971526797948</v>
      </c>
      <c r="B6117" t="s">
        <v>5</v>
      </c>
      <c r="C6117" t="s">
        <v>16</v>
      </c>
      <c r="D6117" t="s">
        <v>28</v>
      </c>
      <c r="E6117" s="2">
        <v>45074</v>
      </c>
    </row>
    <row r="6118" spans="1:5" x14ac:dyDescent="0.25">
      <c r="A6118" s="1">
        <v>971526798783</v>
      </c>
      <c r="B6118" t="s">
        <v>5</v>
      </c>
      <c r="C6118" t="s">
        <v>6</v>
      </c>
      <c r="D6118" t="s">
        <v>7</v>
      </c>
      <c r="E6118" s="2">
        <v>45074</v>
      </c>
    </row>
    <row r="6119" spans="1:5" x14ac:dyDescent="0.25">
      <c r="A6119" s="1">
        <v>971526798786</v>
      </c>
      <c r="B6119" t="s">
        <v>5</v>
      </c>
      <c r="C6119" t="s">
        <v>6</v>
      </c>
      <c r="D6119" t="s">
        <v>26</v>
      </c>
      <c r="E6119" s="2">
        <v>45074</v>
      </c>
    </row>
    <row r="6120" spans="1:5" x14ac:dyDescent="0.25">
      <c r="A6120" s="1">
        <v>971526799545</v>
      </c>
      <c r="B6120" t="s">
        <v>5</v>
      </c>
      <c r="C6120" t="s">
        <v>6</v>
      </c>
      <c r="D6120" t="s">
        <v>7</v>
      </c>
      <c r="E6120" s="2">
        <v>45074</v>
      </c>
    </row>
    <row r="6121" spans="1:5" x14ac:dyDescent="0.25">
      <c r="A6121" s="1">
        <v>971526800138</v>
      </c>
      <c r="B6121" t="s">
        <v>5</v>
      </c>
      <c r="C6121" t="s">
        <v>9</v>
      </c>
      <c r="D6121" t="s">
        <v>27</v>
      </c>
      <c r="E6121" s="2">
        <v>45074</v>
      </c>
    </row>
    <row r="6122" spans="1:5" x14ac:dyDescent="0.25">
      <c r="A6122" s="1">
        <v>971526800208</v>
      </c>
      <c r="B6122" t="s">
        <v>5</v>
      </c>
      <c r="C6122" t="s">
        <v>16</v>
      </c>
      <c r="D6122" t="s">
        <v>28</v>
      </c>
      <c r="E6122" s="2">
        <v>45074</v>
      </c>
    </row>
    <row r="6123" spans="1:5" x14ac:dyDescent="0.25">
      <c r="A6123" s="1">
        <v>971526800479</v>
      </c>
      <c r="B6123" t="s">
        <v>5</v>
      </c>
      <c r="C6123" t="s">
        <v>20</v>
      </c>
      <c r="D6123" t="s">
        <v>29</v>
      </c>
      <c r="E6123" s="2">
        <v>45074</v>
      </c>
    </row>
    <row r="6124" spans="1:5" x14ac:dyDescent="0.25">
      <c r="A6124" s="1">
        <v>971526800554</v>
      </c>
      <c r="B6124" t="s">
        <v>5</v>
      </c>
      <c r="C6124" t="s">
        <v>20</v>
      </c>
      <c r="D6124" t="s">
        <v>23</v>
      </c>
      <c r="E6124" s="2">
        <v>45074</v>
      </c>
    </row>
    <row r="6125" spans="1:5" x14ac:dyDescent="0.25">
      <c r="A6125" s="1">
        <v>971526800759</v>
      </c>
      <c r="B6125" t="s">
        <v>5</v>
      </c>
      <c r="C6125" t="s">
        <v>9</v>
      </c>
      <c r="D6125" t="s">
        <v>11</v>
      </c>
      <c r="E6125" s="2">
        <v>45074</v>
      </c>
    </row>
    <row r="6126" spans="1:5" x14ac:dyDescent="0.25">
      <c r="A6126" s="1">
        <v>971526801104</v>
      </c>
      <c r="B6126" t="s">
        <v>5</v>
      </c>
      <c r="C6126" t="s">
        <v>9</v>
      </c>
      <c r="D6126" t="s">
        <v>14</v>
      </c>
      <c r="E6126" s="2">
        <v>45074</v>
      </c>
    </row>
    <row r="6127" spans="1:5" x14ac:dyDescent="0.25">
      <c r="A6127" s="1">
        <v>971526802901</v>
      </c>
      <c r="B6127" t="s">
        <v>5</v>
      </c>
      <c r="C6127" t="s">
        <v>6</v>
      </c>
      <c r="D6127" t="s">
        <v>26</v>
      </c>
      <c r="E6127" s="2">
        <v>45074</v>
      </c>
    </row>
    <row r="6128" spans="1:5" x14ac:dyDescent="0.25">
      <c r="A6128" s="1">
        <v>971526804452</v>
      </c>
      <c r="B6128" t="s">
        <v>5</v>
      </c>
      <c r="C6128" t="s">
        <v>20</v>
      </c>
      <c r="D6128" t="s">
        <v>29</v>
      </c>
      <c r="E6128" s="2">
        <v>45074</v>
      </c>
    </row>
    <row r="6129" spans="1:5" x14ac:dyDescent="0.25">
      <c r="A6129" s="1">
        <v>971526804840</v>
      </c>
      <c r="B6129" t="s">
        <v>5</v>
      </c>
      <c r="C6129" t="s">
        <v>9</v>
      </c>
      <c r="D6129" t="s">
        <v>11</v>
      </c>
      <c r="E6129" s="2">
        <v>45074</v>
      </c>
    </row>
    <row r="6130" spans="1:5" x14ac:dyDescent="0.25">
      <c r="A6130" s="1">
        <v>971526804977</v>
      </c>
      <c r="B6130" t="s">
        <v>5</v>
      </c>
      <c r="C6130" t="s">
        <v>6</v>
      </c>
      <c r="D6130" t="s">
        <v>18</v>
      </c>
      <c r="E6130" s="2">
        <v>45074</v>
      </c>
    </row>
    <row r="6131" spans="1:5" x14ac:dyDescent="0.25">
      <c r="A6131" s="1">
        <v>971526805811</v>
      </c>
      <c r="B6131" t="s">
        <v>8</v>
      </c>
      <c r="C6131" t="s">
        <v>9</v>
      </c>
      <c r="D6131" t="s">
        <v>10</v>
      </c>
      <c r="E6131" s="2">
        <v>45074</v>
      </c>
    </row>
    <row r="6132" spans="1:5" x14ac:dyDescent="0.25">
      <c r="A6132" s="1">
        <v>971526806857</v>
      </c>
      <c r="B6132" t="s">
        <v>5</v>
      </c>
      <c r="C6132" t="s">
        <v>20</v>
      </c>
      <c r="D6132" t="s">
        <v>21</v>
      </c>
      <c r="E6132" s="2">
        <v>45074</v>
      </c>
    </row>
    <row r="6133" spans="1:5" x14ac:dyDescent="0.25">
      <c r="A6133" s="1">
        <v>971526806946</v>
      </c>
      <c r="B6133" t="s">
        <v>5</v>
      </c>
      <c r="C6133" t="s">
        <v>20</v>
      </c>
      <c r="D6133" t="s">
        <v>29</v>
      </c>
      <c r="E6133" s="2">
        <v>45074</v>
      </c>
    </row>
    <row r="6134" spans="1:5" x14ac:dyDescent="0.25">
      <c r="A6134" s="1">
        <v>971526809603</v>
      </c>
      <c r="B6134" t="s">
        <v>5</v>
      </c>
      <c r="C6134" t="s">
        <v>16</v>
      </c>
      <c r="D6134" t="s">
        <v>17</v>
      </c>
      <c r="E6134" s="2">
        <v>45074</v>
      </c>
    </row>
    <row r="6135" spans="1:5" x14ac:dyDescent="0.25">
      <c r="A6135" s="1">
        <v>971526810415</v>
      </c>
      <c r="B6135" t="s">
        <v>5</v>
      </c>
      <c r="C6135" t="s">
        <v>9</v>
      </c>
      <c r="D6135" t="s">
        <v>11</v>
      </c>
      <c r="E6135" s="2">
        <v>45074</v>
      </c>
    </row>
    <row r="6136" spans="1:5" x14ac:dyDescent="0.25">
      <c r="A6136" s="1">
        <v>971526810450</v>
      </c>
      <c r="B6136" t="s">
        <v>5</v>
      </c>
      <c r="C6136" t="s">
        <v>20</v>
      </c>
      <c r="D6136" t="s">
        <v>29</v>
      </c>
      <c r="E6136" s="2">
        <v>45074</v>
      </c>
    </row>
    <row r="6137" spans="1:5" x14ac:dyDescent="0.25">
      <c r="A6137" s="1">
        <v>971526810607</v>
      </c>
      <c r="B6137" t="s">
        <v>5</v>
      </c>
      <c r="C6137" t="s">
        <v>6</v>
      </c>
      <c r="D6137" t="s">
        <v>26</v>
      </c>
      <c r="E6137" s="2">
        <v>45074</v>
      </c>
    </row>
    <row r="6138" spans="1:5" x14ac:dyDescent="0.25">
      <c r="A6138" s="1">
        <v>971526811702</v>
      </c>
      <c r="B6138" t="s">
        <v>5</v>
      </c>
      <c r="C6138" t="s">
        <v>6</v>
      </c>
      <c r="D6138" t="s">
        <v>26</v>
      </c>
      <c r="E6138" s="2">
        <v>45074</v>
      </c>
    </row>
    <row r="6139" spans="1:5" x14ac:dyDescent="0.25">
      <c r="A6139" s="1">
        <v>971526815154</v>
      </c>
      <c r="B6139" t="s">
        <v>5</v>
      </c>
      <c r="C6139" t="s">
        <v>6</v>
      </c>
      <c r="D6139" t="s">
        <v>26</v>
      </c>
      <c r="E6139" s="2">
        <v>45074</v>
      </c>
    </row>
    <row r="6140" spans="1:5" x14ac:dyDescent="0.25">
      <c r="A6140" s="1">
        <v>971526816319</v>
      </c>
      <c r="B6140" t="s">
        <v>5</v>
      </c>
      <c r="C6140" t="s">
        <v>6</v>
      </c>
      <c r="D6140" t="s">
        <v>26</v>
      </c>
      <c r="E6140" s="2">
        <v>45074</v>
      </c>
    </row>
    <row r="6141" spans="1:5" x14ac:dyDescent="0.25">
      <c r="A6141" s="1">
        <v>971526816980</v>
      </c>
      <c r="B6141" t="s">
        <v>5</v>
      </c>
      <c r="C6141" t="s">
        <v>6</v>
      </c>
      <c r="D6141" t="s">
        <v>18</v>
      </c>
      <c r="E6141" s="2">
        <v>45074</v>
      </c>
    </row>
    <row r="6142" spans="1:5" x14ac:dyDescent="0.25">
      <c r="A6142" s="1">
        <v>971526818274</v>
      </c>
      <c r="B6142" t="s">
        <v>5</v>
      </c>
      <c r="C6142" t="s">
        <v>9</v>
      </c>
      <c r="D6142" t="s">
        <v>15</v>
      </c>
      <c r="E6142" s="2">
        <v>45074</v>
      </c>
    </row>
    <row r="6143" spans="1:5" x14ac:dyDescent="0.25">
      <c r="A6143" s="1">
        <v>971526819409</v>
      </c>
      <c r="B6143" t="s">
        <v>5</v>
      </c>
      <c r="C6143" t="s">
        <v>6</v>
      </c>
      <c r="D6143" t="s">
        <v>26</v>
      </c>
      <c r="E6143" s="2">
        <v>45074</v>
      </c>
    </row>
    <row r="6144" spans="1:5" x14ac:dyDescent="0.25">
      <c r="A6144" s="1">
        <v>971526819600</v>
      </c>
      <c r="B6144" t="s">
        <v>5</v>
      </c>
      <c r="C6144" t="s">
        <v>9</v>
      </c>
      <c r="D6144" t="s">
        <v>27</v>
      </c>
      <c r="E6144" s="2">
        <v>45074</v>
      </c>
    </row>
    <row r="6145" spans="1:5" x14ac:dyDescent="0.25">
      <c r="A6145" s="1">
        <v>971526820244</v>
      </c>
      <c r="B6145" t="s">
        <v>5</v>
      </c>
      <c r="C6145" t="s">
        <v>6</v>
      </c>
      <c r="D6145" t="s">
        <v>7</v>
      </c>
      <c r="E6145" s="2">
        <v>45074</v>
      </c>
    </row>
    <row r="6146" spans="1:5" x14ac:dyDescent="0.25">
      <c r="A6146" s="1">
        <v>971526820346</v>
      </c>
      <c r="B6146" t="s">
        <v>5</v>
      </c>
      <c r="C6146" t="s">
        <v>9</v>
      </c>
      <c r="D6146" t="s">
        <v>11</v>
      </c>
      <c r="E6146" s="2">
        <v>45074</v>
      </c>
    </row>
    <row r="6147" spans="1:5" x14ac:dyDescent="0.25">
      <c r="A6147" s="1">
        <v>971526821736</v>
      </c>
      <c r="B6147" t="s">
        <v>5</v>
      </c>
      <c r="C6147" t="s">
        <v>9</v>
      </c>
      <c r="D6147" t="s">
        <v>27</v>
      </c>
      <c r="E6147" s="2">
        <v>45074</v>
      </c>
    </row>
    <row r="6148" spans="1:5" x14ac:dyDescent="0.25">
      <c r="A6148" s="1">
        <v>971526822350</v>
      </c>
      <c r="B6148" t="s">
        <v>5</v>
      </c>
      <c r="C6148" t="s">
        <v>16</v>
      </c>
      <c r="D6148" t="s">
        <v>17</v>
      </c>
      <c r="E6148" s="2">
        <v>45074</v>
      </c>
    </row>
    <row r="6149" spans="1:5" x14ac:dyDescent="0.25">
      <c r="A6149" s="1">
        <v>971526822667</v>
      </c>
      <c r="B6149" t="s">
        <v>5</v>
      </c>
      <c r="C6149" t="s">
        <v>20</v>
      </c>
      <c r="D6149" t="s">
        <v>29</v>
      </c>
      <c r="E6149" s="2">
        <v>45074</v>
      </c>
    </row>
    <row r="6150" spans="1:5" x14ac:dyDescent="0.25">
      <c r="A6150" s="1">
        <v>971526823613</v>
      </c>
      <c r="B6150" t="s">
        <v>5</v>
      </c>
      <c r="C6150" t="s">
        <v>20</v>
      </c>
      <c r="D6150" t="s">
        <v>29</v>
      </c>
      <c r="E6150" s="2">
        <v>45074</v>
      </c>
    </row>
    <row r="6151" spans="1:5" x14ac:dyDescent="0.25">
      <c r="A6151" s="1">
        <v>971526823677</v>
      </c>
      <c r="B6151" t="s">
        <v>5</v>
      </c>
      <c r="C6151" t="s">
        <v>20</v>
      </c>
      <c r="D6151" t="s">
        <v>29</v>
      </c>
      <c r="E6151" s="2">
        <v>45074</v>
      </c>
    </row>
    <row r="6152" spans="1:5" x14ac:dyDescent="0.25">
      <c r="A6152" s="1">
        <v>971526823989</v>
      </c>
      <c r="B6152" t="s">
        <v>5</v>
      </c>
      <c r="C6152" t="s">
        <v>6</v>
      </c>
      <c r="D6152" t="s">
        <v>26</v>
      </c>
      <c r="E6152" s="2">
        <v>45074</v>
      </c>
    </row>
    <row r="6153" spans="1:5" x14ac:dyDescent="0.25">
      <c r="A6153" s="1">
        <v>971526824191</v>
      </c>
      <c r="B6153" t="s">
        <v>5</v>
      </c>
      <c r="C6153" t="s">
        <v>20</v>
      </c>
      <c r="D6153" t="s">
        <v>29</v>
      </c>
      <c r="E6153" s="2">
        <v>45074</v>
      </c>
    </row>
    <row r="6154" spans="1:5" x14ac:dyDescent="0.25">
      <c r="A6154" s="1">
        <v>971526824369</v>
      </c>
      <c r="B6154" t="s">
        <v>5</v>
      </c>
      <c r="C6154" t="s">
        <v>20</v>
      </c>
      <c r="D6154" t="s">
        <v>29</v>
      </c>
      <c r="E6154" s="2">
        <v>45074</v>
      </c>
    </row>
    <row r="6155" spans="1:5" x14ac:dyDescent="0.25">
      <c r="A6155" s="1">
        <v>971526827201</v>
      </c>
      <c r="B6155" t="s">
        <v>5</v>
      </c>
      <c r="C6155" t="s">
        <v>6</v>
      </c>
      <c r="D6155" t="s">
        <v>26</v>
      </c>
      <c r="E6155" s="2">
        <v>45074</v>
      </c>
    </row>
    <row r="6156" spans="1:5" x14ac:dyDescent="0.25">
      <c r="A6156" s="1">
        <v>971526827401</v>
      </c>
      <c r="B6156" t="s">
        <v>5</v>
      </c>
      <c r="C6156" t="s">
        <v>6</v>
      </c>
      <c r="D6156" t="s">
        <v>26</v>
      </c>
      <c r="E6156" s="2">
        <v>45074</v>
      </c>
    </row>
    <row r="6157" spans="1:5" x14ac:dyDescent="0.25">
      <c r="A6157" s="1">
        <v>971526827600</v>
      </c>
      <c r="B6157" t="s">
        <v>5</v>
      </c>
      <c r="C6157" t="s">
        <v>6</v>
      </c>
      <c r="D6157" t="s">
        <v>26</v>
      </c>
      <c r="E6157" s="2">
        <v>45074</v>
      </c>
    </row>
    <row r="6158" spans="1:5" x14ac:dyDescent="0.25">
      <c r="A6158" s="1">
        <v>971526829652</v>
      </c>
      <c r="B6158" t="s">
        <v>5</v>
      </c>
      <c r="C6158" t="s">
        <v>20</v>
      </c>
      <c r="D6158" t="s">
        <v>27</v>
      </c>
      <c r="E6158" s="2">
        <v>45074</v>
      </c>
    </row>
    <row r="6159" spans="1:5" x14ac:dyDescent="0.25">
      <c r="A6159" s="1">
        <v>971526829805</v>
      </c>
      <c r="B6159" t="s">
        <v>5</v>
      </c>
      <c r="C6159" t="s">
        <v>20</v>
      </c>
      <c r="D6159" t="s">
        <v>22</v>
      </c>
      <c r="E6159" s="2">
        <v>45074</v>
      </c>
    </row>
    <row r="6160" spans="1:5" x14ac:dyDescent="0.25">
      <c r="A6160" s="1">
        <v>971526830061</v>
      </c>
      <c r="B6160" t="s">
        <v>5</v>
      </c>
      <c r="C6160" t="s">
        <v>9</v>
      </c>
      <c r="D6160" t="s">
        <v>11</v>
      </c>
      <c r="E6160" s="2">
        <v>45074</v>
      </c>
    </row>
    <row r="6161" spans="1:5" x14ac:dyDescent="0.25">
      <c r="A6161" s="1">
        <v>971526830329</v>
      </c>
      <c r="B6161" t="s">
        <v>5</v>
      </c>
      <c r="C6161" t="s">
        <v>6</v>
      </c>
      <c r="D6161" t="s">
        <v>18</v>
      </c>
      <c r="E6161" s="2">
        <v>45074</v>
      </c>
    </row>
    <row r="6162" spans="1:5" x14ac:dyDescent="0.25">
      <c r="A6162" s="1">
        <v>971526830366</v>
      </c>
      <c r="B6162" t="s">
        <v>5</v>
      </c>
      <c r="C6162" t="s">
        <v>6</v>
      </c>
      <c r="D6162" t="s">
        <v>26</v>
      </c>
      <c r="E6162" s="2">
        <v>45074</v>
      </c>
    </row>
    <row r="6163" spans="1:5" x14ac:dyDescent="0.25">
      <c r="A6163" s="1">
        <v>971526830500</v>
      </c>
      <c r="B6163" t="s">
        <v>5</v>
      </c>
      <c r="C6163" t="s">
        <v>6</v>
      </c>
      <c r="D6163" t="s">
        <v>7</v>
      </c>
      <c r="E6163" s="2">
        <v>45074</v>
      </c>
    </row>
    <row r="6164" spans="1:5" x14ac:dyDescent="0.25">
      <c r="A6164" s="1">
        <v>971526831089</v>
      </c>
      <c r="B6164" t="s">
        <v>5</v>
      </c>
      <c r="C6164" t="s">
        <v>6</v>
      </c>
      <c r="D6164" t="s">
        <v>7</v>
      </c>
      <c r="E6164" s="2">
        <v>45074</v>
      </c>
    </row>
    <row r="6165" spans="1:5" x14ac:dyDescent="0.25">
      <c r="A6165" s="1">
        <v>971526831202</v>
      </c>
      <c r="B6165" t="s">
        <v>5</v>
      </c>
      <c r="C6165" t="s">
        <v>9</v>
      </c>
      <c r="D6165" t="s">
        <v>13</v>
      </c>
      <c r="E6165" s="2">
        <v>45074</v>
      </c>
    </row>
    <row r="6166" spans="1:5" x14ac:dyDescent="0.25">
      <c r="A6166" s="1">
        <v>971526832632</v>
      </c>
      <c r="B6166" t="s">
        <v>5</v>
      </c>
      <c r="C6166" t="s">
        <v>20</v>
      </c>
      <c r="D6166" t="s">
        <v>29</v>
      </c>
      <c r="E6166" s="2">
        <v>45074</v>
      </c>
    </row>
    <row r="6167" spans="1:5" x14ac:dyDescent="0.25">
      <c r="A6167" s="1">
        <v>971526832816</v>
      </c>
      <c r="B6167" t="s">
        <v>5</v>
      </c>
      <c r="C6167" t="s">
        <v>9</v>
      </c>
      <c r="D6167" t="s">
        <v>27</v>
      </c>
      <c r="E6167" s="2">
        <v>45074</v>
      </c>
    </row>
    <row r="6168" spans="1:5" x14ac:dyDescent="0.25">
      <c r="A6168" s="1">
        <v>971526833602</v>
      </c>
      <c r="B6168" t="s">
        <v>5</v>
      </c>
      <c r="C6168" t="s">
        <v>6</v>
      </c>
      <c r="D6168" t="s">
        <v>26</v>
      </c>
      <c r="E6168" s="2">
        <v>45074</v>
      </c>
    </row>
    <row r="6169" spans="1:5" x14ac:dyDescent="0.25">
      <c r="A6169" s="1">
        <v>971526833911</v>
      </c>
      <c r="B6169" t="s">
        <v>5</v>
      </c>
      <c r="C6169" t="s">
        <v>9</v>
      </c>
      <c r="D6169" t="s">
        <v>19</v>
      </c>
      <c r="E6169" s="2">
        <v>45074</v>
      </c>
    </row>
    <row r="6170" spans="1:5" x14ac:dyDescent="0.25">
      <c r="A6170" s="1">
        <v>971526835975</v>
      </c>
      <c r="B6170" t="s">
        <v>5</v>
      </c>
      <c r="C6170" t="s">
        <v>20</v>
      </c>
      <c r="D6170" t="s">
        <v>29</v>
      </c>
      <c r="E6170" s="2">
        <v>45074</v>
      </c>
    </row>
    <row r="6171" spans="1:5" x14ac:dyDescent="0.25">
      <c r="A6171" s="1">
        <v>971526836501</v>
      </c>
      <c r="B6171" t="s">
        <v>5</v>
      </c>
      <c r="C6171" t="s">
        <v>6</v>
      </c>
      <c r="D6171" t="s">
        <v>7</v>
      </c>
      <c r="E6171" s="2">
        <v>45074</v>
      </c>
    </row>
    <row r="6172" spans="1:5" x14ac:dyDescent="0.25">
      <c r="A6172" s="1">
        <v>971526837205</v>
      </c>
      <c r="B6172" t="s">
        <v>5</v>
      </c>
      <c r="C6172" t="s">
        <v>9</v>
      </c>
      <c r="D6172" t="s">
        <v>12</v>
      </c>
      <c r="E6172" s="2">
        <v>45074</v>
      </c>
    </row>
    <row r="6173" spans="1:5" x14ac:dyDescent="0.25">
      <c r="A6173" s="1">
        <v>971526837416</v>
      </c>
      <c r="B6173" t="s">
        <v>5</v>
      </c>
      <c r="C6173" t="s">
        <v>9</v>
      </c>
      <c r="D6173" t="s">
        <v>11</v>
      </c>
      <c r="E6173" s="2">
        <v>45074</v>
      </c>
    </row>
    <row r="6174" spans="1:5" x14ac:dyDescent="0.25">
      <c r="A6174" s="1">
        <v>971526837827</v>
      </c>
      <c r="B6174" t="s">
        <v>5</v>
      </c>
      <c r="C6174" t="s">
        <v>20</v>
      </c>
      <c r="D6174" t="s">
        <v>29</v>
      </c>
      <c r="E6174" s="2">
        <v>45074</v>
      </c>
    </row>
    <row r="6175" spans="1:5" x14ac:dyDescent="0.25">
      <c r="A6175" s="1">
        <v>971526840548</v>
      </c>
      <c r="B6175" t="s">
        <v>5</v>
      </c>
      <c r="C6175" t="s">
        <v>16</v>
      </c>
      <c r="D6175" t="s">
        <v>28</v>
      </c>
      <c r="E6175" s="2">
        <v>45074</v>
      </c>
    </row>
    <row r="6176" spans="1:5" x14ac:dyDescent="0.25">
      <c r="A6176" s="1">
        <v>971526841281</v>
      </c>
      <c r="B6176" t="s">
        <v>5</v>
      </c>
      <c r="C6176" t="s">
        <v>6</v>
      </c>
      <c r="D6176" t="s">
        <v>18</v>
      </c>
      <c r="E6176" s="2">
        <v>45074</v>
      </c>
    </row>
    <row r="6177" spans="1:5" x14ac:dyDescent="0.25">
      <c r="A6177" s="1">
        <v>971526842322</v>
      </c>
      <c r="B6177" t="s">
        <v>5</v>
      </c>
      <c r="C6177" t="s">
        <v>20</v>
      </c>
      <c r="D6177" t="s">
        <v>29</v>
      </c>
      <c r="E6177" s="2">
        <v>45074</v>
      </c>
    </row>
    <row r="6178" spans="1:5" x14ac:dyDescent="0.25">
      <c r="A6178" s="1">
        <v>971526842919</v>
      </c>
      <c r="B6178" t="s">
        <v>5</v>
      </c>
      <c r="C6178" t="s">
        <v>9</v>
      </c>
      <c r="D6178" t="s">
        <v>12</v>
      </c>
      <c r="E6178" s="2">
        <v>45074</v>
      </c>
    </row>
    <row r="6179" spans="1:5" x14ac:dyDescent="0.25">
      <c r="A6179" s="1">
        <v>971526845885</v>
      </c>
      <c r="B6179" t="s">
        <v>5</v>
      </c>
      <c r="C6179" t="s">
        <v>6</v>
      </c>
      <c r="D6179" t="s">
        <v>26</v>
      </c>
      <c r="E6179" s="2">
        <v>45074</v>
      </c>
    </row>
    <row r="6180" spans="1:5" x14ac:dyDescent="0.25">
      <c r="A6180" s="1">
        <v>971526846927</v>
      </c>
      <c r="B6180" t="s">
        <v>5</v>
      </c>
      <c r="C6180" t="s">
        <v>20</v>
      </c>
      <c r="D6180" t="s">
        <v>27</v>
      </c>
      <c r="E6180" s="2">
        <v>45074</v>
      </c>
    </row>
    <row r="6181" spans="1:5" x14ac:dyDescent="0.25">
      <c r="A6181" s="1">
        <v>971526847307</v>
      </c>
      <c r="B6181" t="s">
        <v>5</v>
      </c>
      <c r="C6181" t="s">
        <v>6</v>
      </c>
      <c r="D6181" t="s">
        <v>26</v>
      </c>
      <c r="E6181" s="2">
        <v>45074</v>
      </c>
    </row>
    <row r="6182" spans="1:5" x14ac:dyDescent="0.25">
      <c r="A6182" s="1">
        <v>971526847815</v>
      </c>
      <c r="B6182" t="s">
        <v>5</v>
      </c>
      <c r="C6182" t="s">
        <v>6</v>
      </c>
      <c r="D6182" t="s">
        <v>7</v>
      </c>
      <c r="E6182" s="2">
        <v>45074</v>
      </c>
    </row>
    <row r="6183" spans="1:5" x14ac:dyDescent="0.25">
      <c r="A6183" s="1">
        <v>971526848090</v>
      </c>
      <c r="B6183" t="s">
        <v>5</v>
      </c>
      <c r="C6183" t="s">
        <v>20</v>
      </c>
      <c r="D6183" t="s">
        <v>29</v>
      </c>
      <c r="E6183" s="2">
        <v>45074</v>
      </c>
    </row>
    <row r="6184" spans="1:5" x14ac:dyDescent="0.25">
      <c r="A6184" s="1">
        <v>971526848730</v>
      </c>
      <c r="B6184" t="s">
        <v>5</v>
      </c>
      <c r="C6184" t="s">
        <v>9</v>
      </c>
      <c r="D6184" t="s">
        <v>27</v>
      </c>
      <c r="E6184" s="2">
        <v>45074</v>
      </c>
    </row>
    <row r="6185" spans="1:5" x14ac:dyDescent="0.25">
      <c r="A6185" s="1">
        <v>971526850019</v>
      </c>
      <c r="B6185" t="s">
        <v>5</v>
      </c>
      <c r="C6185" t="s">
        <v>9</v>
      </c>
      <c r="D6185" t="s">
        <v>15</v>
      </c>
      <c r="E6185" s="2">
        <v>45074</v>
      </c>
    </row>
    <row r="6186" spans="1:5" x14ac:dyDescent="0.25">
      <c r="A6186" s="1">
        <v>971526850710</v>
      </c>
      <c r="B6186" t="s">
        <v>5</v>
      </c>
      <c r="C6186" t="s">
        <v>6</v>
      </c>
      <c r="D6186" t="s">
        <v>7</v>
      </c>
      <c r="E6186" s="2">
        <v>45074</v>
      </c>
    </row>
    <row r="6187" spans="1:5" x14ac:dyDescent="0.25">
      <c r="A6187" s="1">
        <v>971526851101</v>
      </c>
      <c r="B6187" t="s">
        <v>5</v>
      </c>
      <c r="C6187" t="s">
        <v>6</v>
      </c>
      <c r="D6187" t="s">
        <v>26</v>
      </c>
      <c r="E6187" s="2">
        <v>45074</v>
      </c>
    </row>
    <row r="6188" spans="1:5" x14ac:dyDescent="0.25">
      <c r="A6188" s="1">
        <v>971526853714</v>
      </c>
      <c r="B6188" t="s">
        <v>5</v>
      </c>
      <c r="C6188" t="s">
        <v>6</v>
      </c>
      <c r="D6188" t="s">
        <v>26</v>
      </c>
      <c r="E6188" s="2">
        <v>45074</v>
      </c>
    </row>
    <row r="6189" spans="1:5" x14ac:dyDescent="0.25">
      <c r="A6189" s="1">
        <v>971526853812</v>
      </c>
      <c r="B6189" t="s">
        <v>5</v>
      </c>
      <c r="C6189" t="s">
        <v>16</v>
      </c>
      <c r="D6189" t="s">
        <v>28</v>
      </c>
      <c r="E6189" s="2">
        <v>45074</v>
      </c>
    </row>
    <row r="6190" spans="1:5" x14ac:dyDescent="0.25">
      <c r="A6190" s="1">
        <v>971526854119</v>
      </c>
      <c r="B6190" t="s">
        <v>5</v>
      </c>
      <c r="C6190" t="s">
        <v>9</v>
      </c>
      <c r="D6190" t="s">
        <v>13</v>
      </c>
      <c r="E6190" s="2">
        <v>45074</v>
      </c>
    </row>
    <row r="6191" spans="1:5" x14ac:dyDescent="0.25">
      <c r="A6191" s="1">
        <v>971526855338</v>
      </c>
      <c r="B6191" t="s">
        <v>5</v>
      </c>
      <c r="C6191" t="s">
        <v>9</v>
      </c>
      <c r="D6191" t="s">
        <v>11</v>
      </c>
      <c r="E6191" s="2">
        <v>45074</v>
      </c>
    </row>
    <row r="6192" spans="1:5" x14ac:dyDescent="0.25">
      <c r="A6192" s="1">
        <v>971526855633</v>
      </c>
      <c r="B6192" t="s">
        <v>5</v>
      </c>
      <c r="C6192" t="s">
        <v>9</v>
      </c>
      <c r="D6192" t="s">
        <v>11</v>
      </c>
      <c r="E6192" s="2">
        <v>45074</v>
      </c>
    </row>
    <row r="6193" spans="1:5" x14ac:dyDescent="0.25">
      <c r="A6193" s="1">
        <v>971526856501</v>
      </c>
      <c r="B6193" t="s">
        <v>5</v>
      </c>
      <c r="C6193" t="s">
        <v>20</v>
      </c>
      <c r="D6193" t="s">
        <v>21</v>
      </c>
      <c r="E6193" s="2">
        <v>45074</v>
      </c>
    </row>
    <row r="6194" spans="1:5" x14ac:dyDescent="0.25">
      <c r="A6194" s="1">
        <v>971526857960</v>
      </c>
      <c r="B6194" t="s">
        <v>5</v>
      </c>
      <c r="C6194" t="s">
        <v>9</v>
      </c>
      <c r="D6194" t="s">
        <v>27</v>
      </c>
      <c r="E6194" s="2">
        <v>45074</v>
      </c>
    </row>
    <row r="6195" spans="1:5" x14ac:dyDescent="0.25">
      <c r="A6195" s="1">
        <v>971526858103</v>
      </c>
      <c r="B6195" t="s">
        <v>5</v>
      </c>
      <c r="C6195" t="s">
        <v>20</v>
      </c>
      <c r="D6195" t="s">
        <v>21</v>
      </c>
      <c r="E6195" s="2">
        <v>45074</v>
      </c>
    </row>
    <row r="6196" spans="1:5" x14ac:dyDescent="0.25">
      <c r="A6196" s="1">
        <v>971526858317</v>
      </c>
      <c r="B6196" t="s">
        <v>5</v>
      </c>
      <c r="C6196" t="s">
        <v>6</v>
      </c>
      <c r="D6196" t="s">
        <v>7</v>
      </c>
      <c r="E6196" s="2">
        <v>45074</v>
      </c>
    </row>
    <row r="6197" spans="1:5" x14ac:dyDescent="0.25">
      <c r="A6197" s="1">
        <v>971526859529</v>
      </c>
      <c r="B6197" t="s">
        <v>5</v>
      </c>
      <c r="C6197" t="s">
        <v>9</v>
      </c>
      <c r="D6197" t="s">
        <v>12</v>
      </c>
      <c r="E6197" s="2">
        <v>45074</v>
      </c>
    </row>
    <row r="6198" spans="1:5" x14ac:dyDescent="0.25">
      <c r="A6198" s="1">
        <v>971526859762</v>
      </c>
      <c r="B6198" t="s">
        <v>5</v>
      </c>
      <c r="C6198" t="s">
        <v>20</v>
      </c>
      <c r="D6198" t="s">
        <v>21</v>
      </c>
      <c r="E6198" s="2">
        <v>45074</v>
      </c>
    </row>
    <row r="6199" spans="1:5" x14ac:dyDescent="0.25">
      <c r="A6199" s="1">
        <v>971526859838</v>
      </c>
      <c r="B6199" t="s">
        <v>5</v>
      </c>
      <c r="C6199" t="s">
        <v>16</v>
      </c>
      <c r="D6199" t="s">
        <v>17</v>
      </c>
      <c r="E6199" s="2">
        <v>45074</v>
      </c>
    </row>
    <row r="6200" spans="1:5" x14ac:dyDescent="0.25">
      <c r="A6200" s="1">
        <v>971526861412</v>
      </c>
      <c r="B6200" t="s">
        <v>5</v>
      </c>
      <c r="C6200" t="s">
        <v>9</v>
      </c>
      <c r="D6200" t="s">
        <v>12</v>
      </c>
      <c r="E6200" s="2">
        <v>45074</v>
      </c>
    </row>
    <row r="6201" spans="1:5" x14ac:dyDescent="0.25">
      <c r="A6201" s="1">
        <v>971526862810</v>
      </c>
      <c r="B6201" t="s">
        <v>5</v>
      </c>
      <c r="C6201" t="s">
        <v>20</v>
      </c>
      <c r="D6201" t="s">
        <v>21</v>
      </c>
      <c r="E6201" s="2">
        <v>45074</v>
      </c>
    </row>
    <row r="6202" spans="1:5" x14ac:dyDescent="0.25">
      <c r="A6202" s="1">
        <v>971526862939</v>
      </c>
      <c r="B6202" t="s">
        <v>5</v>
      </c>
      <c r="C6202" t="s">
        <v>6</v>
      </c>
      <c r="D6202" t="s">
        <v>26</v>
      </c>
      <c r="E6202" s="2">
        <v>45074</v>
      </c>
    </row>
    <row r="6203" spans="1:5" x14ac:dyDescent="0.25">
      <c r="A6203" s="1">
        <v>971526864248</v>
      </c>
      <c r="B6203" t="s">
        <v>5</v>
      </c>
      <c r="C6203" t="s">
        <v>6</v>
      </c>
      <c r="D6203" t="s">
        <v>26</v>
      </c>
      <c r="E6203" s="2">
        <v>45074</v>
      </c>
    </row>
    <row r="6204" spans="1:5" x14ac:dyDescent="0.25">
      <c r="A6204" s="1">
        <v>971526864730</v>
      </c>
      <c r="B6204" t="s">
        <v>5</v>
      </c>
      <c r="C6204" t="s">
        <v>9</v>
      </c>
      <c r="D6204" t="s">
        <v>27</v>
      </c>
      <c r="E6204" s="2">
        <v>45074</v>
      </c>
    </row>
    <row r="6205" spans="1:5" x14ac:dyDescent="0.25">
      <c r="A6205" s="1">
        <v>971526865289</v>
      </c>
      <c r="B6205" t="s">
        <v>5</v>
      </c>
      <c r="C6205" t="s">
        <v>6</v>
      </c>
      <c r="D6205" t="s">
        <v>26</v>
      </c>
      <c r="E6205" s="2">
        <v>45074</v>
      </c>
    </row>
    <row r="6206" spans="1:5" x14ac:dyDescent="0.25">
      <c r="A6206" s="1">
        <v>971526865779</v>
      </c>
      <c r="B6206" t="s">
        <v>5</v>
      </c>
      <c r="C6206" t="s">
        <v>20</v>
      </c>
      <c r="D6206" t="s">
        <v>21</v>
      </c>
      <c r="E6206" s="2">
        <v>45074</v>
      </c>
    </row>
    <row r="6207" spans="1:5" x14ac:dyDescent="0.25">
      <c r="A6207" s="1">
        <v>971526866343</v>
      </c>
      <c r="B6207" t="s">
        <v>5</v>
      </c>
      <c r="C6207" t="s">
        <v>20</v>
      </c>
      <c r="D6207" t="s">
        <v>29</v>
      </c>
      <c r="E6207" s="2">
        <v>45074</v>
      </c>
    </row>
    <row r="6208" spans="1:5" x14ac:dyDescent="0.25">
      <c r="A6208" s="1">
        <v>971526866527</v>
      </c>
      <c r="B6208" t="s">
        <v>5</v>
      </c>
      <c r="C6208" t="s">
        <v>9</v>
      </c>
      <c r="D6208" t="s">
        <v>27</v>
      </c>
      <c r="E6208" s="2">
        <v>45074</v>
      </c>
    </row>
    <row r="6209" spans="1:5" x14ac:dyDescent="0.25">
      <c r="A6209" s="1">
        <v>971526867974</v>
      </c>
      <c r="B6209" t="s">
        <v>8</v>
      </c>
      <c r="C6209" t="s">
        <v>9</v>
      </c>
      <c r="D6209" t="s">
        <v>10</v>
      </c>
      <c r="E6209" s="2">
        <v>45074</v>
      </c>
    </row>
    <row r="6210" spans="1:5" x14ac:dyDescent="0.25">
      <c r="A6210" s="1">
        <v>971526867982</v>
      </c>
      <c r="B6210" t="s">
        <v>5</v>
      </c>
      <c r="C6210" t="s">
        <v>9</v>
      </c>
      <c r="D6210" t="s">
        <v>14</v>
      </c>
      <c r="E6210" s="2">
        <v>45074</v>
      </c>
    </row>
    <row r="6211" spans="1:5" x14ac:dyDescent="0.25">
      <c r="A6211" s="1">
        <v>971526870172</v>
      </c>
      <c r="B6211" t="s">
        <v>5</v>
      </c>
      <c r="C6211" t="s">
        <v>9</v>
      </c>
      <c r="D6211" t="s">
        <v>19</v>
      </c>
      <c r="E6211" s="2">
        <v>45074</v>
      </c>
    </row>
    <row r="6212" spans="1:5" x14ac:dyDescent="0.25">
      <c r="A6212" s="1">
        <v>971526871958</v>
      </c>
      <c r="B6212" t="s">
        <v>5</v>
      </c>
      <c r="C6212" t="s">
        <v>20</v>
      </c>
      <c r="D6212" t="s">
        <v>23</v>
      </c>
      <c r="E6212" s="2">
        <v>45074</v>
      </c>
    </row>
    <row r="6213" spans="1:5" x14ac:dyDescent="0.25">
      <c r="A6213" s="1">
        <v>971526872612</v>
      </c>
      <c r="B6213" t="s">
        <v>5</v>
      </c>
      <c r="C6213" t="s">
        <v>6</v>
      </c>
      <c r="D6213" t="s">
        <v>7</v>
      </c>
      <c r="E6213" s="2">
        <v>45074</v>
      </c>
    </row>
    <row r="6214" spans="1:5" x14ac:dyDescent="0.25">
      <c r="A6214" s="1">
        <v>971526872996</v>
      </c>
      <c r="B6214" t="s">
        <v>5</v>
      </c>
      <c r="C6214" t="s">
        <v>6</v>
      </c>
      <c r="D6214" t="s">
        <v>7</v>
      </c>
      <c r="E6214" s="2">
        <v>45074</v>
      </c>
    </row>
    <row r="6215" spans="1:5" x14ac:dyDescent="0.25">
      <c r="A6215" s="1">
        <v>971526873003</v>
      </c>
      <c r="B6215" t="s">
        <v>5</v>
      </c>
      <c r="C6215" t="s">
        <v>20</v>
      </c>
      <c r="D6215" t="s">
        <v>29</v>
      </c>
      <c r="E6215" s="2">
        <v>45074</v>
      </c>
    </row>
    <row r="6216" spans="1:5" x14ac:dyDescent="0.25">
      <c r="A6216" s="1">
        <v>971526873812</v>
      </c>
      <c r="B6216" t="s">
        <v>5</v>
      </c>
      <c r="C6216" t="s">
        <v>9</v>
      </c>
      <c r="D6216" t="s">
        <v>11</v>
      </c>
      <c r="E6216" s="2">
        <v>45074</v>
      </c>
    </row>
    <row r="6217" spans="1:5" x14ac:dyDescent="0.25">
      <c r="A6217" s="1">
        <v>971526874303</v>
      </c>
      <c r="B6217" t="s">
        <v>5</v>
      </c>
      <c r="C6217" t="s">
        <v>6</v>
      </c>
      <c r="D6217" t="s">
        <v>7</v>
      </c>
      <c r="E6217" s="2">
        <v>45074</v>
      </c>
    </row>
    <row r="6218" spans="1:5" x14ac:dyDescent="0.25">
      <c r="A6218" s="1">
        <v>971526874399</v>
      </c>
      <c r="B6218" t="s">
        <v>5</v>
      </c>
      <c r="C6218" t="s">
        <v>6</v>
      </c>
      <c r="D6218" t="s">
        <v>18</v>
      </c>
      <c r="E6218" s="2">
        <v>45074</v>
      </c>
    </row>
    <row r="6219" spans="1:5" x14ac:dyDescent="0.25">
      <c r="A6219" s="1">
        <v>971526874406</v>
      </c>
      <c r="B6219" t="s">
        <v>5</v>
      </c>
      <c r="C6219" t="s">
        <v>20</v>
      </c>
      <c r="D6219" t="s">
        <v>29</v>
      </c>
      <c r="E6219" s="2">
        <v>45074</v>
      </c>
    </row>
    <row r="6220" spans="1:5" x14ac:dyDescent="0.25">
      <c r="A6220" s="1">
        <v>971526874818</v>
      </c>
      <c r="B6220" t="s">
        <v>5</v>
      </c>
      <c r="C6220" t="s">
        <v>16</v>
      </c>
      <c r="D6220" t="s">
        <v>17</v>
      </c>
      <c r="E6220" s="2">
        <v>45074</v>
      </c>
    </row>
    <row r="6221" spans="1:5" x14ac:dyDescent="0.25">
      <c r="A6221" s="1">
        <v>971526874832</v>
      </c>
      <c r="B6221" t="s">
        <v>5</v>
      </c>
      <c r="C6221" t="s">
        <v>6</v>
      </c>
      <c r="D6221" t="s">
        <v>26</v>
      </c>
      <c r="E6221" s="2">
        <v>45074</v>
      </c>
    </row>
    <row r="6222" spans="1:5" x14ac:dyDescent="0.25">
      <c r="A6222" s="1">
        <v>971526874925</v>
      </c>
      <c r="B6222" t="s">
        <v>5</v>
      </c>
      <c r="C6222" t="s">
        <v>6</v>
      </c>
      <c r="D6222" t="s">
        <v>26</v>
      </c>
      <c r="E6222" s="2">
        <v>45074</v>
      </c>
    </row>
    <row r="6223" spans="1:5" x14ac:dyDescent="0.25">
      <c r="A6223" s="1">
        <v>971526875282</v>
      </c>
      <c r="B6223" t="s">
        <v>5</v>
      </c>
      <c r="C6223" t="s">
        <v>6</v>
      </c>
      <c r="D6223" t="s">
        <v>26</v>
      </c>
      <c r="E6223" s="2">
        <v>45074</v>
      </c>
    </row>
    <row r="6224" spans="1:5" x14ac:dyDescent="0.25">
      <c r="A6224" s="1">
        <v>971526876606</v>
      </c>
      <c r="B6224" t="s">
        <v>5</v>
      </c>
      <c r="C6224" t="s">
        <v>9</v>
      </c>
      <c r="D6224" t="s">
        <v>19</v>
      </c>
      <c r="E6224" s="2">
        <v>45074</v>
      </c>
    </row>
    <row r="6225" spans="1:5" x14ac:dyDescent="0.25">
      <c r="A6225" s="1">
        <v>971526876711</v>
      </c>
      <c r="B6225" t="s">
        <v>5</v>
      </c>
      <c r="C6225" t="s">
        <v>9</v>
      </c>
      <c r="D6225" t="s">
        <v>27</v>
      </c>
      <c r="E6225" s="2">
        <v>45074</v>
      </c>
    </row>
    <row r="6226" spans="1:5" x14ac:dyDescent="0.25">
      <c r="A6226" s="1">
        <v>971526878652</v>
      </c>
      <c r="B6226" t="s">
        <v>5</v>
      </c>
      <c r="C6226" t="s">
        <v>9</v>
      </c>
      <c r="D6226" t="s">
        <v>11</v>
      </c>
      <c r="E6226" s="2">
        <v>45074</v>
      </c>
    </row>
    <row r="6227" spans="1:5" x14ac:dyDescent="0.25">
      <c r="A6227" s="1">
        <v>971526880709</v>
      </c>
      <c r="B6227" t="s">
        <v>5</v>
      </c>
      <c r="C6227" t="s">
        <v>6</v>
      </c>
      <c r="D6227" t="s">
        <v>26</v>
      </c>
      <c r="E6227" s="2">
        <v>45074</v>
      </c>
    </row>
    <row r="6228" spans="1:5" x14ac:dyDescent="0.25">
      <c r="A6228" s="1">
        <v>971526881519</v>
      </c>
      <c r="B6228" t="s">
        <v>5</v>
      </c>
      <c r="C6228" t="s">
        <v>20</v>
      </c>
      <c r="D6228" t="s">
        <v>29</v>
      </c>
      <c r="E6228" s="2">
        <v>45074</v>
      </c>
    </row>
    <row r="6229" spans="1:5" x14ac:dyDescent="0.25">
      <c r="A6229" s="1">
        <v>971526883433</v>
      </c>
      <c r="B6229" t="s">
        <v>5</v>
      </c>
      <c r="C6229" t="s">
        <v>6</v>
      </c>
      <c r="D6229" t="s">
        <v>26</v>
      </c>
      <c r="E6229" s="2">
        <v>45074</v>
      </c>
    </row>
    <row r="6230" spans="1:5" x14ac:dyDescent="0.25">
      <c r="A6230" s="1">
        <v>971526883927</v>
      </c>
      <c r="B6230" t="s">
        <v>5</v>
      </c>
      <c r="C6230" t="s">
        <v>9</v>
      </c>
      <c r="D6230" t="s">
        <v>11</v>
      </c>
      <c r="E6230" s="2">
        <v>45074</v>
      </c>
    </row>
    <row r="6231" spans="1:5" x14ac:dyDescent="0.25">
      <c r="A6231" s="1">
        <v>971526885155</v>
      </c>
      <c r="B6231" t="s">
        <v>5</v>
      </c>
      <c r="C6231" t="s">
        <v>20</v>
      </c>
      <c r="D6231" t="s">
        <v>21</v>
      </c>
      <c r="E6231" s="2">
        <v>45074</v>
      </c>
    </row>
    <row r="6232" spans="1:5" x14ac:dyDescent="0.25">
      <c r="A6232" s="1">
        <v>971526885844</v>
      </c>
      <c r="B6232" t="s">
        <v>5</v>
      </c>
      <c r="C6232" t="s">
        <v>9</v>
      </c>
      <c r="D6232" t="s">
        <v>15</v>
      </c>
      <c r="E6232" s="2">
        <v>45074</v>
      </c>
    </row>
    <row r="6233" spans="1:5" x14ac:dyDescent="0.25">
      <c r="A6233" s="1">
        <v>971526886345</v>
      </c>
      <c r="B6233" t="s">
        <v>5</v>
      </c>
      <c r="C6233" t="s">
        <v>9</v>
      </c>
      <c r="D6233" t="s">
        <v>27</v>
      </c>
      <c r="E6233" s="2">
        <v>45074</v>
      </c>
    </row>
    <row r="6234" spans="1:5" x14ac:dyDescent="0.25">
      <c r="A6234" s="1">
        <v>971526886831</v>
      </c>
      <c r="B6234" t="s">
        <v>5</v>
      </c>
      <c r="C6234" t="s">
        <v>20</v>
      </c>
      <c r="D6234" t="s">
        <v>22</v>
      </c>
      <c r="E6234" s="2">
        <v>45074</v>
      </c>
    </row>
    <row r="6235" spans="1:5" x14ac:dyDescent="0.25">
      <c r="A6235" s="1">
        <v>971526887198</v>
      </c>
      <c r="B6235" t="s">
        <v>5</v>
      </c>
      <c r="C6235" t="s">
        <v>9</v>
      </c>
      <c r="D6235" t="s">
        <v>27</v>
      </c>
      <c r="E6235" s="2">
        <v>45074</v>
      </c>
    </row>
    <row r="6236" spans="1:5" x14ac:dyDescent="0.25">
      <c r="A6236" s="1">
        <v>971526890776</v>
      </c>
      <c r="B6236" t="s">
        <v>5</v>
      </c>
      <c r="C6236" t="s">
        <v>20</v>
      </c>
      <c r="D6236" t="s">
        <v>29</v>
      </c>
      <c r="E6236" s="2">
        <v>45074</v>
      </c>
    </row>
    <row r="6237" spans="1:5" x14ac:dyDescent="0.25">
      <c r="A6237" s="1">
        <v>971526892582</v>
      </c>
      <c r="B6237" t="s">
        <v>5</v>
      </c>
      <c r="C6237" t="s">
        <v>6</v>
      </c>
      <c r="D6237" t="s">
        <v>26</v>
      </c>
      <c r="E6237" s="2">
        <v>45074</v>
      </c>
    </row>
    <row r="6238" spans="1:5" x14ac:dyDescent="0.25">
      <c r="A6238" s="1">
        <v>971526892684</v>
      </c>
      <c r="B6238" t="s">
        <v>5</v>
      </c>
      <c r="C6238" t="s">
        <v>16</v>
      </c>
      <c r="D6238" t="s">
        <v>17</v>
      </c>
      <c r="E6238" s="2">
        <v>45074</v>
      </c>
    </row>
    <row r="6239" spans="1:5" x14ac:dyDescent="0.25">
      <c r="A6239" s="1">
        <v>971526893334</v>
      </c>
      <c r="B6239" t="s">
        <v>5</v>
      </c>
      <c r="C6239" t="s">
        <v>9</v>
      </c>
      <c r="D6239" t="s">
        <v>12</v>
      </c>
      <c r="E6239" s="2">
        <v>45074</v>
      </c>
    </row>
    <row r="6240" spans="1:5" x14ac:dyDescent="0.25">
      <c r="A6240" s="1">
        <v>971526893677</v>
      </c>
      <c r="B6240" t="s">
        <v>5</v>
      </c>
      <c r="C6240" t="s">
        <v>16</v>
      </c>
      <c r="D6240" t="s">
        <v>17</v>
      </c>
      <c r="E6240" s="2">
        <v>45074</v>
      </c>
    </row>
    <row r="6241" spans="1:5" x14ac:dyDescent="0.25">
      <c r="A6241" s="1">
        <v>971526893884</v>
      </c>
      <c r="B6241" t="s">
        <v>5</v>
      </c>
      <c r="C6241" t="s">
        <v>6</v>
      </c>
      <c r="D6241" t="s">
        <v>7</v>
      </c>
      <c r="E6241" s="2">
        <v>45074</v>
      </c>
    </row>
    <row r="6242" spans="1:5" x14ac:dyDescent="0.25">
      <c r="A6242" s="1">
        <v>971526894169</v>
      </c>
      <c r="B6242" t="s">
        <v>5</v>
      </c>
      <c r="C6242" t="s">
        <v>9</v>
      </c>
      <c r="D6242" t="s">
        <v>11</v>
      </c>
      <c r="E6242" s="2">
        <v>45074</v>
      </c>
    </row>
    <row r="6243" spans="1:5" x14ac:dyDescent="0.25">
      <c r="A6243" s="1">
        <v>971526896356</v>
      </c>
      <c r="B6243" t="s">
        <v>5</v>
      </c>
      <c r="C6243" t="s">
        <v>20</v>
      </c>
      <c r="D6243" t="s">
        <v>21</v>
      </c>
      <c r="E6243" s="2">
        <v>45074</v>
      </c>
    </row>
    <row r="6244" spans="1:5" x14ac:dyDescent="0.25">
      <c r="A6244" s="1">
        <v>971526897755</v>
      </c>
      <c r="B6244" t="s">
        <v>5</v>
      </c>
      <c r="C6244" t="s">
        <v>6</v>
      </c>
      <c r="D6244" t="s">
        <v>18</v>
      </c>
      <c r="E6244" s="2">
        <v>45074</v>
      </c>
    </row>
    <row r="6245" spans="1:5" x14ac:dyDescent="0.25">
      <c r="A6245" s="1">
        <v>971526898648</v>
      </c>
      <c r="B6245" t="s">
        <v>5</v>
      </c>
      <c r="C6245" t="s">
        <v>6</v>
      </c>
      <c r="D6245" t="s">
        <v>18</v>
      </c>
      <c r="E6245" s="2">
        <v>45074</v>
      </c>
    </row>
    <row r="6246" spans="1:5" x14ac:dyDescent="0.25">
      <c r="A6246" s="1">
        <v>971526900813</v>
      </c>
      <c r="B6246" t="s">
        <v>5</v>
      </c>
      <c r="C6246" t="s">
        <v>20</v>
      </c>
      <c r="D6246" t="s">
        <v>22</v>
      </c>
      <c r="E6246" s="2">
        <v>45074</v>
      </c>
    </row>
    <row r="6247" spans="1:5" x14ac:dyDescent="0.25">
      <c r="A6247" s="1">
        <v>971526902048</v>
      </c>
      <c r="B6247" t="s">
        <v>5</v>
      </c>
      <c r="C6247" t="s">
        <v>16</v>
      </c>
      <c r="D6247" t="s">
        <v>17</v>
      </c>
      <c r="E6247" s="2">
        <v>45074</v>
      </c>
    </row>
    <row r="6248" spans="1:5" x14ac:dyDescent="0.25">
      <c r="A6248" s="1">
        <v>971526902127</v>
      </c>
      <c r="B6248" t="s">
        <v>5</v>
      </c>
      <c r="C6248" t="s">
        <v>6</v>
      </c>
      <c r="D6248" t="s">
        <v>26</v>
      </c>
      <c r="E6248" s="2">
        <v>45074</v>
      </c>
    </row>
    <row r="6249" spans="1:5" x14ac:dyDescent="0.25">
      <c r="A6249" s="1">
        <v>971526903884</v>
      </c>
      <c r="B6249" t="s">
        <v>5</v>
      </c>
      <c r="C6249" t="s">
        <v>20</v>
      </c>
      <c r="D6249" t="s">
        <v>21</v>
      </c>
      <c r="E6249" s="2">
        <v>45074</v>
      </c>
    </row>
    <row r="6250" spans="1:5" x14ac:dyDescent="0.25">
      <c r="A6250" s="1">
        <v>971526904522</v>
      </c>
      <c r="B6250" t="s">
        <v>5</v>
      </c>
      <c r="C6250" t="s">
        <v>6</v>
      </c>
      <c r="D6250" t="s">
        <v>26</v>
      </c>
      <c r="E6250" s="2">
        <v>45074</v>
      </c>
    </row>
    <row r="6251" spans="1:5" x14ac:dyDescent="0.25">
      <c r="A6251" s="1">
        <v>971526910486</v>
      </c>
      <c r="B6251" t="s">
        <v>5</v>
      </c>
      <c r="C6251" t="s">
        <v>9</v>
      </c>
      <c r="D6251" t="s">
        <v>19</v>
      </c>
      <c r="E6251" s="2">
        <v>45074</v>
      </c>
    </row>
    <row r="6252" spans="1:5" x14ac:dyDescent="0.25">
      <c r="A6252" s="1">
        <v>971526911603</v>
      </c>
      <c r="B6252" t="s">
        <v>5</v>
      </c>
      <c r="C6252" t="s">
        <v>9</v>
      </c>
      <c r="D6252" t="s">
        <v>14</v>
      </c>
      <c r="E6252" s="2">
        <v>45074</v>
      </c>
    </row>
    <row r="6253" spans="1:5" x14ac:dyDescent="0.25">
      <c r="A6253" s="1">
        <v>971526912649</v>
      </c>
      <c r="B6253" t="s">
        <v>5</v>
      </c>
      <c r="C6253" t="s">
        <v>6</v>
      </c>
      <c r="D6253" t="s">
        <v>18</v>
      </c>
      <c r="E6253" s="2">
        <v>45074</v>
      </c>
    </row>
    <row r="6254" spans="1:5" x14ac:dyDescent="0.25">
      <c r="A6254" s="1">
        <v>971526913201</v>
      </c>
      <c r="B6254" t="s">
        <v>5</v>
      </c>
      <c r="C6254" t="s">
        <v>9</v>
      </c>
      <c r="D6254" t="s">
        <v>19</v>
      </c>
      <c r="E6254" s="2">
        <v>45074</v>
      </c>
    </row>
    <row r="6255" spans="1:5" x14ac:dyDescent="0.25">
      <c r="A6255" s="1">
        <v>971526913264</v>
      </c>
      <c r="B6255" t="s">
        <v>5</v>
      </c>
      <c r="C6255" t="s">
        <v>6</v>
      </c>
      <c r="D6255" t="s">
        <v>26</v>
      </c>
      <c r="E6255" s="2">
        <v>45074</v>
      </c>
    </row>
    <row r="6256" spans="1:5" x14ac:dyDescent="0.25">
      <c r="A6256" s="1">
        <v>971526914068</v>
      </c>
      <c r="B6256" t="s">
        <v>5</v>
      </c>
      <c r="C6256" t="s">
        <v>20</v>
      </c>
      <c r="D6256" t="s">
        <v>21</v>
      </c>
      <c r="E6256" s="2">
        <v>45074</v>
      </c>
    </row>
    <row r="6257" spans="1:5" x14ac:dyDescent="0.25">
      <c r="A6257" s="1">
        <v>971526914387</v>
      </c>
      <c r="B6257" t="s">
        <v>5</v>
      </c>
      <c r="C6257" t="s">
        <v>6</v>
      </c>
      <c r="D6257" t="s">
        <v>26</v>
      </c>
      <c r="E6257" s="2">
        <v>45074</v>
      </c>
    </row>
    <row r="6258" spans="1:5" x14ac:dyDescent="0.25">
      <c r="A6258" s="1">
        <v>971526917347</v>
      </c>
      <c r="B6258" t="s">
        <v>5</v>
      </c>
      <c r="C6258" t="s">
        <v>9</v>
      </c>
      <c r="D6258" t="s">
        <v>27</v>
      </c>
      <c r="E6258" s="2">
        <v>45074</v>
      </c>
    </row>
    <row r="6259" spans="1:5" x14ac:dyDescent="0.25">
      <c r="A6259" s="1">
        <v>971526917742</v>
      </c>
      <c r="B6259" t="s">
        <v>5</v>
      </c>
      <c r="C6259" t="s">
        <v>20</v>
      </c>
      <c r="D6259" t="s">
        <v>29</v>
      </c>
      <c r="E6259" s="2">
        <v>45074</v>
      </c>
    </row>
    <row r="6260" spans="1:5" x14ac:dyDescent="0.25">
      <c r="A6260" s="1">
        <v>971526918287</v>
      </c>
      <c r="B6260" t="s">
        <v>5</v>
      </c>
      <c r="C6260" t="s">
        <v>9</v>
      </c>
      <c r="D6260" t="s">
        <v>11</v>
      </c>
      <c r="E6260" s="2">
        <v>45074</v>
      </c>
    </row>
    <row r="6261" spans="1:5" x14ac:dyDescent="0.25">
      <c r="A6261" s="1">
        <v>971526919557</v>
      </c>
      <c r="B6261" t="s">
        <v>5</v>
      </c>
      <c r="C6261" t="s">
        <v>9</v>
      </c>
      <c r="D6261" t="s">
        <v>15</v>
      </c>
      <c r="E6261" s="2">
        <v>45074</v>
      </c>
    </row>
    <row r="6262" spans="1:5" x14ac:dyDescent="0.25">
      <c r="A6262" s="1">
        <v>971526920063</v>
      </c>
      <c r="B6262" t="s">
        <v>5</v>
      </c>
      <c r="C6262" t="s">
        <v>9</v>
      </c>
      <c r="D6262" t="s">
        <v>12</v>
      </c>
      <c r="E6262" s="2">
        <v>45074</v>
      </c>
    </row>
    <row r="6263" spans="1:5" x14ac:dyDescent="0.25">
      <c r="A6263" s="1">
        <v>971526921244</v>
      </c>
      <c r="B6263" t="s">
        <v>5</v>
      </c>
      <c r="C6263" t="s">
        <v>6</v>
      </c>
      <c r="D6263" t="s">
        <v>26</v>
      </c>
      <c r="E6263" s="2">
        <v>45074</v>
      </c>
    </row>
    <row r="6264" spans="1:5" x14ac:dyDescent="0.25">
      <c r="A6264" s="1">
        <v>971526924619</v>
      </c>
      <c r="B6264" t="s">
        <v>5</v>
      </c>
      <c r="C6264" t="s">
        <v>6</v>
      </c>
      <c r="D6264" t="s">
        <v>26</v>
      </c>
      <c r="E6264" s="2">
        <v>45074</v>
      </c>
    </row>
    <row r="6265" spans="1:5" x14ac:dyDescent="0.25">
      <c r="A6265" s="1">
        <v>971526924997</v>
      </c>
      <c r="B6265" t="s">
        <v>5</v>
      </c>
      <c r="C6265" t="s">
        <v>9</v>
      </c>
      <c r="D6265" t="s">
        <v>15</v>
      </c>
      <c r="E6265" s="2">
        <v>45074</v>
      </c>
    </row>
    <row r="6266" spans="1:5" x14ac:dyDescent="0.25">
      <c r="A6266" s="1">
        <v>971526930128</v>
      </c>
      <c r="B6266" t="s">
        <v>5</v>
      </c>
      <c r="C6266" t="s">
        <v>6</v>
      </c>
      <c r="D6266" t="s">
        <v>26</v>
      </c>
      <c r="E6266" s="2">
        <v>45074</v>
      </c>
    </row>
    <row r="6267" spans="1:5" x14ac:dyDescent="0.25">
      <c r="A6267" s="1">
        <v>971526932002</v>
      </c>
      <c r="B6267" t="s">
        <v>5</v>
      </c>
      <c r="C6267" t="s">
        <v>20</v>
      </c>
      <c r="D6267" t="s">
        <v>21</v>
      </c>
      <c r="E6267" s="2">
        <v>45074</v>
      </c>
    </row>
    <row r="6268" spans="1:5" x14ac:dyDescent="0.25">
      <c r="A6268" s="1">
        <v>971526933488</v>
      </c>
      <c r="B6268" t="s">
        <v>5</v>
      </c>
      <c r="C6268" t="s">
        <v>9</v>
      </c>
      <c r="D6268" t="s">
        <v>11</v>
      </c>
      <c r="E6268" s="2">
        <v>45074</v>
      </c>
    </row>
    <row r="6269" spans="1:5" x14ac:dyDescent="0.25">
      <c r="A6269" s="1">
        <v>971526934063</v>
      </c>
      <c r="B6269" t="s">
        <v>5</v>
      </c>
      <c r="C6269" t="s">
        <v>9</v>
      </c>
      <c r="D6269" t="s">
        <v>12</v>
      </c>
      <c r="E6269" s="2">
        <v>45074</v>
      </c>
    </row>
    <row r="6270" spans="1:5" x14ac:dyDescent="0.25">
      <c r="A6270" s="1">
        <v>971526934498</v>
      </c>
      <c r="B6270" t="s">
        <v>5</v>
      </c>
      <c r="C6270" t="s">
        <v>20</v>
      </c>
      <c r="D6270" t="s">
        <v>21</v>
      </c>
      <c r="E6270" s="2">
        <v>45074</v>
      </c>
    </row>
    <row r="6271" spans="1:5" x14ac:dyDescent="0.25">
      <c r="A6271" s="1">
        <v>971526935115</v>
      </c>
      <c r="B6271" t="s">
        <v>5</v>
      </c>
      <c r="C6271" t="s">
        <v>6</v>
      </c>
      <c r="D6271" t="s">
        <v>26</v>
      </c>
      <c r="E6271" s="2">
        <v>45074</v>
      </c>
    </row>
    <row r="6272" spans="1:5" x14ac:dyDescent="0.25">
      <c r="A6272" s="1">
        <v>971526935525</v>
      </c>
      <c r="B6272" t="s">
        <v>5</v>
      </c>
      <c r="C6272" t="s">
        <v>9</v>
      </c>
      <c r="D6272" t="s">
        <v>11</v>
      </c>
      <c r="E6272" s="2">
        <v>45074</v>
      </c>
    </row>
    <row r="6273" spans="1:5" x14ac:dyDescent="0.25">
      <c r="A6273" s="1">
        <v>971526937318</v>
      </c>
      <c r="B6273" t="s">
        <v>5</v>
      </c>
      <c r="C6273" t="s">
        <v>9</v>
      </c>
      <c r="D6273" t="s">
        <v>19</v>
      </c>
      <c r="E6273" s="2">
        <v>45074</v>
      </c>
    </row>
    <row r="6274" spans="1:5" x14ac:dyDescent="0.25">
      <c r="A6274" s="1">
        <v>971526937738</v>
      </c>
      <c r="B6274" t="s">
        <v>5</v>
      </c>
      <c r="C6274" t="s">
        <v>6</v>
      </c>
      <c r="D6274" t="s">
        <v>7</v>
      </c>
      <c r="E6274" s="2">
        <v>45074</v>
      </c>
    </row>
    <row r="6275" spans="1:5" x14ac:dyDescent="0.25">
      <c r="A6275" s="1">
        <v>971526937787</v>
      </c>
      <c r="B6275" t="s">
        <v>5</v>
      </c>
      <c r="C6275" t="s">
        <v>20</v>
      </c>
      <c r="D6275" t="s">
        <v>29</v>
      </c>
      <c r="E6275" s="2">
        <v>45074</v>
      </c>
    </row>
    <row r="6276" spans="1:5" x14ac:dyDescent="0.25">
      <c r="A6276" s="1">
        <v>971526939748</v>
      </c>
      <c r="B6276" t="s">
        <v>5</v>
      </c>
      <c r="C6276" t="s">
        <v>9</v>
      </c>
      <c r="D6276" t="s">
        <v>12</v>
      </c>
      <c r="E6276" s="2">
        <v>45074</v>
      </c>
    </row>
    <row r="6277" spans="1:5" x14ac:dyDescent="0.25">
      <c r="A6277" s="1">
        <v>971526944060</v>
      </c>
      <c r="B6277" t="s">
        <v>5</v>
      </c>
      <c r="C6277" t="s">
        <v>16</v>
      </c>
      <c r="D6277" t="s">
        <v>17</v>
      </c>
      <c r="E6277" s="2">
        <v>45074</v>
      </c>
    </row>
    <row r="6278" spans="1:5" x14ac:dyDescent="0.25">
      <c r="A6278" s="1">
        <v>971526944995</v>
      </c>
      <c r="B6278" t="s">
        <v>5</v>
      </c>
      <c r="C6278" t="s">
        <v>20</v>
      </c>
      <c r="D6278" t="s">
        <v>29</v>
      </c>
      <c r="E6278" s="2">
        <v>45074</v>
      </c>
    </row>
    <row r="6279" spans="1:5" x14ac:dyDescent="0.25">
      <c r="A6279" s="1">
        <v>971526945657</v>
      </c>
      <c r="B6279" t="s">
        <v>5</v>
      </c>
      <c r="C6279" t="s">
        <v>20</v>
      </c>
      <c r="D6279" t="s">
        <v>29</v>
      </c>
      <c r="E6279" s="2">
        <v>45074</v>
      </c>
    </row>
    <row r="6280" spans="1:5" x14ac:dyDescent="0.25">
      <c r="A6280" s="1">
        <v>971526946832</v>
      </c>
      <c r="B6280" t="s">
        <v>5</v>
      </c>
      <c r="C6280" t="s">
        <v>20</v>
      </c>
      <c r="D6280" t="s">
        <v>21</v>
      </c>
      <c r="E6280" s="2">
        <v>45074</v>
      </c>
    </row>
    <row r="6281" spans="1:5" x14ac:dyDescent="0.25">
      <c r="A6281" s="1">
        <v>971526948018</v>
      </c>
      <c r="B6281" t="s">
        <v>5</v>
      </c>
      <c r="C6281" t="s">
        <v>16</v>
      </c>
      <c r="D6281" t="s">
        <v>28</v>
      </c>
      <c r="E6281" s="2">
        <v>45074</v>
      </c>
    </row>
    <row r="6282" spans="1:5" x14ac:dyDescent="0.25">
      <c r="A6282" s="1">
        <v>971526948153</v>
      </c>
      <c r="B6282" t="s">
        <v>5</v>
      </c>
      <c r="C6282" t="s">
        <v>20</v>
      </c>
      <c r="D6282" t="s">
        <v>23</v>
      </c>
      <c r="E6282" s="2">
        <v>45074</v>
      </c>
    </row>
    <row r="6283" spans="1:5" x14ac:dyDescent="0.25">
      <c r="A6283" s="1">
        <v>971526948335</v>
      </c>
      <c r="B6283" t="s">
        <v>5</v>
      </c>
      <c r="C6283" t="s">
        <v>20</v>
      </c>
      <c r="D6283" t="s">
        <v>21</v>
      </c>
      <c r="E6283" s="2">
        <v>45074</v>
      </c>
    </row>
    <row r="6284" spans="1:5" x14ac:dyDescent="0.25">
      <c r="A6284" s="1">
        <v>971526949702</v>
      </c>
      <c r="B6284" t="s">
        <v>5</v>
      </c>
      <c r="C6284" t="s">
        <v>20</v>
      </c>
      <c r="D6284" t="s">
        <v>29</v>
      </c>
      <c r="E6284" s="2">
        <v>45074</v>
      </c>
    </row>
    <row r="6285" spans="1:5" x14ac:dyDescent="0.25">
      <c r="A6285" s="1">
        <v>971526949713</v>
      </c>
      <c r="B6285" t="s">
        <v>5</v>
      </c>
      <c r="C6285" t="s">
        <v>9</v>
      </c>
      <c r="D6285" t="s">
        <v>11</v>
      </c>
      <c r="E6285" s="2">
        <v>45074</v>
      </c>
    </row>
    <row r="6286" spans="1:5" x14ac:dyDescent="0.25">
      <c r="A6286" s="1">
        <v>971526951016</v>
      </c>
      <c r="B6286" t="s">
        <v>5</v>
      </c>
      <c r="C6286" t="s">
        <v>20</v>
      </c>
      <c r="D6286" t="s">
        <v>29</v>
      </c>
      <c r="E6286" s="2">
        <v>45074</v>
      </c>
    </row>
    <row r="6287" spans="1:5" x14ac:dyDescent="0.25">
      <c r="A6287" s="1">
        <v>971526951509</v>
      </c>
      <c r="B6287" t="s">
        <v>5</v>
      </c>
      <c r="C6287" t="s">
        <v>6</v>
      </c>
      <c r="D6287" t="s">
        <v>26</v>
      </c>
      <c r="E6287" s="2">
        <v>45074</v>
      </c>
    </row>
    <row r="6288" spans="1:5" x14ac:dyDescent="0.25">
      <c r="A6288" s="1">
        <v>971526952457</v>
      </c>
      <c r="B6288" t="s">
        <v>5</v>
      </c>
      <c r="C6288" t="s">
        <v>20</v>
      </c>
      <c r="D6288" t="s">
        <v>29</v>
      </c>
      <c r="E6288" s="2">
        <v>45074</v>
      </c>
    </row>
    <row r="6289" spans="1:5" x14ac:dyDescent="0.25">
      <c r="A6289" s="1">
        <v>971526953418</v>
      </c>
      <c r="B6289" t="s">
        <v>5</v>
      </c>
      <c r="C6289" t="s">
        <v>9</v>
      </c>
      <c r="D6289" t="s">
        <v>19</v>
      </c>
      <c r="E6289" s="2">
        <v>45074</v>
      </c>
    </row>
    <row r="6290" spans="1:5" x14ac:dyDescent="0.25">
      <c r="A6290" s="1">
        <v>971526955234</v>
      </c>
      <c r="B6290" t="s">
        <v>5</v>
      </c>
      <c r="C6290" t="s">
        <v>6</v>
      </c>
      <c r="D6290" t="s">
        <v>26</v>
      </c>
      <c r="E6290" s="2">
        <v>45074</v>
      </c>
    </row>
    <row r="6291" spans="1:5" x14ac:dyDescent="0.25">
      <c r="A6291" s="1">
        <v>971526957253</v>
      </c>
      <c r="B6291" t="s">
        <v>5</v>
      </c>
      <c r="C6291" t="s">
        <v>9</v>
      </c>
      <c r="D6291" t="s">
        <v>27</v>
      </c>
      <c r="E6291" s="2">
        <v>45074</v>
      </c>
    </row>
    <row r="6292" spans="1:5" x14ac:dyDescent="0.25">
      <c r="A6292" s="1">
        <v>971526957503</v>
      </c>
      <c r="B6292" t="s">
        <v>5</v>
      </c>
      <c r="C6292" t="s">
        <v>9</v>
      </c>
      <c r="D6292" t="s">
        <v>11</v>
      </c>
      <c r="E6292" s="2">
        <v>45074</v>
      </c>
    </row>
    <row r="6293" spans="1:5" x14ac:dyDescent="0.25">
      <c r="A6293" s="1">
        <v>971526958566</v>
      </c>
      <c r="B6293" t="s">
        <v>5</v>
      </c>
      <c r="C6293" t="s">
        <v>9</v>
      </c>
      <c r="D6293" t="s">
        <v>13</v>
      </c>
      <c r="E6293" s="2">
        <v>45074</v>
      </c>
    </row>
    <row r="6294" spans="1:5" x14ac:dyDescent="0.25">
      <c r="A6294" s="1">
        <v>971526958709</v>
      </c>
      <c r="B6294" t="s">
        <v>5</v>
      </c>
      <c r="C6294" t="s">
        <v>6</v>
      </c>
      <c r="D6294" t="s">
        <v>18</v>
      </c>
      <c r="E6294" s="2">
        <v>45074</v>
      </c>
    </row>
    <row r="6295" spans="1:5" x14ac:dyDescent="0.25">
      <c r="A6295" s="1">
        <v>971526959079</v>
      </c>
      <c r="B6295" t="s">
        <v>5</v>
      </c>
      <c r="C6295" t="s">
        <v>9</v>
      </c>
      <c r="D6295" t="s">
        <v>12</v>
      </c>
      <c r="E6295" s="2">
        <v>45074</v>
      </c>
    </row>
    <row r="6296" spans="1:5" x14ac:dyDescent="0.25">
      <c r="A6296" s="1">
        <v>971526967978</v>
      </c>
      <c r="B6296" t="s">
        <v>5</v>
      </c>
      <c r="C6296" t="s">
        <v>20</v>
      </c>
      <c r="D6296" t="s">
        <v>29</v>
      </c>
      <c r="E6296" s="2">
        <v>45074</v>
      </c>
    </row>
    <row r="6297" spans="1:5" x14ac:dyDescent="0.25">
      <c r="A6297" s="1">
        <v>971526968096</v>
      </c>
      <c r="B6297" t="s">
        <v>5</v>
      </c>
      <c r="C6297" t="s">
        <v>20</v>
      </c>
      <c r="D6297" t="s">
        <v>29</v>
      </c>
      <c r="E6297" s="2">
        <v>45074</v>
      </c>
    </row>
    <row r="6298" spans="1:5" x14ac:dyDescent="0.25">
      <c r="A6298" s="1">
        <v>971526968451</v>
      </c>
      <c r="B6298" t="s">
        <v>5</v>
      </c>
      <c r="C6298" t="s">
        <v>16</v>
      </c>
      <c r="D6298" t="s">
        <v>17</v>
      </c>
      <c r="E6298" s="2">
        <v>45074</v>
      </c>
    </row>
    <row r="6299" spans="1:5" x14ac:dyDescent="0.25">
      <c r="A6299" s="1">
        <v>971526969048</v>
      </c>
      <c r="B6299" t="s">
        <v>5</v>
      </c>
      <c r="C6299" t="s">
        <v>9</v>
      </c>
      <c r="D6299" t="s">
        <v>12</v>
      </c>
      <c r="E6299" s="2">
        <v>45074</v>
      </c>
    </row>
    <row r="6300" spans="1:5" x14ac:dyDescent="0.25">
      <c r="A6300" s="1">
        <v>971526971562</v>
      </c>
      <c r="B6300" t="s">
        <v>5</v>
      </c>
      <c r="C6300" t="s">
        <v>9</v>
      </c>
      <c r="D6300" t="s">
        <v>15</v>
      </c>
      <c r="E6300" s="2">
        <v>45074</v>
      </c>
    </row>
    <row r="6301" spans="1:5" x14ac:dyDescent="0.25">
      <c r="A6301" s="1">
        <v>971526971930</v>
      </c>
      <c r="B6301" t="s">
        <v>5</v>
      </c>
      <c r="C6301" t="s">
        <v>6</v>
      </c>
      <c r="D6301" t="s">
        <v>7</v>
      </c>
      <c r="E6301" s="2">
        <v>45074</v>
      </c>
    </row>
    <row r="6302" spans="1:5" x14ac:dyDescent="0.25">
      <c r="A6302" s="1">
        <v>971526974634</v>
      </c>
      <c r="B6302" t="s">
        <v>5</v>
      </c>
      <c r="C6302" t="s">
        <v>6</v>
      </c>
      <c r="D6302" t="s">
        <v>18</v>
      </c>
      <c r="E6302" s="2">
        <v>45074</v>
      </c>
    </row>
    <row r="6303" spans="1:5" x14ac:dyDescent="0.25">
      <c r="A6303" s="1">
        <v>971526975307</v>
      </c>
      <c r="B6303" t="s">
        <v>8</v>
      </c>
      <c r="C6303" t="s">
        <v>9</v>
      </c>
      <c r="D6303" t="s">
        <v>10</v>
      </c>
      <c r="E6303" s="2">
        <v>45074</v>
      </c>
    </row>
    <row r="6304" spans="1:5" x14ac:dyDescent="0.25">
      <c r="A6304" s="1">
        <v>971526975343</v>
      </c>
      <c r="B6304" t="s">
        <v>5</v>
      </c>
      <c r="C6304" t="s">
        <v>20</v>
      </c>
      <c r="D6304" t="s">
        <v>29</v>
      </c>
      <c r="E6304" s="2">
        <v>45074</v>
      </c>
    </row>
    <row r="6305" spans="1:5" x14ac:dyDescent="0.25">
      <c r="A6305" s="1">
        <v>971526975815</v>
      </c>
      <c r="B6305" t="s">
        <v>5</v>
      </c>
      <c r="C6305" t="s">
        <v>6</v>
      </c>
      <c r="D6305" t="s">
        <v>26</v>
      </c>
      <c r="E6305" s="2">
        <v>45074</v>
      </c>
    </row>
    <row r="6306" spans="1:5" x14ac:dyDescent="0.25">
      <c r="A6306" s="1">
        <v>971526976311</v>
      </c>
      <c r="B6306" t="s">
        <v>5</v>
      </c>
      <c r="C6306" t="s">
        <v>20</v>
      </c>
      <c r="D6306" t="s">
        <v>29</v>
      </c>
      <c r="E6306" s="2">
        <v>45074</v>
      </c>
    </row>
    <row r="6307" spans="1:5" x14ac:dyDescent="0.25">
      <c r="A6307" s="1">
        <v>971526976601</v>
      </c>
      <c r="B6307" t="s">
        <v>5</v>
      </c>
      <c r="C6307" t="s">
        <v>6</v>
      </c>
      <c r="D6307" t="s">
        <v>7</v>
      </c>
      <c r="E6307" s="2">
        <v>45074</v>
      </c>
    </row>
    <row r="6308" spans="1:5" x14ac:dyDescent="0.25">
      <c r="A6308" s="1">
        <v>971526978591</v>
      </c>
      <c r="B6308" t="s">
        <v>5</v>
      </c>
      <c r="C6308" t="s">
        <v>9</v>
      </c>
      <c r="D6308" t="s">
        <v>11</v>
      </c>
      <c r="E6308" s="2">
        <v>45074</v>
      </c>
    </row>
    <row r="6309" spans="1:5" x14ac:dyDescent="0.25">
      <c r="A6309" s="1">
        <v>971526979014</v>
      </c>
      <c r="B6309" t="s">
        <v>5</v>
      </c>
      <c r="C6309" t="s">
        <v>9</v>
      </c>
      <c r="D6309" t="s">
        <v>14</v>
      </c>
      <c r="E6309" s="2">
        <v>45074</v>
      </c>
    </row>
    <row r="6310" spans="1:5" x14ac:dyDescent="0.25">
      <c r="A6310" s="1">
        <v>971526979446</v>
      </c>
      <c r="B6310" t="s">
        <v>5</v>
      </c>
      <c r="C6310" t="s">
        <v>9</v>
      </c>
      <c r="D6310" t="s">
        <v>15</v>
      </c>
      <c r="E6310" s="2">
        <v>45074</v>
      </c>
    </row>
    <row r="6311" spans="1:5" x14ac:dyDescent="0.25">
      <c r="A6311" s="1">
        <v>971526979579</v>
      </c>
      <c r="B6311" t="s">
        <v>5</v>
      </c>
      <c r="C6311" t="s">
        <v>20</v>
      </c>
      <c r="D6311" t="s">
        <v>29</v>
      </c>
      <c r="E6311" s="2">
        <v>45074</v>
      </c>
    </row>
    <row r="6312" spans="1:5" x14ac:dyDescent="0.25">
      <c r="A6312" s="1">
        <v>971526979806</v>
      </c>
      <c r="B6312" t="s">
        <v>5</v>
      </c>
      <c r="C6312" t="s">
        <v>20</v>
      </c>
      <c r="D6312" t="s">
        <v>21</v>
      </c>
      <c r="E6312" s="2">
        <v>45074</v>
      </c>
    </row>
    <row r="6313" spans="1:5" x14ac:dyDescent="0.25">
      <c r="A6313" s="1">
        <v>971526979848</v>
      </c>
      <c r="B6313" t="s">
        <v>5</v>
      </c>
      <c r="C6313" t="s">
        <v>16</v>
      </c>
      <c r="D6313" t="s">
        <v>28</v>
      </c>
      <c r="E6313" s="2">
        <v>45074</v>
      </c>
    </row>
    <row r="6314" spans="1:5" x14ac:dyDescent="0.25">
      <c r="A6314" s="1">
        <v>971526986581</v>
      </c>
      <c r="B6314" t="s">
        <v>5</v>
      </c>
      <c r="C6314" t="s">
        <v>6</v>
      </c>
      <c r="D6314" t="s">
        <v>26</v>
      </c>
      <c r="E6314" s="2">
        <v>45074</v>
      </c>
    </row>
    <row r="6315" spans="1:5" x14ac:dyDescent="0.25">
      <c r="A6315" s="1">
        <v>971526988013</v>
      </c>
      <c r="B6315" t="s">
        <v>5</v>
      </c>
      <c r="C6315" t="s">
        <v>9</v>
      </c>
      <c r="D6315" t="s">
        <v>19</v>
      </c>
      <c r="E6315" s="2">
        <v>45074</v>
      </c>
    </row>
    <row r="6316" spans="1:5" x14ac:dyDescent="0.25">
      <c r="A6316" s="1">
        <v>971526990511</v>
      </c>
      <c r="B6316" t="s">
        <v>5</v>
      </c>
      <c r="C6316" t="s">
        <v>20</v>
      </c>
      <c r="D6316" t="s">
        <v>29</v>
      </c>
      <c r="E6316" s="2">
        <v>45074</v>
      </c>
    </row>
    <row r="6317" spans="1:5" x14ac:dyDescent="0.25">
      <c r="A6317" s="1">
        <v>971526991757</v>
      </c>
      <c r="B6317" t="s">
        <v>5</v>
      </c>
      <c r="C6317" t="s">
        <v>6</v>
      </c>
      <c r="D6317" t="s">
        <v>7</v>
      </c>
      <c r="E6317" s="2">
        <v>45074</v>
      </c>
    </row>
    <row r="6318" spans="1:5" x14ac:dyDescent="0.25">
      <c r="A6318" s="1">
        <v>971526993547</v>
      </c>
      <c r="B6318" t="s">
        <v>5</v>
      </c>
      <c r="C6318" t="s">
        <v>6</v>
      </c>
      <c r="D6318" t="s">
        <v>18</v>
      </c>
      <c r="E6318" s="2">
        <v>45074</v>
      </c>
    </row>
    <row r="6319" spans="1:5" x14ac:dyDescent="0.25">
      <c r="A6319" s="1">
        <v>971526996379</v>
      </c>
      <c r="B6319" t="s">
        <v>5</v>
      </c>
      <c r="C6319" t="s">
        <v>9</v>
      </c>
      <c r="D6319" t="s">
        <v>19</v>
      </c>
      <c r="E6319" s="2">
        <v>45074</v>
      </c>
    </row>
    <row r="6320" spans="1:5" x14ac:dyDescent="0.25">
      <c r="A6320" s="1">
        <v>971526997080</v>
      </c>
      <c r="B6320" t="s">
        <v>5</v>
      </c>
      <c r="C6320" t="s">
        <v>20</v>
      </c>
      <c r="D6320" t="s">
        <v>29</v>
      </c>
      <c r="E6320" s="2">
        <v>45074</v>
      </c>
    </row>
    <row r="6321" spans="1:5" x14ac:dyDescent="0.25">
      <c r="A6321" s="1">
        <v>971527008473</v>
      </c>
      <c r="B6321" t="s">
        <v>5</v>
      </c>
      <c r="C6321" t="s">
        <v>6</v>
      </c>
      <c r="D6321" t="s">
        <v>26</v>
      </c>
      <c r="E6321" s="2">
        <v>45074</v>
      </c>
    </row>
    <row r="6322" spans="1:5" x14ac:dyDescent="0.25">
      <c r="A6322" s="1">
        <v>971527008775</v>
      </c>
      <c r="B6322" t="s">
        <v>5</v>
      </c>
      <c r="C6322" t="s">
        <v>20</v>
      </c>
      <c r="D6322" t="s">
        <v>23</v>
      </c>
      <c r="E6322" s="2">
        <v>45074</v>
      </c>
    </row>
    <row r="6323" spans="1:5" x14ac:dyDescent="0.25">
      <c r="A6323" s="1">
        <v>971527009325</v>
      </c>
      <c r="B6323" t="s">
        <v>5</v>
      </c>
      <c r="C6323" t="s">
        <v>20</v>
      </c>
      <c r="D6323" t="s">
        <v>29</v>
      </c>
      <c r="E6323" s="2">
        <v>45074</v>
      </c>
    </row>
    <row r="6324" spans="1:5" x14ac:dyDescent="0.25">
      <c r="A6324" s="1">
        <v>971527010169</v>
      </c>
      <c r="B6324" t="s">
        <v>5</v>
      </c>
      <c r="C6324" t="s">
        <v>9</v>
      </c>
      <c r="D6324" t="s">
        <v>12</v>
      </c>
      <c r="E6324" s="2">
        <v>45074</v>
      </c>
    </row>
    <row r="6325" spans="1:5" x14ac:dyDescent="0.25">
      <c r="A6325" s="1">
        <v>971527010546</v>
      </c>
      <c r="B6325" t="s">
        <v>5</v>
      </c>
      <c r="C6325" t="s">
        <v>6</v>
      </c>
      <c r="D6325" t="s">
        <v>26</v>
      </c>
      <c r="E6325" s="2">
        <v>45074</v>
      </c>
    </row>
    <row r="6326" spans="1:5" x14ac:dyDescent="0.25">
      <c r="A6326" s="1">
        <v>971527010634</v>
      </c>
      <c r="B6326" t="s">
        <v>5</v>
      </c>
      <c r="C6326" t="s">
        <v>9</v>
      </c>
      <c r="D6326" t="s">
        <v>27</v>
      </c>
      <c r="E6326" s="2">
        <v>45074</v>
      </c>
    </row>
    <row r="6327" spans="1:5" x14ac:dyDescent="0.25">
      <c r="A6327" s="1">
        <v>971527012581</v>
      </c>
      <c r="B6327" t="s">
        <v>5</v>
      </c>
      <c r="C6327" t="s">
        <v>9</v>
      </c>
      <c r="D6327" t="s">
        <v>27</v>
      </c>
      <c r="E6327" s="2">
        <v>45074</v>
      </c>
    </row>
    <row r="6328" spans="1:5" x14ac:dyDescent="0.25">
      <c r="A6328" s="1">
        <v>971527013744</v>
      </c>
      <c r="B6328" t="s">
        <v>5</v>
      </c>
      <c r="C6328" t="s">
        <v>20</v>
      </c>
      <c r="D6328" t="s">
        <v>29</v>
      </c>
      <c r="E6328" s="2">
        <v>45074</v>
      </c>
    </row>
    <row r="6329" spans="1:5" x14ac:dyDescent="0.25">
      <c r="A6329" s="1">
        <v>971527015034</v>
      </c>
      <c r="B6329" t="s">
        <v>5</v>
      </c>
      <c r="C6329" t="s">
        <v>9</v>
      </c>
      <c r="D6329" t="s">
        <v>14</v>
      </c>
      <c r="E6329" s="2">
        <v>45074</v>
      </c>
    </row>
    <row r="6330" spans="1:5" x14ac:dyDescent="0.25">
      <c r="A6330" s="1">
        <v>971527015306</v>
      </c>
      <c r="B6330" t="s">
        <v>5</v>
      </c>
      <c r="C6330" t="s">
        <v>20</v>
      </c>
      <c r="D6330" t="s">
        <v>23</v>
      </c>
      <c r="E6330" s="2">
        <v>45074</v>
      </c>
    </row>
    <row r="6331" spans="1:5" x14ac:dyDescent="0.25">
      <c r="A6331" s="1">
        <v>971527015536</v>
      </c>
      <c r="B6331" t="s">
        <v>5</v>
      </c>
      <c r="C6331" t="s">
        <v>9</v>
      </c>
      <c r="D6331" t="s">
        <v>27</v>
      </c>
      <c r="E6331" s="2">
        <v>45074</v>
      </c>
    </row>
    <row r="6332" spans="1:5" x14ac:dyDescent="0.25">
      <c r="A6332" s="1">
        <v>971527015710</v>
      </c>
      <c r="B6332" t="s">
        <v>5</v>
      </c>
      <c r="C6332" t="s">
        <v>20</v>
      </c>
      <c r="D6332" t="s">
        <v>27</v>
      </c>
      <c r="E6332" s="2">
        <v>45074</v>
      </c>
    </row>
    <row r="6333" spans="1:5" x14ac:dyDescent="0.25">
      <c r="A6333" s="1">
        <v>971527015724</v>
      </c>
      <c r="B6333" t="s">
        <v>5</v>
      </c>
      <c r="C6333" t="s">
        <v>9</v>
      </c>
      <c r="D6333" t="s">
        <v>11</v>
      </c>
      <c r="E6333" s="2">
        <v>45074</v>
      </c>
    </row>
    <row r="6334" spans="1:5" x14ac:dyDescent="0.25">
      <c r="A6334" s="1">
        <v>971527015837</v>
      </c>
      <c r="B6334" t="s">
        <v>5</v>
      </c>
      <c r="C6334" t="s">
        <v>6</v>
      </c>
      <c r="D6334" t="s">
        <v>26</v>
      </c>
      <c r="E6334" s="2">
        <v>45074</v>
      </c>
    </row>
    <row r="6335" spans="1:5" x14ac:dyDescent="0.25">
      <c r="A6335" s="1">
        <v>971527015975</v>
      </c>
      <c r="B6335" t="s">
        <v>5</v>
      </c>
      <c r="C6335" t="s">
        <v>6</v>
      </c>
      <c r="D6335" t="s">
        <v>18</v>
      </c>
      <c r="E6335" s="2">
        <v>45074</v>
      </c>
    </row>
    <row r="6336" spans="1:5" x14ac:dyDescent="0.25">
      <c r="A6336" s="1">
        <v>971527018514</v>
      </c>
      <c r="B6336" t="s">
        <v>5</v>
      </c>
      <c r="C6336" t="s">
        <v>6</v>
      </c>
      <c r="D6336" t="s">
        <v>26</v>
      </c>
      <c r="E6336" s="2">
        <v>45074</v>
      </c>
    </row>
    <row r="6337" spans="1:5" x14ac:dyDescent="0.25">
      <c r="A6337" s="1">
        <v>971527018826</v>
      </c>
      <c r="B6337" t="s">
        <v>5</v>
      </c>
      <c r="C6337" t="s">
        <v>6</v>
      </c>
      <c r="D6337" t="s">
        <v>18</v>
      </c>
      <c r="E6337" s="2">
        <v>45074</v>
      </c>
    </row>
    <row r="6338" spans="1:5" x14ac:dyDescent="0.25">
      <c r="A6338" s="1">
        <v>971527019545</v>
      </c>
      <c r="B6338" t="s">
        <v>5</v>
      </c>
      <c r="C6338" t="s">
        <v>9</v>
      </c>
      <c r="D6338" t="s">
        <v>27</v>
      </c>
      <c r="E6338" s="2">
        <v>45074</v>
      </c>
    </row>
    <row r="6339" spans="1:5" x14ac:dyDescent="0.25">
      <c r="A6339" s="1">
        <v>971527019658</v>
      </c>
      <c r="B6339" t="s">
        <v>5</v>
      </c>
      <c r="C6339" t="s">
        <v>16</v>
      </c>
      <c r="D6339" t="s">
        <v>17</v>
      </c>
      <c r="E6339" s="2">
        <v>45074</v>
      </c>
    </row>
    <row r="6340" spans="1:5" x14ac:dyDescent="0.25">
      <c r="A6340" s="1">
        <v>971527019703</v>
      </c>
      <c r="B6340" t="s">
        <v>5</v>
      </c>
      <c r="C6340" t="s">
        <v>9</v>
      </c>
      <c r="D6340" t="s">
        <v>13</v>
      </c>
      <c r="E6340" s="2">
        <v>45074</v>
      </c>
    </row>
    <row r="6341" spans="1:5" x14ac:dyDescent="0.25">
      <c r="A6341" s="1">
        <v>971527019902</v>
      </c>
      <c r="B6341" t="s">
        <v>5</v>
      </c>
      <c r="C6341" t="s">
        <v>6</v>
      </c>
      <c r="D6341" t="s">
        <v>26</v>
      </c>
      <c r="E6341" s="2">
        <v>45074</v>
      </c>
    </row>
    <row r="6342" spans="1:5" x14ac:dyDescent="0.25">
      <c r="A6342" s="1">
        <v>971527021300</v>
      </c>
      <c r="B6342" t="s">
        <v>5</v>
      </c>
      <c r="C6342" t="s">
        <v>20</v>
      </c>
      <c r="D6342" t="s">
        <v>29</v>
      </c>
      <c r="E6342" s="2">
        <v>45074</v>
      </c>
    </row>
    <row r="6343" spans="1:5" x14ac:dyDescent="0.25">
      <c r="A6343" s="1">
        <v>971527022749</v>
      </c>
      <c r="B6343" t="s">
        <v>5</v>
      </c>
      <c r="C6343" t="s">
        <v>6</v>
      </c>
      <c r="D6343" t="s">
        <v>26</v>
      </c>
      <c r="E6343" s="2">
        <v>45074</v>
      </c>
    </row>
    <row r="6344" spans="1:5" x14ac:dyDescent="0.25">
      <c r="A6344" s="1">
        <v>971527023953</v>
      </c>
      <c r="B6344" t="s">
        <v>5</v>
      </c>
      <c r="C6344" t="s">
        <v>16</v>
      </c>
      <c r="D6344" t="s">
        <v>17</v>
      </c>
      <c r="E6344" s="2">
        <v>45074</v>
      </c>
    </row>
    <row r="6345" spans="1:5" x14ac:dyDescent="0.25">
      <c r="A6345" s="1">
        <v>971527023988</v>
      </c>
      <c r="B6345" t="s">
        <v>5</v>
      </c>
      <c r="C6345" t="s">
        <v>9</v>
      </c>
      <c r="D6345" t="s">
        <v>14</v>
      </c>
      <c r="E6345" s="2">
        <v>45074</v>
      </c>
    </row>
    <row r="6346" spans="1:5" x14ac:dyDescent="0.25">
      <c r="A6346" s="1">
        <v>971527024182</v>
      </c>
      <c r="B6346" t="s">
        <v>5</v>
      </c>
      <c r="C6346" t="s">
        <v>6</v>
      </c>
      <c r="D6346" t="s">
        <v>26</v>
      </c>
      <c r="E6346" s="2">
        <v>45074</v>
      </c>
    </row>
    <row r="6347" spans="1:5" x14ac:dyDescent="0.25">
      <c r="A6347" s="1">
        <v>971527024672</v>
      </c>
      <c r="B6347" t="s">
        <v>5</v>
      </c>
      <c r="C6347" t="s">
        <v>9</v>
      </c>
      <c r="D6347" t="s">
        <v>19</v>
      </c>
      <c r="E6347" s="2">
        <v>45074</v>
      </c>
    </row>
    <row r="6348" spans="1:5" x14ac:dyDescent="0.25">
      <c r="A6348" s="1">
        <v>971527025683</v>
      </c>
      <c r="B6348" t="s">
        <v>5</v>
      </c>
      <c r="C6348" t="s">
        <v>6</v>
      </c>
      <c r="D6348" t="s">
        <v>26</v>
      </c>
      <c r="E6348" s="2">
        <v>45074</v>
      </c>
    </row>
    <row r="6349" spans="1:5" x14ac:dyDescent="0.25">
      <c r="A6349" s="1">
        <v>971527026043</v>
      </c>
      <c r="B6349" t="s">
        <v>5</v>
      </c>
      <c r="C6349" t="s">
        <v>6</v>
      </c>
      <c r="D6349" t="s">
        <v>7</v>
      </c>
      <c r="E6349" s="2">
        <v>45074</v>
      </c>
    </row>
    <row r="6350" spans="1:5" x14ac:dyDescent="0.25">
      <c r="A6350" s="1">
        <v>971527029072</v>
      </c>
      <c r="B6350" t="s">
        <v>5</v>
      </c>
      <c r="C6350" t="s">
        <v>20</v>
      </c>
      <c r="D6350" t="s">
        <v>27</v>
      </c>
      <c r="E6350" s="2">
        <v>45074</v>
      </c>
    </row>
    <row r="6351" spans="1:5" x14ac:dyDescent="0.25">
      <c r="A6351" s="1">
        <v>971527031152</v>
      </c>
      <c r="B6351" t="s">
        <v>5</v>
      </c>
      <c r="C6351" t="s">
        <v>6</v>
      </c>
      <c r="D6351" t="s">
        <v>7</v>
      </c>
      <c r="E6351" s="2">
        <v>45074</v>
      </c>
    </row>
    <row r="6352" spans="1:5" x14ac:dyDescent="0.25">
      <c r="A6352" s="1">
        <v>971527031394</v>
      </c>
      <c r="B6352" t="s">
        <v>5</v>
      </c>
      <c r="C6352" t="s">
        <v>16</v>
      </c>
      <c r="D6352" t="s">
        <v>28</v>
      </c>
      <c r="E6352" s="2">
        <v>45074</v>
      </c>
    </row>
    <row r="6353" spans="1:5" x14ac:dyDescent="0.25">
      <c r="A6353" s="1">
        <v>971527032212</v>
      </c>
      <c r="B6353" t="s">
        <v>8</v>
      </c>
      <c r="C6353" t="s">
        <v>9</v>
      </c>
      <c r="D6353" t="s">
        <v>10</v>
      </c>
      <c r="E6353" s="2">
        <v>45074</v>
      </c>
    </row>
    <row r="6354" spans="1:5" x14ac:dyDescent="0.25">
      <c r="A6354" s="1">
        <v>971527033192</v>
      </c>
      <c r="B6354" t="s">
        <v>8</v>
      </c>
      <c r="C6354" t="s">
        <v>9</v>
      </c>
      <c r="D6354" t="s">
        <v>10</v>
      </c>
      <c r="E6354" s="2">
        <v>45074</v>
      </c>
    </row>
    <row r="6355" spans="1:5" x14ac:dyDescent="0.25">
      <c r="A6355" s="1">
        <v>971527033776</v>
      </c>
      <c r="B6355" t="s">
        <v>5</v>
      </c>
      <c r="C6355" t="s">
        <v>9</v>
      </c>
      <c r="D6355" t="s">
        <v>11</v>
      </c>
      <c r="E6355" s="2">
        <v>45074</v>
      </c>
    </row>
    <row r="6356" spans="1:5" x14ac:dyDescent="0.25">
      <c r="A6356" s="1">
        <v>971527034921</v>
      </c>
      <c r="B6356" t="s">
        <v>5</v>
      </c>
      <c r="C6356" t="s">
        <v>9</v>
      </c>
      <c r="D6356" t="s">
        <v>12</v>
      </c>
      <c r="E6356" s="2">
        <v>45074</v>
      </c>
    </row>
    <row r="6357" spans="1:5" x14ac:dyDescent="0.25">
      <c r="A6357" s="1">
        <v>971527036033</v>
      </c>
      <c r="B6357" t="s">
        <v>5</v>
      </c>
      <c r="C6357" t="s">
        <v>20</v>
      </c>
      <c r="D6357" t="s">
        <v>21</v>
      </c>
      <c r="E6357" s="2">
        <v>45074</v>
      </c>
    </row>
    <row r="6358" spans="1:5" x14ac:dyDescent="0.25">
      <c r="A6358" s="1">
        <v>971527036086</v>
      </c>
      <c r="B6358" t="s">
        <v>5</v>
      </c>
      <c r="C6358" t="s">
        <v>20</v>
      </c>
      <c r="D6358" t="s">
        <v>29</v>
      </c>
      <c r="E6358" s="2">
        <v>45074</v>
      </c>
    </row>
    <row r="6359" spans="1:5" x14ac:dyDescent="0.25">
      <c r="A6359" s="1">
        <v>971527036286</v>
      </c>
      <c r="B6359" t="s">
        <v>5</v>
      </c>
      <c r="C6359" t="s">
        <v>9</v>
      </c>
      <c r="D6359" t="s">
        <v>13</v>
      </c>
      <c r="E6359" s="2">
        <v>45074</v>
      </c>
    </row>
    <row r="6360" spans="1:5" x14ac:dyDescent="0.25">
      <c r="A6360" s="1">
        <v>971527036962</v>
      </c>
      <c r="B6360" t="s">
        <v>5</v>
      </c>
      <c r="C6360" t="s">
        <v>6</v>
      </c>
      <c r="D6360" t="s">
        <v>7</v>
      </c>
      <c r="E6360" s="2">
        <v>45074</v>
      </c>
    </row>
    <row r="6361" spans="1:5" x14ac:dyDescent="0.25">
      <c r="A6361" s="1">
        <v>971527037227</v>
      </c>
      <c r="B6361" t="s">
        <v>5</v>
      </c>
      <c r="C6361" t="s">
        <v>6</v>
      </c>
      <c r="D6361" t="s">
        <v>7</v>
      </c>
      <c r="E6361" s="2">
        <v>45074</v>
      </c>
    </row>
    <row r="6362" spans="1:5" x14ac:dyDescent="0.25">
      <c r="A6362" s="1">
        <v>971527038680</v>
      </c>
      <c r="B6362" t="s">
        <v>5</v>
      </c>
      <c r="C6362" t="s">
        <v>20</v>
      </c>
      <c r="D6362" t="s">
        <v>29</v>
      </c>
      <c r="E6362" s="2">
        <v>45074</v>
      </c>
    </row>
    <row r="6363" spans="1:5" x14ac:dyDescent="0.25">
      <c r="A6363" s="1">
        <v>971527039172</v>
      </c>
      <c r="B6363" t="s">
        <v>5</v>
      </c>
      <c r="C6363" t="s">
        <v>6</v>
      </c>
      <c r="D6363" t="s">
        <v>18</v>
      </c>
      <c r="E6363" s="2">
        <v>45074</v>
      </c>
    </row>
    <row r="6364" spans="1:5" x14ac:dyDescent="0.25">
      <c r="A6364" s="1">
        <v>971527039233</v>
      </c>
      <c r="B6364" t="s">
        <v>5</v>
      </c>
      <c r="C6364" t="s">
        <v>6</v>
      </c>
      <c r="D6364" t="s">
        <v>7</v>
      </c>
      <c r="E6364" s="2">
        <v>45074</v>
      </c>
    </row>
    <row r="6365" spans="1:5" x14ac:dyDescent="0.25">
      <c r="A6365" s="1">
        <v>971527041139</v>
      </c>
      <c r="B6365" t="s">
        <v>5</v>
      </c>
      <c r="C6365" t="s">
        <v>9</v>
      </c>
      <c r="D6365" t="s">
        <v>19</v>
      </c>
      <c r="E6365" s="2">
        <v>45074</v>
      </c>
    </row>
    <row r="6366" spans="1:5" x14ac:dyDescent="0.25">
      <c r="A6366" s="1">
        <v>971527041376</v>
      </c>
      <c r="B6366" t="s">
        <v>5</v>
      </c>
      <c r="C6366" t="s">
        <v>9</v>
      </c>
      <c r="D6366" t="s">
        <v>15</v>
      </c>
      <c r="E6366" s="2">
        <v>45074</v>
      </c>
    </row>
    <row r="6367" spans="1:5" x14ac:dyDescent="0.25">
      <c r="A6367" s="1">
        <v>971527043270</v>
      </c>
      <c r="B6367" t="s">
        <v>5</v>
      </c>
      <c r="C6367" t="s">
        <v>16</v>
      </c>
      <c r="D6367" t="s">
        <v>17</v>
      </c>
      <c r="E6367" s="2">
        <v>45074</v>
      </c>
    </row>
    <row r="6368" spans="1:5" x14ac:dyDescent="0.25">
      <c r="A6368" s="1">
        <v>971527047552</v>
      </c>
      <c r="B6368" t="s">
        <v>5</v>
      </c>
      <c r="C6368" t="s">
        <v>20</v>
      </c>
      <c r="D6368" t="s">
        <v>22</v>
      </c>
      <c r="E6368" s="2">
        <v>45074</v>
      </c>
    </row>
    <row r="6369" spans="1:5" x14ac:dyDescent="0.25">
      <c r="A6369" s="1">
        <v>971527047852</v>
      </c>
      <c r="B6369" t="s">
        <v>5</v>
      </c>
      <c r="C6369" t="s">
        <v>20</v>
      </c>
      <c r="D6369" t="s">
        <v>29</v>
      </c>
      <c r="E6369" s="2">
        <v>45074</v>
      </c>
    </row>
    <row r="6370" spans="1:5" x14ac:dyDescent="0.25">
      <c r="A6370" s="1">
        <v>971527048873</v>
      </c>
      <c r="B6370" t="s">
        <v>5</v>
      </c>
      <c r="C6370" t="s">
        <v>20</v>
      </c>
      <c r="D6370" t="s">
        <v>29</v>
      </c>
      <c r="E6370" s="2">
        <v>45074</v>
      </c>
    </row>
    <row r="6371" spans="1:5" x14ac:dyDescent="0.25">
      <c r="A6371" s="1">
        <v>971527049303</v>
      </c>
      <c r="B6371" t="s">
        <v>5</v>
      </c>
      <c r="C6371" t="s">
        <v>20</v>
      </c>
      <c r="D6371" t="s">
        <v>29</v>
      </c>
      <c r="E6371" s="2">
        <v>45074</v>
      </c>
    </row>
    <row r="6372" spans="1:5" x14ac:dyDescent="0.25">
      <c r="A6372" s="1">
        <v>971527049344</v>
      </c>
      <c r="B6372" t="s">
        <v>5</v>
      </c>
      <c r="C6372" t="s">
        <v>20</v>
      </c>
      <c r="D6372" t="s">
        <v>21</v>
      </c>
      <c r="E6372" s="2">
        <v>45074</v>
      </c>
    </row>
    <row r="6373" spans="1:5" x14ac:dyDescent="0.25">
      <c r="A6373" s="1">
        <v>971527050083</v>
      </c>
      <c r="B6373" t="s">
        <v>5</v>
      </c>
      <c r="C6373" t="s">
        <v>9</v>
      </c>
      <c r="D6373" t="s">
        <v>19</v>
      </c>
      <c r="E6373" s="2">
        <v>45074</v>
      </c>
    </row>
    <row r="6374" spans="1:5" x14ac:dyDescent="0.25">
      <c r="A6374" s="1">
        <v>971527050648</v>
      </c>
      <c r="B6374" t="s">
        <v>5</v>
      </c>
      <c r="C6374" t="s">
        <v>9</v>
      </c>
      <c r="D6374" t="s">
        <v>19</v>
      </c>
      <c r="E6374" s="2">
        <v>45074</v>
      </c>
    </row>
    <row r="6375" spans="1:5" x14ac:dyDescent="0.25">
      <c r="A6375" s="1">
        <v>971527050925</v>
      </c>
      <c r="B6375" t="s">
        <v>5</v>
      </c>
      <c r="C6375" t="s">
        <v>16</v>
      </c>
      <c r="D6375" t="s">
        <v>17</v>
      </c>
      <c r="E6375" s="2">
        <v>45074</v>
      </c>
    </row>
    <row r="6376" spans="1:5" x14ac:dyDescent="0.25">
      <c r="A6376" s="1">
        <v>971527052490</v>
      </c>
      <c r="B6376" t="s">
        <v>5</v>
      </c>
      <c r="C6376" t="s">
        <v>6</v>
      </c>
      <c r="D6376" t="s">
        <v>26</v>
      </c>
      <c r="E6376" s="2">
        <v>45074</v>
      </c>
    </row>
    <row r="6377" spans="1:5" x14ac:dyDescent="0.25">
      <c r="A6377" s="1">
        <v>971527053312</v>
      </c>
      <c r="B6377" t="s">
        <v>5</v>
      </c>
      <c r="C6377" t="s">
        <v>20</v>
      </c>
      <c r="D6377" t="s">
        <v>21</v>
      </c>
      <c r="E6377" s="2">
        <v>45074</v>
      </c>
    </row>
    <row r="6378" spans="1:5" x14ac:dyDescent="0.25">
      <c r="A6378" s="1">
        <v>971527053793</v>
      </c>
      <c r="B6378" t="s">
        <v>5</v>
      </c>
      <c r="C6378" t="s">
        <v>20</v>
      </c>
      <c r="D6378" t="s">
        <v>29</v>
      </c>
      <c r="E6378" s="2">
        <v>45074</v>
      </c>
    </row>
    <row r="6379" spans="1:5" x14ac:dyDescent="0.25">
      <c r="A6379" s="1">
        <v>971527053827</v>
      </c>
      <c r="B6379" t="s">
        <v>5</v>
      </c>
      <c r="C6379" t="s">
        <v>6</v>
      </c>
      <c r="D6379" t="s">
        <v>7</v>
      </c>
      <c r="E6379" s="2">
        <v>45074</v>
      </c>
    </row>
    <row r="6380" spans="1:5" x14ac:dyDescent="0.25">
      <c r="A6380" s="1">
        <v>971527054647</v>
      </c>
      <c r="B6380" t="s">
        <v>5</v>
      </c>
      <c r="C6380" t="s">
        <v>6</v>
      </c>
      <c r="D6380" t="s">
        <v>26</v>
      </c>
      <c r="E6380" s="2">
        <v>45074</v>
      </c>
    </row>
    <row r="6381" spans="1:5" x14ac:dyDescent="0.25">
      <c r="A6381" s="1">
        <v>971527056749</v>
      </c>
      <c r="B6381" t="s">
        <v>5</v>
      </c>
      <c r="C6381" t="s">
        <v>20</v>
      </c>
      <c r="D6381" t="s">
        <v>21</v>
      </c>
      <c r="E6381" s="2">
        <v>45074</v>
      </c>
    </row>
    <row r="6382" spans="1:5" x14ac:dyDescent="0.25">
      <c r="A6382" s="1">
        <v>971527058703</v>
      </c>
      <c r="B6382" t="s">
        <v>5</v>
      </c>
      <c r="C6382" t="s">
        <v>20</v>
      </c>
      <c r="D6382" t="s">
        <v>29</v>
      </c>
      <c r="E6382" s="2">
        <v>45074</v>
      </c>
    </row>
    <row r="6383" spans="1:5" x14ac:dyDescent="0.25">
      <c r="A6383" s="1">
        <v>971527060284</v>
      </c>
      <c r="B6383" t="s">
        <v>5</v>
      </c>
      <c r="C6383" t="s">
        <v>9</v>
      </c>
      <c r="D6383" t="s">
        <v>13</v>
      </c>
      <c r="E6383" s="2">
        <v>45074</v>
      </c>
    </row>
    <row r="6384" spans="1:5" x14ac:dyDescent="0.25">
      <c r="A6384" s="1">
        <v>971527061562</v>
      </c>
      <c r="B6384" t="s">
        <v>5</v>
      </c>
      <c r="C6384" t="s">
        <v>6</v>
      </c>
      <c r="D6384" t="s">
        <v>26</v>
      </c>
      <c r="E6384" s="2">
        <v>45074</v>
      </c>
    </row>
    <row r="6385" spans="1:5" x14ac:dyDescent="0.25">
      <c r="A6385" s="1">
        <v>971527061794</v>
      </c>
      <c r="B6385" t="s">
        <v>5</v>
      </c>
      <c r="C6385" t="s">
        <v>6</v>
      </c>
      <c r="D6385" t="s">
        <v>7</v>
      </c>
      <c r="E6385" s="2">
        <v>45074</v>
      </c>
    </row>
    <row r="6386" spans="1:5" x14ac:dyDescent="0.25">
      <c r="A6386" s="1">
        <v>971527061815</v>
      </c>
      <c r="B6386" t="s">
        <v>5</v>
      </c>
      <c r="C6386" t="s">
        <v>9</v>
      </c>
      <c r="D6386" t="s">
        <v>15</v>
      </c>
      <c r="E6386" s="2">
        <v>45074</v>
      </c>
    </row>
    <row r="6387" spans="1:5" x14ac:dyDescent="0.25">
      <c r="A6387" s="1">
        <v>971527063540</v>
      </c>
      <c r="B6387" t="s">
        <v>5</v>
      </c>
      <c r="C6387" t="s">
        <v>16</v>
      </c>
      <c r="D6387" t="s">
        <v>28</v>
      </c>
      <c r="E6387" s="2">
        <v>45074</v>
      </c>
    </row>
    <row r="6388" spans="1:5" x14ac:dyDescent="0.25">
      <c r="A6388" s="1">
        <v>971527064143</v>
      </c>
      <c r="B6388" t="s">
        <v>5</v>
      </c>
      <c r="C6388" t="s">
        <v>20</v>
      </c>
      <c r="D6388" t="s">
        <v>21</v>
      </c>
      <c r="E6388" s="2">
        <v>45074</v>
      </c>
    </row>
    <row r="6389" spans="1:5" x14ac:dyDescent="0.25">
      <c r="A6389" s="1">
        <v>971527067202</v>
      </c>
      <c r="B6389" t="s">
        <v>5</v>
      </c>
      <c r="C6389" t="s">
        <v>6</v>
      </c>
      <c r="D6389" t="s">
        <v>26</v>
      </c>
      <c r="E6389" s="2">
        <v>45074</v>
      </c>
    </row>
    <row r="6390" spans="1:5" x14ac:dyDescent="0.25">
      <c r="A6390" s="1">
        <v>971527069407</v>
      </c>
      <c r="B6390" t="s">
        <v>5</v>
      </c>
      <c r="C6390" t="s">
        <v>16</v>
      </c>
      <c r="D6390" t="s">
        <v>28</v>
      </c>
      <c r="E6390" s="2">
        <v>45074</v>
      </c>
    </row>
    <row r="6391" spans="1:5" x14ac:dyDescent="0.25">
      <c r="A6391" s="1">
        <v>971527070810</v>
      </c>
      <c r="B6391" t="s">
        <v>5</v>
      </c>
      <c r="C6391" t="s">
        <v>6</v>
      </c>
      <c r="D6391" t="s">
        <v>18</v>
      </c>
      <c r="E6391" s="2">
        <v>45074</v>
      </c>
    </row>
    <row r="6392" spans="1:5" x14ac:dyDescent="0.25">
      <c r="A6392" s="1">
        <v>971527071232</v>
      </c>
      <c r="B6392" t="s">
        <v>5</v>
      </c>
      <c r="C6392" t="s">
        <v>20</v>
      </c>
      <c r="D6392" t="s">
        <v>29</v>
      </c>
      <c r="E6392" s="2">
        <v>45074</v>
      </c>
    </row>
    <row r="6393" spans="1:5" x14ac:dyDescent="0.25">
      <c r="A6393" s="1">
        <v>971527071614</v>
      </c>
      <c r="B6393" t="s">
        <v>5</v>
      </c>
      <c r="C6393" t="s">
        <v>6</v>
      </c>
      <c r="D6393" t="s">
        <v>7</v>
      </c>
      <c r="E6393" s="2">
        <v>45074</v>
      </c>
    </row>
    <row r="6394" spans="1:5" x14ac:dyDescent="0.25">
      <c r="A6394" s="1">
        <v>971527072296</v>
      </c>
      <c r="B6394" t="s">
        <v>5</v>
      </c>
      <c r="C6394" t="s">
        <v>9</v>
      </c>
      <c r="D6394" t="s">
        <v>27</v>
      </c>
      <c r="E6394" s="2">
        <v>45074</v>
      </c>
    </row>
    <row r="6395" spans="1:5" x14ac:dyDescent="0.25">
      <c r="A6395" s="1">
        <v>971527077412</v>
      </c>
      <c r="B6395" t="s">
        <v>5</v>
      </c>
      <c r="C6395" t="s">
        <v>9</v>
      </c>
      <c r="D6395" t="s">
        <v>12</v>
      </c>
      <c r="E6395" s="2">
        <v>45074</v>
      </c>
    </row>
    <row r="6396" spans="1:5" x14ac:dyDescent="0.25">
      <c r="A6396" s="1">
        <v>971527078230</v>
      </c>
      <c r="B6396" t="s">
        <v>5</v>
      </c>
      <c r="C6396" t="s">
        <v>6</v>
      </c>
      <c r="D6396" t="s">
        <v>26</v>
      </c>
      <c r="E6396" s="2">
        <v>45074</v>
      </c>
    </row>
    <row r="6397" spans="1:5" x14ac:dyDescent="0.25">
      <c r="A6397" s="1">
        <v>971527079606</v>
      </c>
      <c r="B6397" t="s">
        <v>5</v>
      </c>
      <c r="C6397" t="s">
        <v>6</v>
      </c>
      <c r="D6397" t="s">
        <v>26</v>
      </c>
      <c r="E6397" s="2">
        <v>45074</v>
      </c>
    </row>
    <row r="6398" spans="1:5" x14ac:dyDescent="0.25">
      <c r="A6398" s="1">
        <v>971527080056</v>
      </c>
      <c r="B6398" t="s">
        <v>5</v>
      </c>
      <c r="C6398" t="s">
        <v>9</v>
      </c>
      <c r="D6398" t="s">
        <v>27</v>
      </c>
      <c r="E6398" s="2">
        <v>45074</v>
      </c>
    </row>
    <row r="6399" spans="1:5" x14ac:dyDescent="0.25">
      <c r="A6399" s="1">
        <v>971527080292</v>
      </c>
      <c r="B6399" t="s">
        <v>5</v>
      </c>
      <c r="C6399" t="s">
        <v>9</v>
      </c>
      <c r="D6399" t="s">
        <v>14</v>
      </c>
      <c r="E6399" s="2">
        <v>45074</v>
      </c>
    </row>
    <row r="6400" spans="1:5" x14ac:dyDescent="0.25">
      <c r="A6400" s="1">
        <v>971527081921</v>
      </c>
      <c r="B6400" t="s">
        <v>5</v>
      </c>
      <c r="C6400" t="s">
        <v>9</v>
      </c>
      <c r="D6400" t="s">
        <v>12</v>
      </c>
      <c r="E6400" s="2">
        <v>45074</v>
      </c>
    </row>
    <row r="6401" spans="1:5" x14ac:dyDescent="0.25">
      <c r="A6401" s="1">
        <v>971527082133</v>
      </c>
      <c r="B6401" t="s">
        <v>5</v>
      </c>
      <c r="C6401" t="s">
        <v>9</v>
      </c>
      <c r="D6401" t="s">
        <v>27</v>
      </c>
      <c r="E6401" s="2">
        <v>45074</v>
      </c>
    </row>
    <row r="6402" spans="1:5" x14ac:dyDescent="0.25">
      <c r="A6402" s="1">
        <v>971527082534</v>
      </c>
      <c r="B6402" t="s">
        <v>5</v>
      </c>
      <c r="C6402" t="s">
        <v>16</v>
      </c>
      <c r="D6402" t="s">
        <v>17</v>
      </c>
      <c r="E6402" s="2">
        <v>45074</v>
      </c>
    </row>
    <row r="6403" spans="1:5" x14ac:dyDescent="0.25">
      <c r="A6403" s="1">
        <v>971527083847</v>
      </c>
      <c r="B6403" t="s">
        <v>5</v>
      </c>
      <c r="C6403" t="s">
        <v>6</v>
      </c>
      <c r="D6403" t="s">
        <v>7</v>
      </c>
      <c r="E6403" s="2">
        <v>45074</v>
      </c>
    </row>
    <row r="6404" spans="1:5" x14ac:dyDescent="0.25">
      <c r="A6404" s="1">
        <v>971527085460</v>
      </c>
      <c r="B6404" t="s">
        <v>5</v>
      </c>
      <c r="C6404" t="s">
        <v>9</v>
      </c>
      <c r="D6404" t="s">
        <v>11</v>
      </c>
      <c r="E6404" s="2">
        <v>45074</v>
      </c>
    </row>
    <row r="6405" spans="1:5" x14ac:dyDescent="0.25">
      <c r="A6405" s="1">
        <v>971527085780</v>
      </c>
      <c r="B6405" t="s">
        <v>5</v>
      </c>
      <c r="C6405" t="s">
        <v>9</v>
      </c>
      <c r="D6405" t="s">
        <v>19</v>
      </c>
      <c r="E6405" s="2">
        <v>45074</v>
      </c>
    </row>
    <row r="6406" spans="1:5" x14ac:dyDescent="0.25">
      <c r="A6406" s="1">
        <v>971527088119</v>
      </c>
      <c r="B6406" t="s">
        <v>5</v>
      </c>
      <c r="C6406" t="s">
        <v>20</v>
      </c>
      <c r="D6406" t="s">
        <v>21</v>
      </c>
      <c r="E6406" s="2">
        <v>45074</v>
      </c>
    </row>
    <row r="6407" spans="1:5" x14ac:dyDescent="0.25">
      <c r="A6407" s="1">
        <v>971527089088</v>
      </c>
      <c r="B6407" t="s">
        <v>5</v>
      </c>
      <c r="C6407" t="s">
        <v>16</v>
      </c>
      <c r="D6407" t="s">
        <v>28</v>
      </c>
      <c r="E6407" s="2">
        <v>45074</v>
      </c>
    </row>
    <row r="6408" spans="1:5" x14ac:dyDescent="0.25">
      <c r="A6408" s="1">
        <v>971527089310</v>
      </c>
      <c r="B6408" t="s">
        <v>5</v>
      </c>
      <c r="C6408" t="s">
        <v>6</v>
      </c>
      <c r="D6408" t="s">
        <v>7</v>
      </c>
      <c r="E6408" s="2">
        <v>45074</v>
      </c>
    </row>
    <row r="6409" spans="1:5" x14ac:dyDescent="0.25">
      <c r="A6409" s="1">
        <v>971527091303</v>
      </c>
      <c r="B6409" t="s">
        <v>5</v>
      </c>
      <c r="C6409" t="s">
        <v>9</v>
      </c>
      <c r="D6409" t="s">
        <v>15</v>
      </c>
      <c r="E6409" s="2">
        <v>45074</v>
      </c>
    </row>
    <row r="6410" spans="1:5" x14ac:dyDescent="0.25">
      <c r="A6410" s="1">
        <v>971527093079</v>
      </c>
      <c r="B6410" t="s">
        <v>5</v>
      </c>
      <c r="C6410" t="s">
        <v>6</v>
      </c>
      <c r="D6410" t="s">
        <v>7</v>
      </c>
      <c r="E6410" s="2">
        <v>45074</v>
      </c>
    </row>
    <row r="6411" spans="1:5" x14ac:dyDescent="0.25">
      <c r="A6411" s="1">
        <v>971527094215</v>
      </c>
      <c r="B6411" t="s">
        <v>5</v>
      </c>
      <c r="C6411" t="s">
        <v>20</v>
      </c>
      <c r="D6411" t="s">
        <v>22</v>
      </c>
      <c r="E6411" s="2">
        <v>45074</v>
      </c>
    </row>
    <row r="6412" spans="1:5" x14ac:dyDescent="0.25">
      <c r="A6412" s="1">
        <v>971527096141</v>
      </c>
      <c r="B6412" t="s">
        <v>5</v>
      </c>
      <c r="C6412" t="s">
        <v>20</v>
      </c>
      <c r="D6412" t="s">
        <v>29</v>
      </c>
      <c r="E6412" s="2">
        <v>45074</v>
      </c>
    </row>
    <row r="6413" spans="1:5" x14ac:dyDescent="0.25">
      <c r="A6413" s="1">
        <v>971527096465</v>
      </c>
      <c r="B6413" t="s">
        <v>5</v>
      </c>
      <c r="C6413" t="s">
        <v>9</v>
      </c>
      <c r="D6413" t="s">
        <v>19</v>
      </c>
      <c r="E6413" s="2">
        <v>45074</v>
      </c>
    </row>
    <row r="6414" spans="1:5" x14ac:dyDescent="0.25">
      <c r="A6414" s="1">
        <v>971527097641</v>
      </c>
      <c r="B6414" t="s">
        <v>5</v>
      </c>
      <c r="C6414" t="s">
        <v>9</v>
      </c>
      <c r="D6414" t="s">
        <v>27</v>
      </c>
      <c r="E6414" s="2">
        <v>45074</v>
      </c>
    </row>
    <row r="6415" spans="1:5" x14ac:dyDescent="0.25">
      <c r="A6415" s="1">
        <v>971527098019</v>
      </c>
      <c r="B6415" t="s">
        <v>5</v>
      </c>
      <c r="C6415" t="s">
        <v>9</v>
      </c>
      <c r="D6415" t="s">
        <v>14</v>
      </c>
      <c r="E6415" s="2">
        <v>45074</v>
      </c>
    </row>
    <row r="6416" spans="1:5" x14ac:dyDescent="0.25">
      <c r="A6416" s="1">
        <v>971527099035</v>
      </c>
      <c r="B6416" t="s">
        <v>5</v>
      </c>
      <c r="C6416" t="s">
        <v>20</v>
      </c>
      <c r="D6416" t="s">
        <v>29</v>
      </c>
      <c r="E6416" s="2">
        <v>45074</v>
      </c>
    </row>
    <row r="6417" spans="1:5" x14ac:dyDescent="0.25">
      <c r="A6417" s="1">
        <v>971527099510</v>
      </c>
      <c r="B6417" t="s">
        <v>5</v>
      </c>
      <c r="C6417" t="s">
        <v>9</v>
      </c>
      <c r="D6417" t="s">
        <v>14</v>
      </c>
      <c r="E6417" s="2">
        <v>45074</v>
      </c>
    </row>
    <row r="6418" spans="1:5" x14ac:dyDescent="0.25">
      <c r="A6418" s="1">
        <v>971527101689</v>
      </c>
      <c r="B6418" t="s">
        <v>5</v>
      </c>
      <c r="C6418" t="s">
        <v>6</v>
      </c>
      <c r="D6418" t="s">
        <v>18</v>
      </c>
      <c r="E6418" s="2">
        <v>45074</v>
      </c>
    </row>
    <row r="6419" spans="1:5" x14ac:dyDescent="0.25">
      <c r="A6419" s="1">
        <v>971527105027</v>
      </c>
      <c r="B6419" t="s">
        <v>5</v>
      </c>
      <c r="C6419" t="s">
        <v>20</v>
      </c>
      <c r="D6419" t="s">
        <v>23</v>
      </c>
      <c r="E6419" s="2">
        <v>45074</v>
      </c>
    </row>
    <row r="6420" spans="1:5" x14ac:dyDescent="0.25">
      <c r="A6420" s="1">
        <v>971527105685</v>
      </c>
      <c r="B6420" t="s">
        <v>5</v>
      </c>
      <c r="C6420" t="s">
        <v>9</v>
      </c>
      <c r="D6420" t="s">
        <v>15</v>
      </c>
      <c r="E6420" s="2">
        <v>45074</v>
      </c>
    </row>
    <row r="6421" spans="1:5" x14ac:dyDescent="0.25">
      <c r="A6421" s="1">
        <v>971527106052</v>
      </c>
      <c r="B6421" t="s">
        <v>5</v>
      </c>
      <c r="C6421" t="s">
        <v>6</v>
      </c>
      <c r="D6421" t="s">
        <v>26</v>
      </c>
      <c r="E6421" s="2">
        <v>45074</v>
      </c>
    </row>
    <row r="6422" spans="1:5" x14ac:dyDescent="0.25">
      <c r="A6422" s="1">
        <v>971527107250</v>
      </c>
      <c r="B6422" t="s">
        <v>5</v>
      </c>
      <c r="C6422" t="s">
        <v>6</v>
      </c>
      <c r="D6422" t="s">
        <v>26</v>
      </c>
      <c r="E6422" s="2">
        <v>45074</v>
      </c>
    </row>
    <row r="6423" spans="1:5" x14ac:dyDescent="0.25">
      <c r="A6423" s="1">
        <v>971527110029</v>
      </c>
      <c r="B6423" t="s">
        <v>5</v>
      </c>
      <c r="C6423" t="s">
        <v>6</v>
      </c>
      <c r="D6423" t="s">
        <v>26</v>
      </c>
      <c r="E6423" s="2">
        <v>45074</v>
      </c>
    </row>
    <row r="6424" spans="1:5" x14ac:dyDescent="0.25">
      <c r="A6424" s="1">
        <v>971527110456</v>
      </c>
      <c r="B6424" t="s">
        <v>5</v>
      </c>
      <c r="C6424" t="s">
        <v>20</v>
      </c>
      <c r="D6424" t="s">
        <v>29</v>
      </c>
      <c r="E6424" s="2">
        <v>45074</v>
      </c>
    </row>
    <row r="6425" spans="1:5" x14ac:dyDescent="0.25">
      <c r="A6425" s="1">
        <v>971527110620</v>
      </c>
      <c r="B6425" t="s">
        <v>5</v>
      </c>
      <c r="C6425" t="s">
        <v>6</v>
      </c>
      <c r="D6425" t="s">
        <v>26</v>
      </c>
      <c r="E6425" s="2">
        <v>45074</v>
      </c>
    </row>
    <row r="6426" spans="1:5" x14ac:dyDescent="0.25">
      <c r="A6426" s="1">
        <v>971527110807</v>
      </c>
      <c r="B6426" t="s">
        <v>5</v>
      </c>
      <c r="C6426" t="s">
        <v>9</v>
      </c>
      <c r="D6426" t="s">
        <v>12</v>
      </c>
      <c r="E6426" s="2">
        <v>45074</v>
      </c>
    </row>
    <row r="6427" spans="1:5" x14ac:dyDescent="0.25">
      <c r="A6427" s="1">
        <v>971527110837</v>
      </c>
      <c r="B6427" t="s">
        <v>5</v>
      </c>
      <c r="C6427" t="s">
        <v>9</v>
      </c>
      <c r="D6427" t="s">
        <v>19</v>
      </c>
      <c r="E6427" s="2">
        <v>45074</v>
      </c>
    </row>
    <row r="6428" spans="1:5" x14ac:dyDescent="0.25">
      <c r="A6428" s="1">
        <v>971527112262</v>
      </c>
      <c r="B6428" t="s">
        <v>5</v>
      </c>
      <c r="C6428" t="s">
        <v>20</v>
      </c>
      <c r="D6428" t="s">
        <v>29</v>
      </c>
      <c r="E6428" s="2">
        <v>45074</v>
      </c>
    </row>
    <row r="6429" spans="1:5" x14ac:dyDescent="0.25">
      <c r="A6429" s="1">
        <v>971527116655</v>
      </c>
      <c r="B6429" t="s">
        <v>5</v>
      </c>
      <c r="C6429" t="s">
        <v>6</v>
      </c>
      <c r="D6429" t="s">
        <v>7</v>
      </c>
      <c r="E6429" s="2">
        <v>45074</v>
      </c>
    </row>
    <row r="6430" spans="1:5" x14ac:dyDescent="0.25">
      <c r="A6430" s="1">
        <v>971527117638</v>
      </c>
      <c r="B6430" t="s">
        <v>5</v>
      </c>
      <c r="C6430" t="s">
        <v>9</v>
      </c>
      <c r="D6430" t="s">
        <v>14</v>
      </c>
      <c r="E6430" s="2">
        <v>45074</v>
      </c>
    </row>
    <row r="6431" spans="1:5" x14ac:dyDescent="0.25">
      <c r="A6431" s="1">
        <v>971527118006</v>
      </c>
      <c r="B6431" t="s">
        <v>8</v>
      </c>
      <c r="C6431" t="s">
        <v>9</v>
      </c>
      <c r="D6431" t="s">
        <v>10</v>
      </c>
      <c r="E6431" s="2">
        <v>45074</v>
      </c>
    </row>
    <row r="6432" spans="1:5" x14ac:dyDescent="0.25">
      <c r="A6432" s="1">
        <v>971527118412</v>
      </c>
      <c r="B6432" t="s">
        <v>5</v>
      </c>
      <c r="C6432" t="s">
        <v>9</v>
      </c>
      <c r="D6432" t="s">
        <v>27</v>
      </c>
      <c r="E6432" s="2">
        <v>45074</v>
      </c>
    </row>
    <row r="6433" spans="1:5" x14ac:dyDescent="0.25">
      <c r="A6433" s="1">
        <v>971527118645</v>
      </c>
      <c r="B6433" t="s">
        <v>5</v>
      </c>
      <c r="C6433" t="s">
        <v>20</v>
      </c>
      <c r="D6433" t="s">
        <v>29</v>
      </c>
      <c r="E6433" s="2">
        <v>45074</v>
      </c>
    </row>
    <row r="6434" spans="1:5" x14ac:dyDescent="0.25">
      <c r="A6434" s="1">
        <v>971527119899</v>
      </c>
      <c r="B6434" t="s">
        <v>5</v>
      </c>
      <c r="C6434" t="s">
        <v>16</v>
      </c>
      <c r="D6434" t="s">
        <v>28</v>
      </c>
      <c r="E6434" s="2">
        <v>45074</v>
      </c>
    </row>
    <row r="6435" spans="1:5" x14ac:dyDescent="0.25">
      <c r="A6435" s="1">
        <v>971527120555</v>
      </c>
      <c r="B6435" t="s">
        <v>5</v>
      </c>
      <c r="C6435" t="s">
        <v>9</v>
      </c>
      <c r="D6435" t="s">
        <v>13</v>
      </c>
      <c r="E6435" s="2">
        <v>45074</v>
      </c>
    </row>
    <row r="6436" spans="1:5" x14ac:dyDescent="0.25">
      <c r="A6436" s="1">
        <v>971527121906</v>
      </c>
      <c r="B6436" t="s">
        <v>5</v>
      </c>
      <c r="C6436" t="s">
        <v>6</v>
      </c>
      <c r="D6436" t="s">
        <v>26</v>
      </c>
      <c r="E6436" s="2">
        <v>45074</v>
      </c>
    </row>
    <row r="6437" spans="1:5" x14ac:dyDescent="0.25">
      <c r="A6437" s="1">
        <v>971527122508</v>
      </c>
      <c r="B6437" t="s">
        <v>5</v>
      </c>
      <c r="C6437" t="s">
        <v>20</v>
      </c>
      <c r="D6437" t="s">
        <v>22</v>
      </c>
      <c r="E6437" s="2">
        <v>45074</v>
      </c>
    </row>
    <row r="6438" spans="1:5" x14ac:dyDescent="0.25">
      <c r="A6438" s="1">
        <v>971527122689</v>
      </c>
      <c r="B6438" t="s">
        <v>5</v>
      </c>
      <c r="C6438" t="s">
        <v>16</v>
      </c>
      <c r="D6438" t="s">
        <v>17</v>
      </c>
      <c r="E6438" s="2">
        <v>45074</v>
      </c>
    </row>
    <row r="6439" spans="1:5" x14ac:dyDescent="0.25">
      <c r="A6439" s="1">
        <v>971527127127</v>
      </c>
      <c r="B6439" t="s">
        <v>5</v>
      </c>
      <c r="C6439" t="s">
        <v>6</v>
      </c>
      <c r="D6439" t="s">
        <v>26</v>
      </c>
      <c r="E6439" s="2">
        <v>45074</v>
      </c>
    </row>
    <row r="6440" spans="1:5" x14ac:dyDescent="0.25">
      <c r="A6440" s="1">
        <v>971527127549</v>
      </c>
      <c r="B6440" t="s">
        <v>5</v>
      </c>
      <c r="C6440" t="s">
        <v>9</v>
      </c>
      <c r="D6440" t="s">
        <v>27</v>
      </c>
      <c r="E6440" s="2">
        <v>45074</v>
      </c>
    </row>
    <row r="6441" spans="1:5" x14ac:dyDescent="0.25">
      <c r="A6441" s="1">
        <v>971527129265</v>
      </c>
      <c r="B6441" t="s">
        <v>5</v>
      </c>
      <c r="C6441" t="s">
        <v>16</v>
      </c>
      <c r="D6441" t="s">
        <v>17</v>
      </c>
      <c r="E6441" s="2">
        <v>45074</v>
      </c>
    </row>
    <row r="6442" spans="1:5" x14ac:dyDescent="0.25">
      <c r="A6442" s="1">
        <v>971527129768</v>
      </c>
      <c r="B6442" t="s">
        <v>5</v>
      </c>
      <c r="C6442" t="s">
        <v>9</v>
      </c>
      <c r="D6442" t="s">
        <v>19</v>
      </c>
      <c r="E6442" s="2">
        <v>45074</v>
      </c>
    </row>
    <row r="6443" spans="1:5" x14ac:dyDescent="0.25">
      <c r="A6443" s="1">
        <v>971527129829</v>
      </c>
      <c r="B6443" t="s">
        <v>5</v>
      </c>
      <c r="C6443" t="s">
        <v>9</v>
      </c>
      <c r="D6443" t="s">
        <v>12</v>
      </c>
      <c r="E6443" s="2">
        <v>45074</v>
      </c>
    </row>
    <row r="6444" spans="1:5" x14ac:dyDescent="0.25">
      <c r="A6444" s="1">
        <v>971527131072</v>
      </c>
      <c r="B6444" t="s">
        <v>5</v>
      </c>
      <c r="C6444" t="s">
        <v>9</v>
      </c>
      <c r="D6444" t="s">
        <v>14</v>
      </c>
      <c r="E6444" s="2">
        <v>45074</v>
      </c>
    </row>
    <row r="6445" spans="1:5" x14ac:dyDescent="0.25">
      <c r="A6445" s="1">
        <v>971527132516</v>
      </c>
      <c r="B6445" t="s">
        <v>5</v>
      </c>
      <c r="C6445" t="s">
        <v>9</v>
      </c>
      <c r="D6445" t="s">
        <v>11</v>
      </c>
      <c r="E6445" s="2">
        <v>45074</v>
      </c>
    </row>
    <row r="6446" spans="1:5" x14ac:dyDescent="0.25">
      <c r="A6446" s="1">
        <v>971527132655</v>
      </c>
      <c r="B6446" t="s">
        <v>5</v>
      </c>
      <c r="C6446" t="s">
        <v>9</v>
      </c>
      <c r="D6446" t="s">
        <v>11</v>
      </c>
      <c r="E6446" s="2">
        <v>45074</v>
      </c>
    </row>
    <row r="6447" spans="1:5" x14ac:dyDescent="0.25">
      <c r="A6447" s="1">
        <v>971527133013</v>
      </c>
      <c r="B6447" t="s">
        <v>5</v>
      </c>
      <c r="C6447" t="s">
        <v>20</v>
      </c>
      <c r="D6447" t="s">
        <v>22</v>
      </c>
      <c r="E6447" s="2">
        <v>45074</v>
      </c>
    </row>
    <row r="6448" spans="1:5" x14ac:dyDescent="0.25">
      <c r="A6448" s="1">
        <v>971527133272</v>
      </c>
      <c r="B6448" t="s">
        <v>5</v>
      </c>
      <c r="C6448" t="s">
        <v>20</v>
      </c>
      <c r="D6448" t="s">
        <v>29</v>
      </c>
      <c r="E6448" s="2">
        <v>45074</v>
      </c>
    </row>
    <row r="6449" spans="1:5" x14ac:dyDescent="0.25">
      <c r="A6449" s="1">
        <v>971527134766</v>
      </c>
      <c r="B6449" t="s">
        <v>5</v>
      </c>
      <c r="C6449" t="s">
        <v>20</v>
      </c>
      <c r="D6449" t="s">
        <v>29</v>
      </c>
      <c r="E6449" s="2">
        <v>45074</v>
      </c>
    </row>
    <row r="6450" spans="1:5" x14ac:dyDescent="0.25">
      <c r="A6450" s="1">
        <v>971527136503</v>
      </c>
      <c r="B6450" t="s">
        <v>5</v>
      </c>
      <c r="C6450" t="s">
        <v>9</v>
      </c>
      <c r="D6450" t="s">
        <v>27</v>
      </c>
      <c r="E6450" s="2">
        <v>45074</v>
      </c>
    </row>
    <row r="6451" spans="1:5" x14ac:dyDescent="0.25">
      <c r="A6451" s="1">
        <v>971527136773</v>
      </c>
      <c r="B6451" t="s">
        <v>5</v>
      </c>
      <c r="C6451" t="s">
        <v>20</v>
      </c>
      <c r="D6451" t="s">
        <v>29</v>
      </c>
      <c r="E6451" s="2">
        <v>45074</v>
      </c>
    </row>
    <row r="6452" spans="1:5" x14ac:dyDescent="0.25">
      <c r="A6452" s="1">
        <v>971527138553</v>
      </c>
      <c r="B6452" t="s">
        <v>5</v>
      </c>
      <c r="C6452" t="s">
        <v>6</v>
      </c>
      <c r="D6452" t="s">
        <v>7</v>
      </c>
      <c r="E6452" s="2">
        <v>45074</v>
      </c>
    </row>
    <row r="6453" spans="1:5" x14ac:dyDescent="0.25">
      <c r="A6453" s="1">
        <v>971527138606</v>
      </c>
      <c r="B6453" t="s">
        <v>5</v>
      </c>
      <c r="C6453" t="s">
        <v>9</v>
      </c>
      <c r="D6453" t="s">
        <v>19</v>
      </c>
      <c r="E6453" s="2">
        <v>45074</v>
      </c>
    </row>
    <row r="6454" spans="1:5" x14ac:dyDescent="0.25">
      <c r="A6454" s="1">
        <v>971527141194</v>
      </c>
      <c r="B6454" t="s">
        <v>5</v>
      </c>
      <c r="C6454" t="s">
        <v>20</v>
      </c>
      <c r="D6454" t="s">
        <v>29</v>
      </c>
      <c r="E6454" s="2">
        <v>45074</v>
      </c>
    </row>
    <row r="6455" spans="1:5" x14ac:dyDescent="0.25">
      <c r="A6455" s="1">
        <v>971527141769</v>
      </c>
      <c r="B6455" t="s">
        <v>5</v>
      </c>
      <c r="C6455" t="s">
        <v>20</v>
      </c>
      <c r="D6455" t="s">
        <v>21</v>
      </c>
      <c r="E6455" s="2">
        <v>45074</v>
      </c>
    </row>
    <row r="6456" spans="1:5" x14ac:dyDescent="0.25">
      <c r="A6456" s="1">
        <v>971527142338</v>
      </c>
      <c r="B6456" t="s">
        <v>5</v>
      </c>
      <c r="C6456" t="s">
        <v>16</v>
      </c>
      <c r="D6456" t="s">
        <v>28</v>
      </c>
      <c r="E6456" s="2">
        <v>45074</v>
      </c>
    </row>
    <row r="6457" spans="1:5" x14ac:dyDescent="0.25">
      <c r="A6457" s="1">
        <v>971527143363</v>
      </c>
      <c r="B6457" t="s">
        <v>5</v>
      </c>
      <c r="C6457" t="s">
        <v>6</v>
      </c>
      <c r="D6457" t="s">
        <v>26</v>
      </c>
      <c r="E6457" s="2">
        <v>45074</v>
      </c>
    </row>
    <row r="6458" spans="1:5" x14ac:dyDescent="0.25">
      <c r="A6458" s="1">
        <v>971527143461</v>
      </c>
      <c r="B6458" t="s">
        <v>5</v>
      </c>
      <c r="C6458" t="s">
        <v>9</v>
      </c>
      <c r="D6458" t="s">
        <v>19</v>
      </c>
      <c r="E6458" s="2">
        <v>45074</v>
      </c>
    </row>
    <row r="6459" spans="1:5" x14ac:dyDescent="0.25">
      <c r="A6459" s="1">
        <v>971527144822</v>
      </c>
      <c r="B6459" t="s">
        <v>5</v>
      </c>
      <c r="C6459" t="s">
        <v>6</v>
      </c>
      <c r="D6459" t="s">
        <v>26</v>
      </c>
      <c r="E6459" s="2">
        <v>45074</v>
      </c>
    </row>
    <row r="6460" spans="1:5" x14ac:dyDescent="0.25">
      <c r="A6460" s="1">
        <v>971527145421</v>
      </c>
      <c r="B6460" t="s">
        <v>5</v>
      </c>
      <c r="C6460" t="s">
        <v>9</v>
      </c>
      <c r="D6460" t="s">
        <v>27</v>
      </c>
      <c r="E6460" s="2">
        <v>45074</v>
      </c>
    </row>
    <row r="6461" spans="1:5" x14ac:dyDescent="0.25">
      <c r="A6461" s="1">
        <v>971527146994</v>
      </c>
      <c r="B6461" t="s">
        <v>5</v>
      </c>
      <c r="C6461" t="s">
        <v>20</v>
      </c>
      <c r="D6461" t="s">
        <v>21</v>
      </c>
      <c r="E6461" s="2">
        <v>45074</v>
      </c>
    </row>
    <row r="6462" spans="1:5" x14ac:dyDescent="0.25">
      <c r="A6462" s="1">
        <v>971527147881</v>
      </c>
      <c r="B6462" t="s">
        <v>5</v>
      </c>
      <c r="C6462" t="s">
        <v>6</v>
      </c>
      <c r="D6462" t="s">
        <v>26</v>
      </c>
      <c r="E6462" s="2">
        <v>45074</v>
      </c>
    </row>
    <row r="6463" spans="1:5" x14ac:dyDescent="0.25">
      <c r="A6463" s="1">
        <v>971527149315</v>
      </c>
      <c r="B6463" t="s">
        <v>5</v>
      </c>
      <c r="C6463" t="s">
        <v>9</v>
      </c>
      <c r="D6463" t="s">
        <v>12</v>
      </c>
      <c r="E6463" s="2">
        <v>45074</v>
      </c>
    </row>
    <row r="6464" spans="1:5" x14ac:dyDescent="0.25">
      <c r="A6464" s="1">
        <v>971527151331</v>
      </c>
      <c r="B6464" t="s">
        <v>5</v>
      </c>
      <c r="C6464" t="s">
        <v>16</v>
      </c>
      <c r="D6464" t="s">
        <v>17</v>
      </c>
      <c r="E6464" s="2">
        <v>45074</v>
      </c>
    </row>
    <row r="6465" spans="1:5" x14ac:dyDescent="0.25">
      <c r="A6465" s="1">
        <v>971527154078</v>
      </c>
      <c r="B6465" t="s">
        <v>5</v>
      </c>
      <c r="C6465" t="s">
        <v>9</v>
      </c>
      <c r="D6465" t="s">
        <v>27</v>
      </c>
      <c r="E6465" s="2">
        <v>45074</v>
      </c>
    </row>
    <row r="6466" spans="1:5" x14ac:dyDescent="0.25">
      <c r="A6466" s="1">
        <v>971527158382</v>
      </c>
      <c r="B6466" t="s">
        <v>5</v>
      </c>
      <c r="C6466" t="s">
        <v>9</v>
      </c>
      <c r="D6466" t="s">
        <v>27</v>
      </c>
      <c r="E6466" s="2">
        <v>45074</v>
      </c>
    </row>
    <row r="6467" spans="1:5" x14ac:dyDescent="0.25">
      <c r="A6467" s="1">
        <v>971527158470</v>
      </c>
      <c r="B6467" t="s">
        <v>5</v>
      </c>
      <c r="C6467" t="s">
        <v>16</v>
      </c>
      <c r="D6467" t="s">
        <v>17</v>
      </c>
      <c r="E6467" s="2">
        <v>45074</v>
      </c>
    </row>
    <row r="6468" spans="1:5" x14ac:dyDescent="0.25">
      <c r="A6468" s="1">
        <v>971527159165</v>
      </c>
      <c r="B6468" t="s">
        <v>5</v>
      </c>
      <c r="C6468" t="s">
        <v>9</v>
      </c>
      <c r="D6468" t="s">
        <v>27</v>
      </c>
      <c r="E6468" s="2">
        <v>45074</v>
      </c>
    </row>
    <row r="6469" spans="1:5" x14ac:dyDescent="0.25">
      <c r="A6469" s="1">
        <v>971527159709</v>
      </c>
      <c r="B6469" t="s">
        <v>5</v>
      </c>
      <c r="C6469" t="s">
        <v>20</v>
      </c>
      <c r="D6469" t="s">
        <v>29</v>
      </c>
      <c r="E6469" s="2">
        <v>45074</v>
      </c>
    </row>
    <row r="6470" spans="1:5" x14ac:dyDescent="0.25">
      <c r="A6470" s="1">
        <v>971527161197</v>
      </c>
      <c r="B6470" t="s">
        <v>5</v>
      </c>
      <c r="C6470" t="s">
        <v>9</v>
      </c>
      <c r="D6470" t="s">
        <v>27</v>
      </c>
      <c r="E6470" s="2">
        <v>45074</v>
      </c>
    </row>
    <row r="6471" spans="1:5" x14ac:dyDescent="0.25">
      <c r="A6471" s="1">
        <v>971527162807</v>
      </c>
      <c r="B6471" t="s">
        <v>5</v>
      </c>
      <c r="C6471" t="s">
        <v>6</v>
      </c>
      <c r="D6471" t="s">
        <v>26</v>
      </c>
      <c r="E6471" s="2">
        <v>45074</v>
      </c>
    </row>
    <row r="6472" spans="1:5" x14ac:dyDescent="0.25">
      <c r="A6472" s="1">
        <v>971527164080</v>
      </c>
      <c r="B6472" t="s">
        <v>5</v>
      </c>
      <c r="C6472" t="s">
        <v>6</v>
      </c>
      <c r="D6472" t="s">
        <v>18</v>
      </c>
      <c r="E6472" s="2">
        <v>45074</v>
      </c>
    </row>
    <row r="6473" spans="1:5" x14ac:dyDescent="0.25">
      <c r="A6473" s="1">
        <v>971527164284</v>
      </c>
      <c r="B6473" t="s">
        <v>5</v>
      </c>
      <c r="C6473" t="s">
        <v>6</v>
      </c>
      <c r="D6473" t="s">
        <v>26</v>
      </c>
      <c r="E6473" s="2">
        <v>45074</v>
      </c>
    </row>
    <row r="6474" spans="1:5" x14ac:dyDescent="0.25">
      <c r="A6474" s="1">
        <v>971527165571</v>
      </c>
      <c r="B6474" t="s">
        <v>5</v>
      </c>
      <c r="C6474" t="s">
        <v>20</v>
      </c>
      <c r="D6474" t="s">
        <v>29</v>
      </c>
      <c r="E6474" s="2">
        <v>45074</v>
      </c>
    </row>
    <row r="6475" spans="1:5" x14ac:dyDescent="0.25">
      <c r="A6475" s="1">
        <v>971527166202</v>
      </c>
      <c r="B6475" t="s">
        <v>5</v>
      </c>
      <c r="C6475" t="s">
        <v>6</v>
      </c>
      <c r="D6475" t="s">
        <v>26</v>
      </c>
      <c r="E6475" s="2">
        <v>45074</v>
      </c>
    </row>
    <row r="6476" spans="1:5" x14ac:dyDescent="0.25">
      <c r="A6476" s="1">
        <v>971527167251</v>
      </c>
      <c r="B6476" t="s">
        <v>5</v>
      </c>
      <c r="C6476" t="s">
        <v>9</v>
      </c>
      <c r="D6476" t="s">
        <v>19</v>
      </c>
      <c r="E6476" s="2">
        <v>45074</v>
      </c>
    </row>
    <row r="6477" spans="1:5" x14ac:dyDescent="0.25">
      <c r="A6477" s="1">
        <v>971527167355</v>
      </c>
      <c r="B6477" t="s">
        <v>8</v>
      </c>
      <c r="C6477" t="s">
        <v>24</v>
      </c>
      <c r="D6477" t="s">
        <v>25</v>
      </c>
      <c r="E6477" s="2">
        <v>45074</v>
      </c>
    </row>
    <row r="6478" spans="1:5" x14ac:dyDescent="0.25">
      <c r="A6478" s="1">
        <v>971527169175</v>
      </c>
      <c r="B6478" t="s">
        <v>5</v>
      </c>
      <c r="C6478" t="s">
        <v>6</v>
      </c>
      <c r="D6478" t="s">
        <v>26</v>
      </c>
      <c r="E6478" s="2">
        <v>45074</v>
      </c>
    </row>
    <row r="6479" spans="1:5" x14ac:dyDescent="0.25">
      <c r="A6479" s="1">
        <v>971527170439</v>
      </c>
      <c r="B6479" t="s">
        <v>5</v>
      </c>
      <c r="C6479" t="s">
        <v>20</v>
      </c>
      <c r="D6479" t="s">
        <v>27</v>
      </c>
      <c r="E6479" s="2">
        <v>45074</v>
      </c>
    </row>
    <row r="6480" spans="1:5" x14ac:dyDescent="0.25">
      <c r="A6480" s="1">
        <v>971527171021</v>
      </c>
      <c r="B6480" t="s">
        <v>8</v>
      </c>
      <c r="C6480" t="s">
        <v>24</v>
      </c>
      <c r="D6480" t="s">
        <v>25</v>
      </c>
      <c r="E6480" s="2">
        <v>45074</v>
      </c>
    </row>
    <row r="6481" spans="1:5" x14ac:dyDescent="0.25">
      <c r="A6481" s="1">
        <v>971527173481</v>
      </c>
      <c r="B6481" t="s">
        <v>5</v>
      </c>
      <c r="C6481" t="s">
        <v>20</v>
      </c>
      <c r="D6481" t="s">
        <v>29</v>
      </c>
      <c r="E6481" s="2">
        <v>45074</v>
      </c>
    </row>
    <row r="6482" spans="1:5" x14ac:dyDescent="0.25">
      <c r="A6482" s="1">
        <v>971527178216</v>
      </c>
      <c r="B6482" t="s">
        <v>5</v>
      </c>
      <c r="C6482" t="s">
        <v>9</v>
      </c>
      <c r="D6482" t="s">
        <v>27</v>
      </c>
      <c r="E6482" s="2">
        <v>45074</v>
      </c>
    </row>
    <row r="6483" spans="1:5" x14ac:dyDescent="0.25">
      <c r="A6483" s="1">
        <v>971527178556</v>
      </c>
      <c r="B6483" t="s">
        <v>5</v>
      </c>
      <c r="C6483" t="s">
        <v>6</v>
      </c>
      <c r="D6483" t="s">
        <v>26</v>
      </c>
      <c r="E6483" s="2">
        <v>45074</v>
      </c>
    </row>
    <row r="6484" spans="1:5" x14ac:dyDescent="0.25">
      <c r="A6484" s="1">
        <v>971527179510</v>
      </c>
      <c r="B6484" t="s">
        <v>5</v>
      </c>
      <c r="C6484" t="s">
        <v>20</v>
      </c>
      <c r="D6484" t="s">
        <v>21</v>
      </c>
      <c r="E6484" s="2">
        <v>45074</v>
      </c>
    </row>
    <row r="6485" spans="1:5" x14ac:dyDescent="0.25">
      <c r="A6485" s="1">
        <v>971527180176</v>
      </c>
      <c r="B6485" t="s">
        <v>5</v>
      </c>
      <c r="C6485" t="s">
        <v>16</v>
      </c>
      <c r="D6485" t="s">
        <v>28</v>
      </c>
      <c r="E6485" s="2">
        <v>45074</v>
      </c>
    </row>
    <row r="6486" spans="1:5" x14ac:dyDescent="0.25">
      <c r="A6486" s="1">
        <v>971527180906</v>
      </c>
      <c r="B6486" t="s">
        <v>5</v>
      </c>
      <c r="C6486" t="s">
        <v>20</v>
      </c>
      <c r="D6486" t="s">
        <v>21</v>
      </c>
      <c r="E6486" s="2">
        <v>45074</v>
      </c>
    </row>
    <row r="6487" spans="1:5" x14ac:dyDescent="0.25">
      <c r="A6487" s="1">
        <v>971527181790</v>
      </c>
      <c r="B6487" t="s">
        <v>5</v>
      </c>
      <c r="C6487" t="s">
        <v>9</v>
      </c>
      <c r="D6487" t="s">
        <v>14</v>
      </c>
      <c r="E6487" s="2">
        <v>45074</v>
      </c>
    </row>
    <row r="6488" spans="1:5" x14ac:dyDescent="0.25">
      <c r="A6488" s="1">
        <v>971527183217</v>
      </c>
      <c r="B6488" t="s">
        <v>5</v>
      </c>
      <c r="C6488" t="s">
        <v>9</v>
      </c>
      <c r="D6488" t="s">
        <v>19</v>
      </c>
      <c r="E6488" s="2">
        <v>45074</v>
      </c>
    </row>
    <row r="6489" spans="1:5" x14ac:dyDescent="0.25">
      <c r="A6489" s="1">
        <v>971527184608</v>
      </c>
      <c r="B6489" t="s">
        <v>5</v>
      </c>
      <c r="C6489" t="s">
        <v>20</v>
      </c>
      <c r="D6489" t="s">
        <v>22</v>
      </c>
      <c r="E6489" s="2">
        <v>45074</v>
      </c>
    </row>
    <row r="6490" spans="1:5" x14ac:dyDescent="0.25">
      <c r="A6490" s="1">
        <v>971527185051</v>
      </c>
      <c r="B6490" t="s">
        <v>5</v>
      </c>
      <c r="C6490" t="s">
        <v>9</v>
      </c>
      <c r="D6490" t="s">
        <v>19</v>
      </c>
      <c r="E6490" s="2">
        <v>45074</v>
      </c>
    </row>
    <row r="6491" spans="1:5" x14ac:dyDescent="0.25">
      <c r="A6491" s="1">
        <v>971527185710</v>
      </c>
      <c r="B6491" t="s">
        <v>5</v>
      </c>
      <c r="C6491" t="s">
        <v>16</v>
      </c>
      <c r="D6491" t="s">
        <v>28</v>
      </c>
      <c r="E6491" s="2">
        <v>45074</v>
      </c>
    </row>
    <row r="6492" spans="1:5" x14ac:dyDescent="0.25">
      <c r="A6492" s="1">
        <v>971527186302</v>
      </c>
      <c r="B6492" t="s">
        <v>5</v>
      </c>
      <c r="C6492" t="s">
        <v>9</v>
      </c>
      <c r="D6492" t="s">
        <v>12</v>
      </c>
      <c r="E6492" s="2">
        <v>45074</v>
      </c>
    </row>
    <row r="6493" spans="1:5" x14ac:dyDescent="0.25">
      <c r="A6493" s="1">
        <v>971527186748</v>
      </c>
      <c r="B6493" t="s">
        <v>5</v>
      </c>
      <c r="C6493" t="s">
        <v>16</v>
      </c>
      <c r="D6493" t="s">
        <v>28</v>
      </c>
      <c r="E6493" s="2">
        <v>45074</v>
      </c>
    </row>
    <row r="6494" spans="1:5" x14ac:dyDescent="0.25">
      <c r="A6494" s="1">
        <v>971527187823</v>
      </c>
      <c r="B6494" t="s">
        <v>5</v>
      </c>
      <c r="C6494" t="s">
        <v>9</v>
      </c>
      <c r="D6494" t="s">
        <v>11</v>
      </c>
      <c r="E6494" s="2">
        <v>45074</v>
      </c>
    </row>
    <row r="6495" spans="1:5" x14ac:dyDescent="0.25">
      <c r="A6495" s="1">
        <v>971527187902</v>
      </c>
      <c r="B6495" t="s">
        <v>5</v>
      </c>
      <c r="C6495" t="s">
        <v>9</v>
      </c>
      <c r="D6495" t="s">
        <v>11</v>
      </c>
      <c r="E6495" s="2">
        <v>45074</v>
      </c>
    </row>
    <row r="6496" spans="1:5" x14ac:dyDescent="0.25">
      <c r="A6496" s="1">
        <v>971527193005</v>
      </c>
      <c r="B6496" t="s">
        <v>5</v>
      </c>
      <c r="C6496" t="s">
        <v>9</v>
      </c>
      <c r="D6496" t="s">
        <v>11</v>
      </c>
      <c r="E6496" s="2">
        <v>45074</v>
      </c>
    </row>
    <row r="6497" spans="1:5" x14ac:dyDescent="0.25">
      <c r="A6497" s="1">
        <v>971527193081</v>
      </c>
      <c r="B6497" t="s">
        <v>5</v>
      </c>
      <c r="C6497" t="s">
        <v>9</v>
      </c>
      <c r="D6497" t="s">
        <v>12</v>
      </c>
      <c r="E6497" s="2">
        <v>45074</v>
      </c>
    </row>
    <row r="6498" spans="1:5" x14ac:dyDescent="0.25">
      <c r="A6498" s="1">
        <v>971527193127</v>
      </c>
      <c r="B6498" t="s">
        <v>8</v>
      </c>
      <c r="C6498" t="s">
        <v>24</v>
      </c>
      <c r="D6498" t="s">
        <v>25</v>
      </c>
      <c r="E6498" s="2">
        <v>45074</v>
      </c>
    </row>
    <row r="6499" spans="1:5" x14ac:dyDescent="0.25">
      <c r="A6499" s="1">
        <v>971527193601</v>
      </c>
      <c r="B6499" t="s">
        <v>5</v>
      </c>
      <c r="C6499" t="s">
        <v>9</v>
      </c>
      <c r="D6499" t="s">
        <v>13</v>
      </c>
      <c r="E6499" s="2">
        <v>45074</v>
      </c>
    </row>
    <row r="6500" spans="1:5" x14ac:dyDescent="0.25">
      <c r="A6500" s="1">
        <v>971527193896</v>
      </c>
      <c r="B6500" t="s">
        <v>5</v>
      </c>
      <c r="C6500" t="s">
        <v>20</v>
      </c>
      <c r="D6500" t="s">
        <v>21</v>
      </c>
      <c r="E6500" s="2">
        <v>45074</v>
      </c>
    </row>
    <row r="6501" spans="1:5" x14ac:dyDescent="0.25">
      <c r="A6501" s="1">
        <v>971527194382</v>
      </c>
      <c r="B6501" t="s">
        <v>5</v>
      </c>
      <c r="C6501" t="s">
        <v>20</v>
      </c>
      <c r="D6501" t="s">
        <v>29</v>
      </c>
      <c r="E6501" s="2">
        <v>45074</v>
      </c>
    </row>
    <row r="6502" spans="1:5" x14ac:dyDescent="0.25">
      <c r="A6502" s="1">
        <v>971527195751</v>
      </c>
      <c r="B6502" t="s">
        <v>5</v>
      </c>
      <c r="C6502" t="s">
        <v>9</v>
      </c>
      <c r="D6502" t="s">
        <v>11</v>
      </c>
      <c r="E6502" s="2">
        <v>45074</v>
      </c>
    </row>
    <row r="6503" spans="1:5" x14ac:dyDescent="0.25">
      <c r="A6503" s="1">
        <v>971527198870</v>
      </c>
      <c r="B6503" t="s">
        <v>5</v>
      </c>
      <c r="C6503" t="s">
        <v>20</v>
      </c>
      <c r="D6503" t="s">
        <v>22</v>
      </c>
      <c r="E6503" s="2">
        <v>45074</v>
      </c>
    </row>
    <row r="6504" spans="1:5" x14ac:dyDescent="0.25">
      <c r="A6504" s="1">
        <v>971527199750</v>
      </c>
      <c r="B6504" t="s">
        <v>5</v>
      </c>
      <c r="C6504" t="s">
        <v>6</v>
      </c>
      <c r="D6504" t="s">
        <v>26</v>
      </c>
      <c r="E6504" s="2">
        <v>45074</v>
      </c>
    </row>
    <row r="6505" spans="1:5" x14ac:dyDescent="0.25">
      <c r="A6505" s="1">
        <v>971527201906</v>
      </c>
      <c r="B6505" t="s">
        <v>5</v>
      </c>
      <c r="C6505" t="s">
        <v>20</v>
      </c>
      <c r="D6505" t="s">
        <v>29</v>
      </c>
      <c r="E6505" s="2">
        <v>45074</v>
      </c>
    </row>
    <row r="6506" spans="1:5" x14ac:dyDescent="0.25">
      <c r="A6506" s="1">
        <v>971527205122</v>
      </c>
      <c r="B6506" t="s">
        <v>5</v>
      </c>
      <c r="C6506" t="s">
        <v>6</v>
      </c>
      <c r="D6506" t="s">
        <v>26</v>
      </c>
      <c r="E6506" s="2">
        <v>45074</v>
      </c>
    </row>
    <row r="6507" spans="1:5" x14ac:dyDescent="0.25">
      <c r="A6507" s="1">
        <v>971527206601</v>
      </c>
      <c r="B6507" t="s">
        <v>5</v>
      </c>
      <c r="C6507" t="s">
        <v>9</v>
      </c>
      <c r="D6507" t="s">
        <v>19</v>
      </c>
      <c r="E6507" s="2">
        <v>45074</v>
      </c>
    </row>
    <row r="6508" spans="1:5" x14ac:dyDescent="0.25">
      <c r="A6508" s="1">
        <v>971527206699</v>
      </c>
      <c r="B6508" t="s">
        <v>8</v>
      </c>
      <c r="C6508" t="s">
        <v>24</v>
      </c>
      <c r="D6508" t="s">
        <v>25</v>
      </c>
      <c r="E6508" s="2">
        <v>45074</v>
      </c>
    </row>
    <row r="6509" spans="1:5" x14ac:dyDescent="0.25">
      <c r="A6509" s="1">
        <v>971527207998</v>
      </c>
      <c r="B6509" t="s">
        <v>5</v>
      </c>
      <c r="C6509" t="s">
        <v>20</v>
      </c>
      <c r="D6509" t="s">
        <v>29</v>
      </c>
      <c r="E6509" s="2">
        <v>45074</v>
      </c>
    </row>
    <row r="6510" spans="1:5" x14ac:dyDescent="0.25">
      <c r="A6510" s="1">
        <v>971527208257</v>
      </c>
      <c r="B6510" t="s">
        <v>5</v>
      </c>
      <c r="C6510" t="s">
        <v>20</v>
      </c>
      <c r="D6510" t="s">
        <v>29</v>
      </c>
      <c r="E6510" s="2">
        <v>45074</v>
      </c>
    </row>
    <row r="6511" spans="1:5" x14ac:dyDescent="0.25">
      <c r="A6511" s="1">
        <v>971527208584</v>
      </c>
      <c r="B6511" t="s">
        <v>5</v>
      </c>
      <c r="C6511" t="s">
        <v>9</v>
      </c>
      <c r="D6511" t="s">
        <v>11</v>
      </c>
      <c r="E6511" s="2">
        <v>45074</v>
      </c>
    </row>
    <row r="6512" spans="1:5" x14ac:dyDescent="0.25">
      <c r="A6512" s="1">
        <v>971527208647</v>
      </c>
      <c r="B6512" t="s">
        <v>5</v>
      </c>
      <c r="C6512" t="s">
        <v>20</v>
      </c>
      <c r="D6512" t="s">
        <v>21</v>
      </c>
      <c r="E6512" s="2">
        <v>45074</v>
      </c>
    </row>
    <row r="6513" spans="1:5" x14ac:dyDescent="0.25">
      <c r="A6513" s="1">
        <v>971527209320</v>
      </c>
      <c r="B6513" t="s">
        <v>5</v>
      </c>
      <c r="C6513" t="s">
        <v>20</v>
      </c>
      <c r="D6513" t="s">
        <v>29</v>
      </c>
      <c r="E6513" s="2">
        <v>45074</v>
      </c>
    </row>
    <row r="6514" spans="1:5" x14ac:dyDescent="0.25">
      <c r="A6514" s="1">
        <v>971527211971</v>
      </c>
      <c r="B6514" t="s">
        <v>5</v>
      </c>
      <c r="C6514" t="s">
        <v>20</v>
      </c>
      <c r="D6514" t="s">
        <v>27</v>
      </c>
      <c r="E6514" s="2">
        <v>45074</v>
      </c>
    </row>
    <row r="6515" spans="1:5" x14ac:dyDescent="0.25">
      <c r="A6515" s="1">
        <v>971527214552</v>
      </c>
      <c r="B6515" t="s">
        <v>5</v>
      </c>
      <c r="C6515" t="s">
        <v>6</v>
      </c>
      <c r="D6515" t="s">
        <v>7</v>
      </c>
      <c r="E6515" s="2">
        <v>45074</v>
      </c>
    </row>
    <row r="6516" spans="1:5" x14ac:dyDescent="0.25">
      <c r="A6516" s="1">
        <v>971527215991</v>
      </c>
      <c r="B6516" t="s">
        <v>5</v>
      </c>
      <c r="C6516" t="s">
        <v>6</v>
      </c>
      <c r="D6516" t="s">
        <v>26</v>
      </c>
      <c r="E6516" s="2">
        <v>45074</v>
      </c>
    </row>
    <row r="6517" spans="1:5" x14ac:dyDescent="0.25">
      <c r="A6517" s="1">
        <v>971527216020</v>
      </c>
      <c r="B6517" t="s">
        <v>5</v>
      </c>
      <c r="C6517" t="s">
        <v>20</v>
      </c>
      <c r="D6517" t="s">
        <v>22</v>
      </c>
      <c r="E6517" s="2">
        <v>45074</v>
      </c>
    </row>
    <row r="6518" spans="1:5" x14ac:dyDescent="0.25">
      <c r="A6518" s="1">
        <v>971527216476</v>
      </c>
      <c r="B6518" t="s">
        <v>5</v>
      </c>
      <c r="C6518" t="s">
        <v>20</v>
      </c>
      <c r="D6518" t="s">
        <v>23</v>
      </c>
      <c r="E6518" s="2">
        <v>45074</v>
      </c>
    </row>
    <row r="6519" spans="1:5" x14ac:dyDescent="0.25">
      <c r="A6519" s="1">
        <v>971527217116</v>
      </c>
      <c r="B6519" t="s">
        <v>5</v>
      </c>
      <c r="C6519" t="s">
        <v>20</v>
      </c>
      <c r="D6519" t="s">
        <v>21</v>
      </c>
      <c r="E6519" s="2">
        <v>45074</v>
      </c>
    </row>
    <row r="6520" spans="1:5" x14ac:dyDescent="0.25">
      <c r="A6520" s="1">
        <v>971527219082</v>
      </c>
      <c r="B6520" t="s">
        <v>5</v>
      </c>
      <c r="C6520" t="s">
        <v>9</v>
      </c>
      <c r="D6520" t="s">
        <v>11</v>
      </c>
      <c r="E6520" s="2">
        <v>45074</v>
      </c>
    </row>
    <row r="6521" spans="1:5" x14ac:dyDescent="0.25">
      <c r="A6521" s="1">
        <v>971527220279</v>
      </c>
      <c r="B6521" t="s">
        <v>5</v>
      </c>
      <c r="C6521" t="s">
        <v>20</v>
      </c>
      <c r="D6521" t="s">
        <v>29</v>
      </c>
      <c r="E6521" s="2">
        <v>45074</v>
      </c>
    </row>
    <row r="6522" spans="1:5" x14ac:dyDescent="0.25">
      <c r="A6522" s="1">
        <v>971527221035</v>
      </c>
      <c r="B6522" t="s">
        <v>5</v>
      </c>
      <c r="C6522" t="s">
        <v>9</v>
      </c>
      <c r="D6522" t="s">
        <v>19</v>
      </c>
      <c r="E6522" s="2">
        <v>45074</v>
      </c>
    </row>
    <row r="6523" spans="1:5" x14ac:dyDescent="0.25">
      <c r="A6523" s="1">
        <v>971527221932</v>
      </c>
      <c r="B6523" t="s">
        <v>8</v>
      </c>
      <c r="C6523" t="s">
        <v>9</v>
      </c>
      <c r="D6523" t="s">
        <v>10</v>
      </c>
      <c r="E6523" s="2">
        <v>45074</v>
      </c>
    </row>
    <row r="6524" spans="1:5" x14ac:dyDescent="0.25">
      <c r="A6524" s="1">
        <v>971527224095</v>
      </c>
      <c r="B6524" t="s">
        <v>5</v>
      </c>
      <c r="C6524" t="s">
        <v>6</v>
      </c>
      <c r="D6524" t="s">
        <v>7</v>
      </c>
      <c r="E6524" s="2">
        <v>45074</v>
      </c>
    </row>
    <row r="6525" spans="1:5" x14ac:dyDescent="0.25">
      <c r="A6525" s="1">
        <v>971527224662</v>
      </c>
      <c r="B6525" t="s">
        <v>5</v>
      </c>
      <c r="C6525" t="s">
        <v>20</v>
      </c>
      <c r="D6525" t="s">
        <v>29</v>
      </c>
      <c r="E6525" s="2">
        <v>45074</v>
      </c>
    </row>
    <row r="6526" spans="1:5" x14ac:dyDescent="0.25">
      <c r="A6526" s="1">
        <v>971527224976</v>
      </c>
      <c r="B6526" t="s">
        <v>5</v>
      </c>
      <c r="C6526" t="s">
        <v>20</v>
      </c>
      <c r="D6526" t="s">
        <v>21</v>
      </c>
      <c r="E6526" s="2">
        <v>45074</v>
      </c>
    </row>
    <row r="6527" spans="1:5" x14ac:dyDescent="0.25">
      <c r="A6527" s="1">
        <v>971527225319</v>
      </c>
      <c r="B6527" t="s">
        <v>5</v>
      </c>
      <c r="C6527" t="s">
        <v>6</v>
      </c>
      <c r="D6527" t="s">
        <v>7</v>
      </c>
      <c r="E6527" s="2">
        <v>45074</v>
      </c>
    </row>
    <row r="6528" spans="1:5" x14ac:dyDescent="0.25">
      <c r="A6528" s="1">
        <v>971527225661</v>
      </c>
      <c r="B6528" t="s">
        <v>5</v>
      </c>
      <c r="C6528" t="s">
        <v>20</v>
      </c>
      <c r="D6528" t="s">
        <v>21</v>
      </c>
      <c r="E6528" s="2">
        <v>45074</v>
      </c>
    </row>
    <row r="6529" spans="1:5" x14ac:dyDescent="0.25">
      <c r="A6529" s="1">
        <v>971527226536</v>
      </c>
      <c r="B6529" t="s">
        <v>5</v>
      </c>
      <c r="C6529" t="s">
        <v>20</v>
      </c>
      <c r="D6529" t="s">
        <v>21</v>
      </c>
      <c r="E6529" s="2">
        <v>45074</v>
      </c>
    </row>
    <row r="6530" spans="1:5" x14ac:dyDescent="0.25">
      <c r="A6530" s="1">
        <v>971527229937</v>
      </c>
      <c r="B6530" t="s">
        <v>5</v>
      </c>
      <c r="C6530" t="s">
        <v>9</v>
      </c>
      <c r="D6530" t="s">
        <v>13</v>
      </c>
      <c r="E6530" s="2">
        <v>45074</v>
      </c>
    </row>
    <row r="6531" spans="1:5" x14ac:dyDescent="0.25">
      <c r="A6531" s="1">
        <v>971527231310</v>
      </c>
      <c r="B6531" t="s">
        <v>8</v>
      </c>
      <c r="C6531" t="s">
        <v>9</v>
      </c>
      <c r="D6531" t="s">
        <v>10</v>
      </c>
      <c r="E6531" s="2">
        <v>45074</v>
      </c>
    </row>
    <row r="6532" spans="1:5" x14ac:dyDescent="0.25">
      <c r="A6532" s="1">
        <v>971527231722</v>
      </c>
      <c r="B6532" t="s">
        <v>5</v>
      </c>
      <c r="C6532" t="s">
        <v>9</v>
      </c>
      <c r="D6532" t="s">
        <v>13</v>
      </c>
      <c r="E6532" s="2">
        <v>45074</v>
      </c>
    </row>
    <row r="6533" spans="1:5" x14ac:dyDescent="0.25">
      <c r="A6533" s="1">
        <v>971527233240</v>
      </c>
      <c r="B6533" t="s">
        <v>5</v>
      </c>
      <c r="C6533" t="s">
        <v>9</v>
      </c>
      <c r="D6533" t="s">
        <v>27</v>
      </c>
      <c r="E6533" s="2">
        <v>45074</v>
      </c>
    </row>
    <row r="6534" spans="1:5" x14ac:dyDescent="0.25">
      <c r="A6534" s="1">
        <v>971527233513</v>
      </c>
      <c r="B6534" t="s">
        <v>5</v>
      </c>
      <c r="C6534" t="s">
        <v>9</v>
      </c>
      <c r="D6534" t="s">
        <v>15</v>
      </c>
      <c r="E6534" s="2">
        <v>45074</v>
      </c>
    </row>
    <row r="6535" spans="1:5" x14ac:dyDescent="0.25">
      <c r="A6535" s="1">
        <v>971527233823</v>
      </c>
      <c r="B6535" t="s">
        <v>5</v>
      </c>
      <c r="C6535" t="s">
        <v>20</v>
      </c>
      <c r="D6535" t="s">
        <v>23</v>
      </c>
      <c r="E6535" s="2">
        <v>45074</v>
      </c>
    </row>
    <row r="6536" spans="1:5" x14ac:dyDescent="0.25">
      <c r="A6536" s="1">
        <v>971527234667</v>
      </c>
      <c r="B6536" t="s">
        <v>5</v>
      </c>
      <c r="C6536" t="s">
        <v>6</v>
      </c>
      <c r="D6536" t="s">
        <v>18</v>
      </c>
      <c r="E6536" s="2">
        <v>45074</v>
      </c>
    </row>
    <row r="6537" spans="1:5" x14ac:dyDescent="0.25">
      <c r="A6537" s="1">
        <v>971527235950</v>
      </c>
      <c r="B6537" t="s">
        <v>5</v>
      </c>
      <c r="C6537" t="s">
        <v>9</v>
      </c>
      <c r="D6537" t="s">
        <v>27</v>
      </c>
      <c r="E6537" s="2">
        <v>45074</v>
      </c>
    </row>
    <row r="6538" spans="1:5" x14ac:dyDescent="0.25">
      <c r="A6538" s="1">
        <v>971527237215</v>
      </c>
      <c r="B6538" t="s">
        <v>5</v>
      </c>
      <c r="C6538" t="s">
        <v>9</v>
      </c>
      <c r="D6538" t="s">
        <v>27</v>
      </c>
      <c r="E6538" s="2">
        <v>45074</v>
      </c>
    </row>
    <row r="6539" spans="1:5" x14ac:dyDescent="0.25">
      <c r="A6539" s="1">
        <v>971527237225</v>
      </c>
      <c r="B6539" t="s">
        <v>5</v>
      </c>
      <c r="C6539" t="s">
        <v>20</v>
      </c>
      <c r="D6539" t="s">
        <v>21</v>
      </c>
      <c r="E6539" s="2">
        <v>45074</v>
      </c>
    </row>
    <row r="6540" spans="1:5" x14ac:dyDescent="0.25">
      <c r="A6540" s="1">
        <v>971527237548</v>
      </c>
      <c r="B6540" t="s">
        <v>5</v>
      </c>
      <c r="C6540" t="s">
        <v>20</v>
      </c>
      <c r="D6540" t="s">
        <v>29</v>
      </c>
      <c r="E6540" s="2">
        <v>45074</v>
      </c>
    </row>
    <row r="6541" spans="1:5" x14ac:dyDescent="0.25">
      <c r="A6541" s="1">
        <v>971527238269</v>
      </c>
      <c r="B6541" t="s">
        <v>5</v>
      </c>
      <c r="C6541" t="s">
        <v>9</v>
      </c>
      <c r="D6541" t="s">
        <v>15</v>
      </c>
      <c r="E6541" s="2">
        <v>45074</v>
      </c>
    </row>
    <row r="6542" spans="1:5" x14ac:dyDescent="0.25">
      <c r="A6542" s="1">
        <v>971527238520</v>
      </c>
      <c r="B6542" t="s">
        <v>5</v>
      </c>
      <c r="C6542" t="s">
        <v>9</v>
      </c>
      <c r="D6542" t="s">
        <v>19</v>
      </c>
      <c r="E6542" s="2">
        <v>45074</v>
      </c>
    </row>
    <row r="6543" spans="1:5" x14ac:dyDescent="0.25">
      <c r="A6543" s="1">
        <v>971527238743</v>
      </c>
      <c r="B6543" t="s">
        <v>5</v>
      </c>
      <c r="C6543" t="s">
        <v>20</v>
      </c>
      <c r="D6543" t="s">
        <v>23</v>
      </c>
      <c r="E6543" s="2">
        <v>45074</v>
      </c>
    </row>
    <row r="6544" spans="1:5" x14ac:dyDescent="0.25">
      <c r="A6544" s="1">
        <v>971527239669</v>
      </c>
      <c r="B6544" t="s">
        <v>5</v>
      </c>
      <c r="C6544" t="s">
        <v>16</v>
      </c>
      <c r="D6544" t="s">
        <v>17</v>
      </c>
      <c r="E6544" s="2">
        <v>45074</v>
      </c>
    </row>
    <row r="6545" spans="1:5" x14ac:dyDescent="0.25">
      <c r="A6545" s="1">
        <v>971527240126</v>
      </c>
      <c r="B6545" t="s">
        <v>5</v>
      </c>
      <c r="C6545" t="s">
        <v>9</v>
      </c>
      <c r="D6545" t="s">
        <v>11</v>
      </c>
      <c r="E6545" s="2">
        <v>45074</v>
      </c>
    </row>
    <row r="6546" spans="1:5" x14ac:dyDescent="0.25">
      <c r="A6546" s="1">
        <v>971527242287</v>
      </c>
      <c r="B6546" t="s">
        <v>5</v>
      </c>
      <c r="C6546" t="s">
        <v>20</v>
      </c>
      <c r="D6546" t="s">
        <v>29</v>
      </c>
      <c r="E6546" s="2">
        <v>45074</v>
      </c>
    </row>
    <row r="6547" spans="1:5" x14ac:dyDescent="0.25">
      <c r="A6547" s="1">
        <v>971527243438</v>
      </c>
      <c r="B6547" t="s">
        <v>5</v>
      </c>
      <c r="C6547" t="s">
        <v>20</v>
      </c>
      <c r="D6547" t="s">
        <v>29</v>
      </c>
      <c r="E6547" s="2">
        <v>45074</v>
      </c>
    </row>
    <row r="6548" spans="1:5" x14ac:dyDescent="0.25">
      <c r="A6548" s="1">
        <v>971527247359</v>
      </c>
      <c r="B6548" t="s">
        <v>5</v>
      </c>
      <c r="C6548" t="s">
        <v>16</v>
      </c>
      <c r="D6548" t="s">
        <v>17</v>
      </c>
      <c r="E6548" s="2">
        <v>45074</v>
      </c>
    </row>
    <row r="6549" spans="1:5" x14ac:dyDescent="0.25">
      <c r="A6549" s="1">
        <v>971527248435</v>
      </c>
      <c r="B6549" t="s">
        <v>5</v>
      </c>
      <c r="C6549" t="s">
        <v>20</v>
      </c>
      <c r="D6549" t="s">
        <v>21</v>
      </c>
      <c r="E6549" s="2">
        <v>45074</v>
      </c>
    </row>
    <row r="6550" spans="1:5" x14ac:dyDescent="0.25">
      <c r="A6550" s="1">
        <v>971527252462</v>
      </c>
      <c r="B6550" t="s">
        <v>5</v>
      </c>
      <c r="C6550" t="s">
        <v>6</v>
      </c>
      <c r="D6550" t="s">
        <v>26</v>
      </c>
      <c r="E6550" s="2">
        <v>45074</v>
      </c>
    </row>
    <row r="6551" spans="1:5" x14ac:dyDescent="0.25">
      <c r="A6551" s="1">
        <v>971527252771</v>
      </c>
      <c r="B6551" t="s">
        <v>5</v>
      </c>
      <c r="C6551" t="s">
        <v>9</v>
      </c>
      <c r="D6551" t="s">
        <v>19</v>
      </c>
      <c r="E6551" s="2">
        <v>45074</v>
      </c>
    </row>
    <row r="6552" spans="1:5" x14ac:dyDescent="0.25">
      <c r="A6552" s="1">
        <v>971527253276</v>
      </c>
      <c r="B6552" t="s">
        <v>5</v>
      </c>
      <c r="C6552" t="s">
        <v>6</v>
      </c>
      <c r="D6552" t="s">
        <v>7</v>
      </c>
      <c r="E6552" s="2">
        <v>45074</v>
      </c>
    </row>
    <row r="6553" spans="1:5" x14ac:dyDescent="0.25">
      <c r="A6553" s="1">
        <v>971527253311</v>
      </c>
      <c r="B6553" t="s">
        <v>5</v>
      </c>
      <c r="C6553" t="s">
        <v>6</v>
      </c>
      <c r="D6553" t="s">
        <v>26</v>
      </c>
      <c r="E6553" s="2">
        <v>45074</v>
      </c>
    </row>
    <row r="6554" spans="1:5" x14ac:dyDescent="0.25">
      <c r="A6554" s="1">
        <v>971527253500</v>
      </c>
      <c r="B6554" t="s">
        <v>8</v>
      </c>
      <c r="C6554" t="s">
        <v>9</v>
      </c>
      <c r="D6554" t="s">
        <v>10</v>
      </c>
      <c r="E6554" s="2">
        <v>45074</v>
      </c>
    </row>
    <row r="6555" spans="1:5" x14ac:dyDescent="0.25">
      <c r="A6555" s="1">
        <v>971527255217</v>
      </c>
      <c r="B6555" t="s">
        <v>5</v>
      </c>
      <c r="C6555" t="s">
        <v>9</v>
      </c>
      <c r="D6555" t="s">
        <v>13</v>
      </c>
      <c r="E6555" s="2">
        <v>45074</v>
      </c>
    </row>
    <row r="6556" spans="1:5" x14ac:dyDescent="0.25">
      <c r="A6556" s="1">
        <v>971527255998</v>
      </c>
      <c r="B6556" t="s">
        <v>5</v>
      </c>
      <c r="C6556" t="s">
        <v>6</v>
      </c>
      <c r="D6556" t="s">
        <v>7</v>
      </c>
      <c r="E6556" s="2">
        <v>45074</v>
      </c>
    </row>
    <row r="6557" spans="1:5" x14ac:dyDescent="0.25">
      <c r="A6557" s="1">
        <v>971527258121</v>
      </c>
      <c r="B6557" t="s">
        <v>5</v>
      </c>
      <c r="C6557" t="s">
        <v>6</v>
      </c>
      <c r="D6557" t="s">
        <v>26</v>
      </c>
      <c r="E6557" s="2">
        <v>45074</v>
      </c>
    </row>
    <row r="6558" spans="1:5" x14ac:dyDescent="0.25">
      <c r="A6558" s="1">
        <v>971527258746</v>
      </c>
      <c r="B6558" t="s">
        <v>5</v>
      </c>
      <c r="C6558" t="s">
        <v>16</v>
      </c>
      <c r="D6558" t="s">
        <v>17</v>
      </c>
      <c r="E6558" s="2">
        <v>45074</v>
      </c>
    </row>
    <row r="6559" spans="1:5" x14ac:dyDescent="0.25">
      <c r="A6559" s="1">
        <v>971527259771</v>
      </c>
      <c r="B6559" t="s">
        <v>5</v>
      </c>
      <c r="C6559" t="s">
        <v>6</v>
      </c>
      <c r="D6559" t="s">
        <v>18</v>
      </c>
      <c r="E6559" s="2">
        <v>45074</v>
      </c>
    </row>
    <row r="6560" spans="1:5" x14ac:dyDescent="0.25">
      <c r="A6560" s="1">
        <v>971527262591</v>
      </c>
      <c r="B6560" t="s">
        <v>5</v>
      </c>
      <c r="C6560" t="s">
        <v>9</v>
      </c>
      <c r="D6560" t="s">
        <v>11</v>
      </c>
      <c r="E6560" s="2">
        <v>45074</v>
      </c>
    </row>
    <row r="6561" spans="1:5" x14ac:dyDescent="0.25">
      <c r="A6561" s="1">
        <v>971527263873</v>
      </c>
      <c r="B6561" t="s">
        <v>5</v>
      </c>
      <c r="C6561" t="s">
        <v>6</v>
      </c>
      <c r="D6561" t="s">
        <v>26</v>
      </c>
      <c r="E6561" s="2">
        <v>45074</v>
      </c>
    </row>
    <row r="6562" spans="1:5" x14ac:dyDescent="0.25">
      <c r="A6562" s="1">
        <v>971527264965</v>
      </c>
      <c r="B6562" t="s">
        <v>5</v>
      </c>
      <c r="C6562" t="s">
        <v>6</v>
      </c>
      <c r="D6562" t="s">
        <v>26</v>
      </c>
      <c r="E6562" s="2">
        <v>45074</v>
      </c>
    </row>
    <row r="6563" spans="1:5" x14ac:dyDescent="0.25">
      <c r="A6563" s="1">
        <v>971527264984</v>
      </c>
      <c r="B6563" t="s">
        <v>5</v>
      </c>
      <c r="C6563" t="s">
        <v>9</v>
      </c>
      <c r="D6563" t="s">
        <v>13</v>
      </c>
      <c r="E6563" s="2">
        <v>45074</v>
      </c>
    </row>
    <row r="6564" spans="1:5" x14ac:dyDescent="0.25">
      <c r="A6564" s="1">
        <v>971527265383</v>
      </c>
      <c r="B6564" t="s">
        <v>8</v>
      </c>
      <c r="C6564" t="s">
        <v>9</v>
      </c>
      <c r="D6564" t="s">
        <v>10</v>
      </c>
      <c r="E6564" s="2">
        <v>45074</v>
      </c>
    </row>
    <row r="6565" spans="1:5" x14ac:dyDescent="0.25">
      <c r="A6565" s="1">
        <v>971527267788</v>
      </c>
      <c r="B6565" t="s">
        <v>8</v>
      </c>
      <c r="C6565" t="s">
        <v>9</v>
      </c>
      <c r="D6565" t="s">
        <v>10</v>
      </c>
      <c r="E6565" s="2">
        <v>45074</v>
      </c>
    </row>
    <row r="6566" spans="1:5" x14ac:dyDescent="0.25">
      <c r="A6566" s="1">
        <v>971527274506</v>
      </c>
      <c r="B6566" t="s">
        <v>5</v>
      </c>
      <c r="C6566" t="s">
        <v>9</v>
      </c>
      <c r="D6566" t="s">
        <v>12</v>
      </c>
      <c r="E6566" s="2">
        <v>45074</v>
      </c>
    </row>
    <row r="6567" spans="1:5" x14ac:dyDescent="0.25">
      <c r="A6567" s="1">
        <v>971527274882</v>
      </c>
      <c r="B6567" t="s">
        <v>5</v>
      </c>
      <c r="C6567" t="s">
        <v>9</v>
      </c>
      <c r="D6567" t="s">
        <v>19</v>
      </c>
      <c r="E6567" s="2">
        <v>45074</v>
      </c>
    </row>
    <row r="6568" spans="1:5" x14ac:dyDescent="0.25">
      <c r="A6568" s="1">
        <v>971527275946</v>
      </c>
      <c r="B6568" t="s">
        <v>5</v>
      </c>
      <c r="C6568" t="s">
        <v>9</v>
      </c>
      <c r="D6568" t="s">
        <v>19</v>
      </c>
      <c r="E6568" s="2">
        <v>45074</v>
      </c>
    </row>
    <row r="6569" spans="1:5" x14ac:dyDescent="0.25">
      <c r="A6569" s="1">
        <v>971527276114</v>
      </c>
      <c r="B6569" t="s">
        <v>5</v>
      </c>
      <c r="C6569" t="s">
        <v>16</v>
      </c>
      <c r="D6569" t="s">
        <v>17</v>
      </c>
      <c r="E6569" s="2">
        <v>45074</v>
      </c>
    </row>
    <row r="6570" spans="1:5" x14ac:dyDescent="0.25">
      <c r="A6570" s="1">
        <v>971527276633</v>
      </c>
      <c r="B6570" t="s">
        <v>5</v>
      </c>
      <c r="C6570" t="s">
        <v>6</v>
      </c>
      <c r="D6570" t="s">
        <v>26</v>
      </c>
      <c r="E6570" s="2">
        <v>45074</v>
      </c>
    </row>
    <row r="6571" spans="1:5" x14ac:dyDescent="0.25">
      <c r="A6571" s="1">
        <v>971527277403</v>
      </c>
      <c r="B6571" t="s">
        <v>5</v>
      </c>
      <c r="C6571" t="s">
        <v>6</v>
      </c>
      <c r="D6571" t="s">
        <v>7</v>
      </c>
      <c r="E6571" s="2">
        <v>45074</v>
      </c>
    </row>
    <row r="6572" spans="1:5" x14ac:dyDescent="0.25">
      <c r="A6572" s="1">
        <v>971527279311</v>
      </c>
      <c r="B6572" t="s">
        <v>5</v>
      </c>
      <c r="C6572" t="s">
        <v>6</v>
      </c>
      <c r="D6572" t="s">
        <v>7</v>
      </c>
      <c r="E6572" s="2">
        <v>45074</v>
      </c>
    </row>
    <row r="6573" spans="1:5" x14ac:dyDescent="0.25">
      <c r="A6573" s="1">
        <v>971527279894</v>
      </c>
      <c r="B6573" t="s">
        <v>5</v>
      </c>
      <c r="C6573" t="s">
        <v>6</v>
      </c>
      <c r="D6573" t="s">
        <v>7</v>
      </c>
      <c r="E6573" s="2">
        <v>45074</v>
      </c>
    </row>
    <row r="6574" spans="1:5" x14ac:dyDescent="0.25">
      <c r="A6574" s="1">
        <v>971527283003</v>
      </c>
      <c r="B6574" t="s">
        <v>5</v>
      </c>
      <c r="C6574" t="s">
        <v>20</v>
      </c>
      <c r="D6574" t="s">
        <v>21</v>
      </c>
      <c r="E6574" s="2">
        <v>45074</v>
      </c>
    </row>
    <row r="6575" spans="1:5" x14ac:dyDescent="0.25">
      <c r="A6575" s="1">
        <v>971527286640</v>
      </c>
      <c r="B6575" t="s">
        <v>5</v>
      </c>
      <c r="C6575" t="s">
        <v>20</v>
      </c>
      <c r="D6575" t="s">
        <v>22</v>
      </c>
      <c r="E6575" s="2">
        <v>45074</v>
      </c>
    </row>
    <row r="6576" spans="1:5" x14ac:dyDescent="0.25">
      <c r="A6576" s="1">
        <v>971527290340</v>
      </c>
      <c r="B6576" t="s">
        <v>5</v>
      </c>
      <c r="C6576" t="s">
        <v>6</v>
      </c>
      <c r="D6576" t="s">
        <v>26</v>
      </c>
      <c r="E6576" s="2">
        <v>45074</v>
      </c>
    </row>
    <row r="6577" spans="1:5" x14ac:dyDescent="0.25">
      <c r="A6577" s="1">
        <v>971527291334</v>
      </c>
      <c r="B6577" t="s">
        <v>5</v>
      </c>
      <c r="C6577" t="s">
        <v>6</v>
      </c>
      <c r="D6577" t="s">
        <v>26</v>
      </c>
      <c r="E6577" s="2">
        <v>45074</v>
      </c>
    </row>
    <row r="6578" spans="1:5" x14ac:dyDescent="0.25">
      <c r="A6578" s="1">
        <v>971527293647</v>
      </c>
      <c r="B6578" t="s">
        <v>5</v>
      </c>
      <c r="C6578" t="s">
        <v>20</v>
      </c>
      <c r="D6578" t="s">
        <v>21</v>
      </c>
      <c r="E6578" s="2">
        <v>45074</v>
      </c>
    </row>
    <row r="6579" spans="1:5" x14ac:dyDescent="0.25">
      <c r="A6579" s="1">
        <v>971527295014</v>
      </c>
      <c r="B6579" t="s">
        <v>5</v>
      </c>
      <c r="C6579" t="s">
        <v>6</v>
      </c>
      <c r="D6579" t="s">
        <v>18</v>
      </c>
      <c r="E6579" s="2">
        <v>45074</v>
      </c>
    </row>
    <row r="6580" spans="1:5" x14ac:dyDescent="0.25">
      <c r="A6580" s="1">
        <v>971527296182</v>
      </c>
      <c r="B6580" t="s">
        <v>5</v>
      </c>
      <c r="C6580" t="s">
        <v>9</v>
      </c>
      <c r="D6580" t="s">
        <v>15</v>
      </c>
      <c r="E6580" s="2">
        <v>45074</v>
      </c>
    </row>
    <row r="6581" spans="1:5" x14ac:dyDescent="0.25">
      <c r="A6581" s="1">
        <v>971527296460</v>
      </c>
      <c r="B6581" t="s">
        <v>5</v>
      </c>
      <c r="C6581" t="s">
        <v>20</v>
      </c>
      <c r="D6581" t="s">
        <v>29</v>
      </c>
      <c r="E6581" s="2">
        <v>45074</v>
      </c>
    </row>
    <row r="6582" spans="1:5" x14ac:dyDescent="0.25">
      <c r="A6582" s="1">
        <v>971527296933</v>
      </c>
      <c r="B6582" t="s">
        <v>5</v>
      </c>
      <c r="C6582" t="s">
        <v>9</v>
      </c>
      <c r="D6582" t="s">
        <v>12</v>
      </c>
      <c r="E6582" s="2">
        <v>45074</v>
      </c>
    </row>
    <row r="6583" spans="1:5" x14ac:dyDescent="0.25">
      <c r="A6583" s="1">
        <v>971527297393</v>
      </c>
      <c r="B6583" t="s">
        <v>5</v>
      </c>
      <c r="C6583" t="s">
        <v>6</v>
      </c>
      <c r="D6583" t="s">
        <v>26</v>
      </c>
      <c r="E6583" s="2">
        <v>45074</v>
      </c>
    </row>
    <row r="6584" spans="1:5" x14ac:dyDescent="0.25">
      <c r="A6584" s="1">
        <v>971527298582</v>
      </c>
      <c r="B6584" t="s">
        <v>5</v>
      </c>
      <c r="C6584" t="s">
        <v>9</v>
      </c>
      <c r="D6584" t="s">
        <v>11</v>
      </c>
      <c r="E6584" s="2">
        <v>45074</v>
      </c>
    </row>
    <row r="6585" spans="1:5" x14ac:dyDescent="0.25">
      <c r="A6585" s="1">
        <v>971527299174</v>
      </c>
      <c r="B6585" t="s">
        <v>5</v>
      </c>
      <c r="C6585" t="s">
        <v>20</v>
      </c>
      <c r="D6585" t="s">
        <v>23</v>
      </c>
      <c r="E6585" s="2">
        <v>45074</v>
      </c>
    </row>
    <row r="6586" spans="1:5" x14ac:dyDescent="0.25">
      <c r="A6586" s="1">
        <v>971527300898</v>
      </c>
      <c r="B6586" t="s">
        <v>5</v>
      </c>
      <c r="C6586" t="s">
        <v>6</v>
      </c>
      <c r="D6586" t="s">
        <v>26</v>
      </c>
      <c r="E6586" s="2">
        <v>45074</v>
      </c>
    </row>
    <row r="6587" spans="1:5" x14ac:dyDescent="0.25">
      <c r="A6587" s="1">
        <v>971527301719</v>
      </c>
      <c r="B6587" t="s">
        <v>8</v>
      </c>
      <c r="C6587" t="s">
        <v>9</v>
      </c>
      <c r="D6587" t="s">
        <v>10</v>
      </c>
      <c r="E6587" s="2">
        <v>45074</v>
      </c>
    </row>
    <row r="6588" spans="1:5" x14ac:dyDescent="0.25">
      <c r="A6588" s="1">
        <v>971527302773</v>
      </c>
      <c r="B6588" t="s">
        <v>5</v>
      </c>
      <c r="C6588" t="s">
        <v>9</v>
      </c>
      <c r="D6588" t="s">
        <v>12</v>
      </c>
      <c r="E6588" s="2">
        <v>45074</v>
      </c>
    </row>
    <row r="6589" spans="1:5" x14ac:dyDescent="0.25">
      <c r="A6589" s="1">
        <v>971527303709</v>
      </c>
      <c r="B6589" t="s">
        <v>5</v>
      </c>
      <c r="C6589" t="s">
        <v>20</v>
      </c>
      <c r="D6589" t="s">
        <v>23</v>
      </c>
      <c r="E6589" s="2">
        <v>45074</v>
      </c>
    </row>
    <row r="6590" spans="1:5" x14ac:dyDescent="0.25">
      <c r="A6590" s="1">
        <v>971527304487</v>
      </c>
      <c r="B6590" t="s">
        <v>5</v>
      </c>
      <c r="C6590" t="s">
        <v>16</v>
      </c>
      <c r="D6590" t="s">
        <v>28</v>
      </c>
      <c r="E6590" s="2">
        <v>45074</v>
      </c>
    </row>
    <row r="6591" spans="1:5" x14ac:dyDescent="0.25">
      <c r="A6591" s="1">
        <v>971527305844</v>
      </c>
      <c r="B6591" t="s">
        <v>5</v>
      </c>
      <c r="C6591" t="s">
        <v>9</v>
      </c>
      <c r="D6591" t="s">
        <v>15</v>
      </c>
      <c r="E6591" s="2">
        <v>45074</v>
      </c>
    </row>
    <row r="6592" spans="1:5" x14ac:dyDescent="0.25">
      <c r="A6592" s="1">
        <v>971527305904</v>
      </c>
      <c r="B6592" t="s">
        <v>5</v>
      </c>
      <c r="C6592" t="s">
        <v>20</v>
      </c>
      <c r="D6592" t="s">
        <v>21</v>
      </c>
      <c r="E6592" s="2">
        <v>45074</v>
      </c>
    </row>
    <row r="6593" spans="1:5" x14ac:dyDescent="0.25">
      <c r="A6593" s="1">
        <v>971527306260</v>
      </c>
      <c r="B6593" t="s">
        <v>5</v>
      </c>
      <c r="C6593" t="s">
        <v>9</v>
      </c>
      <c r="D6593" t="s">
        <v>11</v>
      </c>
      <c r="E6593" s="2">
        <v>45074</v>
      </c>
    </row>
    <row r="6594" spans="1:5" x14ac:dyDescent="0.25">
      <c r="A6594" s="1">
        <v>971527307425</v>
      </c>
      <c r="B6594" t="s">
        <v>5</v>
      </c>
      <c r="C6594" t="s">
        <v>6</v>
      </c>
      <c r="D6594" t="s">
        <v>7</v>
      </c>
      <c r="E6594" s="2">
        <v>45074</v>
      </c>
    </row>
    <row r="6595" spans="1:5" x14ac:dyDescent="0.25">
      <c r="A6595" s="1">
        <v>971527307466</v>
      </c>
      <c r="B6595" t="s">
        <v>5</v>
      </c>
      <c r="C6595" t="s">
        <v>20</v>
      </c>
      <c r="D6595" t="s">
        <v>29</v>
      </c>
      <c r="E6595" s="2">
        <v>45074</v>
      </c>
    </row>
    <row r="6596" spans="1:5" x14ac:dyDescent="0.25">
      <c r="A6596" s="1">
        <v>971527310085</v>
      </c>
      <c r="B6596" t="s">
        <v>5</v>
      </c>
      <c r="C6596" t="s">
        <v>6</v>
      </c>
      <c r="D6596" t="s">
        <v>26</v>
      </c>
      <c r="E6596" s="2">
        <v>45074</v>
      </c>
    </row>
    <row r="6597" spans="1:5" x14ac:dyDescent="0.25">
      <c r="A6597" s="1">
        <v>971527311541</v>
      </c>
      <c r="B6597" t="s">
        <v>5</v>
      </c>
      <c r="C6597" t="s">
        <v>6</v>
      </c>
      <c r="D6597" t="s">
        <v>7</v>
      </c>
      <c r="E6597" s="2">
        <v>45074</v>
      </c>
    </row>
    <row r="6598" spans="1:5" x14ac:dyDescent="0.25">
      <c r="A6598" s="1">
        <v>971527312519</v>
      </c>
      <c r="B6598" t="s">
        <v>5</v>
      </c>
      <c r="C6598" t="s">
        <v>6</v>
      </c>
      <c r="D6598" t="s">
        <v>7</v>
      </c>
      <c r="E6598" s="2">
        <v>45074</v>
      </c>
    </row>
    <row r="6599" spans="1:5" x14ac:dyDescent="0.25">
      <c r="A6599" s="1">
        <v>971527312740</v>
      </c>
      <c r="B6599" t="s">
        <v>5</v>
      </c>
      <c r="C6599" t="s">
        <v>6</v>
      </c>
      <c r="D6599" t="s">
        <v>7</v>
      </c>
      <c r="E6599" s="2">
        <v>45074</v>
      </c>
    </row>
    <row r="6600" spans="1:5" x14ac:dyDescent="0.25">
      <c r="A6600" s="1">
        <v>971527313221</v>
      </c>
      <c r="B6600" t="s">
        <v>5</v>
      </c>
      <c r="C6600" t="s">
        <v>6</v>
      </c>
      <c r="D6600" t="s">
        <v>26</v>
      </c>
      <c r="E6600" s="2">
        <v>45074</v>
      </c>
    </row>
    <row r="6601" spans="1:5" x14ac:dyDescent="0.25">
      <c r="A6601" s="1">
        <v>971527314091</v>
      </c>
      <c r="B6601" t="s">
        <v>5</v>
      </c>
      <c r="C6601" t="s">
        <v>9</v>
      </c>
      <c r="D6601" t="s">
        <v>27</v>
      </c>
      <c r="E6601" s="2">
        <v>45074</v>
      </c>
    </row>
    <row r="6602" spans="1:5" x14ac:dyDescent="0.25">
      <c r="A6602" s="1">
        <v>971527315248</v>
      </c>
      <c r="B6602" t="s">
        <v>5</v>
      </c>
      <c r="C6602" t="s">
        <v>6</v>
      </c>
      <c r="D6602" t="s">
        <v>26</v>
      </c>
      <c r="E6602" s="2">
        <v>45074</v>
      </c>
    </row>
    <row r="6603" spans="1:5" x14ac:dyDescent="0.25">
      <c r="A6603" s="1">
        <v>971527315788</v>
      </c>
      <c r="B6603" t="s">
        <v>5</v>
      </c>
      <c r="C6603" t="s">
        <v>6</v>
      </c>
      <c r="D6603" t="s">
        <v>18</v>
      </c>
      <c r="E6603" s="2">
        <v>45074</v>
      </c>
    </row>
    <row r="6604" spans="1:5" x14ac:dyDescent="0.25">
      <c r="A6604" s="1">
        <v>971527316107</v>
      </c>
      <c r="B6604" t="s">
        <v>5</v>
      </c>
      <c r="C6604" t="s">
        <v>20</v>
      </c>
      <c r="D6604" t="s">
        <v>29</v>
      </c>
      <c r="E6604" s="2">
        <v>45074</v>
      </c>
    </row>
    <row r="6605" spans="1:5" x14ac:dyDescent="0.25">
      <c r="A6605" s="1">
        <v>971527317396</v>
      </c>
      <c r="B6605" t="s">
        <v>5</v>
      </c>
      <c r="C6605" t="s">
        <v>9</v>
      </c>
      <c r="D6605" t="s">
        <v>27</v>
      </c>
      <c r="E6605" s="2">
        <v>45074</v>
      </c>
    </row>
    <row r="6606" spans="1:5" x14ac:dyDescent="0.25">
      <c r="A6606" s="1">
        <v>971527317969</v>
      </c>
      <c r="B6606" t="s">
        <v>5</v>
      </c>
      <c r="C6606" t="s">
        <v>6</v>
      </c>
      <c r="D6606" t="s">
        <v>7</v>
      </c>
      <c r="E6606" s="2">
        <v>45074</v>
      </c>
    </row>
    <row r="6607" spans="1:5" x14ac:dyDescent="0.25">
      <c r="A6607" s="1">
        <v>971527319278</v>
      </c>
      <c r="B6607" t="s">
        <v>5</v>
      </c>
      <c r="C6607" t="s">
        <v>20</v>
      </c>
      <c r="D6607" t="s">
        <v>29</v>
      </c>
      <c r="E6607" s="2">
        <v>45074</v>
      </c>
    </row>
    <row r="6608" spans="1:5" x14ac:dyDescent="0.25">
      <c r="A6608" s="1">
        <v>971527321221</v>
      </c>
      <c r="B6608" t="s">
        <v>8</v>
      </c>
      <c r="C6608" t="s">
        <v>24</v>
      </c>
      <c r="D6608" t="s">
        <v>25</v>
      </c>
      <c r="E6608" s="2">
        <v>45074</v>
      </c>
    </row>
    <row r="6609" spans="1:5" x14ac:dyDescent="0.25">
      <c r="A6609" s="1">
        <v>971527321331</v>
      </c>
      <c r="B6609" t="s">
        <v>5</v>
      </c>
      <c r="C6609" t="s">
        <v>9</v>
      </c>
      <c r="D6609" t="s">
        <v>12</v>
      </c>
      <c r="E6609" s="2">
        <v>45074</v>
      </c>
    </row>
    <row r="6610" spans="1:5" x14ac:dyDescent="0.25">
      <c r="A6610" s="1">
        <v>971527321901</v>
      </c>
      <c r="B6610" t="s">
        <v>5</v>
      </c>
      <c r="C6610" t="s">
        <v>16</v>
      </c>
      <c r="D6610" t="s">
        <v>28</v>
      </c>
      <c r="E6610" s="2">
        <v>45074</v>
      </c>
    </row>
    <row r="6611" spans="1:5" x14ac:dyDescent="0.25">
      <c r="A6611" s="1">
        <v>971527321914</v>
      </c>
      <c r="B6611" t="s">
        <v>5</v>
      </c>
      <c r="C6611" t="s">
        <v>20</v>
      </c>
      <c r="D6611" t="s">
        <v>21</v>
      </c>
      <c r="E6611" s="2">
        <v>45074</v>
      </c>
    </row>
    <row r="6612" spans="1:5" x14ac:dyDescent="0.25">
      <c r="A6612" s="1">
        <v>971527322431</v>
      </c>
      <c r="B6612" t="s">
        <v>5</v>
      </c>
      <c r="C6612" t="s">
        <v>20</v>
      </c>
      <c r="D6612" t="s">
        <v>29</v>
      </c>
      <c r="E6612" s="2">
        <v>45074</v>
      </c>
    </row>
    <row r="6613" spans="1:5" x14ac:dyDescent="0.25">
      <c r="A6613" s="1">
        <v>971527322573</v>
      </c>
      <c r="B6613" t="s">
        <v>5</v>
      </c>
      <c r="C6613" t="s">
        <v>20</v>
      </c>
      <c r="D6613" t="s">
        <v>21</v>
      </c>
      <c r="E6613" s="2">
        <v>45074</v>
      </c>
    </row>
    <row r="6614" spans="1:5" x14ac:dyDescent="0.25">
      <c r="A6614" s="1">
        <v>971527324336</v>
      </c>
      <c r="B6614" t="s">
        <v>5</v>
      </c>
      <c r="C6614" t="s">
        <v>20</v>
      </c>
      <c r="D6614" t="s">
        <v>29</v>
      </c>
      <c r="E6614" s="2">
        <v>45074</v>
      </c>
    </row>
    <row r="6615" spans="1:5" x14ac:dyDescent="0.25">
      <c r="A6615" s="1">
        <v>971527324354</v>
      </c>
      <c r="B6615" t="s">
        <v>5</v>
      </c>
      <c r="C6615" t="s">
        <v>20</v>
      </c>
      <c r="D6615" t="s">
        <v>29</v>
      </c>
      <c r="E6615" s="2">
        <v>45074</v>
      </c>
    </row>
    <row r="6616" spans="1:5" x14ac:dyDescent="0.25">
      <c r="A6616" s="1">
        <v>971527325300</v>
      </c>
      <c r="B6616" t="s">
        <v>5</v>
      </c>
      <c r="C6616" t="s">
        <v>20</v>
      </c>
      <c r="D6616" t="s">
        <v>29</v>
      </c>
      <c r="E6616" s="2">
        <v>45074</v>
      </c>
    </row>
    <row r="6617" spans="1:5" x14ac:dyDescent="0.25">
      <c r="A6617" s="1">
        <v>971527325899</v>
      </c>
      <c r="B6617" t="s">
        <v>5</v>
      </c>
      <c r="C6617" t="s">
        <v>6</v>
      </c>
      <c r="D6617" t="s">
        <v>7</v>
      </c>
      <c r="E6617" s="2">
        <v>45074</v>
      </c>
    </row>
    <row r="6618" spans="1:5" x14ac:dyDescent="0.25">
      <c r="A6618" s="1">
        <v>971527330600</v>
      </c>
      <c r="B6618" t="s">
        <v>5</v>
      </c>
      <c r="C6618" t="s">
        <v>6</v>
      </c>
      <c r="D6618" t="s">
        <v>26</v>
      </c>
      <c r="E6618" s="2">
        <v>45074</v>
      </c>
    </row>
    <row r="6619" spans="1:5" x14ac:dyDescent="0.25">
      <c r="A6619" s="1">
        <v>971527331156</v>
      </c>
      <c r="B6619" t="s">
        <v>5</v>
      </c>
      <c r="C6619" t="s">
        <v>20</v>
      </c>
      <c r="D6619" t="s">
        <v>21</v>
      </c>
      <c r="E6619" s="2">
        <v>45074</v>
      </c>
    </row>
    <row r="6620" spans="1:5" x14ac:dyDescent="0.25">
      <c r="A6620" s="1">
        <v>971527332218</v>
      </c>
      <c r="B6620" t="s">
        <v>5</v>
      </c>
      <c r="C6620" t="s">
        <v>20</v>
      </c>
      <c r="D6620" t="s">
        <v>27</v>
      </c>
      <c r="E6620" s="2">
        <v>45074</v>
      </c>
    </row>
    <row r="6621" spans="1:5" x14ac:dyDescent="0.25">
      <c r="A6621" s="1">
        <v>971527332583</v>
      </c>
      <c r="B6621" t="s">
        <v>5</v>
      </c>
      <c r="C6621" t="s">
        <v>9</v>
      </c>
      <c r="D6621" t="s">
        <v>15</v>
      </c>
      <c r="E6621" s="2">
        <v>45074</v>
      </c>
    </row>
    <row r="6622" spans="1:5" x14ac:dyDescent="0.25">
      <c r="A6622" s="1">
        <v>971527334509</v>
      </c>
      <c r="B6622" t="s">
        <v>5</v>
      </c>
      <c r="C6622" t="s">
        <v>6</v>
      </c>
      <c r="D6622" t="s">
        <v>26</v>
      </c>
      <c r="E6622" s="2">
        <v>45074</v>
      </c>
    </row>
    <row r="6623" spans="1:5" x14ac:dyDescent="0.25">
      <c r="A6623" s="1">
        <v>971527335643</v>
      </c>
      <c r="B6623" t="s">
        <v>5</v>
      </c>
      <c r="C6623" t="s">
        <v>9</v>
      </c>
      <c r="D6623" t="s">
        <v>27</v>
      </c>
      <c r="E6623" s="2">
        <v>45074</v>
      </c>
    </row>
    <row r="6624" spans="1:5" x14ac:dyDescent="0.25">
      <c r="A6624" s="1">
        <v>971527336039</v>
      </c>
      <c r="B6624" t="s">
        <v>5</v>
      </c>
      <c r="C6624" t="s">
        <v>20</v>
      </c>
      <c r="D6624" t="s">
        <v>29</v>
      </c>
      <c r="E6624" s="2">
        <v>45074</v>
      </c>
    </row>
    <row r="6625" spans="1:5" x14ac:dyDescent="0.25">
      <c r="A6625" s="1">
        <v>971527336121</v>
      </c>
      <c r="B6625" t="s">
        <v>5</v>
      </c>
      <c r="C6625" t="s">
        <v>6</v>
      </c>
      <c r="D6625" t="s">
        <v>26</v>
      </c>
      <c r="E6625" s="2">
        <v>45074</v>
      </c>
    </row>
    <row r="6626" spans="1:5" x14ac:dyDescent="0.25">
      <c r="A6626" s="1">
        <v>971527338223</v>
      </c>
      <c r="B6626" t="s">
        <v>5</v>
      </c>
      <c r="C6626" t="s">
        <v>16</v>
      </c>
      <c r="D6626" t="s">
        <v>28</v>
      </c>
      <c r="E6626" s="2">
        <v>45074</v>
      </c>
    </row>
    <row r="6627" spans="1:5" x14ac:dyDescent="0.25">
      <c r="A6627" s="1">
        <v>971527342201</v>
      </c>
      <c r="B6627" t="s">
        <v>5</v>
      </c>
      <c r="C6627" t="s">
        <v>6</v>
      </c>
      <c r="D6627" t="s">
        <v>7</v>
      </c>
      <c r="E6627" s="2">
        <v>45074</v>
      </c>
    </row>
    <row r="6628" spans="1:5" x14ac:dyDescent="0.25">
      <c r="A6628" s="1">
        <v>971527342606</v>
      </c>
      <c r="B6628" t="s">
        <v>5</v>
      </c>
      <c r="C6628" t="s">
        <v>6</v>
      </c>
      <c r="D6628" t="s">
        <v>26</v>
      </c>
      <c r="E6628" s="2">
        <v>45074</v>
      </c>
    </row>
    <row r="6629" spans="1:5" x14ac:dyDescent="0.25">
      <c r="A6629" s="1">
        <v>971527343469</v>
      </c>
      <c r="B6629" t="s">
        <v>5</v>
      </c>
      <c r="C6629" t="s">
        <v>6</v>
      </c>
      <c r="D6629" t="s">
        <v>7</v>
      </c>
      <c r="E6629" s="2">
        <v>45074</v>
      </c>
    </row>
    <row r="6630" spans="1:5" x14ac:dyDescent="0.25">
      <c r="A6630" s="1">
        <v>971527344021</v>
      </c>
      <c r="B6630" t="s">
        <v>5</v>
      </c>
      <c r="C6630" t="s">
        <v>20</v>
      </c>
      <c r="D6630" t="s">
        <v>29</v>
      </c>
      <c r="E6630" s="2">
        <v>45074</v>
      </c>
    </row>
    <row r="6631" spans="1:5" x14ac:dyDescent="0.25">
      <c r="A6631" s="1">
        <v>971527344264</v>
      </c>
      <c r="B6631" t="s">
        <v>5</v>
      </c>
      <c r="C6631" t="s">
        <v>6</v>
      </c>
      <c r="D6631" t="s">
        <v>7</v>
      </c>
      <c r="E6631" s="2">
        <v>45074</v>
      </c>
    </row>
    <row r="6632" spans="1:5" x14ac:dyDescent="0.25">
      <c r="A6632" s="1">
        <v>971527346241</v>
      </c>
      <c r="B6632" t="s">
        <v>5</v>
      </c>
      <c r="C6632" t="s">
        <v>20</v>
      </c>
      <c r="D6632" t="s">
        <v>29</v>
      </c>
      <c r="E6632" s="2">
        <v>45074</v>
      </c>
    </row>
    <row r="6633" spans="1:5" x14ac:dyDescent="0.25">
      <c r="A6633" s="1">
        <v>971527347980</v>
      </c>
      <c r="B6633" t="s">
        <v>5</v>
      </c>
      <c r="C6633" t="s">
        <v>6</v>
      </c>
      <c r="D6633" t="s">
        <v>7</v>
      </c>
      <c r="E6633" s="2">
        <v>45074</v>
      </c>
    </row>
    <row r="6634" spans="1:5" x14ac:dyDescent="0.25">
      <c r="A6634" s="1">
        <v>971527348433</v>
      </c>
      <c r="B6634" t="s">
        <v>5</v>
      </c>
      <c r="C6634" t="s">
        <v>16</v>
      </c>
      <c r="D6634" t="s">
        <v>17</v>
      </c>
      <c r="E6634" s="2">
        <v>45074</v>
      </c>
    </row>
    <row r="6635" spans="1:5" x14ac:dyDescent="0.25">
      <c r="A6635" s="1">
        <v>971527348576</v>
      </c>
      <c r="B6635" t="s">
        <v>5</v>
      </c>
      <c r="C6635" t="s">
        <v>9</v>
      </c>
      <c r="D6635" t="s">
        <v>13</v>
      </c>
      <c r="E6635" s="2">
        <v>45074</v>
      </c>
    </row>
    <row r="6636" spans="1:5" x14ac:dyDescent="0.25">
      <c r="A6636" s="1">
        <v>971527348678</v>
      </c>
      <c r="B6636" t="s">
        <v>5</v>
      </c>
      <c r="C6636" t="s">
        <v>6</v>
      </c>
      <c r="D6636" t="s">
        <v>18</v>
      </c>
      <c r="E6636" s="2">
        <v>45074</v>
      </c>
    </row>
    <row r="6637" spans="1:5" x14ac:dyDescent="0.25">
      <c r="A6637" s="1">
        <v>971527349316</v>
      </c>
      <c r="B6637" t="s">
        <v>5</v>
      </c>
      <c r="C6637" t="s">
        <v>6</v>
      </c>
      <c r="D6637" t="s">
        <v>7</v>
      </c>
      <c r="E6637" s="2">
        <v>45074</v>
      </c>
    </row>
    <row r="6638" spans="1:5" x14ac:dyDescent="0.25">
      <c r="A6638" s="1">
        <v>971527351886</v>
      </c>
      <c r="B6638" t="s">
        <v>5</v>
      </c>
      <c r="C6638" t="s">
        <v>16</v>
      </c>
      <c r="D6638" t="s">
        <v>17</v>
      </c>
      <c r="E6638" s="2">
        <v>45074</v>
      </c>
    </row>
    <row r="6639" spans="1:5" x14ac:dyDescent="0.25">
      <c r="A6639" s="1">
        <v>971527353654</v>
      </c>
      <c r="B6639" t="s">
        <v>5</v>
      </c>
      <c r="C6639" t="s">
        <v>6</v>
      </c>
      <c r="D6639" t="s">
        <v>26</v>
      </c>
      <c r="E6639" s="2">
        <v>45074</v>
      </c>
    </row>
    <row r="6640" spans="1:5" x14ac:dyDescent="0.25">
      <c r="A6640" s="1">
        <v>971527353874</v>
      </c>
      <c r="B6640" t="s">
        <v>5</v>
      </c>
      <c r="C6640" t="s">
        <v>6</v>
      </c>
      <c r="D6640" t="s">
        <v>26</v>
      </c>
      <c r="E6640" s="2">
        <v>45074</v>
      </c>
    </row>
    <row r="6641" spans="1:5" x14ac:dyDescent="0.25">
      <c r="A6641" s="1">
        <v>971527353983</v>
      </c>
      <c r="B6641" t="s">
        <v>5</v>
      </c>
      <c r="C6641" t="s">
        <v>9</v>
      </c>
      <c r="D6641" t="s">
        <v>12</v>
      </c>
      <c r="E6641" s="2">
        <v>45074</v>
      </c>
    </row>
    <row r="6642" spans="1:5" x14ac:dyDescent="0.25">
      <c r="A6642" s="1">
        <v>971527354629</v>
      </c>
      <c r="B6642" t="s">
        <v>5</v>
      </c>
      <c r="C6642" t="s">
        <v>20</v>
      </c>
      <c r="D6642" t="s">
        <v>21</v>
      </c>
      <c r="E6642" s="2">
        <v>45074</v>
      </c>
    </row>
    <row r="6643" spans="1:5" x14ac:dyDescent="0.25">
      <c r="A6643" s="1">
        <v>971527355700</v>
      </c>
      <c r="B6643" t="s">
        <v>8</v>
      </c>
      <c r="C6643" t="s">
        <v>9</v>
      </c>
      <c r="D6643" t="s">
        <v>10</v>
      </c>
      <c r="E6643" s="2">
        <v>45074</v>
      </c>
    </row>
    <row r="6644" spans="1:5" x14ac:dyDescent="0.25">
      <c r="A6644" s="1">
        <v>971527355843</v>
      </c>
      <c r="B6644" t="s">
        <v>5</v>
      </c>
      <c r="C6644" t="s">
        <v>20</v>
      </c>
      <c r="D6644" t="s">
        <v>29</v>
      </c>
      <c r="E6644" s="2">
        <v>45074</v>
      </c>
    </row>
    <row r="6645" spans="1:5" x14ac:dyDescent="0.25">
      <c r="A6645" s="1">
        <v>971527356452</v>
      </c>
      <c r="B6645" t="s">
        <v>5</v>
      </c>
      <c r="C6645" t="s">
        <v>6</v>
      </c>
      <c r="D6645" t="s">
        <v>7</v>
      </c>
      <c r="E6645" s="2">
        <v>45074</v>
      </c>
    </row>
    <row r="6646" spans="1:5" x14ac:dyDescent="0.25">
      <c r="A6646" s="1">
        <v>971527357548</v>
      </c>
      <c r="B6646" t="s">
        <v>5</v>
      </c>
      <c r="C6646" t="s">
        <v>6</v>
      </c>
      <c r="D6646" t="s">
        <v>26</v>
      </c>
      <c r="E6646" s="2">
        <v>45074</v>
      </c>
    </row>
    <row r="6647" spans="1:5" x14ac:dyDescent="0.25">
      <c r="A6647" s="1">
        <v>971527359287</v>
      </c>
      <c r="B6647" t="s">
        <v>5</v>
      </c>
      <c r="C6647" t="s">
        <v>6</v>
      </c>
      <c r="D6647" t="s">
        <v>26</v>
      </c>
      <c r="E6647" s="2">
        <v>45074</v>
      </c>
    </row>
    <row r="6648" spans="1:5" x14ac:dyDescent="0.25">
      <c r="A6648" s="1">
        <v>971527360238</v>
      </c>
      <c r="B6648" t="s">
        <v>5</v>
      </c>
      <c r="C6648" t="s">
        <v>9</v>
      </c>
      <c r="D6648" t="s">
        <v>13</v>
      </c>
      <c r="E6648" s="2">
        <v>45074</v>
      </c>
    </row>
    <row r="6649" spans="1:5" x14ac:dyDescent="0.25">
      <c r="A6649" s="1">
        <v>971527364087</v>
      </c>
      <c r="B6649" t="s">
        <v>5</v>
      </c>
      <c r="C6649" t="s">
        <v>6</v>
      </c>
      <c r="D6649" t="s">
        <v>26</v>
      </c>
      <c r="E6649" s="2">
        <v>45074</v>
      </c>
    </row>
    <row r="6650" spans="1:5" x14ac:dyDescent="0.25">
      <c r="A6650" s="1">
        <v>971527364420</v>
      </c>
      <c r="B6650" t="s">
        <v>5</v>
      </c>
      <c r="C6650" t="s">
        <v>9</v>
      </c>
      <c r="D6650" t="s">
        <v>15</v>
      </c>
      <c r="E6650" s="2">
        <v>45074</v>
      </c>
    </row>
    <row r="6651" spans="1:5" x14ac:dyDescent="0.25">
      <c r="A6651" s="1">
        <v>971527364549</v>
      </c>
      <c r="B6651" t="s">
        <v>5</v>
      </c>
      <c r="C6651" t="s">
        <v>20</v>
      </c>
      <c r="D6651" t="s">
        <v>21</v>
      </c>
      <c r="E6651" s="2">
        <v>45074</v>
      </c>
    </row>
    <row r="6652" spans="1:5" x14ac:dyDescent="0.25">
      <c r="A6652" s="1">
        <v>971527364581</v>
      </c>
      <c r="B6652" t="s">
        <v>5</v>
      </c>
      <c r="C6652" t="s">
        <v>16</v>
      </c>
      <c r="D6652" t="s">
        <v>17</v>
      </c>
      <c r="E6652" s="2">
        <v>45074</v>
      </c>
    </row>
    <row r="6653" spans="1:5" x14ac:dyDescent="0.25">
      <c r="A6653" s="1">
        <v>971527365827</v>
      </c>
      <c r="B6653" t="s">
        <v>5</v>
      </c>
      <c r="C6653" t="s">
        <v>9</v>
      </c>
      <c r="D6653" t="s">
        <v>11</v>
      </c>
      <c r="E6653" s="2">
        <v>45074</v>
      </c>
    </row>
    <row r="6654" spans="1:5" x14ac:dyDescent="0.25">
      <c r="A6654" s="1">
        <v>971527367516</v>
      </c>
      <c r="B6654" t="s">
        <v>5</v>
      </c>
      <c r="C6654" t="s">
        <v>6</v>
      </c>
      <c r="D6654" t="s">
        <v>26</v>
      </c>
      <c r="E6654" s="2">
        <v>45074</v>
      </c>
    </row>
    <row r="6655" spans="1:5" x14ac:dyDescent="0.25">
      <c r="A6655" s="1">
        <v>971527367629</v>
      </c>
      <c r="B6655" t="s">
        <v>5</v>
      </c>
      <c r="C6655" t="s">
        <v>16</v>
      </c>
      <c r="D6655" t="s">
        <v>28</v>
      </c>
      <c r="E6655" s="2">
        <v>45074</v>
      </c>
    </row>
    <row r="6656" spans="1:5" x14ac:dyDescent="0.25">
      <c r="A6656" s="1">
        <v>971527371296</v>
      </c>
      <c r="B6656" t="s">
        <v>5</v>
      </c>
      <c r="C6656" t="s">
        <v>20</v>
      </c>
      <c r="D6656" t="s">
        <v>29</v>
      </c>
      <c r="E6656" s="2">
        <v>45074</v>
      </c>
    </row>
    <row r="6657" spans="1:5" x14ac:dyDescent="0.25">
      <c r="A6657" s="1">
        <v>971527373329</v>
      </c>
      <c r="B6657" t="s">
        <v>8</v>
      </c>
      <c r="C6657" t="s">
        <v>9</v>
      </c>
      <c r="D6657" t="s">
        <v>10</v>
      </c>
      <c r="E6657" s="2">
        <v>45074</v>
      </c>
    </row>
    <row r="6658" spans="1:5" x14ac:dyDescent="0.25">
      <c r="A6658" s="1">
        <v>971527373886</v>
      </c>
      <c r="B6658" t="s">
        <v>5</v>
      </c>
      <c r="C6658" t="s">
        <v>6</v>
      </c>
      <c r="D6658" t="s">
        <v>26</v>
      </c>
      <c r="E6658" s="2">
        <v>45074</v>
      </c>
    </row>
    <row r="6659" spans="1:5" x14ac:dyDescent="0.25">
      <c r="A6659" s="1">
        <v>971527375118</v>
      </c>
      <c r="B6659" t="s">
        <v>5</v>
      </c>
      <c r="C6659" t="s">
        <v>20</v>
      </c>
      <c r="D6659" t="s">
        <v>29</v>
      </c>
      <c r="E6659" s="2">
        <v>45074</v>
      </c>
    </row>
    <row r="6660" spans="1:5" x14ac:dyDescent="0.25">
      <c r="A6660" s="1">
        <v>971527375578</v>
      </c>
      <c r="B6660" t="s">
        <v>5</v>
      </c>
      <c r="C6660" t="s">
        <v>9</v>
      </c>
      <c r="D6660" t="s">
        <v>19</v>
      </c>
      <c r="E6660" s="2">
        <v>45074</v>
      </c>
    </row>
    <row r="6661" spans="1:5" x14ac:dyDescent="0.25">
      <c r="A6661" s="1">
        <v>971527376294</v>
      </c>
      <c r="B6661" t="s">
        <v>5</v>
      </c>
      <c r="C6661" t="s">
        <v>9</v>
      </c>
      <c r="D6661" t="s">
        <v>13</v>
      </c>
      <c r="E6661" s="2">
        <v>45074</v>
      </c>
    </row>
    <row r="6662" spans="1:5" x14ac:dyDescent="0.25">
      <c r="A6662" s="1">
        <v>971527377680</v>
      </c>
      <c r="B6662" t="s">
        <v>5</v>
      </c>
      <c r="C6662" t="s">
        <v>6</v>
      </c>
      <c r="D6662" t="s">
        <v>26</v>
      </c>
      <c r="E6662" s="2">
        <v>45074</v>
      </c>
    </row>
    <row r="6663" spans="1:5" x14ac:dyDescent="0.25">
      <c r="A6663" s="1">
        <v>971527378624</v>
      </c>
      <c r="B6663" t="s">
        <v>5</v>
      </c>
      <c r="C6663" t="s">
        <v>9</v>
      </c>
      <c r="D6663" t="s">
        <v>13</v>
      </c>
      <c r="E6663" s="2">
        <v>45074</v>
      </c>
    </row>
    <row r="6664" spans="1:5" x14ac:dyDescent="0.25">
      <c r="A6664" s="1">
        <v>971527378987</v>
      </c>
      <c r="B6664" t="s">
        <v>5</v>
      </c>
      <c r="C6664" t="s">
        <v>9</v>
      </c>
      <c r="D6664" t="s">
        <v>11</v>
      </c>
      <c r="E6664" s="2">
        <v>45074</v>
      </c>
    </row>
    <row r="6665" spans="1:5" x14ac:dyDescent="0.25">
      <c r="A6665" s="1">
        <v>971527379218</v>
      </c>
      <c r="B6665" t="s">
        <v>5</v>
      </c>
      <c r="C6665" t="s">
        <v>16</v>
      </c>
      <c r="D6665" t="s">
        <v>17</v>
      </c>
      <c r="E6665" s="2">
        <v>45074</v>
      </c>
    </row>
    <row r="6666" spans="1:5" x14ac:dyDescent="0.25">
      <c r="A6666" s="1">
        <v>971527380057</v>
      </c>
      <c r="B6666" t="s">
        <v>5</v>
      </c>
      <c r="C6666" t="s">
        <v>20</v>
      </c>
      <c r="D6666" t="s">
        <v>23</v>
      </c>
      <c r="E6666" s="2">
        <v>45074</v>
      </c>
    </row>
    <row r="6667" spans="1:5" x14ac:dyDescent="0.25">
      <c r="A6667" s="1">
        <v>971527380733</v>
      </c>
      <c r="B6667" t="s">
        <v>5</v>
      </c>
      <c r="C6667" t="s">
        <v>9</v>
      </c>
      <c r="D6667" t="s">
        <v>12</v>
      </c>
      <c r="E6667" s="2">
        <v>45074</v>
      </c>
    </row>
    <row r="6668" spans="1:5" x14ac:dyDescent="0.25">
      <c r="A6668" s="1">
        <v>971527383254</v>
      </c>
      <c r="B6668" t="s">
        <v>5</v>
      </c>
      <c r="C6668" t="s">
        <v>6</v>
      </c>
      <c r="D6668" t="s">
        <v>26</v>
      </c>
      <c r="E6668" s="2">
        <v>45074</v>
      </c>
    </row>
    <row r="6669" spans="1:5" x14ac:dyDescent="0.25">
      <c r="A6669" s="1">
        <v>971527383958</v>
      </c>
      <c r="B6669" t="s">
        <v>5</v>
      </c>
      <c r="C6669" t="s">
        <v>16</v>
      </c>
      <c r="D6669" t="s">
        <v>17</v>
      </c>
      <c r="E6669" s="2">
        <v>45074</v>
      </c>
    </row>
    <row r="6670" spans="1:5" x14ac:dyDescent="0.25">
      <c r="A6670" s="1">
        <v>971527385863</v>
      </c>
      <c r="B6670" t="s">
        <v>5</v>
      </c>
      <c r="C6670" t="s">
        <v>9</v>
      </c>
      <c r="D6670" t="s">
        <v>11</v>
      </c>
      <c r="E6670" s="2">
        <v>45074</v>
      </c>
    </row>
    <row r="6671" spans="1:5" x14ac:dyDescent="0.25">
      <c r="A6671" s="1">
        <v>971527386151</v>
      </c>
      <c r="B6671" t="s">
        <v>5</v>
      </c>
      <c r="C6671" t="s">
        <v>6</v>
      </c>
      <c r="D6671" t="s">
        <v>26</v>
      </c>
      <c r="E6671" s="2">
        <v>45074</v>
      </c>
    </row>
    <row r="6672" spans="1:5" x14ac:dyDescent="0.25">
      <c r="A6672" s="1">
        <v>971527388033</v>
      </c>
      <c r="B6672" t="s">
        <v>5</v>
      </c>
      <c r="C6672" t="s">
        <v>9</v>
      </c>
      <c r="D6672" t="s">
        <v>11</v>
      </c>
      <c r="E6672" s="2">
        <v>45074</v>
      </c>
    </row>
    <row r="6673" spans="1:5" x14ac:dyDescent="0.25">
      <c r="A6673" s="1">
        <v>971527388947</v>
      </c>
      <c r="B6673" t="s">
        <v>5</v>
      </c>
      <c r="C6673" t="s">
        <v>20</v>
      </c>
      <c r="D6673" t="s">
        <v>29</v>
      </c>
      <c r="E6673" s="2">
        <v>45074</v>
      </c>
    </row>
    <row r="6674" spans="1:5" x14ac:dyDescent="0.25">
      <c r="A6674" s="1">
        <v>971527389982</v>
      </c>
      <c r="B6674" t="s">
        <v>5</v>
      </c>
      <c r="C6674" t="s">
        <v>9</v>
      </c>
      <c r="D6674" t="s">
        <v>19</v>
      </c>
      <c r="E6674" s="2">
        <v>45074</v>
      </c>
    </row>
    <row r="6675" spans="1:5" x14ac:dyDescent="0.25">
      <c r="A6675" s="1">
        <v>971527392473</v>
      </c>
      <c r="B6675" t="s">
        <v>5</v>
      </c>
      <c r="C6675" t="s">
        <v>9</v>
      </c>
      <c r="D6675" t="s">
        <v>15</v>
      </c>
      <c r="E6675" s="2">
        <v>45074</v>
      </c>
    </row>
    <row r="6676" spans="1:5" x14ac:dyDescent="0.25">
      <c r="A6676" s="1">
        <v>971527393394</v>
      </c>
      <c r="B6676" t="s">
        <v>5</v>
      </c>
      <c r="C6676" t="s">
        <v>20</v>
      </c>
      <c r="D6676" t="s">
        <v>22</v>
      </c>
      <c r="E6676" s="2">
        <v>45074</v>
      </c>
    </row>
    <row r="6677" spans="1:5" x14ac:dyDescent="0.25">
      <c r="A6677" s="1">
        <v>971527393653</v>
      </c>
      <c r="B6677" t="s">
        <v>5</v>
      </c>
      <c r="C6677" t="s">
        <v>20</v>
      </c>
      <c r="D6677" t="s">
        <v>29</v>
      </c>
      <c r="E6677" s="2">
        <v>45074</v>
      </c>
    </row>
    <row r="6678" spans="1:5" x14ac:dyDescent="0.25">
      <c r="A6678" s="1">
        <v>971527395056</v>
      </c>
      <c r="B6678" t="s">
        <v>5</v>
      </c>
      <c r="C6678" t="s">
        <v>20</v>
      </c>
      <c r="D6678" t="s">
        <v>29</v>
      </c>
      <c r="E6678" s="2">
        <v>45074</v>
      </c>
    </row>
    <row r="6679" spans="1:5" x14ac:dyDescent="0.25">
      <c r="A6679" s="1">
        <v>971527395076</v>
      </c>
      <c r="B6679" t="s">
        <v>5</v>
      </c>
      <c r="C6679" t="s">
        <v>9</v>
      </c>
      <c r="D6679" t="s">
        <v>27</v>
      </c>
      <c r="E6679" s="2">
        <v>45074</v>
      </c>
    </row>
    <row r="6680" spans="1:5" x14ac:dyDescent="0.25">
      <c r="A6680" s="1">
        <v>971527396560</v>
      </c>
      <c r="B6680" t="s">
        <v>5</v>
      </c>
      <c r="C6680" t="s">
        <v>9</v>
      </c>
      <c r="D6680" t="s">
        <v>14</v>
      </c>
      <c r="E6680" s="2">
        <v>45074</v>
      </c>
    </row>
    <row r="6681" spans="1:5" x14ac:dyDescent="0.25">
      <c r="A6681" s="1">
        <v>971527396714</v>
      </c>
      <c r="B6681" t="s">
        <v>5</v>
      </c>
      <c r="C6681" t="s">
        <v>9</v>
      </c>
      <c r="D6681" t="s">
        <v>27</v>
      </c>
      <c r="E6681" s="2">
        <v>45074</v>
      </c>
    </row>
    <row r="6682" spans="1:5" x14ac:dyDescent="0.25">
      <c r="A6682" s="1">
        <v>971527398194</v>
      </c>
      <c r="B6682" t="s">
        <v>5</v>
      </c>
      <c r="C6682" t="s">
        <v>9</v>
      </c>
      <c r="D6682" t="s">
        <v>27</v>
      </c>
      <c r="E6682" s="2">
        <v>45074</v>
      </c>
    </row>
    <row r="6683" spans="1:5" x14ac:dyDescent="0.25">
      <c r="A6683" s="1">
        <v>971527400264</v>
      </c>
      <c r="B6683" t="s">
        <v>5</v>
      </c>
      <c r="C6683" t="s">
        <v>9</v>
      </c>
      <c r="D6683" t="s">
        <v>14</v>
      </c>
      <c r="E6683" s="2">
        <v>45074</v>
      </c>
    </row>
    <row r="6684" spans="1:5" x14ac:dyDescent="0.25">
      <c r="A6684" s="1">
        <v>971527401979</v>
      </c>
      <c r="B6684" t="s">
        <v>5</v>
      </c>
      <c r="C6684" t="s">
        <v>6</v>
      </c>
      <c r="D6684" t="s">
        <v>26</v>
      </c>
      <c r="E6684" s="2">
        <v>45074</v>
      </c>
    </row>
    <row r="6685" spans="1:5" x14ac:dyDescent="0.25">
      <c r="A6685" s="1">
        <v>971527402422</v>
      </c>
      <c r="B6685" t="s">
        <v>5</v>
      </c>
      <c r="C6685" t="s">
        <v>6</v>
      </c>
      <c r="D6685" t="s">
        <v>18</v>
      </c>
      <c r="E6685" s="2">
        <v>45074</v>
      </c>
    </row>
    <row r="6686" spans="1:5" x14ac:dyDescent="0.25">
      <c r="A6686" s="1">
        <v>971527404119</v>
      </c>
      <c r="B6686" t="s">
        <v>5</v>
      </c>
      <c r="C6686" t="s">
        <v>20</v>
      </c>
      <c r="D6686" t="s">
        <v>29</v>
      </c>
      <c r="E6686" s="2">
        <v>45074</v>
      </c>
    </row>
    <row r="6687" spans="1:5" x14ac:dyDescent="0.25">
      <c r="A6687" s="1">
        <v>971527404671</v>
      </c>
      <c r="B6687" t="s">
        <v>5</v>
      </c>
      <c r="C6687" t="s">
        <v>6</v>
      </c>
      <c r="D6687" t="s">
        <v>26</v>
      </c>
      <c r="E6687" s="2">
        <v>45074</v>
      </c>
    </row>
    <row r="6688" spans="1:5" x14ac:dyDescent="0.25">
      <c r="A6688" s="1">
        <v>971527410776</v>
      </c>
      <c r="B6688" t="s">
        <v>5</v>
      </c>
      <c r="C6688" t="s">
        <v>20</v>
      </c>
      <c r="D6688" t="s">
        <v>27</v>
      </c>
      <c r="E6688" s="2">
        <v>45074</v>
      </c>
    </row>
    <row r="6689" spans="1:5" x14ac:dyDescent="0.25">
      <c r="A6689" s="1">
        <v>971527411353</v>
      </c>
      <c r="B6689" t="s">
        <v>5</v>
      </c>
      <c r="C6689" t="s">
        <v>16</v>
      </c>
      <c r="D6689" t="s">
        <v>28</v>
      </c>
      <c r="E6689" s="2">
        <v>45074</v>
      </c>
    </row>
    <row r="6690" spans="1:5" x14ac:dyDescent="0.25">
      <c r="A6690" s="1">
        <v>971527411552</v>
      </c>
      <c r="B6690" t="s">
        <v>5</v>
      </c>
      <c r="C6690" t="s">
        <v>6</v>
      </c>
      <c r="D6690" t="s">
        <v>26</v>
      </c>
      <c r="E6690" s="2">
        <v>45074</v>
      </c>
    </row>
    <row r="6691" spans="1:5" x14ac:dyDescent="0.25">
      <c r="A6691" s="1">
        <v>971527411660</v>
      </c>
      <c r="B6691" t="s">
        <v>8</v>
      </c>
      <c r="C6691" t="s">
        <v>9</v>
      </c>
      <c r="D6691" t="s">
        <v>10</v>
      </c>
      <c r="E6691" s="2">
        <v>45074</v>
      </c>
    </row>
    <row r="6692" spans="1:5" x14ac:dyDescent="0.25">
      <c r="A6692" s="1">
        <v>971527413727</v>
      </c>
      <c r="B6692" t="s">
        <v>5</v>
      </c>
      <c r="C6692" t="s">
        <v>9</v>
      </c>
      <c r="D6692" t="s">
        <v>11</v>
      </c>
      <c r="E6692" s="2">
        <v>45074</v>
      </c>
    </row>
    <row r="6693" spans="1:5" x14ac:dyDescent="0.25">
      <c r="A6693" s="1">
        <v>971527413796</v>
      </c>
      <c r="B6693" t="s">
        <v>8</v>
      </c>
      <c r="C6693" t="s">
        <v>24</v>
      </c>
      <c r="D6693" t="s">
        <v>25</v>
      </c>
      <c r="E6693" s="2">
        <v>45074</v>
      </c>
    </row>
    <row r="6694" spans="1:5" x14ac:dyDescent="0.25">
      <c r="A6694" s="1">
        <v>971527418652</v>
      </c>
      <c r="B6694" t="s">
        <v>5</v>
      </c>
      <c r="C6694" t="s">
        <v>6</v>
      </c>
      <c r="D6694" t="s">
        <v>18</v>
      </c>
      <c r="E6694" s="2">
        <v>45074</v>
      </c>
    </row>
    <row r="6695" spans="1:5" x14ac:dyDescent="0.25">
      <c r="A6695" s="1">
        <v>971527419959</v>
      </c>
      <c r="B6695" t="s">
        <v>5</v>
      </c>
      <c r="C6695" t="s">
        <v>9</v>
      </c>
      <c r="D6695" t="s">
        <v>27</v>
      </c>
      <c r="E6695" s="2">
        <v>45074</v>
      </c>
    </row>
    <row r="6696" spans="1:5" x14ac:dyDescent="0.25">
      <c r="A6696" s="1">
        <v>971527421443</v>
      </c>
      <c r="B6696" t="s">
        <v>5</v>
      </c>
      <c r="C6696" t="s">
        <v>20</v>
      </c>
      <c r="D6696" t="s">
        <v>23</v>
      </c>
      <c r="E6696" s="2">
        <v>45074</v>
      </c>
    </row>
    <row r="6697" spans="1:5" x14ac:dyDescent="0.25">
      <c r="A6697" s="1">
        <v>971527421610</v>
      </c>
      <c r="B6697" t="s">
        <v>5</v>
      </c>
      <c r="C6697" t="s">
        <v>20</v>
      </c>
      <c r="D6697" t="s">
        <v>21</v>
      </c>
      <c r="E6697" s="2">
        <v>45074</v>
      </c>
    </row>
    <row r="6698" spans="1:5" x14ac:dyDescent="0.25">
      <c r="A6698" s="1">
        <v>971527422389</v>
      </c>
      <c r="B6698" t="s">
        <v>5</v>
      </c>
      <c r="C6698" t="s">
        <v>6</v>
      </c>
      <c r="D6698" t="s">
        <v>26</v>
      </c>
      <c r="E6698" s="2">
        <v>45074</v>
      </c>
    </row>
    <row r="6699" spans="1:5" x14ac:dyDescent="0.25">
      <c r="A6699" s="1">
        <v>971527422395</v>
      </c>
      <c r="B6699" t="s">
        <v>5</v>
      </c>
      <c r="C6699" t="s">
        <v>9</v>
      </c>
      <c r="D6699" t="s">
        <v>13</v>
      </c>
      <c r="E6699" s="2">
        <v>45074</v>
      </c>
    </row>
    <row r="6700" spans="1:5" x14ac:dyDescent="0.25">
      <c r="A6700" s="1">
        <v>971527422410</v>
      </c>
      <c r="B6700" t="s">
        <v>5</v>
      </c>
      <c r="C6700" t="s">
        <v>9</v>
      </c>
      <c r="D6700" t="s">
        <v>19</v>
      </c>
      <c r="E6700" s="2">
        <v>45074</v>
      </c>
    </row>
    <row r="6701" spans="1:5" x14ac:dyDescent="0.25">
      <c r="A6701" s="1">
        <v>971527422668</v>
      </c>
      <c r="B6701" t="s">
        <v>8</v>
      </c>
      <c r="C6701" t="s">
        <v>9</v>
      </c>
      <c r="D6701" t="s">
        <v>10</v>
      </c>
      <c r="E6701" s="2">
        <v>45074</v>
      </c>
    </row>
    <row r="6702" spans="1:5" x14ac:dyDescent="0.25">
      <c r="A6702" s="1">
        <v>971527424961</v>
      </c>
      <c r="B6702" t="s">
        <v>5</v>
      </c>
      <c r="C6702" t="s">
        <v>9</v>
      </c>
      <c r="D6702" t="s">
        <v>27</v>
      </c>
      <c r="E6702" s="2">
        <v>45074</v>
      </c>
    </row>
    <row r="6703" spans="1:5" x14ac:dyDescent="0.25">
      <c r="A6703" s="1">
        <v>971527425731</v>
      </c>
      <c r="B6703" t="s">
        <v>5</v>
      </c>
      <c r="C6703" t="s">
        <v>9</v>
      </c>
      <c r="D6703" t="s">
        <v>19</v>
      </c>
      <c r="E6703" s="2">
        <v>45074</v>
      </c>
    </row>
    <row r="6704" spans="1:5" x14ac:dyDescent="0.25">
      <c r="A6704" s="1">
        <v>971527425787</v>
      </c>
      <c r="B6704" t="s">
        <v>5</v>
      </c>
      <c r="C6704" t="s">
        <v>6</v>
      </c>
      <c r="D6704" t="s">
        <v>26</v>
      </c>
      <c r="E6704" s="2">
        <v>45074</v>
      </c>
    </row>
    <row r="6705" spans="1:5" x14ac:dyDescent="0.25">
      <c r="A6705" s="1">
        <v>971527425848</v>
      </c>
      <c r="B6705" t="s">
        <v>5</v>
      </c>
      <c r="C6705" t="s">
        <v>6</v>
      </c>
      <c r="D6705" t="s">
        <v>26</v>
      </c>
      <c r="E6705" s="2">
        <v>45074</v>
      </c>
    </row>
    <row r="6706" spans="1:5" x14ac:dyDescent="0.25">
      <c r="A6706" s="1">
        <v>971527427127</v>
      </c>
      <c r="B6706" t="s">
        <v>5</v>
      </c>
      <c r="C6706" t="s">
        <v>16</v>
      </c>
      <c r="D6706" t="s">
        <v>28</v>
      </c>
      <c r="E6706" s="2">
        <v>45074</v>
      </c>
    </row>
    <row r="6707" spans="1:5" x14ac:dyDescent="0.25">
      <c r="A6707" s="1">
        <v>971527428231</v>
      </c>
      <c r="B6707" t="s">
        <v>5</v>
      </c>
      <c r="C6707" t="s">
        <v>20</v>
      </c>
      <c r="D6707" t="s">
        <v>29</v>
      </c>
      <c r="E6707" s="2">
        <v>45074</v>
      </c>
    </row>
    <row r="6708" spans="1:5" x14ac:dyDescent="0.25">
      <c r="A6708" s="1">
        <v>971527428850</v>
      </c>
      <c r="B6708" t="s">
        <v>5</v>
      </c>
      <c r="C6708" t="s">
        <v>9</v>
      </c>
      <c r="D6708" t="s">
        <v>14</v>
      </c>
      <c r="E6708" s="2">
        <v>45074</v>
      </c>
    </row>
    <row r="6709" spans="1:5" x14ac:dyDescent="0.25">
      <c r="A6709" s="1">
        <v>971527429037</v>
      </c>
      <c r="B6709" t="s">
        <v>5</v>
      </c>
      <c r="C6709" t="s">
        <v>6</v>
      </c>
      <c r="D6709" t="s">
        <v>26</v>
      </c>
      <c r="E6709" s="2">
        <v>45074</v>
      </c>
    </row>
    <row r="6710" spans="1:5" x14ac:dyDescent="0.25">
      <c r="A6710" s="1">
        <v>971527429390</v>
      </c>
      <c r="B6710" t="s">
        <v>5</v>
      </c>
      <c r="C6710" t="s">
        <v>20</v>
      </c>
      <c r="D6710" t="s">
        <v>21</v>
      </c>
      <c r="E6710" s="2">
        <v>45074</v>
      </c>
    </row>
    <row r="6711" spans="1:5" x14ac:dyDescent="0.25">
      <c r="A6711" s="1">
        <v>971527429947</v>
      </c>
      <c r="B6711" t="s">
        <v>5</v>
      </c>
      <c r="C6711" t="s">
        <v>16</v>
      </c>
      <c r="D6711" t="s">
        <v>28</v>
      </c>
      <c r="E6711" s="2">
        <v>45074</v>
      </c>
    </row>
    <row r="6712" spans="1:5" x14ac:dyDescent="0.25">
      <c r="A6712" s="1">
        <v>971527430173</v>
      </c>
      <c r="B6712" t="s">
        <v>5</v>
      </c>
      <c r="C6712" t="s">
        <v>9</v>
      </c>
      <c r="D6712" t="s">
        <v>19</v>
      </c>
      <c r="E6712" s="2">
        <v>45074</v>
      </c>
    </row>
    <row r="6713" spans="1:5" x14ac:dyDescent="0.25">
      <c r="A6713" s="1">
        <v>971527433261</v>
      </c>
      <c r="B6713" t="s">
        <v>5</v>
      </c>
      <c r="C6713" t="s">
        <v>20</v>
      </c>
      <c r="D6713" t="s">
        <v>29</v>
      </c>
      <c r="E6713" s="2">
        <v>45074</v>
      </c>
    </row>
    <row r="6714" spans="1:5" x14ac:dyDescent="0.25">
      <c r="A6714" s="1">
        <v>971527433834</v>
      </c>
      <c r="B6714" t="s">
        <v>5</v>
      </c>
      <c r="C6714" t="s">
        <v>9</v>
      </c>
      <c r="D6714" t="s">
        <v>13</v>
      </c>
      <c r="E6714" s="2">
        <v>45074</v>
      </c>
    </row>
    <row r="6715" spans="1:5" x14ac:dyDescent="0.25">
      <c r="A6715" s="1">
        <v>971527434977</v>
      </c>
      <c r="B6715" t="s">
        <v>5</v>
      </c>
      <c r="C6715" t="s">
        <v>9</v>
      </c>
      <c r="D6715" t="s">
        <v>12</v>
      </c>
      <c r="E6715" s="2">
        <v>45074</v>
      </c>
    </row>
    <row r="6716" spans="1:5" x14ac:dyDescent="0.25">
      <c r="A6716" s="1">
        <v>971527435385</v>
      </c>
      <c r="B6716" t="s">
        <v>5</v>
      </c>
      <c r="C6716" t="s">
        <v>20</v>
      </c>
      <c r="D6716" t="s">
        <v>29</v>
      </c>
      <c r="E6716" s="2">
        <v>45074</v>
      </c>
    </row>
    <row r="6717" spans="1:5" x14ac:dyDescent="0.25">
      <c r="A6717" s="1">
        <v>971527435590</v>
      </c>
      <c r="B6717" t="s">
        <v>5</v>
      </c>
      <c r="C6717" t="s">
        <v>9</v>
      </c>
      <c r="D6717" t="s">
        <v>15</v>
      </c>
      <c r="E6717" s="2">
        <v>45074</v>
      </c>
    </row>
    <row r="6718" spans="1:5" x14ac:dyDescent="0.25">
      <c r="A6718" s="1">
        <v>971527438709</v>
      </c>
      <c r="B6718" t="s">
        <v>5</v>
      </c>
      <c r="C6718" t="s">
        <v>20</v>
      </c>
      <c r="D6718" t="s">
        <v>21</v>
      </c>
      <c r="E6718" s="2">
        <v>45074</v>
      </c>
    </row>
    <row r="6719" spans="1:5" x14ac:dyDescent="0.25">
      <c r="A6719" s="1">
        <v>971527438765</v>
      </c>
      <c r="B6719" t="s">
        <v>5</v>
      </c>
      <c r="C6719" t="s">
        <v>6</v>
      </c>
      <c r="D6719" t="s">
        <v>18</v>
      </c>
      <c r="E6719" s="2">
        <v>45074</v>
      </c>
    </row>
    <row r="6720" spans="1:5" x14ac:dyDescent="0.25">
      <c r="A6720" s="1">
        <v>971527440093</v>
      </c>
      <c r="B6720" t="s">
        <v>5</v>
      </c>
      <c r="C6720" t="s">
        <v>9</v>
      </c>
      <c r="D6720" t="s">
        <v>14</v>
      </c>
      <c r="E6720" s="2">
        <v>45074</v>
      </c>
    </row>
    <row r="6721" spans="1:5" x14ac:dyDescent="0.25">
      <c r="A6721" s="1">
        <v>971527440141</v>
      </c>
      <c r="B6721" t="s">
        <v>5</v>
      </c>
      <c r="C6721" t="s">
        <v>9</v>
      </c>
      <c r="D6721" t="s">
        <v>11</v>
      </c>
      <c r="E6721" s="2">
        <v>45074</v>
      </c>
    </row>
    <row r="6722" spans="1:5" x14ac:dyDescent="0.25">
      <c r="A6722" s="1">
        <v>971527440250</v>
      </c>
      <c r="B6722" t="s">
        <v>5</v>
      </c>
      <c r="C6722" t="s">
        <v>16</v>
      </c>
      <c r="D6722" t="s">
        <v>17</v>
      </c>
      <c r="E6722" s="2">
        <v>45074</v>
      </c>
    </row>
    <row r="6723" spans="1:5" x14ac:dyDescent="0.25">
      <c r="A6723" s="1">
        <v>971527442535</v>
      </c>
      <c r="B6723" t="s">
        <v>5</v>
      </c>
      <c r="C6723" t="s">
        <v>9</v>
      </c>
      <c r="D6723" t="s">
        <v>19</v>
      </c>
      <c r="E6723" s="2">
        <v>45074</v>
      </c>
    </row>
    <row r="6724" spans="1:5" x14ac:dyDescent="0.25">
      <c r="A6724" s="1">
        <v>971527442667</v>
      </c>
      <c r="B6724" t="s">
        <v>5</v>
      </c>
      <c r="C6724" t="s">
        <v>16</v>
      </c>
      <c r="D6724" t="s">
        <v>17</v>
      </c>
      <c r="E6724" s="2">
        <v>45074</v>
      </c>
    </row>
    <row r="6725" spans="1:5" x14ac:dyDescent="0.25">
      <c r="A6725" s="1">
        <v>971527444095</v>
      </c>
      <c r="B6725" t="s">
        <v>5</v>
      </c>
      <c r="C6725" t="s">
        <v>9</v>
      </c>
      <c r="D6725" t="s">
        <v>12</v>
      </c>
      <c r="E6725" s="2">
        <v>45074</v>
      </c>
    </row>
    <row r="6726" spans="1:5" x14ac:dyDescent="0.25">
      <c r="A6726" s="1">
        <v>971527446577</v>
      </c>
      <c r="B6726" t="s">
        <v>5</v>
      </c>
      <c r="C6726" t="s">
        <v>6</v>
      </c>
      <c r="D6726" t="s">
        <v>7</v>
      </c>
      <c r="E6726" s="2">
        <v>45074</v>
      </c>
    </row>
    <row r="6727" spans="1:5" x14ac:dyDescent="0.25">
      <c r="A6727" s="1">
        <v>971527448458</v>
      </c>
      <c r="B6727" t="s">
        <v>5</v>
      </c>
      <c r="C6727" t="s">
        <v>9</v>
      </c>
      <c r="D6727" t="s">
        <v>15</v>
      </c>
      <c r="E6727" s="2">
        <v>45074</v>
      </c>
    </row>
    <row r="6728" spans="1:5" x14ac:dyDescent="0.25">
      <c r="A6728" s="1">
        <v>971527448612</v>
      </c>
      <c r="B6728" t="s">
        <v>5</v>
      </c>
      <c r="C6728" t="s">
        <v>9</v>
      </c>
      <c r="D6728" t="s">
        <v>11</v>
      </c>
      <c r="E6728" s="2">
        <v>45074</v>
      </c>
    </row>
    <row r="6729" spans="1:5" x14ac:dyDescent="0.25">
      <c r="A6729" s="1">
        <v>971527450452</v>
      </c>
      <c r="B6729" t="s">
        <v>5</v>
      </c>
      <c r="C6729" t="s">
        <v>9</v>
      </c>
      <c r="D6729" t="s">
        <v>12</v>
      </c>
      <c r="E6729" s="2">
        <v>45074</v>
      </c>
    </row>
    <row r="6730" spans="1:5" x14ac:dyDescent="0.25">
      <c r="A6730" s="1">
        <v>971527452166</v>
      </c>
      <c r="B6730" t="s">
        <v>5</v>
      </c>
      <c r="C6730" t="s">
        <v>6</v>
      </c>
      <c r="D6730" t="s">
        <v>18</v>
      </c>
      <c r="E6730" s="2">
        <v>45074</v>
      </c>
    </row>
    <row r="6731" spans="1:5" x14ac:dyDescent="0.25">
      <c r="A6731" s="1">
        <v>971527454782</v>
      </c>
      <c r="B6731" t="s">
        <v>5</v>
      </c>
      <c r="C6731" t="s">
        <v>20</v>
      </c>
      <c r="D6731" t="s">
        <v>21</v>
      </c>
      <c r="E6731" s="2">
        <v>45074</v>
      </c>
    </row>
    <row r="6732" spans="1:5" x14ac:dyDescent="0.25">
      <c r="A6732" s="1">
        <v>971527456584</v>
      </c>
      <c r="B6732" t="s">
        <v>5</v>
      </c>
      <c r="C6732" t="s">
        <v>6</v>
      </c>
      <c r="D6732" t="s">
        <v>26</v>
      </c>
      <c r="E6732" s="2">
        <v>45074</v>
      </c>
    </row>
    <row r="6733" spans="1:5" x14ac:dyDescent="0.25">
      <c r="A6733" s="1">
        <v>971527457261</v>
      </c>
      <c r="B6733" t="s">
        <v>5</v>
      </c>
      <c r="C6733" t="s">
        <v>9</v>
      </c>
      <c r="D6733" t="s">
        <v>11</v>
      </c>
      <c r="E6733" s="2">
        <v>45074</v>
      </c>
    </row>
    <row r="6734" spans="1:5" x14ac:dyDescent="0.25">
      <c r="A6734" s="1">
        <v>971527460178</v>
      </c>
      <c r="B6734" t="s">
        <v>5</v>
      </c>
      <c r="C6734" t="s">
        <v>9</v>
      </c>
      <c r="D6734" t="s">
        <v>12</v>
      </c>
      <c r="E6734" s="2">
        <v>45074</v>
      </c>
    </row>
    <row r="6735" spans="1:5" x14ac:dyDescent="0.25">
      <c r="A6735" s="1">
        <v>971527460482</v>
      </c>
      <c r="B6735" t="s">
        <v>5</v>
      </c>
      <c r="C6735" t="s">
        <v>16</v>
      </c>
      <c r="D6735" t="s">
        <v>17</v>
      </c>
      <c r="E6735" s="2">
        <v>45074</v>
      </c>
    </row>
    <row r="6736" spans="1:5" x14ac:dyDescent="0.25">
      <c r="A6736" s="1">
        <v>971527463411</v>
      </c>
      <c r="B6736" t="s">
        <v>5</v>
      </c>
      <c r="C6736" t="s">
        <v>20</v>
      </c>
      <c r="D6736" t="s">
        <v>27</v>
      </c>
      <c r="E6736" s="2">
        <v>45074</v>
      </c>
    </row>
    <row r="6737" spans="1:5" x14ac:dyDescent="0.25">
      <c r="A6737" s="1">
        <v>971527464322</v>
      </c>
      <c r="B6737" t="s">
        <v>5</v>
      </c>
      <c r="C6737" t="s">
        <v>16</v>
      </c>
      <c r="D6737" t="s">
        <v>17</v>
      </c>
      <c r="E6737" s="2">
        <v>45074</v>
      </c>
    </row>
    <row r="6738" spans="1:5" x14ac:dyDescent="0.25">
      <c r="A6738" s="1">
        <v>971527467733</v>
      </c>
      <c r="B6738" t="s">
        <v>5</v>
      </c>
      <c r="C6738" t="s">
        <v>9</v>
      </c>
      <c r="D6738" t="s">
        <v>19</v>
      </c>
      <c r="E6738" s="2">
        <v>45074</v>
      </c>
    </row>
    <row r="6739" spans="1:5" x14ac:dyDescent="0.25">
      <c r="A6739" s="1">
        <v>971527467740</v>
      </c>
      <c r="B6739" t="s">
        <v>5</v>
      </c>
      <c r="C6739" t="s">
        <v>9</v>
      </c>
      <c r="D6739" t="s">
        <v>12</v>
      </c>
      <c r="E6739" s="2">
        <v>45074</v>
      </c>
    </row>
    <row r="6740" spans="1:5" x14ac:dyDescent="0.25">
      <c r="A6740" s="1">
        <v>971527470095</v>
      </c>
      <c r="B6740" t="s">
        <v>5</v>
      </c>
      <c r="C6740" t="s">
        <v>20</v>
      </c>
      <c r="D6740" t="s">
        <v>29</v>
      </c>
      <c r="E6740" s="2">
        <v>45074</v>
      </c>
    </row>
    <row r="6741" spans="1:5" x14ac:dyDescent="0.25">
      <c r="A6741" s="1">
        <v>971527471453</v>
      </c>
      <c r="B6741" t="s">
        <v>5</v>
      </c>
      <c r="C6741" t="s">
        <v>9</v>
      </c>
      <c r="D6741" t="s">
        <v>19</v>
      </c>
      <c r="E6741" s="2">
        <v>45074</v>
      </c>
    </row>
    <row r="6742" spans="1:5" x14ac:dyDescent="0.25">
      <c r="A6742" s="1">
        <v>971527472273</v>
      </c>
      <c r="B6742" t="s">
        <v>5</v>
      </c>
      <c r="C6742" t="s">
        <v>9</v>
      </c>
      <c r="D6742" t="s">
        <v>13</v>
      </c>
      <c r="E6742" s="2">
        <v>45074</v>
      </c>
    </row>
    <row r="6743" spans="1:5" x14ac:dyDescent="0.25">
      <c r="A6743" s="1">
        <v>971527472562</v>
      </c>
      <c r="B6743" t="s">
        <v>5</v>
      </c>
      <c r="C6743" t="s">
        <v>6</v>
      </c>
      <c r="D6743" t="s">
        <v>18</v>
      </c>
      <c r="E6743" s="2">
        <v>45074</v>
      </c>
    </row>
    <row r="6744" spans="1:5" x14ac:dyDescent="0.25">
      <c r="A6744" s="1">
        <v>971527473498</v>
      </c>
      <c r="B6744" t="s">
        <v>5</v>
      </c>
      <c r="C6744" t="s">
        <v>9</v>
      </c>
      <c r="D6744" t="s">
        <v>11</v>
      </c>
      <c r="E6744" s="2">
        <v>45074</v>
      </c>
    </row>
    <row r="6745" spans="1:5" x14ac:dyDescent="0.25">
      <c r="A6745" s="1">
        <v>971527474102</v>
      </c>
      <c r="B6745" t="s">
        <v>5</v>
      </c>
      <c r="C6745" t="s">
        <v>9</v>
      </c>
      <c r="D6745" t="s">
        <v>19</v>
      </c>
      <c r="E6745" s="2">
        <v>45074</v>
      </c>
    </row>
    <row r="6746" spans="1:5" x14ac:dyDescent="0.25">
      <c r="A6746" s="1">
        <v>971527475248</v>
      </c>
      <c r="B6746" t="s">
        <v>5</v>
      </c>
      <c r="C6746" t="s">
        <v>9</v>
      </c>
      <c r="D6746" t="s">
        <v>27</v>
      </c>
      <c r="E6746" s="2">
        <v>45074</v>
      </c>
    </row>
    <row r="6747" spans="1:5" x14ac:dyDescent="0.25">
      <c r="A6747" s="1">
        <v>971527476496</v>
      </c>
      <c r="B6747" t="s">
        <v>5</v>
      </c>
      <c r="C6747" t="s">
        <v>20</v>
      </c>
      <c r="D6747" t="s">
        <v>29</v>
      </c>
      <c r="E6747" s="2">
        <v>45074</v>
      </c>
    </row>
    <row r="6748" spans="1:5" x14ac:dyDescent="0.25">
      <c r="A6748" s="1">
        <v>971527478789</v>
      </c>
      <c r="B6748" t="s">
        <v>5</v>
      </c>
      <c r="C6748" t="s">
        <v>9</v>
      </c>
      <c r="D6748" t="s">
        <v>27</v>
      </c>
      <c r="E6748" s="2">
        <v>45074</v>
      </c>
    </row>
    <row r="6749" spans="1:5" x14ac:dyDescent="0.25">
      <c r="A6749" s="1">
        <v>971527479487</v>
      </c>
      <c r="B6749" t="s">
        <v>5</v>
      </c>
      <c r="C6749" t="s">
        <v>9</v>
      </c>
      <c r="D6749" t="s">
        <v>27</v>
      </c>
      <c r="E6749" s="2">
        <v>45074</v>
      </c>
    </row>
    <row r="6750" spans="1:5" x14ac:dyDescent="0.25">
      <c r="A6750" s="1">
        <v>971527479763</v>
      </c>
      <c r="B6750" t="s">
        <v>5</v>
      </c>
      <c r="C6750" t="s">
        <v>6</v>
      </c>
      <c r="D6750" t="s">
        <v>26</v>
      </c>
      <c r="E6750" s="2">
        <v>45074</v>
      </c>
    </row>
    <row r="6751" spans="1:5" x14ac:dyDescent="0.25">
      <c r="A6751" s="1">
        <v>971527482109</v>
      </c>
      <c r="B6751" t="s">
        <v>5</v>
      </c>
      <c r="C6751" t="s">
        <v>6</v>
      </c>
      <c r="D6751" t="s">
        <v>18</v>
      </c>
      <c r="E6751" s="2">
        <v>45074</v>
      </c>
    </row>
    <row r="6752" spans="1:5" x14ac:dyDescent="0.25">
      <c r="A6752" s="1">
        <v>971527482595</v>
      </c>
      <c r="B6752" t="s">
        <v>5</v>
      </c>
      <c r="C6752" t="s">
        <v>6</v>
      </c>
      <c r="D6752" t="s">
        <v>26</v>
      </c>
      <c r="E6752" s="2">
        <v>45074</v>
      </c>
    </row>
    <row r="6753" spans="1:5" x14ac:dyDescent="0.25">
      <c r="A6753" s="1">
        <v>971527483742</v>
      </c>
      <c r="B6753" t="s">
        <v>5</v>
      </c>
      <c r="C6753" t="s">
        <v>9</v>
      </c>
      <c r="D6753" t="s">
        <v>27</v>
      </c>
      <c r="E6753" s="2">
        <v>45074</v>
      </c>
    </row>
    <row r="6754" spans="1:5" x14ac:dyDescent="0.25">
      <c r="A6754" s="1">
        <v>971527484202</v>
      </c>
      <c r="B6754" t="s">
        <v>5</v>
      </c>
      <c r="C6754" t="s">
        <v>9</v>
      </c>
      <c r="D6754" t="s">
        <v>11</v>
      </c>
      <c r="E6754" s="2">
        <v>45074</v>
      </c>
    </row>
    <row r="6755" spans="1:5" x14ac:dyDescent="0.25">
      <c r="A6755" s="1">
        <v>971527484610</v>
      </c>
      <c r="B6755" t="s">
        <v>5</v>
      </c>
      <c r="C6755" t="s">
        <v>6</v>
      </c>
      <c r="D6755" t="s">
        <v>26</v>
      </c>
      <c r="E6755" s="2">
        <v>45074</v>
      </c>
    </row>
    <row r="6756" spans="1:5" x14ac:dyDescent="0.25">
      <c r="A6756" s="1">
        <v>971527485383</v>
      </c>
      <c r="B6756" t="s">
        <v>5</v>
      </c>
      <c r="C6756" t="s">
        <v>20</v>
      </c>
      <c r="D6756" t="s">
        <v>21</v>
      </c>
      <c r="E6756" s="2">
        <v>45074</v>
      </c>
    </row>
    <row r="6757" spans="1:5" x14ac:dyDescent="0.25">
      <c r="A6757" s="1">
        <v>971527485652</v>
      </c>
      <c r="B6757" t="s">
        <v>5</v>
      </c>
      <c r="C6757" t="s">
        <v>20</v>
      </c>
      <c r="D6757" t="s">
        <v>21</v>
      </c>
      <c r="E6757" s="2">
        <v>45074</v>
      </c>
    </row>
    <row r="6758" spans="1:5" x14ac:dyDescent="0.25">
      <c r="A6758" s="1">
        <v>971527486617</v>
      </c>
      <c r="B6758" t="s">
        <v>5</v>
      </c>
      <c r="C6758" t="s">
        <v>20</v>
      </c>
      <c r="D6758" t="s">
        <v>27</v>
      </c>
      <c r="E6758" s="2">
        <v>45074</v>
      </c>
    </row>
    <row r="6759" spans="1:5" x14ac:dyDescent="0.25">
      <c r="A6759" s="1">
        <v>971527487695</v>
      </c>
      <c r="B6759" t="s">
        <v>5</v>
      </c>
      <c r="C6759" t="s">
        <v>16</v>
      </c>
      <c r="D6759" t="s">
        <v>28</v>
      </c>
      <c r="E6759" s="2">
        <v>45074</v>
      </c>
    </row>
    <row r="6760" spans="1:5" x14ac:dyDescent="0.25">
      <c r="A6760" s="1">
        <v>971527487729</v>
      </c>
      <c r="B6760" t="s">
        <v>5</v>
      </c>
      <c r="C6760" t="s">
        <v>9</v>
      </c>
      <c r="D6760" t="s">
        <v>27</v>
      </c>
      <c r="E6760" s="2">
        <v>45074</v>
      </c>
    </row>
    <row r="6761" spans="1:5" x14ac:dyDescent="0.25">
      <c r="A6761" s="1">
        <v>971527487992</v>
      </c>
      <c r="B6761" t="s">
        <v>5</v>
      </c>
      <c r="C6761" t="s">
        <v>9</v>
      </c>
      <c r="D6761" t="s">
        <v>12</v>
      </c>
      <c r="E6761" s="2">
        <v>45074</v>
      </c>
    </row>
    <row r="6762" spans="1:5" x14ac:dyDescent="0.25">
      <c r="A6762" s="1">
        <v>971527491416</v>
      </c>
      <c r="B6762" t="s">
        <v>5</v>
      </c>
      <c r="C6762" t="s">
        <v>6</v>
      </c>
      <c r="D6762" t="s">
        <v>26</v>
      </c>
      <c r="E6762" s="2">
        <v>45074</v>
      </c>
    </row>
    <row r="6763" spans="1:5" x14ac:dyDescent="0.25">
      <c r="A6763" s="1">
        <v>971527493612</v>
      </c>
      <c r="B6763" t="s">
        <v>5</v>
      </c>
      <c r="C6763" t="s">
        <v>6</v>
      </c>
      <c r="D6763" t="s">
        <v>26</v>
      </c>
      <c r="E6763" s="2">
        <v>45074</v>
      </c>
    </row>
    <row r="6764" spans="1:5" x14ac:dyDescent="0.25">
      <c r="A6764" s="1">
        <v>971527493944</v>
      </c>
      <c r="B6764" t="s">
        <v>5</v>
      </c>
      <c r="C6764" t="s">
        <v>20</v>
      </c>
      <c r="D6764" t="s">
        <v>29</v>
      </c>
      <c r="E6764" s="2">
        <v>45074</v>
      </c>
    </row>
    <row r="6765" spans="1:5" x14ac:dyDescent="0.25">
      <c r="A6765" s="1">
        <v>971527496007</v>
      </c>
      <c r="B6765" t="s">
        <v>5</v>
      </c>
      <c r="C6765" t="s">
        <v>20</v>
      </c>
      <c r="D6765" t="s">
        <v>21</v>
      </c>
      <c r="E6765" s="2">
        <v>45074</v>
      </c>
    </row>
    <row r="6766" spans="1:5" x14ac:dyDescent="0.25">
      <c r="A6766" s="1">
        <v>971527497033</v>
      </c>
      <c r="B6766" t="s">
        <v>5</v>
      </c>
      <c r="C6766" t="s">
        <v>20</v>
      </c>
      <c r="D6766" t="s">
        <v>29</v>
      </c>
      <c r="E6766" s="2">
        <v>45074</v>
      </c>
    </row>
    <row r="6767" spans="1:5" x14ac:dyDescent="0.25">
      <c r="A6767" s="1">
        <v>971527497401</v>
      </c>
      <c r="B6767" t="s">
        <v>5</v>
      </c>
      <c r="C6767" t="s">
        <v>20</v>
      </c>
      <c r="D6767" t="s">
        <v>21</v>
      </c>
      <c r="E6767" s="2">
        <v>45074</v>
      </c>
    </row>
    <row r="6768" spans="1:5" x14ac:dyDescent="0.25">
      <c r="A6768" s="1">
        <v>971527497641</v>
      </c>
      <c r="B6768" t="s">
        <v>5</v>
      </c>
      <c r="C6768" t="s">
        <v>20</v>
      </c>
      <c r="D6768" t="s">
        <v>29</v>
      </c>
      <c r="E6768" s="2">
        <v>45074</v>
      </c>
    </row>
    <row r="6769" spans="1:5" x14ac:dyDescent="0.25">
      <c r="A6769" s="1">
        <v>971527498147</v>
      </c>
      <c r="B6769" t="s">
        <v>5</v>
      </c>
      <c r="C6769" t="s">
        <v>9</v>
      </c>
      <c r="D6769" t="s">
        <v>12</v>
      </c>
      <c r="E6769" s="2">
        <v>45074</v>
      </c>
    </row>
    <row r="6770" spans="1:5" x14ac:dyDescent="0.25">
      <c r="A6770" s="1">
        <v>971527498774</v>
      </c>
      <c r="B6770" t="s">
        <v>5</v>
      </c>
      <c r="C6770" t="s">
        <v>9</v>
      </c>
      <c r="D6770" t="s">
        <v>13</v>
      </c>
      <c r="E6770" s="2">
        <v>45074</v>
      </c>
    </row>
    <row r="6771" spans="1:5" x14ac:dyDescent="0.25">
      <c r="A6771" s="1">
        <v>971527499255</v>
      </c>
      <c r="B6771" t="s">
        <v>5</v>
      </c>
      <c r="C6771" t="s">
        <v>6</v>
      </c>
      <c r="D6771" t="s">
        <v>18</v>
      </c>
      <c r="E6771" s="2">
        <v>45074</v>
      </c>
    </row>
    <row r="6772" spans="1:5" x14ac:dyDescent="0.25">
      <c r="A6772" s="1">
        <v>971527501371</v>
      </c>
      <c r="B6772" t="s">
        <v>5</v>
      </c>
      <c r="C6772" t="s">
        <v>9</v>
      </c>
      <c r="D6772" t="s">
        <v>27</v>
      </c>
      <c r="E6772" s="2">
        <v>45074</v>
      </c>
    </row>
    <row r="6773" spans="1:5" x14ac:dyDescent="0.25">
      <c r="A6773" s="1">
        <v>971527501387</v>
      </c>
      <c r="B6773" t="s">
        <v>5</v>
      </c>
      <c r="C6773" t="s">
        <v>9</v>
      </c>
      <c r="D6773" t="s">
        <v>11</v>
      </c>
      <c r="E6773" s="2">
        <v>45074</v>
      </c>
    </row>
    <row r="6774" spans="1:5" x14ac:dyDescent="0.25">
      <c r="A6774" s="1">
        <v>971527502075</v>
      </c>
      <c r="B6774" t="s">
        <v>5</v>
      </c>
      <c r="C6774" t="s">
        <v>20</v>
      </c>
      <c r="D6774" t="s">
        <v>29</v>
      </c>
      <c r="E6774" s="2">
        <v>45074</v>
      </c>
    </row>
    <row r="6775" spans="1:5" x14ac:dyDescent="0.25">
      <c r="A6775" s="1">
        <v>971527503188</v>
      </c>
      <c r="B6775" t="s">
        <v>5</v>
      </c>
      <c r="C6775" t="s">
        <v>16</v>
      </c>
      <c r="D6775" t="s">
        <v>28</v>
      </c>
      <c r="E6775" s="2">
        <v>45074</v>
      </c>
    </row>
    <row r="6776" spans="1:5" x14ac:dyDescent="0.25">
      <c r="A6776" s="1">
        <v>971527503306</v>
      </c>
      <c r="B6776" t="s">
        <v>5</v>
      </c>
      <c r="C6776" t="s">
        <v>6</v>
      </c>
      <c r="D6776" t="s">
        <v>26</v>
      </c>
      <c r="E6776" s="2">
        <v>45074</v>
      </c>
    </row>
    <row r="6777" spans="1:5" x14ac:dyDescent="0.25">
      <c r="A6777" s="1">
        <v>971527503540</v>
      </c>
      <c r="B6777" t="s">
        <v>5</v>
      </c>
      <c r="C6777" t="s">
        <v>6</v>
      </c>
      <c r="D6777" t="s">
        <v>26</v>
      </c>
      <c r="E6777" s="2">
        <v>45074</v>
      </c>
    </row>
    <row r="6778" spans="1:5" x14ac:dyDescent="0.25">
      <c r="A6778" s="1">
        <v>971527505425</v>
      </c>
      <c r="B6778" t="s">
        <v>5</v>
      </c>
      <c r="C6778" t="s">
        <v>9</v>
      </c>
      <c r="D6778" t="s">
        <v>11</v>
      </c>
      <c r="E6778" s="2">
        <v>45074</v>
      </c>
    </row>
    <row r="6779" spans="1:5" x14ac:dyDescent="0.25">
      <c r="A6779" s="1">
        <v>971527506531</v>
      </c>
      <c r="B6779" t="s">
        <v>5</v>
      </c>
      <c r="C6779" t="s">
        <v>6</v>
      </c>
      <c r="D6779" t="s">
        <v>26</v>
      </c>
      <c r="E6779" s="2">
        <v>45074</v>
      </c>
    </row>
    <row r="6780" spans="1:5" x14ac:dyDescent="0.25">
      <c r="A6780" s="1">
        <v>971527506890</v>
      </c>
      <c r="B6780" t="s">
        <v>5</v>
      </c>
      <c r="C6780" t="s">
        <v>6</v>
      </c>
      <c r="D6780" t="s">
        <v>26</v>
      </c>
      <c r="E6780" s="2">
        <v>45074</v>
      </c>
    </row>
    <row r="6781" spans="1:5" x14ac:dyDescent="0.25">
      <c r="A6781" s="1">
        <v>971527509815</v>
      </c>
      <c r="B6781" t="s">
        <v>8</v>
      </c>
      <c r="C6781" t="s">
        <v>9</v>
      </c>
      <c r="D6781" t="s">
        <v>10</v>
      </c>
      <c r="E6781" s="2">
        <v>45074</v>
      </c>
    </row>
    <row r="6782" spans="1:5" x14ac:dyDescent="0.25">
      <c r="A6782" s="1">
        <v>971527511952</v>
      </c>
      <c r="B6782" t="s">
        <v>5</v>
      </c>
      <c r="C6782" t="s">
        <v>9</v>
      </c>
      <c r="D6782" t="s">
        <v>27</v>
      </c>
      <c r="E6782" s="2">
        <v>45074</v>
      </c>
    </row>
    <row r="6783" spans="1:5" x14ac:dyDescent="0.25">
      <c r="A6783" s="1">
        <v>971527511954</v>
      </c>
      <c r="B6783" t="s">
        <v>5</v>
      </c>
      <c r="C6783" t="s">
        <v>16</v>
      </c>
      <c r="D6783" t="s">
        <v>28</v>
      </c>
      <c r="E6783" s="2">
        <v>45074</v>
      </c>
    </row>
    <row r="6784" spans="1:5" x14ac:dyDescent="0.25">
      <c r="A6784" s="1">
        <v>971527512585</v>
      </c>
      <c r="B6784" t="s">
        <v>8</v>
      </c>
      <c r="C6784" t="s">
        <v>9</v>
      </c>
      <c r="D6784" t="s">
        <v>10</v>
      </c>
      <c r="E6784" s="2">
        <v>45074</v>
      </c>
    </row>
    <row r="6785" spans="1:5" x14ac:dyDescent="0.25">
      <c r="A6785" s="1">
        <v>971527514230</v>
      </c>
      <c r="B6785" t="s">
        <v>5</v>
      </c>
      <c r="C6785" t="s">
        <v>20</v>
      </c>
      <c r="D6785" t="s">
        <v>29</v>
      </c>
      <c r="E6785" s="2">
        <v>45074</v>
      </c>
    </row>
    <row r="6786" spans="1:5" x14ac:dyDescent="0.25">
      <c r="A6786" s="1">
        <v>971527514785</v>
      </c>
      <c r="B6786" t="s">
        <v>5</v>
      </c>
      <c r="C6786" t="s">
        <v>6</v>
      </c>
      <c r="D6786" t="s">
        <v>18</v>
      </c>
      <c r="E6786" s="2">
        <v>45074</v>
      </c>
    </row>
    <row r="6787" spans="1:5" x14ac:dyDescent="0.25">
      <c r="A6787" s="1">
        <v>971527514909</v>
      </c>
      <c r="B6787" t="s">
        <v>5</v>
      </c>
      <c r="C6787" t="s">
        <v>9</v>
      </c>
      <c r="D6787" t="s">
        <v>14</v>
      </c>
      <c r="E6787" s="2">
        <v>45074</v>
      </c>
    </row>
    <row r="6788" spans="1:5" x14ac:dyDescent="0.25">
      <c r="A6788" s="1">
        <v>971527516315</v>
      </c>
      <c r="B6788" t="s">
        <v>5</v>
      </c>
      <c r="C6788" t="s">
        <v>9</v>
      </c>
      <c r="D6788" t="s">
        <v>27</v>
      </c>
      <c r="E6788" s="2">
        <v>45074</v>
      </c>
    </row>
    <row r="6789" spans="1:5" x14ac:dyDescent="0.25">
      <c r="A6789" s="1">
        <v>971527516388</v>
      </c>
      <c r="B6789" t="s">
        <v>5</v>
      </c>
      <c r="C6789" t="s">
        <v>20</v>
      </c>
      <c r="D6789" t="s">
        <v>29</v>
      </c>
      <c r="E6789" s="2">
        <v>45074</v>
      </c>
    </row>
    <row r="6790" spans="1:5" x14ac:dyDescent="0.25">
      <c r="A6790" s="1">
        <v>971527517398</v>
      </c>
      <c r="B6790" t="s">
        <v>5</v>
      </c>
      <c r="C6790" t="s">
        <v>16</v>
      </c>
      <c r="D6790" t="s">
        <v>28</v>
      </c>
      <c r="E6790" s="2">
        <v>45074</v>
      </c>
    </row>
    <row r="6791" spans="1:5" x14ac:dyDescent="0.25">
      <c r="A6791" s="1">
        <v>971527517502</v>
      </c>
      <c r="B6791" t="s">
        <v>5</v>
      </c>
      <c r="C6791" t="s">
        <v>6</v>
      </c>
      <c r="D6791" t="s">
        <v>18</v>
      </c>
      <c r="E6791" s="2">
        <v>45074</v>
      </c>
    </row>
    <row r="6792" spans="1:5" x14ac:dyDescent="0.25">
      <c r="A6792" s="1">
        <v>971527518654</v>
      </c>
      <c r="B6792" t="s">
        <v>5</v>
      </c>
      <c r="C6792" t="s">
        <v>9</v>
      </c>
      <c r="D6792" t="s">
        <v>11</v>
      </c>
      <c r="E6792" s="2">
        <v>45074</v>
      </c>
    </row>
    <row r="6793" spans="1:5" x14ac:dyDescent="0.25">
      <c r="A6793" s="1">
        <v>971527518701</v>
      </c>
      <c r="B6793" t="s">
        <v>5</v>
      </c>
      <c r="C6793" t="s">
        <v>6</v>
      </c>
      <c r="D6793" t="s">
        <v>26</v>
      </c>
      <c r="E6793" s="2">
        <v>45074</v>
      </c>
    </row>
    <row r="6794" spans="1:5" x14ac:dyDescent="0.25">
      <c r="A6794" s="1">
        <v>971527519005</v>
      </c>
      <c r="B6794" t="s">
        <v>5</v>
      </c>
      <c r="C6794" t="s">
        <v>6</v>
      </c>
      <c r="D6794" t="s">
        <v>7</v>
      </c>
      <c r="E6794" s="2">
        <v>45074</v>
      </c>
    </row>
    <row r="6795" spans="1:5" x14ac:dyDescent="0.25">
      <c r="A6795" s="1">
        <v>971527520169</v>
      </c>
      <c r="B6795" t="s">
        <v>5</v>
      </c>
      <c r="C6795" t="s">
        <v>9</v>
      </c>
      <c r="D6795" t="s">
        <v>14</v>
      </c>
      <c r="E6795" s="2">
        <v>45074</v>
      </c>
    </row>
    <row r="6796" spans="1:5" x14ac:dyDescent="0.25">
      <c r="A6796" s="1">
        <v>971527521512</v>
      </c>
      <c r="B6796" t="s">
        <v>5</v>
      </c>
      <c r="C6796" t="s">
        <v>20</v>
      </c>
      <c r="D6796" t="s">
        <v>29</v>
      </c>
      <c r="E6796" s="2">
        <v>45074</v>
      </c>
    </row>
    <row r="6797" spans="1:5" x14ac:dyDescent="0.25">
      <c r="A6797" s="1">
        <v>971527521740</v>
      </c>
      <c r="B6797" t="s">
        <v>5</v>
      </c>
      <c r="C6797" t="s">
        <v>20</v>
      </c>
      <c r="D6797" t="s">
        <v>21</v>
      </c>
      <c r="E6797" s="2">
        <v>45074</v>
      </c>
    </row>
    <row r="6798" spans="1:5" x14ac:dyDescent="0.25">
      <c r="A6798" s="1">
        <v>971527522650</v>
      </c>
      <c r="B6798" t="s">
        <v>5</v>
      </c>
      <c r="C6798" t="s">
        <v>6</v>
      </c>
      <c r="D6798" t="s">
        <v>26</v>
      </c>
      <c r="E6798" s="2">
        <v>45074</v>
      </c>
    </row>
    <row r="6799" spans="1:5" x14ac:dyDescent="0.25">
      <c r="A6799" s="1">
        <v>971527522771</v>
      </c>
      <c r="B6799" t="s">
        <v>5</v>
      </c>
      <c r="C6799" t="s">
        <v>20</v>
      </c>
      <c r="D6799" t="s">
        <v>29</v>
      </c>
      <c r="E6799" s="2">
        <v>45074</v>
      </c>
    </row>
    <row r="6800" spans="1:5" x14ac:dyDescent="0.25">
      <c r="A6800" s="1">
        <v>971527524743</v>
      </c>
      <c r="B6800" t="s">
        <v>5</v>
      </c>
      <c r="C6800" t="s">
        <v>16</v>
      </c>
      <c r="D6800" t="s">
        <v>28</v>
      </c>
      <c r="E6800" s="2">
        <v>45074</v>
      </c>
    </row>
    <row r="6801" spans="1:5" x14ac:dyDescent="0.25">
      <c r="A6801" s="1">
        <v>971527524808</v>
      </c>
      <c r="B6801" t="s">
        <v>5</v>
      </c>
      <c r="C6801" t="s">
        <v>16</v>
      </c>
      <c r="D6801" t="s">
        <v>28</v>
      </c>
      <c r="E6801" s="2">
        <v>45074</v>
      </c>
    </row>
    <row r="6802" spans="1:5" x14ac:dyDescent="0.25">
      <c r="A6802" s="1">
        <v>971527525963</v>
      </c>
      <c r="B6802" t="s">
        <v>5</v>
      </c>
      <c r="C6802" t="s">
        <v>6</v>
      </c>
      <c r="D6802" t="s">
        <v>7</v>
      </c>
      <c r="E6802" s="2">
        <v>45074</v>
      </c>
    </row>
    <row r="6803" spans="1:5" x14ac:dyDescent="0.25">
      <c r="A6803" s="1">
        <v>971527526501</v>
      </c>
      <c r="B6803" t="s">
        <v>5</v>
      </c>
      <c r="C6803" t="s">
        <v>9</v>
      </c>
      <c r="D6803" t="s">
        <v>11</v>
      </c>
      <c r="E6803" s="2">
        <v>45074</v>
      </c>
    </row>
    <row r="6804" spans="1:5" x14ac:dyDescent="0.25">
      <c r="A6804" s="1">
        <v>971527529464</v>
      </c>
      <c r="B6804" t="s">
        <v>5</v>
      </c>
      <c r="C6804" t="s">
        <v>20</v>
      </c>
      <c r="D6804" t="s">
        <v>23</v>
      </c>
      <c r="E6804" s="2">
        <v>45074</v>
      </c>
    </row>
    <row r="6805" spans="1:5" x14ac:dyDescent="0.25">
      <c r="A6805" s="1">
        <v>971527530271</v>
      </c>
      <c r="B6805" t="s">
        <v>5</v>
      </c>
      <c r="C6805" t="s">
        <v>9</v>
      </c>
      <c r="D6805" t="s">
        <v>27</v>
      </c>
      <c r="E6805" s="2">
        <v>45074</v>
      </c>
    </row>
    <row r="6806" spans="1:5" x14ac:dyDescent="0.25">
      <c r="A6806" s="1">
        <v>971527530556</v>
      </c>
      <c r="B6806" t="s">
        <v>5</v>
      </c>
      <c r="C6806" t="s">
        <v>16</v>
      </c>
      <c r="D6806" t="s">
        <v>28</v>
      </c>
      <c r="E6806" s="2">
        <v>45074</v>
      </c>
    </row>
    <row r="6807" spans="1:5" x14ac:dyDescent="0.25">
      <c r="A6807" s="1">
        <v>971527530637</v>
      </c>
      <c r="B6807" t="s">
        <v>5</v>
      </c>
      <c r="C6807" t="s">
        <v>9</v>
      </c>
      <c r="D6807" t="s">
        <v>11</v>
      </c>
      <c r="E6807" s="2">
        <v>45074</v>
      </c>
    </row>
    <row r="6808" spans="1:5" x14ac:dyDescent="0.25">
      <c r="A6808" s="1">
        <v>971527531746</v>
      </c>
      <c r="B6808" t="s">
        <v>5</v>
      </c>
      <c r="C6808" t="s">
        <v>9</v>
      </c>
      <c r="D6808" t="s">
        <v>14</v>
      </c>
      <c r="E6808" s="2">
        <v>45074</v>
      </c>
    </row>
    <row r="6809" spans="1:5" x14ac:dyDescent="0.25">
      <c r="A6809" s="1">
        <v>971527532772</v>
      </c>
      <c r="B6809" t="s">
        <v>5</v>
      </c>
      <c r="C6809" t="s">
        <v>6</v>
      </c>
      <c r="D6809" t="s">
        <v>26</v>
      </c>
      <c r="E6809" s="2">
        <v>45074</v>
      </c>
    </row>
    <row r="6810" spans="1:5" x14ac:dyDescent="0.25">
      <c r="A6810" s="1">
        <v>971527533509</v>
      </c>
      <c r="B6810" t="s">
        <v>5</v>
      </c>
      <c r="C6810" t="s">
        <v>6</v>
      </c>
      <c r="D6810" t="s">
        <v>26</v>
      </c>
      <c r="E6810" s="2">
        <v>45074</v>
      </c>
    </row>
    <row r="6811" spans="1:5" x14ac:dyDescent="0.25">
      <c r="A6811" s="1">
        <v>971527538163</v>
      </c>
      <c r="B6811" t="s">
        <v>5</v>
      </c>
      <c r="C6811" t="s">
        <v>9</v>
      </c>
      <c r="D6811" t="s">
        <v>11</v>
      </c>
      <c r="E6811" s="2">
        <v>45074</v>
      </c>
    </row>
    <row r="6812" spans="1:5" x14ac:dyDescent="0.25">
      <c r="A6812" s="1">
        <v>971527539173</v>
      </c>
      <c r="B6812" t="s">
        <v>5</v>
      </c>
      <c r="C6812" t="s">
        <v>20</v>
      </c>
      <c r="D6812" t="s">
        <v>29</v>
      </c>
      <c r="E6812" s="2">
        <v>45074</v>
      </c>
    </row>
    <row r="6813" spans="1:5" x14ac:dyDescent="0.25">
      <c r="A6813" s="1">
        <v>971527540266</v>
      </c>
      <c r="B6813" t="s">
        <v>8</v>
      </c>
      <c r="C6813" t="s">
        <v>9</v>
      </c>
      <c r="D6813" t="s">
        <v>10</v>
      </c>
      <c r="E6813" s="2">
        <v>45074</v>
      </c>
    </row>
    <row r="6814" spans="1:5" x14ac:dyDescent="0.25">
      <c r="A6814" s="1">
        <v>971527541248</v>
      </c>
      <c r="B6814" t="s">
        <v>5</v>
      </c>
      <c r="C6814" t="s">
        <v>20</v>
      </c>
      <c r="D6814" t="s">
        <v>29</v>
      </c>
      <c r="E6814" s="2">
        <v>45074</v>
      </c>
    </row>
    <row r="6815" spans="1:5" x14ac:dyDescent="0.25">
      <c r="A6815" s="1">
        <v>971527542211</v>
      </c>
      <c r="B6815" t="s">
        <v>5</v>
      </c>
      <c r="C6815" t="s">
        <v>9</v>
      </c>
      <c r="D6815" t="s">
        <v>11</v>
      </c>
      <c r="E6815" s="2">
        <v>45074</v>
      </c>
    </row>
    <row r="6816" spans="1:5" x14ac:dyDescent="0.25">
      <c r="A6816" s="1">
        <v>971527542938</v>
      </c>
      <c r="B6816" t="s">
        <v>5</v>
      </c>
      <c r="C6816" t="s">
        <v>9</v>
      </c>
      <c r="D6816" t="s">
        <v>27</v>
      </c>
      <c r="E6816" s="2">
        <v>45074</v>
      </c>
    </row>
    <row r="6817" spans="1:5" x14ac:dyDescent="0.25">
      <c r="A6817" s="1">
        <v>971527543065</v>
      </c>
      <c r="B6817" t="s">
        <v>5</v>
      </c>
      <c r="C6817" t="s">
        <v>20</v>
      </c>
      <c r="D6817" t="s">
        <v>21</v>
      </c>
      <c r="E6817" s="2">
        <v>45074</v>
      </c>
    </row>
    <row r="6818" spans="1:5" x14ac:dyDescent="0.25">
      <c r="A6818" s="1">
        <v>971527543513</v>
      </c>
      <c r="B6818" t="s">
        <v>5</v>
      </c>
      <c r="C6818" t="s">
        <v>9</v>
      </c>
      <c r="D6818" t="s">
        <v>19</v>
      </c>
      <c r="E6818" s="2">
        <v>45074</v>
      </c>
    </row>
    <row r="6819" spans="1:5" x14ac:dyDescent="0.25">
      <c r="A6819" s="1">
        <v>971527543519</v>
      </c>
      <c r="B6819" t="s">
        <v>5</v>
      </c>
      <c r="C6819" t="s">
        <v>9</v>
      </c>
      <c r="D6819" t="s">
        <v>27</v>
      </c>
      <c r="E6819" s="2">
        <v>45074</v>
      </c>
    </row>
    <row r="6820" spans="1:5" x14ac:dyDescent="0.25">
      <c r="A6820" s="1">
        <v>971527543747</v>
      </c>
      <c r="B6820" t="s">
        <v>5</v>
      </c>
      <c r="C6820" t="s">
        <v>9</v>
      </c>
      <c r="D6820" t="s">
        <v>11</v>
      </c>
      <c r="E6820" s="2">
        <v>45074</v>
      </c>
    </row>
    <row r="6821" spans="1:5" x14ac:dyDescent="0.25">
      <c r="A6821" s="1">
        <v>971527545393</v>
      </c>
      <c r="B6821" t="s">
        <v>5</v>
      </c>
      <c r="C6821" t="s">
        <v>6</v>
      </c>
      <c r="D6821" t="s">
        <v>18</v>
      </c>
      <c r="E6821" s="2">
        <v>45074</v>
      </c>
    </row>
    <row r="6822" spans="1:5" x14ac:dyDescent="0.25">
      <c r="A6822" s="1">
        <v>971527547964</v>
      </c>
      <c r="B6822" t="s">
        <v>5</v>
      </c>
      <c r="C6822" t="s">
        <v>16</v>
      </c>
      <c r="D6822" t="s">
        <v>17</v>
      </c>
      <c r="E6822" s="2">
        <v>45074</v>
      </c>
    </row>
    <row r="6823" spans="1:5" x14ac:dyDescent="0.25">
      <c r="A6823" s="1">
        <v>971527548326</v>
      </c>
      <c r="B6823" t="s">
        <v>5</v>
      </c>
      <c r="C6823" t="s">
        <v>6</v>
      </c>
      <c r="D6823" t="s">
        <v>7</v>
      </c>
      <c r="E6823" s="2">
        <v>45074</v>
      </c>
    </row>
    <row r="6824" spans="1:5" x14ac:dyDescent="0.25">
      <c r="A6824" s="1">
        <v>971527548478</v>
      </c>
      <c r="B6824" t="s">
        <v>5</v>
      </c>
      <c r="C6824" t="s">
        <v>20</v>
      </c>
      <c r="D6824" t="s">
        <v>29</v>
      </c>
      <c r="E6824" s="2">
        <v>45074</v>
      </c>
    </row>
    <row r="6825" spans="1:5" x14ac:dyDescent="0.25">
      <c r="A6825" s="1">
        <v>971527548504</v>
      </c>
      <c r="B6825" t="s">
        <v>5</v>
      </c>
      <c r="C6825" t="s">
        <v>6</v>
      </c>
      <c r="D6825" t="s">
        <v>26</v>
      </c>
      <c r="E6825" s="2">
        <v>45074</v>
      </c>
    </row>
    <row r="6826" spans="1:5" x14ac:dyDescent="0.25">
      <c r="A6826" s="1">
        <v>971527548657</v>
      </c>
      <c r="B6826" t="s">
        <v>5</v>
      </c>
      <c r="C6826" t="s">
        <v>20</v>
      </c>
      <c r="D6826" t="s">
        <v>22</v>
      </c>
      <c r="E6826" s="2">
        <v>45074</v>
      </c>
    </row>
    <row r="6827" spans="1:5" x14ac:dyDescent="0.25">
      <c r="A6827" s="1">
        <v>971527549003</v>
      </c>
      <c r="B6827" t="s">
        <v>5</v>
      </c>
      <c r="C6827" t="s">
        <v>9</v>
      </c>
      <c r="D6827" t="s">
        <v>14</v>
      </c>
      <c r="E6827" s="2">
        <v>45074</v>
      </c>
    </row>
    <row r="6828" spans="1:5" x14ac:dyDescent="0.25">
      <c r="A6828" s="1">
        <v>971527549386</v>
      </c>
      <c r="B6828" t="s">
        <v>5</v>
      </c>
      <c r="C6828" t="s">
        <v>6</v>
      </c>
      <c r="D6828" t="s">
        <v>26</v>
      </c>
      <c r="E6828" s="2">
        <v>45074</v>
      </c>
    </row>
    <row r="6829" spans="1:5" x14ac:dyDescent="0.25">
      <c r="A6829" s="1">
        <v>971527550393</v>
      </c>
      <c r="B6829" t="s">
        <v>5</v>
      </c>
      <c r="C6829" t="s">
        <v>6</v>
      </c>
      <c r="D6829" t="s">
        <v>18</v>
      </c>
      <c r="E6829" s="2">
        <v>45074</v>
      </c>
    </row>
    <row r="6830" spans="1:5" x14ac:dyDescent="0.25">
      <c r="A6830" s="1">
        <v>971527550632</v>
      </c>
      <c r="B6830" t="s">
        <v>5</v>
      </c>
      <c r="C6830" t="s">
        <v>20</v>
      </c>
      <c r="D6830" t="s">
        <v>21</v>
      </c>
      <c r="E6830" s="2">
        <v>45074</v>
      </c>
    </row>
    <row r="6831" spans="1:5" x14ac:dyDescent="0.25">
      <c r="A6831" s="1">
        <v>971527551014</v>
      </c>
      <c r="B6831" t="s">
        <v>5</v>
      </c>
      <c r="C6831" t="s">
        <v>6</v>
      </c>
      <c r="D6831" t="s">
        <v>26</v>
      </c>
      <c r="E6831" s="2">
        <v>45074</v>
      </c>
    </row>
    <row r="6832" spans="1:5" x14ac:dyDescent="0.25">
      <c r="A6832" s="1">
        <v>971527552070</v>
      </c>
      <c r="B6832" t="s">
        <v>5</v>
      </c>
      <c r="C6832" t="s">
        <v>9</v>
      </c>
      <c r="D6832" t="s">
        <v>15</v>
      </c>
      <c r="E6832" s="2">
        <v>45074</v>
      </c>
    </row>
    <row r="6833" spans="1:5" x14ac:dyDescent="0.25">
      <c r="A6833" s="1">
        <v>971527552968</v>
      </c>
      <c r="B6833" t="s">
        <v>5</v>
      </c>
      <c r="C6833" t="s">
        <v>16</v>
      </c>
      <c r="D6833" t="s">
        <v>17</v>
      </c>
      <c r="E6833" s="2">
        <v>45074</v>
      </c>
    </row>
    <row r="6834" spans="1:5" x14ac:dyDescent="0.25">
      <c r="A6834" s="1">
        <v>971527553324</v>
      </c>
      <c r="B6834" t="s">
        <v>5</v>
      </c>
      <c r="C6834" t="s">
        <v>20</v>
      </c>
      <c r="D6834" t="s">
        <v>21</v>
      </c>
      <c r="E6834" s="2">
        <v>45074</v>
      </c>
    </row>
    <row r="6835" spans="1:5" x14ac:dyDescent="0.25">
      <c r="A6835" s="1">
        <v>971527553646</v>
      </c>
      <c r="B6835" t="s">
        <v>5</v>
      </c>
      <c r="C6835" t="s">
        <v>20</v>
      </c>
      <c r="D6835" t="s">
        <v>21</v>
      </c>
      <c r="E6835" s="2">
        <v>45074</v>
      </c>
    </row>
    <row r="6836" spans="1:5" x14ac:dyDescent="0.25">
      <c r="A6836" s="1">
        <v>971527554750</v>
      </c>
      <c r="B6836" t="s">
        <v>5</v>
      </c>
      <c r="C6836" t="s">
        <v>9</v>
      </c>
      <c r="D6836" t="s">
        <v>19</v>
      </c>
      <c r="E6836" s="2">
        <v>45074</v>
      </c>
    </row>
    <row r="6837" spans="1:5" x14ac:dyDescent="0.25">
      <c r="A6837" s="1">
        <v>971527554915</v>
      </c>
      <c r="B6837" t="s">
        <v>5</v>
      </c>
      <c r="C6837" t="s">
        <v>6</v>
      </c>
      <c r="D6837" t="s">
        <v>26</v>
      </c>
      <c r="E6837" s="2">
        <v>45074</v>
      </c>
    </row>
    <row r="6838" spans="1:5" x14ac:dyDescent="0.25">
      <c r="A6838" s="1">
        <v>971527556538</v>
      </c>
      <c r="B6838" t="s">
        <v>5</v>
      </c>
      <c r="C6838" t="s">
        <v>20</v>
      </c>
      <c r="D6838" t="s">
        <v>21</v>
      </c>
      <c r="E6838" s="2">
        <v>45074</v>
      </c>
    </row>
    <row r="6839" spans="1:5" x14ac:dyDescent="0.25">
      <c r="A6839" s="1">
        <v>971527556875</v>
      </c>
      <c r="B6839" t="s">
        <v>5</v>
      </c>
      <c r="C6839" t="s">
        <v>20</v>
      </c>
      <c r="D6839" t="s">
        <v>29</v>
      </c>
      <c r="E6839" s="2">
        <v>45074</v>
      </c>
    </row>
    <row r="6840" spans="1:5" x14ac:dyDescent="0.25">
      <c r="A6840" s="1">
        <v>971527557059</v>
      </c>
      <c r="B6840" t="s">
        <v>8</v>
      </c>
      <c r="C6840" t="s">
        <v>24</v>
      </c>
      <c r="D6840" t="s">
        <v>25</v>
      </c>
      <c r="E6840" s="2">
        <v>45074</v>
      </c>
    </row>
    <row r="6841" spans="1:5" x14ac:dyDescent="0.25">
      <c r="A6841" s="1">
        <v>971527557359</v>
      </c>
      <c r="B6841" t="s">
        <v>5</v>
      </c>
      <c r="C6841" t="s">
        <v>20</v>
      </c>
      <c r="D6841" t="s">
        <v>21</v>
      </c>
      <c r="E6841" s="2">
        <v>45074</v>
      </c>
    </row>
    <row r="6842" spans="1:5" x14ac:dyDescent="0.25">
      <c r="A6842" s="1">
        <v>971527560166</v>
      </c>
      <c r="B6842" t="s">
        <v>5</v>
      </c>
      <c r="C6842" t="s">
        <v>20</v>
      </c>
      <c r="D6842" t="s">
        <v>29</v>
      </c>
      <c r="E6842" s="2">
        <v>45074</v>
      </c>
    </row>
    <row r="6843" spans="1:5" x14ac:dyDescent="0.25">
      <c r="A6843" s="1">
        <v>971527562583</v>
      </c>
      <c r="B6843" t="s">
        <v>5</v>
      </c>
      <c r="C6843" t="s">
        <v>20</v>
      </c>
      <c r="D6843" t="s">
        <v>21</v>
      </c>
      <c r="E6843" s="2">
        <v>45074</v>
      </c>
    </row>
    <row r="6844" spans="1:5" x14ac:dyDescent="0.25">
      <c r="A6844" s="1">
        <v>971527562628</v>
      </c>
      <c r="B6844" t="s">
        <v>5</v>
      </c>
      <c r="C6844" t="s">
        <v>6</v>
      </c>
      <c r="D6844" t="s">
        <v>18</v>
      </c>
      <c r="E6844" s="2">
        <v>45074</v>
      </c>
    </row>
    <row r="6845" spans="1:5" x14ac:dyDescent="0.25">
      <c r="A6845" s="1">
        <v>971527562807</v>
      </c>
      <c r="B6845" t="s">
        <v>5</v>
      </c>
      <c r="C6845" t="s">
        <v>6</v>
      </c>
      <c r="D6845" t="s">
        <v>7</v>
      </c>
      <c r="E6845" s="2">
        <v>45074</v>
      </c>
    </row>
    <row r="6846" spans="1:5" x14ac:dyDescent="0.25">
      <c r="A6846" s="1">
        <v>971527563099</v>
      </c>
      <c r="B6846" t="s">
        <v>5</v>
      </c>
      <c r="C6846" t="s">
        <v>6</v>
      </c>
      <c r="D6846" t="s">
        <v>7</v>
      </c>
      <c r="E6846" s="2">
        <v>45074</v>
      </c>
    </row>
    <row r="6847" spans="1:5" x14ac:dyDescent="0.25">
      <c r="A6847" s="1">
        <v>971527565289</v>
      </c>
      <c r="B6847" t="s">
        <v>5</v>
      </c>
      <c r="C6847" t="s">
        <v>20</v>
      </c>
      <c r="D6847" t="s">
        <v>29</v>
      </c>
      <c r="E6847" s="2">
        <v>45074</v>
      </c>
    </row>
    <row r="6848" spans="1:5" x14ac:dyDescent="0.25">
      <c r="A6848" s="1">
        <v>971527565334</v>
      </c>
      <c r="B6848" t="s">
        <v>5</v>
      </c>
      <c r="C6848" t="s">
        <v>6</v>
      </c>
      <c r="D6848" t="s">
        <v>26</v>
      </c>
      <c r="E6848" s="2">
        <v>45074</v>
      </c>
    </row>
    <row r="6849" spans="1:5" x14ac:dyDescent="0.25">
      <c r="A6849" s="1">
        <v>971527565977</v>
      </c>
      <c r="B6849" t="s">
        <v>5</v>
      </c>
      <c r="C6849" t="s">
        <v>6</v>
      </c>
      <c r="D6849" t="s">
        <v>18</v>
      </c>
      <c r="E6849" s="2">
        <v>45074</v>
      </c>
    </row>
    <row r="6850" spans="1:5" x14ac:dyDescent="0.25">
      <c r="A6850" s="1">
        <v>971527566277</v>
      </c>
      <c r="B6850" t="s">
        <v>8</v>
      </c>
      <c r="C6850" t="s">
        <v>9</v>
      </c>
      <c r="D6850" t="s">
        <v>10</v>
      </c>
      <c r="E6850" s="2">
        <v>45074</v>
      </c>
    </row>
    <row r="6851" spans="1:5" x14ac:dyDescent="0.25">
      <c r="A6851" s="1">
        <v>971527568214</v>
      </c>
      <c r="B6851" t="s">
        <v>5</v>
      </c>
      <c r="C6851" t="s">
        <v>16</v>
      </c>
      <c r="D6851" t="s">
        <v>28</v>
      </c>
      <c r="E6851" s="2">
        <v>45074</v>
      </c>
    </row>
    <row r="6852" spans="1:5" x14ac:dyDescent="0.25">
      <c r="A6852" s="1">
        <v>971527570615</v>
      </c>
      <c r="B6852" t="s">
        <v>5</v>
      </c>
      <c r="C6852" t="s">
        <v>20</v>
      </c>
      <c r="D6852" t="s">
        <v>29</v>
      </c>
      <c r="E6852" s="2">
        <v>45074</v>
      </c>
    </row>
    <row r="6853" spans="1:5" x14ac:dyDescent="0.25">
      <c r="A6853" s="1">
        <v>971527571135</v>
      </c>
      <c r="B6853" t="s">
        <v>5</v>
      </c>
      <c r="C6853" t="s">
        <v>6</v>
      </c>
      <c r="D6853" t="s">
        <v>26</v>
      </c>
      <c r="E6853" s="2">
        <v>45074</v>
      </c>
    </row>
    <row r="6854" spans="1:5" x14ac:dyDescent="0.25">
      <c r="A6854" s="1">
        <v>971527572462</v>
      </c>
      <c r="B6854" t="s">
        <v>5</v>
      </c>
      <c r="C6854" t="s">
        <v>9</v>
      </c>
      <c r="D6854" t="s">
        <v>19</v>
      </c>
      <c r="E6854" s="2">
        <v>45074</v>
      </c>
    </row>
    <row r="6855" spans="1:5" x14ac:dyDescent="0.25">
      <c r="A6855" s="1">
        <v>971527573329</v>
      </c>
      <c r="B6855" t="s">
        <v>5</v>
      </c>
      <c r="C6855" t="s">
        <v>20</v>
      </c>
      <c r="D6855" t="s">
        <v>21</v>
      </c>
      <c r="E6855" s="2">
        <v>45074</v>
      </c>
    </row>
    <row r="6856" spans="1:5" x14ac:dyDescent="0.25">
      <c r="A6856" s="1">
        <v>971527576104</v>
      </c>
      <c r="B6856" t="s">
        <v>5</v>
      </c>
      <c r="C6856" t="s">
        <v>20</v>
      </c>
      <c r="D6856" t="s">
        <v>22</v>
      </c>
      <c r="E6856" s="2">
        <v>45074</v>
      </c>
    </row>
    <row r="6857" spans="1:5" x14ac:dyDescent="0.25">
      <c r="A6857" s="1">
        <v>971527576139</v>
      </c>
      <c r="B6857" t="s">
        <v>5</v>
      </c>
      <c r="C6857" t="s">
        <v>16</v>
      </c>
      <c r="D6857" t="s">
        <v>17</v>
      </c>
      <c r="E6857" s="2">
        <v>45074</v>
      </c>
    </row>
    <row r="6858" spans="1:5" x14ac:dyDescent="0.25">
      <c r="A6858" s="1">
        <v>971527576467</v>
      </c>
      <c r="B6858" t="s">
        <v>5</v>
      </c>
      <c r="C6858" t="s">
        <v>9</v>
      </c>
      <c r="D6858" t="s">
        <v>12</v>
      </c>
      <c r="E6858" s="2">
        <v>45074</v>
      </c>
    </row>
    <row r="6859" spans="1:5" x14ac:dyDescent="0.25">
      <c r="A6859" s="1">
        <v>971527576865</v>
      </c>
      <c r="B6859" t="s">
        <v>5</v>
      </c>
      <c r="C6859" t="s">
        <v>9</v>
      </c>
      <c r="D6859" t="s">
        <v>15</v>
      </c>
      <c r="E6859" s="2">
        <v>45074</v>
      </c>
    </row>
    <row r="6860" spans="1:5" x14ac:dyDescent="0.25">
      <c r="A6860" s="1">
        <v>971527578385</v>
      </c>
      <c r="B6860" t="s">
        <v>5</v>
      </c>
      <c r="C6860" t="s">
        <v>6</v>
      </c>
      <c r="D6860" t="s">
        <v>26</v>
      </c>
      <c r="E6860" s="2">
        <v>45074</v>
      </c>
    </row>
    <row r="6861" spans="1:5" x14ac:dyDescent="0.25">
      <c r="A6861" s="1">
        <v>971527578954</v>
      </c>
      <c r="B6861" t="s">
        <v>5</v>
      </c>
      <c r="C6861" t="s">
        <v>6</v>
      </c>
      <c r="D6861" t="s">
        <v>26</v>
      </c>
      <c r="E6861" s="2">
        <v>45074</v>
      </c>
    </row>
    <row r="6862" spans="1:5" x14ac:dyDescent="0.25">
      <c r="A6862" s="1">
        <v>971527579545</v>
      </c>
      <c r="B6862" t="s">
        <v>5</v>
      </c>
      <c r="C6862" t="s">
        <v>6</v>
      </c>
      <c r="D6862" t="s">
        <v>7</v>
      </c>
      <c r="E6862" s="2">
        <v>45074</v>
      </c>
    </row>
    <row r="6863" spans="1:5" x14ac:dyDescent="0.25">
      <c r="A6863" s="1">
        <v>971527580610</v>
      </c>
      <c r="B6863" t="s">
        <v>5</v>
      </c>
      <c r="C6863" t="s">
        <v>9</v>
      </c>
      <c r="D6863" t="s">
        <v>12</v>
      </c>
      <c r="E6863" s="2">
        <v>45074</v>
      </c>
    </row>
    <row r="6864" spans="1:5" x14ac:dyDescent="0.25">
      <c r="A6864" s="1">
        <v>971527581285</v>
      </c>
      <c r="B6864" t="s">
        <v>5</v>
      </c>
      <c r="C6864" t="s">
        <v>9</v>
      </c>
      <c r="D6864" t="s">
        <v>13</v>
      </c>
      <c r="E6864" s="2">
        <v>45074</v>
      </c>
    </row>
    <row r="6865" spans="1:5" x14ac:dyDescent="0.25">
      <c r="A6865" s="1">
        <v>971527581771</v>
      </c>
      <c r="B6865" t="s">
        <v>5</v>
      </c>
      <c r="C6865" t="s">
        <v>9</v>
      </c>
      <c r="D6865" t="s">
        <v>15</v>
      </c>
      <c r="E6865" s="2">
        <v>45074</v>
      </c>
    </row>
    <row r="6866" spans="1:5" x14ac:dyDescent="0.25">
      <c r="A6866" s="1">
        <v>971527583346</v>
      </c>
      <c r="B6866" t="s">
        <v>5</v>
      </c>
      <c r="C6866" t="s">
        <v>6</v>
      </c>
      <c r="D6866" t="s">
        <v>26</v>
      </c>
      <c r="E6866" s="2">
        <v>45074</v>
      </c>
    </row>
    <row r="6867" spans="1:5" x14ac:dyDescent="0.25">
      <c r="A6867" s="1">
        <v>971527583505</v>
      </c>
      <c r="B6867" t="s">
        <v>5</v>
      </c>
      <c r="C6867" t="s">
        <v>20</v>
      </c>
      <c r="D6867" t="s">
        <v>27</v>
      </c>
      <c r="E6867" s="2">
        <v>45074</v>
      </c>
    </row>
    <row r="6868" spans="1:5" x14ac:dyDescent="0.25">
      <c r="A6868" s="1">
        <v>971527583704</v>
      </c>
      <c r="B6868" t="s">
        <v>5</v>
      </c>
      <c r="C6868" t="s">
        <v>20</v>
      </c>
      <c r="D6868" t="s">
        <v>29</v>
      </c>
      <c r="E6868" s="2">
        <v>45074</v>
      </c>
    </row>
    <row r="6869" spans="1:5" x14ac:dyDescent="0.25">
      <c r="A6869" s="1">
        <v>971527585081</v>
      </c>
      <c r="B6869" t="s">
        <v>5</v>
      </c>
      <c r="C6869" t="s">
        <v>9</v>
      </c>
      <c r="D6869" t="s">
        <v>27</v>
      </c>
      <c r="E6869" s="2">
        <v>45074</v>
      </c>
    </row>
    <row r="6870" spans="1:5" x14ac:dyDescent="0.25">
      <c r="A6870" s="1">
        <v>971527585414</v>
      </c>
      <c r="B6870" t="s">
        <v>5</v>
      </c>
      <c r="C6870" t="s">
        <v>20</v>
      </c>
      <c r="D6870" t="s">
        <v>21</v>
      </c>
      <c r="E6870" s="2">
        <v>45074</v>
      </c>
    </row>
    <row r="6871" spans="1:5" x14ac:dyDescent="0.25">
      <c r="A6871" s="1">
        <v>971527587717</v>
      </c>
      <c r="B6871" t="s">
        <v>5</v>
      </c>
      <c r="C6871" t="s">
        <v>9</v>
      </c>
      <c r="D6871" t="s">
        <v>12</v>
      </c>
      <c r="E6871" s="2">
        <v>45074</v>
      </c>
    </row>
    <row r="6872" spans="1:5" x14ac:dyDescent="0.25">
      <c r="A6872" s="1">
        <v>971527587748</v>
      </c>
      <c r="B6872" t="s">
        <v>5</v>
      </c>
      <c r="C6872" t="s">
        <v>6</v>
      </c>
      <c r="D6872" t="s">
        <v>26</v>
      </c>
      <c r="E6872" s="2">
        <v>45074</v>
      </c>
    </row>
    <row r="6873" spans="1:5" x14ac:dyDescent="0.25">
      <c r="A6873" s="1">
        <v>971527588325</v>
      </c>
      <c r="B6873" t="s">
        <v>5</v>
      </c>
      <c r="C6873" t="s">
        <v>20</v>
      </c>
      <c r="D6873" t="s">
        <v>22</v>
      </c>
      <c r="E6873" s="2">
        <v>45074</v>
      </c>
    </row>
    <row r="6874" spans="1:5" x14ac:dyDescent="0.25">
      <c r="A6874" s="1">
        <v>971527588427</v>
      </c>
      <c r="B6874" t="s">
        <v>5</v>
      </c>
      <c r="C6874" t="s">
        <v>16</v>
      </c>
      <c r="D6874" t="s">
        <v>17</v>
      </c>
      <c r="E6874" s="2">
        <v>45074</v>
      </c>
    </row>
    <row r="6875" spans="1:5" x14ac:dyDescent="0.25">
      <c r="A6875" s="1">
        <v>971527588672</v>
      </c>
      <c r="B6875" t="s">
        <v>5</v>
      </c>
      <c r="C6875" t="s">
        <v>20</v>
      </c>
      <c r="D6875" t="s">
        <v>22</v>
      </c>
      <c r="E6875" s="2">
        <v>45074</v>
      </c>
    </row>
    <row r="6876" spans="1:5" x14ac:dyDescent="0.25">
      <c r="A6876" s="1">
        <v>971527592897</v>
      </c>
      <c r="B6876" t="s">
        <v>5</v>
      </c>
      <c r="C6876" t="s">
        <v>6</v>
      </c>
      <c r="D6876" t="s">
        <v>7</v>
      </c>
      <c r="E6876" s="2">
        <v>45074</v>
      </c>
    </row>
    <row r="6877" spans="1:5" x14ac:dyDescent="0.25">
      <c r="A6877" s="1">
        <v>971527593934</v>
      </c>
      <c r="B6877" t="s">
        <v>5</v>
      </c>
      <c r="C6877" t="s">
        <v>16</v>
      </c>
      <c r="D6877" t="s">
        <v>17</v>
      </c>
      <c r="E6877" s="2">
        <v>45074</v>
      </c>
    </row>
    <row r="6878" spans="1:5" x14ac:dyDescent="0.25">
      <c r="A6878" s="1">
        <v>971527594120</v>
      </c>
      <c r="B6878" t="s">
        <v>5</v>
      </c>
      <c r="C6878" t="s">
        <v>6</v>
      </c>
      <c r="D6878" t="s">
        <v>18</v>
      </c>
      <c r="E6878" s="2">
        <v>45074</v>
      </c>
    </row>
    <row r="6879" spans="1:5" x14ac:dyDescent="0.25">
      <c r="A6879" s="1">
        <v>971527594128</v>
      </c>
      <c r="B6879" t="s">
        <v>5</v>
      </c>
      <c r="C6879" t="s">
        <v>9</v>
      </c>
      <c r="D6879" t="s">
        <v>27</v>
      </c>
      <c r="E6879" s="2">
        <v>45074</v>
      </c>
    </row>
    <row r="6880" spans="1:5" x14ac:dyDescent="0.25">
      <c r="A6880" s="1">
        <v>971527595143</v>
      </c>
      <c r="B6880" t="s">
        <v>5</v>
      </c>
      <c r="C6880" t="s">
        <v>9</v>
      </c>
      <c r="D6880" t="s">
        <v>12</v>
      </c>
      <c r="E6880" s="2">
        <v>45074</v>
      </c>
    </row>
    <row r="6881" spans="1:5" x14ac:dyDescent="0.25">
      <c r="A6881" s="1">
        <v>971527595418</v>
      </c>
      <c r="B6881" t="s">
        <v>5</v>
      </c>
      <c r="C6881" t="s">
        <v>20</v>
      </c>
      <c r="D6881" t="s">
        <v>27</v>
      </c>
      <c r="E6881" s="2">
        <v>45074</v>
      </c>
    </row>
    <row r="6882" spans="1:5" x14ac:dyDescent="0.25">
      <c r="A6882" s="1">
        <v>971527596775</v>
      </c>
      <c r="B6882" t="s">
        <v>5</v>
      </c>
      <c r="C6882" t="s">
        <v>20</v>
      </c>
      <c r="D6882" t="s">
        <v>29</v>
      </c>
      <c r="E6882" s="2">
        <v>45074</v>
      </c>
    </row>
    <row r="6883" spans="1:5" x14ac:dyDescent="0.25">
      <c r="A6883" s="1">
        <v>971527598679</v>
      </c>
      <c r="B6883" t="s">
        <v>5</v>
      </c>
      <c r="C6883" t="s">
        <v>16</v>
      </c>
      <c r="D6883" t="s">
        <v>28</v>
      </c>
      <c r="E6883" s="2">
        <v>45074</v>
      </c>
    </row>
    <row r="6884" spans="1:5" x14ac:dyDescent="0.25">
      <c r="A6884" s="1">
        <v>971527598739</v>
      </c>
      <c r="B6884" t="s">
        <v>5</v>
      </c>
      <c r="C6884" t="s">
        <v>20</v>
      </c>
      <c r="D6884" t="s">
        <v>29</v>
      </c>
      <c r="E6884" s="2">
        <v>45074</v>
      </c>
    </row>
    <row r="6885" spans="1:5" x14ac:dyDescent="0.25">
      <c r="A6885" s="1">
        <v>971527598781</v>
      </c>
      <c r="B6885" t="s">
        <v>5</v>
      </c>
      <c r="C6885" t="s">
        <v>16</v>
      </c>
      <c r="D6885" t="s">
        <v>28</v>
      </c>
      <c r="E6885" s="2">
        <v>45074</v>
      </c>
    </row>
    <row r="6886" spans="1:5" x14ac:dyDescent="0.25">
      <c r="A6886" s="1">
        <v>971527599337</v>
      </c>
      <c r="B6886" t="s">
        <v>5</v>
      </c>
      <c r="C6886" t="s">
        <v>16</v>
      </c>
      <c r="D6886" t="s">
        <v>28</v>
      </c>
      <c r="E6886" s="2">
        <v>45074</v>
      </c>
    </row>
    <row r="6887" spans="1:5" x14ac:dyDescent="0.25">
      <c r="A6887" s="1">
        <v>971527600316</v>
      </c>
      <c r="B6887" t="s">
        <v>5</v>
      </c>
      <c r="C6887" t="s">
        <v>9</v>
      </c>
      <c r="D6887" t="s">
        <v>19</v>
      </c>
      <c r="E6887" s="2">
        <v>45074</v>
      </c>
    </row>
    <row r="6888" spans="1:5" x14ac:dyDescent="0.25">
      <c r="A6888" s="1">
        <v>971527600396</v>
      </c>
      <c r="B6888" t="s">
        <v>5</v>
      </c>
      <c r="C6888" t="s">
        <v>6</v>
      </c>
      <c r="D6888" t="s">
        <v>18</v>
      </c>
      <c r="E6888" s="2">
        <v>45074</v>
      </c>
    </row>
    <row r="6889" spans="1:5" x14ac:dyDescent="0.25">
      <c r="A6889" s="1">
        <v>971527601650</v>
      </c>
      <c r="B6889" t="s">
        <v>5</v>
      </c>
      <c r="C6889" t="s">
        <v>9</v>
      </c>
      <c r="D6889" t="s">
        <v>27</v>
      </c>
      <c r="E6889" s="2">
        <v>45074</v>
      </c>
    </row>
    <row r="6890" spans="1:5" x14ac:dyDescent="0.25">
      <c r="A6890" s="1">
        <v>971527602034</v>
      </c>
      <c r="B6890" t="s">
        <v>5</v>
      </c>
      <c r="C6890" t="s">
        <v>20</v>
      </c>
      <c r="D6890" t="s">
        <v>29</v>
      </c>
      <c r="E6890" s="2">
        <v>45074</v>
      </c>
    </row>
    <row r="6891" spans="1:5" x14ac:dyDescent="0.25">
      <c r="A6891" s="1">
        <v>971527608764</v>
      </c>
      <c r="B6891" t="s">
        <v>5</v>
      </c>
      <c r="C6891" t="s">
        <v>9</v>
      </c>
      <c r="D6891" t="s">
        <v>27</v>
      </c>
      <c r="E6891" s="2">
        <v>45074</v>
      </c>
    </row>
    <row r="6892" spans="1:5" x14ac:dyDescent="0.25">
      <c r="A6892" s="1">
        <v>971527608925</v>
      </c>
      <c r="B6892" t="s">
        <v>5</v>
      </c>
      <c r="C6892" t="s">
        <v>6</v>
      </c>
      <c r="D6892" t="s">
        <v>26</v>
      </c>
      <c r="E6892" s="2">
        <v>45074</v>
      </c>
    </row>
    <row r="6893" spans="1:5" x14ac:dyDescent="0.25">
      <c r="A6893" s="1">
        <v>971527609581</v>
      </c>
      <c r="B6893" t="s">
        <v>5</v>
      </c>
      <c r="C6893" t="s">
        <v>9</v>
      </c>
      <c r="D6893" t="s">
        <v>27</v>
      </c>
      <c r="E6893" s="2">
        <v>45074</v>
      </c>
    </row>
    <row r="6894" spans="1:5" x14ac:dyDescent="0.25">
      <c r="A6894" s="1">
        <v>971527610620</v>
      </c>
      <c r="B6894" t="s">
        <v>5</v>
      </c>
      <c r="C6894" t="s">
        <v>6</v>
      </c>
      <c r="D6894" t="s">
        <v>26</v>
      </c>
      <c r="E6894" s="2">
        <v>45074</v>
      </c>
    </row>
    <row r="6895" spans="1:5" x14ac:dyDescent="0.25">
      <c r="A6895" s="1">
        <v>971527611613</v>
      </c>
      <c r="B6895" t="s">
        <v>5</v>
      </c>
      <c r="C6895" t="s">
        <v>16</v>
      </c>
      <c r="D6895" t="s">
        <v>28</v>
      </c>
      <c r="E6895" s="2">
        <v>45074</v>
      </c>
    </row>
    <row r="6896" spans="1:5" x14ac:dyDescent="0.25">
      <c r="A6896" s="1">
        <v>971527613607</v>
      </c>
      <c r="B6896" t="s">
        <v>5</v>
      </c>
      <c r="C6896" t="s">
        <v>6</v>
      </c>
      <c r="D6896" t="s">
        <v>7</v>
      </c>
      <c r="E6896" s="2">
        <v>45074</v>
      </c>
    </row>
    <row r="6897" spans="1:5" x14ac:dyDescent="0.25">
      <c r="A6897" s="1">
        <v>971527613698</v>
      </c>
      <c r="B6897" t="s">
        <v>5</v>
      </c>
      <c r="C6897" t="s">
        <v>6</v>
      </c>
      <c r="D6897" t="s">
        <v>26</v>
      </c>
      <c r="E6897" s="2">
        <v>45074</v>
      </c>
    </row>
    <row r="6898" spans="1:5" x14ac:dyDescent="0.25">
      <c r="A6898" s="1">
        <v>971527614105</v>
      </c>
      <c r="B6898" t="s">
        <v>5</v>
      </c>
      <c r="C6898" t="s">
        <v>9</v>
      </c>
      <c r="D6898" t="s">
        <v>11</v>
      </c>
      <c r="E6898" s="2">
        <v>45074</v>
      </c>
    </row>
    <row r="6899" spans="1:5" x14ac:dyDescent="0.25">
      <c r="A6899" s="1">
        <v>971527616420</v>
      </c>
      <c r="B6899" t="s">
        <v>5</v>
      </c>
      <c r="C6899" t="s">
        <v>9</v>
      </c>
      <c r="D6899" t="s">
        <v>27</v>
      </c>
      <c r="E6899" s="2">
        <v>45074</v>
      </c>
    </row>
    <row r="6900" spans="1:5" x14ac:dyDescent="0.25">
      <c r="A6900" s="1">
        <v>971527616995</v>
      </c>
      <c r="B6900" t="s">
        <v>8</v>
      </c>
      <c r="C6900" t="s">
        <v>9</v>
      </c>
      <c r="D6900" t="s">
        <v>10</v>
      </c>
      <c r="E6900" s="2">
        <v>45074</v>
      </c>
    </row>
    <row r="6901" spans="1:5" x14ac:dyDescent="0.25">
      <c r="A6901" s="1">
        <v>971527617504</v>
      </c>
      <c r="B6901" t="s">
        <v>5</v>
      </c>
      <c r="C6901" t="s">
        <v>6</v>
      </c>
      <c r="D6901" t="s">
        <v>26</v>
      </c>
      <c r="E6901" s="2">
        <v>45074</v>
      </c>
    </row>
    <row r="6902" spans="1:5" x14ac:dyDescent="0.25">
      <c r="A6902" s="1">
        <v>971527618207</v>
      </c>
      <c r="B6902" t="s">
        <v>5</v>
      </c>
      <c r="C6902" t="s">
        <v>9</v>
      </c>
      <c r="D6902" t="s">
        <v>14</v>
      </c>
      <c r="E6902" s="2">
        <v>45074</v>
      </c>
    </row>
    <row r="6903" spans="1:5" x14ac:dyDescent="0.25">
      <c r="A6903" s="1">
        <v>971527618467</v>
      </c>
      <c r="B6903" t="s">
        <v>5</v>
      </c>
      <c r="C6903" t="s">
        <v>9</v>
      </c>
      <c r="D6903" t="s">
        <v>27</v>
      </c>
      <c r="E6903" s="2">
        <v>45074</v>
      </c>
    </row>
    <row r="6904" spans="1:5" x14ac:dyDescent="0.25">
      <c r="A6904" s="1">
        <v>971527620142</v>
      </c>
      <c r="B6904" t="s">
        <v>5</v>
      </c>
      <c r="C6904" t="s">
        <v>9</v>
      </c>
      <c r="D6904" t="s">
        <v>15</v>
      </c>
      <c r="E6904" s="2">
        <v>45074</v>
      </c>
    </row>
    <row r="6905" spans="1:5" x14ac:dyDescent="0.25">
      <c r="A6905" s="1">
        <v>971527623617</v>
      </c>
      <c r="B6905" t="s">
        <v>5</v>
      </c>
      <c r="C6905" t="s">
        <v>9</v>
      </c>
      <c r="D6905" t="s">
        <v>27</v>
      </c>
      <c r="E6905" s="2">
        <v>45074</v>
      </c>
    </row>
    <row r="6906" spans="1:5" x14ac:dyDescent="0.25">
      <c r="A6906" s="1">
        <v>971527625927</v>
      </c>
      <c r="B6906" t="s">
        <v>5</v>
      </c>
      <c r="C6906" t="s">
        <v>6</v>
      </c>
      <c r="D6906" t="s">
        <v>18</v>
      </c>
      <c r="E6906" s="2">
        <v>45074</v>
      </c>
    </row>
    <row r="6907" spans="1:5" x14ac:dyDescent="0.25">
      <c r="A6907" s="1">
        <v>971527629341</v>
      </c>
      <c r="B6907" t="s">
        <v>5</v>
      </c>
      <c r="C6907" t="s">
        <v>9</v>
      </c>
      <c r="D6907" t="s">
        <v>19</v>
      </c>
      <c r="E6907" s="2">
        <v>45074</v>
      </c>
    </row>
    <row r="6908" spans="1:5" x14ac:dyDescent="0.25">
      <c r="A6908" s="1">
        <v>971527629596</v>
      </c>
      <c r="B6908" t="s">
        <v>5</v>
      </c>
      <c r="C6908" t="s">
        <v>9</v>
      </c>
      <c r="D6908" t="s">
        <v>19</v>
      </c>
      <c r="E6908" s="2">
        <v>45074</v>
      </c>
    </row>
    <row r="6909" spans="1:5" x14ac:dyDescent="0.25">
      <c r="A6909" s="1">
        <v>971527629854</v>
      </c>
      <c r="B6909" t="s">
        <v>5</v>
      </c>
      <c r="C6909" t="s">
        <v>6</v>
      </c>
      <c r="D6909" t="s">
        <v>7</v>
      </c>
      <c r="E6909" s="2">
        <v>45074</v>
      </c>
    </row>
    <row r="6910" spans="1:5" x14ac:dyDescent="0.25">
      <c r="A6910" s="1">
        <v>971527630554</v>
      </c>
      <c r="B6910" t="s">
        <v>5</v>
      </c>
      <c r="C6910" t="s">
        <v>9</v>
      </c>
      <c r="D6910" t="s">
        <v>15</v>
      </c>
      <c r="E6910" s="2">
        <v>45074</v>
      </c>
    </row>
    <row r="6911" spans="1:5" x14ac:dyDescent="0.25">
      <c r="A6911" s="1">
        <v>971527630590</v>
      </c>
      <c r="B6911" t="s">
        <v>5</v>
      </c>
      <c r="C6911" t="s">
        <v>20</v>
      </c>
      <c r="D6911" t="s">
        <v>23</v>
      </c>
      <c r="E6911" s="2">
        <v>45074</v>
      </c>
    </row>
    <row r="6912" spans="1:5" x14ac:dyDescent="0.25">
      <c r="A6912" s="1">
        <v>971527631196</v>
      </c>
      <c r="B6912" t="s">
        <v>5</v>
      </c>
      <c r="C6912" t="s">
        <v>6</v>
      </c>
      <c r="D6912" t="s">
        <v>18</v>
      </c>
      <c r="E6912" s="2">
        <v>45074</v>
      </c>
    </row>
    <row r="6913" spans="1:5" x14ac:dyDescent="0.25">
      <c r="A6913" s="1">
        <v>971527631985</v>
      </c>
      <c r="B6913" t="s">
        <v>5</v>
      </c>
      <c r="C6913" t="s">
        <v>6</v>
      </c>
      <c r="D6913" t="s">
        <v>26</v>
      </c>
      <c r="E6913" s="2">
        <v>45074</v>
      </c>
    </row>
    <row r="6914" spans="1:5" x14ac:dyDescent="0.25">
      <c r="A6914" s="1">
        <v>971527635721</v>
      </c>
      <c r="B6914" t="s">
        <v>5</v>
      </c>
      <c r="C6914" t="s">
        <v>9</v>
      </c>
      <c r="D6914" t="s">
        <v>27</v>
      </c>
      <c r="E6914" s="2">
        <v>45074</v>
      </c>
    </row>
    <row r="6915" spans="1:5" x14ac:dyDescent="0.25">
      <c r="A6915" s="1">
        <v>971527635810</v>
      </c>
      <c r="B6915" t="s">
        <v>5</v>
      </c>
      <c r="C6915" t="s">
        <v>6</v>
      </c>
      <c r="D6915" t="s">
        <v>7</v>
      </c>
      <c r="E6915" s="2">
        <v>45074</v>
      </c>
    </row>
    <row r="6916" spans="1:5" x14ac:dyDescent="0.25">
      <c r="A6916" s="1">
        <v>971527635825</v>
      </c>
      <c r="B6916" t="s">
        <v>5</v>
      </c>
      <c r="C6916" t="s">
        <v>16</v>
      </c>
      <c r="D6916" t="s">
        <v>28</v>
      </c>
      <c r="E6916" s="2">
        <v>45074</v>
      </c>
    </row>
    <row r="6917" spans="1:5" x14ac:dyDescent="0.25">
      <c r="A6917" s="1">
        <v>971527636193</v>
      </c>
      <c r="B6917" t="s">
        <v>5</v>
      </c>
      <c r="C6917" t="s">
        <v>6</v>
      </c>
      <c r="D6917" t="s">
        <v>26</v>
      </c>
      <c r="E6917" s="2">
        <v>45074</v>
      </c>
    </row>
    <row r="6918" spans="1:5" x14ac:dyDescent="0.25">
      <c r="A6918" s="1">
        <v>971527636502</v>
      </c>
      <c r="B6918" t="s">
        <v>5</v>
      </c>
      <c r="C6918" t="s">
        <v>9</v>
      </c>
      <c r="D6918" t="s">
        <v>27</v>
      </c>
      <c r="E6918" s="2">
        <v>45074</v>
      </c>
    </row>
    <row r="6919" spans="1:5" x14ac:dyDescent="0.25">
      <c r="A6919" s="1">
        <v>971527636997</v>
      </c>
      <c r="B6919" t="s">
        <v>5</v>
      </c>
      <c r="C6919" t="s">
        <v>9</v>
      </c>
      <c r="D6919" t="s">
        <v>19</v>
      </c>
      <c r="E6919" s="2">
        <v>45074</v>
      </c>
    </row>
    <row r="6920" spans="1:5" x14ac:dyDescent="0.25">
      <c r="A6920" s="1">
        <v>971527637102</v>
      </c>
      <c r="B6920" t="s">
        <v>5</v>
      </c>
      <c r="C6920" t="s">
        <v>20</v>
      </c>
      <c r="D6920" t="s">
        <v>22</v>
      </c>
      <c r="E6920" s="2">
        <v>45074</v>
      </c>
    </row>
    <row r="6921" spans="1:5" x14ac:dyDescent="0.25">
      <c r="A6921" s="1">
        <v>971527637824</v>
      </c>
      <c r="B6921" t="s">
        <v>5</v>
      </c>
      <c r="C6921" t="s">
        <v>6</v>
      </c>
      <c r="D6921" t="s">
        <v>26</v>
      </c>
      <c r="E6921" s="2">
        <v>45074</v>
      </c>
    </row>
    <row r="6922" spans="1:5" x14ac:dyDescent="0.25">
      <c r="A6922" s="1">
        <v>971527640730</v>
      </c>
      <c r="B6922" t="s">
        <v>5</v>
      </c>
      <c r="C6922" t="s">
        <v>16</v>
      </c>
      <c r="D6922" t="s">
        <v>17</v>
      </c>
      <c r="E6922" s="2">
        <v>45074</v>
      </c>
    </row>
    <row r="6923" spans="1:5" x14ac:dyDescent="0.25">
      <c r="A6923" s="1">
        <v>971527641557</v>
      </c>
      <c r="B6923" t="s">
        <v>5</v>
      </c>
      <c r="C6923" t="s">
        <v>20</v>
      </c>
      <c r="D6923" t="s">
        <v>22</v>
      </c>
      <c r="E6923" s="2">
        <v>45074</v>
      </c>
    </row>
    <row r="6924" spans="1:5" x14ac:dyDescent="0.25">
      <c r="A6924" s="1">
        <v>971527642761</v>
      </c>
      <c r="B6924" t="s">
        <v>5</v>
      </c>
      <c r="C6924" t="s">
        <v>20</v>
      </c>
      <c r="D6924" t="s">
        <v>23</v>
      </c>
      <c r="E6924" s="2">
        <v>45074</v>
      </c>
    </row>
    <row r="6925" spans="1:5" x14ac:dyDescent="0.25">
      <c r="A6925" s="1">
        <v>971527643294</v>
      </c>
      <c r="B6925" t="s">
        <v>5</v>
      </c>
      <c r="C6925" t="s">
        <v>6</v>
      </c>
      <c r="D6925" t="s">
        <v>26</v>
      </c>
      <c r="E6925" s="2">
        <v>45074</v>
      </c>
    </row>
    <row r="6926" spans="1:5" x14ac:dyDescent="0.25">
      <c r="A6926" s="1">
        <v>971527643514</v>
      </c>
      <c r="B6926" t="s">
        <v>5</v>
      </c>
      <c r="C6926" t="s">
        <v>16</v>
      </c>
      <c r="D6926" t="s">
        <v>28</v>
      </c>
      <c r="E6926" s="2">
        <v>45074</v>
      </c>
    </row>
    <row r="6927" spans="1:5" x14ac:dyDescent="0.25">
      <c r="A6927" s="1">
        <v>971527643833</v>
      </c>
      <c r="B6927" t="s">
        <v>5</v>
      </c>
      <c r="C6927" t="s">
        <v>9</v>
      </c>
      <c r="D6927" t="s">
        <v>14</v>
      </c>
      <c r="E6927" s="2">
        <v>45074</v>
      </c>
    </row>
    <row r="6928" spans="1:5" x14ac:dyDescent="0.25">
      <c r="A6928" s="1">
        <v>971527644802</v>
      </c>
      <c r="B6928" t="s">
        <v>5</v>
      </c>
      <c r="C6928" t="s">
        <v>9</v>
      </c>
      <c r="D6928" t="s">
        <v>19</v>
      </c>
      <c r="E6928" s="2">
        <v>45074</v>
      </c>
    </row>
    <row r="6929" spans="1:5" x14ac:dyDescent="0.25">
      <c r="A6929" s="1">
        <v>971527648657</v>
      </c>
      <c r="B6929" t="s">
        <v>5</v>
      </c>
      <c r="C6929" t="s">
        <v>9</v>
      </c>
      <c r="D6929" t="s">
        <v>12</v>
      </c>
      <c r="E6929" s="2">
        <v>45074</v>
      </c>
    </row>
    <row r="6930" spans="1:5" x14ac:dyDescent="0.25">
      <c r="A6930" s="1">
        <v>971527650186</v>
      </c>
      <c r="B6930" t="s">
        <v>5</v>
      </c>
      <c r="C6930" t="s">
        <v>20</v>
      </c>
      <c r="D6930" t="s">
        <v>27</v>
      </c>
      <c r="E6930" s="2">
        <v>45074</v>
      </c>
    </row>
    <row r="6931" spans="1:5" x14ac:dyDescent="0.25">
      <c r="A6931" s="1">
        <v>971527655925</v>
      </c>
      <c r="B6931" t="s">
        <v>5</v>
      </c>
      <c r="C6931" t="s">
        <v>6</v>
      </c>
      <c r="D6931" t="s">
        <v>26</v>
      </c>
      <c r="E6931" s="2">
        <v>45074</v>
      </c>
    </row>
    <row r="6932" spans="1:5" x14ac:dyDescent="0.25">
      <c r="A6932" s="1">
        <v>971527656194</v>
      </c>
      <c r="B6932" t="s">
        <v>5</v>
      </c>
      <c r="C6932" t="s">
        <v>6</v>
      </c>
      <c r="D6932" t="s">
        <v>26</v>
      </c>
      <c r="E6932" s="2">
        <v>45074</v>
      </c>
    </row>
    <row r="6933" spans="1:5" x14ac:dyDescent="0.25">
      <c r="A6933" s="1">
        <v>971527657188</v>
      </c>
      <c r="B6933" t="s">
        <v>5</v>
      </c>
      <c r="C6933" t="s">
        <v>9</v>
      </c>
      <c r="D6933" t="s">
        <v>11</v>
      </c>
      <c r="E6933" s="2">
        <v>45074</v>
      </c>
    </row>
    <row r="6934" spans="1:5" x14ac:dyDescent="0.25">
      <c r="A6934" s="1">
        <v>971527657758</v>
      </c>
      <c r="B6934" t="s">
        <v>5</v>
      </c>
      <c r="C6934" t="s">
        <v>9</v>
      </c>
      <c r="D6934" t="s">
        <v>27</v>
      </c>
      <c r="E6934" s="2">
        <v>45074</v>
      </c>
    </row>
    <row r="6935" spans="1:5" x14ac:dyDescent="0.25">
      <c r="A6935" s="1">
        <v>971527658951</v>
      </c>
      <c r="B6935" t="s">
        <v>5</v>
      </c>
      <c r="C6935" t="s">
        <v>16</v>
      </c>
      <c r="D6935" t="s">
        <v>17</v>
      </c>
      <c r="E6935" s="2">
        <v>45074</v>
      </c>
    </row>
    <row r="6936" spans="1:5" x14ac:dyDescent="0.25">
      <c r="A6936" s="1">
        <v>971527659772</v>
      </c>
      <c r="B6936" t="s">
        <v>5</v>
      </c>
      <c r="C6936" t="s">
        <v>20</v>
      </c>
      <c r="D6936" t="s">
        <v>29</v>
      </c>
      <c r="E6936" s="2">
        <v>45074</v>
      </c>
    </row>
    <row r="6937" spans="1:5" x14ac:dyDescent="0.25">
      <c r="A6937" s="1">
        <v>971527660480</v>
      </c>
      <c r="B6937" t="s">
        <v>5</v>
      </c>
      <c r="C6937" t="s">
        <v>6</v>
      </c>
      <c r="D6937" t="s">
        <v>18</v>
      </c>
      <c r="E6937" s="2">
        <v>45074</v>
      </c>
    </row>
    <row r="6938" spans="1:5" x14ac:dyDescent="0.25">
      <c r="A6938" s="1">
        <v>971527660837</v>
      </c>
      <c r="B6938" t="s">
        <v>5</v>
      </c>
      <c r="C6938" t="s">
        <v>20</v>
      </c>
      <c r="D6938" t="s">
        <v>23</v>
      </c>
      <c r="E6938" s="2">
        <v>45074</v>
      </c>
    </row>
    <row r="6939" spans="1:5" x14ac:dyDescent="0.25">
      <c r="A6939" s="1">
        <v>971527661197</v>
      </c>
      <c r="B6939" t="s">
        <v>5</v>
      </c>
      <c r="C6939" t="s">
        <v>6</v>
      </c>
      <c r="D6939" t="s">
        <v>26</v>
      </c>
      <c r="E6939" s="2">
        <v>45074</v>
      </c>
    </row>
    <row r="6940" spans="1:5" x14ac:dyDescent="0.25">
      <c r="A6940" s="1">
        <v>971527662575</v>
      </c>
      <c r="B6940" t="s">
        <v>5</v>
      </c>
      <c r="C6940" t="s">
        <v>6</v>
      </c>
      <c r="D6940" t="s">
        <v>26</v>
      </c>
      <c r="E6940" s="2">
        <v>45074</v>
      </c>
    </row>
    <row r="6941" spans="1:5" x14ac:dyDescent="0.25">
      <c r="A6941" s="1">
        <v>971527662691</v>
      </c>
      <c r="B6941" t="s">
        <v>5</v>
      </c>
      <c r="C6941" t="s">
        <v>9</v>
      </c>
      <c r="D6941" t="s">
        <v>27</v>
      </c>
      <c r="E6941" s="2">
        <v>45074</v>
      </c>
    </row>
    <row r="6942" spans="1:5" x14ac:dyDescent="0.25">
      <c r="A6942" s="1">
        <v>971527662954</v>
      </c>
      <c r="B6942" t="s">
        <v>5</v>
      </c>
      <c r="C6942" t="s">
        <v>16</v>
      </c>
      <c r="D6942" t="s">
        <v>28</v>
      </c>
      <c r="E6942" s="2">
        <v>45074</v>
      </c>
    </row>
    <row r="6943" spans="1:5" x14ac:dyDescent="0.25">
      <c r="A6943" s="1">
        <v>971527663774</v>
      </c>
      <c r="B6943" t="s">
        <v>5</v>
      </c>
      <c r="C6943" t="s">
        <v>20</v>
      </c>
      <c r="D6943" t="s">
        <v>29</v>
      </c>
      <c r="E6943" s="2">
        <v>45074</v>
      </c>
    </row>
    <row r="6944" spans="1:5" x14ac:dyDescent="0.25">
      <c r="A6944" s="1">
        <v>971527664082</v>
      </c>
      <c r="B6944" t="s">
        <v>5</v>
      </c>
      <c r="C6944" t="s">
        <v>6</v>
      </c>
      <c r="D6944" t="s">
        <v>26</v>
      </c>
      <c r="E6944" s="2">
        <v>45074</v>
      </c>
    </row>
    <row r="6945" spans="1:5" x14ac:dyDescent="0.25">
      <c r="A6945" s="1">
        <v>971527664630</v>
      </c>
      <c r="B6945" t="s">
        <v>5</v>
      </c>
      <c r="C6945" t="s">
        <v>16</v>
      </c>
      <c r="D6945" t="s">
        <v>28</v>
      </c>
      <c r="E6945" s="2">
        <v>45074</v>
      </c>
    </row>
    <row r="6946" spans="1:5" x14ac:dyDescent="0.25">
      <c r="A6946" s="1">
        <v>971527667462</v>
      </c>
      <c r="B6946" t="s">
        <v>5</v>
      </c>
      <c r="C6946" t="s">
        <v>6</v>
      </c>
      <c r="D6946" t="s">
        <v>26</v>
      </c>
      <c r="E6946" s="2">
        <v>45074</v>
      </c>
    </row>
    <row r="6947" spans="1:5" x14ac:dyDescent="0.25">
      <c r="A6947" s="1">
        <v>971527667806</v>
      </c>
      <c r="B6947" t="s">
        <v>5</v>
      </c>
      <c r="C6947" t="s">
        <v>9</v>
      </c>
      <c r="D6947" t="s">
        <v>14</v>
      </c>
      <c r="E6947" s="2">
        <v>45074</v>
      </c>
    </row>
    <row r="6948" spans="1:5" x14ac:dyDescent="0.25">
      <c r="A6948" s="1">
        <v>971527669349</v>
      </c>
      <c r="B6948" t="s">
        <v>5</v>
      </c>
      <c r="C6948" t="s">
        <v>20</v>
      </c>
      <c r="D6948" t="s">
        <v>27</v>
      </c>
      <c r="E6948" s="2">
        <v>45074</v>
      </c>
    </row>
    <row r="6949" spans="1:5" x14ac:dyDescent="0.25">
      <c r="A6949" s="1">
        <v>971527673846</v>
      </c>
      <c r="B6949" t="s">
        <v>5</v>
      </c>
      <c r="C6949" t="s">
        <v>6</v>
      </c>
      <c r="D6949" t="s">
        <v>26</v>
      </c>
      <c r="E6949" s="2">
        <v>45074</v>
      </c>
    </row>
    <row r="6950" spans="1:5" x14ac:dyDescent="0.25">
      <c r="A6950" s="1">
        <v>971527673936</v>
      </c>
      <c r="B6950" t="s">
        <v>5</v>
      </c>
      <c r="C6950" t="s">
        <v>9</v>
      </c>
      <c r="D6950" t="s">
        <v>19</v>
      </c>
      <c r="E6950" s="2">
        <v>45074</v>
      </c>
    </row>
    <row r="6951" spans="1:5" x14ac:dyDescent="0.25">
      <c r="A6951" s="1">
        <v>971527674543</v>
      </c>
      <c r="B6951" t="s">
        <v>8</v>
      </c>
      <c r="C6951" t="s">
        <v>9</v>
      </c>
      <c r="D6951" t="s">
        <v>10</v>
      </c>
      <c r="E6951" s="2">
        <v>45074</v>
      </c>
    </row>
    <row r="6952" spans="1:5" x14ac:dyDescent="0.25">
      <c r="A6952" s="1">
        <v>971527675056</v>
      </c>
      <c r="B6952" t="s">
        <v>5</v>
      </c>
      <c r="C6952" t="s">
        <v>9</v>
      </c>
      <c r="D6952" t="s">
        <v>15</v>
      </c>
      <c r="E6952" s="2">
        <v>45074</v>
      </c>
    </row>
    <row r="6953" spans="1:5" x14ac:dyDescent="0.25">
      <c r="A6953" s="1">
        <v>971527678447</v>
      </c>
      <c r="B6953" t="s">
        <v>5</v>
      </c>
      <c r="C6953" t="s">
        <v>9</v>
      </c>
      <c r="D6953" t="s">
        <v>13</v>
      </c>
      <c r="E6953" s="2">
        <v>45074</v>
      </c>
    </row>
    <row r="6954" spans="1:5" x14ac:dyDescent="0.25">
      <c r="A6954" s="1">
        <v>971527681521</v>
      </c>
      <c r="B6954" t="s">
        <v>5</v>
      </c>
      <c r="C6954" t="s">
        <v>6</v>
      </c>
      <c r="D6954" t="s">
        <v>26</v>
      </c>
      <c r="E6954" s="2">
        <v>45074</v>
      </c>
    </row>
    <row r="6955" spans="1:5" x14ac:dyDescent="0.25">
      <c r="A6955" s="1">
        <v>971527683302</v>
      </c>
      <c r="B6955" t="s">
        <v>5</v>
      </c>
      <c r="C6955" t="s">
        <v>16</v>
      </c>
      <c r="D6955" t="s">
        <v>17</v>
      </c>
      <c r="E6955" s="2">
        <v>45074</v>
      </c>
    </row>
    <row r="6956" spans="1:5" x14ac:dyDescent="0.25">
      <c r="A6956" s="1">
        <v>971527683725</v>
      </c>
      <c r="B6956" t="s">
        <v>5</v>
      </c>
      <c r="C6956" t="s">
        <v>9</v>
      </c>
      <c r="D6956" t="s">
        <v>19</v>
      </c>
      <c r="E6956" s="2">
        <v>45074</v>
      </c>
    </row>
    <row r="6957" spans="1:5" x14ac:dyDescent="0.25">
      <c r="A6957" s="1">
        <v>971527685483</v>
      </c>
      <c r="B6957" t="s">
        <v>5</v>
      </c>
      <c r="C6957" t="s">
        <v>20</v>
      </c>
      <c r="D6957" t="s">
        <v>21</v>
      </c>
      <c r="E6957" s="2">
        <v>45074</v>
      </c>
    </row>
    <row r="6958" spans="1:5" x14ac:dyDescent="0.25">
      <c r="A6958" s="1">
        <v>971527688161</v>
      </c>
      <c r="B6958" t="s">
        <v>5</v>
      </c>
      <c r="C6958" t="s">
        <v>9</v>
      </c>
      <c r="D6958" t="s">
        <v>12</v>
      </c>
      <c r="E6958" s="2">
        <v>45074</v>
      </c>
    </row>
    <row r="6959" spans="1:5" x14ac:dyDescent="0.25">
      <c r="A6959" s="1">
        <v>971527688909</v>
      </c>
      <c r="B6959" t="s">
        <v>5</v>
      </c>
      <c r="C6959" t="s">
        <v>9</v>
      </c>
      <c r="D6959" t="s">
        <v>14</v>
      </c>
      <c r="E6959" s="2">
        <v>45074</v>
      </c>
    </row>
    <row r="6960" spans="1:5" x14ac:dyDescent="0.25">
      <c r="A6960" s="1">
        <v>971527689558</v>
      </c>
      <c r="B6960" t="s">
        <v>5</v>
      </c>
      <c r="C6960" t="s">
        <v>6</v>
      </c>
      <c r="D6960" t="s">
        <v>26</v>
      </c>
      <c r="E6960" s="2">
        <v>45074</v>
      </c>
    </row>
    <row r="6961" spans="1:5" x14ac:dyDescent="0.25">
      <c r="A6961" s="1">
        <v>971527690285</v>
      </c>
      <c r="B6961" t="s">
        <v>5</v>
      </c>
      <c r="C6961" t="s">
        <v>6</v>
      </c>
      <c r="D6961" t="s">
        <v>18</v>
      </c>
      <c r="E6961" s="2">
        <v>45074</v>
      </c>
    </row>
    <row r="6962" spans="1:5" x14ac:dyDescent="0.25">
      <c r="A6962" s="1">
        <v>971527692378</v>
      </c>
      <c r="B6962" t="s">
        <v>5</v>
      </c>
      <c r="C6962" t="s">
        <v>16</v>
      </c>
      <c r="D6962" t="s">
        <v>28</v>
      </c>
      <c r="E6962" s="2">
        <v>45074</v>
      </c>
    </row>
    <row r="6963" spans="1:5" x14ac:dyDescent="0.25">
      <c r="A6963" s="1">
        <v>971527693617</v>
      </c>
      <c r="B6963" t="s">
        <v>5</v>
      </c>
      <c r="C6963" t="s">
        <v>6</v>
      </c>
      <c r="D6963" t="s">
        <v>26</v>
      </c>
      <c r="E6963" s="2">
        <v>45074</v>
      </c>
    </row>
    <row r="6964" spans="1:5" x14ac:dyDescent="0.25">
      <c r="A6964" s="1">
        <v>971527694245</v>
      </c>
      <c r="B6964" t="s">
        <v>5</v>
      </c>
      <c r="C6964" t="s">
        <v>20</v>
      </c>
      <c r="D6964" t="s">
        <v>21</v>
      </c>
      <c r="E6964" s="2">
        <v>45074</v>
      </c>
    </row>
    <row r="6965" spans="1:5" x14ac:dyDescent="0.25">
      <c r="A6965" s="1">
        <v>971527694384</v>
      </c>
      <c r="B6965" t="s">
        <v>5</v>
      </c>
      <c r="C6965" t="s">
        <v>9</v>
      </c>
      <c r="D6965" t="s">
        <v>19</v>
      </c>
      <c r="E6965" s="2">
        <v>45074</v>
      </c>
    </row>
    <row r="6966" spans="1:5" x14ac:dyDescent="0.25">
      <c r="A6966" s="1">
        <v>971527695280</v>
      </c>
      <c r="B6966" t="s">
        <v>5</v>
      </c>
      <c r="C6966" t="s">
        <v>6</v>
      </c>
      <c r="D6966" t="s">
        <v>18</v>
      </c>
      <c r="E6966" s="2">
        <v>45074</v>
      </c>
    </row>
    <row r="6967" spans="1:5" x14ac:dyDescent="0.25">
      <c r="A6967" s="1">
        <v>971527695850</v>
      </c>
      <c r="B6967" t="s">
        <v>5</v>
      </c>
      <c r="C6967" t="s">
        <v>20</v>
      </c>
      <c r="D6967" t="s">
        <v>22</v>
      </c>
      <c r="E6967" s="2">
        <v>45074</v>
      </c>
    </row>
    <row r="6968" spans="1:5" x14ac:dyDescent="0.25">
      <c r="A6968" s="1">
        <v>971527696021</v>
      </c>
      <c r="B6968" t="s">
        <v>8</v>
      </c>
      <c r="C6968" t="s">
        <v>9</v>
      </c>
      <c r="D6968" t="s">
        <v>10</v>
      </c>
      <c r="E6968" s="2">
        <v>45074</v>
      </c>
    </row>
    <row r="6969" spans="1:5" x14ac:dyDescent="0.25">
      <c r="A6969" s="1">
        <v>971527696898</v>
      </c>
      <c r="B6969" t="s">
        <v>5</v>
      </c>
      <c r="C6969" t="s">
        <v>9</v>
      </c>
      <c r="D6969" t="s">
        <v>19</v>
      </c>
      <c r="E6969" s="2">
        <v>45074</v>
      </c>
    </row>
    <row r="6970" spans="1:5" x14ac:dyDescent="0.25">
      <c r="A6970" s="1">
        <v>971527699218</v>
      </c>
      <c r="B6970" t="s">
        <v>5</v>
      </c>
      <c r="C6970" t="s">
        <v>20</v>
      </c>
      <c r="D6970" t="s">
        <v>21</v>
      </c>
      <c r="E6970" s="2">
        <v>45074</v>
      </c>
    </row>
    <row r="6971" spans="1:5" x14ac:dyDescent="0.25">
      <c r="A6971" s="1">
        <v>971527699303</v>
      </c>
      <c r="B6971" t="s">
        <v>5</v>
      </c>
      <c r="C6971" t="s">
        <v>9</v>
      </c>
      <c r="D6971" t="s">
        <v>13</v>
      </c>
      <c r="E6971" s="2">
        <v>45074</v>
      </c>
    </row>
    <row r="6972" spans="1:5" x14ac:dyDescent="0.25">
      <c r="A6972" s="1">
        <v>971527702423</v>
      </c>
      <c r="B6972" t="s">
        <v>5</v>
      </c>
      <c r="C6972" t="s">
        <v>9</v>
      </c>
      <c r="D6972" t="s">
        <v>27</v>
      </c>
      <c r="E6972" s="2">
        <v>45074</v>
      </c>
    </row>
    <row r="6973" spans="1:5" x14ac:dyDescent="0.25">
      <c r="A6973" s="1">
        <v>971527703004</v>
      </c>
      <c r="B6973" t="s">
        <v>5</v>
      </c>
      <c r="C6973" t="s">
        <v>6</v>
      </c>
      <c r="D6973" t="s">
        <v>26</v>
      </c>
      <c r="E6973" s="2">
        <v>45074</v>
      </c>
    </row>
    <row r="6974" spans="1:5" x14ac:dyDescent="0.25">
      <c r="A6974" s="1">
        <v>971527703172</v>
      </c>
      <c r="B6974" t="s">
        <v>5</v>
      </c>
      <c r="C6974" t="s">
        <v>9</v>
      </c>
      <c r="D6974" t="s">
        <v>14</v>
      </c>
      <c r="E6974" s="2">
        <v>45074</v>
      </c>
    </row>
    <row r="6975" spans="1:5" x14ac:dyDescent="0.25">
      <c r="A6975" s="1">
        <v>971527704836</v>
      </c>
      <c r="B6975" t="s">
        <v>5</v>
      </c>
      <c r="C6975" t="s">
        <v>6</v>
      </c>
      <c r="D6975" t="s">
        <v>26</v>
      </c>
      <c r="E6975" s="2">
        <v>45074</v>
      </c>
    </row>
    <row r="6976" spans="1:5" x14ac:dyDescent="0.25">
      <c r="A6976" s="1">
        <v>971527704914</v>
      </c>
      <c r="B6976" t="s">
        <v>5</v>
      </c>
      <c r="C6976" t="s">
        <v>6</v>
      </c>
      <c r="D6976" t="s">
        <v>26</v>
      </c>
      <c r="E6976" s="2">
        <v>45074</v>
      </c>
    </row>
    <row r="6977" spans="1:5" x14ac:dyDescent="0.25">
      <c r="A6977" s="1">
        <v>971527705531</v>
      </c>
      <c r="B6977" t="s">
        <v>5</v>
      </c>
      <c r="C6977" t="s">
        <v>6</v>
      </c>
      <c r="D6977" t="s">
        <v>26</v>
      </c>
      <c r="E6977" s="2">
        <v>45074</v>
      </c>
    </row>
    <row r="6978" spans="1:5" x14ac:dyDescent="0.25">
      <c r="A6978" s="1">
        <v>971527705941</v>
      </c>
      <c r="B6978" t="s">
        <v>5</v>
      </c>
      <c r="C6978" t="s">
        <v>6</v>
      </c>
      <c r="D6978" t="s">
        <v>7</v>
      </c>
      <c r="E6978" s="2">
        <v>45074</v>
      </c>
    </row>
    <row r="6979" spans="1:5" x14ac:dyDescent="0.25">
      <c r="A6979" s="1">
        <v>971527706441</v>
      </c>
      <c r="B6979" t="s">
        <v>5</v>
      </c>
      <c r="C6979" t="s">
        <v>9</v>
      </c>
      <c r="D6979" t="s">
        <v>15</v>
      </c>
      <c r="E6979" s="2">
        <v>45074</v>
      </c>
    </row>
    <row r="6980" spans="1:5" x14ac:dyDescent="0.25">
      <c r="A6980" s="1">
        <v>971527706734</v>
      </c>
      <c r="B6980" t="s">
        <v>5</v>
      </c>
      <c r="C6980" t="s">
        <v>9</v>
      </c>
      <c r="D6980" t="s">
        <v>11</v>
      </c>
      <c r="E6980" s="2">
        <v>45074</v>
      </c>
    </row>
    <row r="6981" spans="1:5" x14ac:dyDescent="0.25">
      <c r="A6981" s="1">
        <v>971527709239</v>
      </c>
      <c r="B6981" t="s">
        <v>5</v>
      </c>
      <c r="C6981" t="s">
        <v>20</v>
      </c>
      <c r="D6981" t="s">
        <v>29</v>
      </c>
      <c r="E6981" s="2">
        <v>45074</v>
      </c>
    </row>
    <row r="6982" spans="1:5" x14ac:dyDescent="0.25">
      <c r="A6982" s="1">
        <v>971527710768</v>
      </c>
      <c r="B6982" t="s">
        <v>5</v>
      </c>
      <c r="C6982" t="s">
        <v>6</v>
      </c>
      <c r="D6982" t="s">
        <v>26</v>
      </c>
      <c r="E6982" s="2">
        <v>45074</v>
      </c>
    </row>
    <row r="6983" spans="1:5" x14ac:dyDescent="0.25">
      <c r="A6983" s="1">
        <v>971527711524</v>
      </c>
      <c r="B6983" t="s">
        <v>5</v>
      </c>
      <c r="C6983" t="s">
        <v>20</v>
      </c>
      <c r="D6983" t="s">
        <v>21</v>
      </c>
      <c r="E6983" s="2">
        <v>45074</v>
      </c>
    </row>
    <row r="6984" spans="1:5" x14ac:dyDescent="0.25">
      <c r="A6984" s="1">
        <v>971527711895</v>
      </c>
      <c r="B6984" t="s">
        <v>5</v>
      </c>
      <c r="C6984" t="s">
        <v>6</v>
      </c>
      <c r="D6984" t="s">
        <v>26</v>
      </c>
      <c r="E6984" s="2">
        <v>45074</v>
      </c>
    </row>
    <row r="6985" spans="1:5" x14ac:dyDescent="0.25">
      <c r="A6985" s="1">
        <v>971527712580</v>
      </c>
      <c r="B6985" t="s">
        <v>5</v>
      </c>
      <c r="C6985" t="s">
        <v>9</v>
      </c>
      <c r="D6985" t="s">
        <v>19</v>
      </c>
      <c r="E6985" s="2">
        <v>45074</v>
      </c>
    </row>
    <row r="6986" spans="1:5" x14ac:dyDescent="0.25">
      <c r="A6986" s="1">
        <v>971527712803</v>
      </c>
      <c r="B6986" t="s">
        <v>5</v>
      </c>
      <c r="C6986" t="s">
        <v>6</v>
      </c>
      <c r="D6986" t="s">
        <v>26</v>
      </c>
      <c r="E6986" s="2">
        <v>45074</v>
      </c>
    </row>
    <row r="6987" spans="1:5" x14ac:dyDescent="0.25">
      <c r="A6987" s="1">
        <v>971527713873</v>
      </c>
      <c r="B6987" t="s">
        <v>5</v>
      </c>
      <c r="C6987" t="s">
        <v>9</v>
      </c>
      <c r="D6987" t="s">
        <v>11</v>
      </c>
      <c r="E6987" s="2">
        <v>45074</v>
      </c>
    </row>
    <row r="6988" spans="1:5" x14ac:dyDescent="0.25">
      <c r="A6988" s="1">
        <v>971527714573</v>
      </c>
      <c r="B6988" t="s">
        <v>5</v>
      </c>
      <c r="C6988" t="s">
        <v>9</v>
      </c>
      <c r="D6988" t="s">
        <v>27</v>
      </c>
      <c r="E6988" s="2">
        <v>45074</v>
      </c>
    </row>
    <row r="6989" spans="1:5" x14ac:dyDescent="0.25">
      <c r="A6989" s="1">
        <v>971527716406</v>
      </c>
      <c r="B6989" t="s">
        <v>5</v>
      </c>
      <c r="C6989" t="s">
        <v>16</v>
      </c>
      <c r="D6989" t="s">
        <v>28</v>
      </c>
      <c r="E6989" s="2">
        <v>45074</v>
      </c>
    </row>
    <row r="6990" spans="1:5" x14ac:dyDescent="0.25">
      <c r="A6990" s="1">
        <v>971527718847</v>
      </c>
      <c r="B6990" t="s">
        <v>5</v>
      </c>
      <c r="C6990" t="s">
        <v>20</v>
      </c>
      <c r="D6990" t="s">
        <v>29</v>
      </c>
      <c r="E6990" s="2">
        <v>45074</v>
      </c>
    </row>
    <row r="6991" spans="1:5" x14ac:dyDescent="0.25">
      <c r="A6991" s="1">
        <v>971527719262</v>
      </c>
      <c r="B6991" t="s">
        <v>5</v>
      </c>
      <c r="C6991" t="s">
        <v>9</v>
      </c>
      <c r="D6991" t="s">
        <v>13</v>
      </c>
      <c r="E6991" s="2">
        <v>45074</v>
      </c>
    </row>
    <row r="6992" spans="1:5" x14ac:dyDescent="0.25">
      <c r="A6992" s="1">
        <v>971527719488</v>
      </c>
      <c r="B6992" t="s">
        <v>5</v>
      </c>
      <c r="C6992" t="s">
        <v>20</v>
      </c>
      <c r="D6992" t="s">
        <v>22</v>
      </c>
      <c r="E6992" s="2">
        <v>45074</v>
      </c>
    </row>
    <row r="6993" spans="1:5" x14ac:dyDescent="0.25">
      <c r="A6993" s="1">
        <v>971527719643</v>
      </c>
      <c r="B6993" t="s">
        <v>5</v>
      </c>
      <c r="C6993" t="s">
        <v>16</v>
      </c>
      <c r="D6993" t="s">
        <v>17</v>
      </c>
      <c r="E6993" s="2">
        <v>45074</v>
      </c>
    </row>
    <row r="6994" spans="1:5" x14ac:dyDescent="0.25">
      <c r="A6994" s="1">
        <v>971527720068</v>
      </c>
      <c r="B6994" t="s">
        <v>5</v>
      </c>
      <c r="C6994" t="s">
        <v>9</v>
      </c>
      <c r="D6994" t="s">
        <v>11</v>
      </c>
      <c r="E6994" s="2">
        <v>45074</v>
      </c>
    </row>
    <row r="6995" spans="1:5" x14ac:dyDescent="0.25">
      <c r="A6995" s="1">
        <v>971527720493</v>
      </c>
      <c r="B6995" t="s">
        <v>5</v>
      </c>
      <c r="C6995" t="s">
        <v>9</v>
      </c>
      <c r="D6995" t="s">
        <v>13</v>
      </c>
      <c r="E6995" s="2">
        <v>45074</v>
      </c>
    </row>
    <row r="6996" spans="1:5" x14ac:dyDescent="0.25">
      <c r="A6996" s="1">
        <v>971527721383</v>
      </c>
      <c r="B6996" t="s">
        <v>5</v>
      </c>
      <c r="C6996" t="s">
        <v>20</v>
      </c>
      <c r="D6996" t="s">
        <v>21</v>
      </c>
      <c r="E6996" s="2">
        <v>45074</v>
      </c>
    </row>
    <row r="6997" spans="1:5" x14ac:dyDescent="0.25">
      <c r="A6997" s="1">
        <v>971527721407</v>
      </c>
      <c r="B6997" t="s">
        <v>5</v>
      </c>
      <c r="C6997" t="s">
        <v>6</v>
      </c>
      <c r="D6997" t="s">
        <v>18</v>
      </c>
      <c r="E6997" s="2">
        <v>45074</v>
      </c>
    </row>
    <row r="6998" spans="1:5" x14ac:dyDescent="0.25">
      <c r="A6998" s="1">
        <v>971527721484</v>
      </c>
      <c r="B6998" t="s">
        <v>5</v>
      </c>
      <c r="C6998" t="s">
        <v>6</v>
      </c>
      <c r="D6998" t="s">
        <v>26</v>
      </c>
      <c r="E6998" s="2">
        <v>45074</v>
      </c>
    </row>
    <row r="6999" spans="1:5" x14ac:dyDescent="0.25">
      <c r="A6999" s="1">
        <v>971527721530</v>
      </c>
      <c r="B6999" t="s">
        <v>5</v>
      </c>
      <c r="C6999" t="s">
        <v>20</v>
      </c>
      <c r="D6999" t="s">
        <v>29</v>
      </c>
      <c r="E6999" s="2">
        <v>45074</v>
      </c>
    </row>
    <row r="7000" spans="1:5" x14ac:dyDescent="0.25">
      <c r="A7000" s="1">
        <v>971527721760</v>
      </c>
      <c r="B7000" t="s">
        <v>5</v>
      </c>
      <c r="C7000" t="s">
        <v>9</v>
      </c>
      <c r="D7000" t="s">
        <v>15</v>
      </c>
      <c r="E7000" s="2">
        <v>45074</v>
      </c>
    </row>
    <row r="7001" spans="1:5" x14ac:dyDescent="0.25">
      <c r="A7001" s="1">
        <v>971527722067</v>
      </c>
      <c r="B7001" t="s">
        <v>5</v>
      </c>
      <c r="C7001" t="s">
        <v>16</v>
      </c>
      <c r="D7001" t="s">
        <v>17</v>
      </c>
      <c r="E7001" s="2">
        <v>45074</v>
      </c>
    </row>
    <row r="7002" spans="1:5" x14ac:dyDescent="0.25">
      <c r="A7002" s="1">
        <v>971527723830</v>
      </c>
      <c r="B7002" t="s">
        <v>5</v>
      </c>
      <c r="C7002" t="s">
        <v>9</v>
      </c>
      <c r="D7002" t="s">
        <v>13</v>
      </c>
      <c r="E7002" s="2">
        <v>45074</v>
      </c>
    </row>
    <row r="7003" spans="1:5" x14ac:dyDescent="0.25">
      <c r="A7003" s="1">
        <v>971527724530</v>
      </c>
      <c r="B7003" t="s">
        <v>5</v>
      </c>
      <c r="C7003" t="s">
        <v>20</v>
      </c>
      <c r="D7003" t="s">
        <v>21</v>
      </c>
      <c r="E7003" s="2">
        <v>45074</v>
      </c>
    </row>
    <row r="7004" spans="1:5" x14ac:dyDescent="0.25">
      <c r="A7004" s="1">
        <v>971527724904</v>
      </c>
      <c r="B7004" t="s">
        <v>5</v>
      </c>
      <c r="C7004" t="s">
        <v>20</v>
      </c>
      <c r="D7004" t="s">
        <v>29</v>
      </c>
      <c r="E7004" s="2">
        <v>45074</v>
      </c>
    </row>
    <row r="7005" spans="1:5" x14ac:dyDescent="0.25">
      <c r="A7005" s="1">
        <v>971527725184</v>
      </c>
      <c r="B7005" t="s">
        <v>5</v>
      </c>
      <c r="C7005" t="s">
        <v>9</v>
      </c>
      <c r="D7005" t="s">
        <v>27</v>
      </c>
      <c r="E7005" s="2">
        <v>45074</v>
      </c>
    </row>
    <row r="7006" spans="1:5" x14ac:dyDescent="0.25">
      <c r="A7006" s="1">
        <v>971527725441</v>
      </c>
      <c r="B7006" t="s">
        <v>5</v>
      </c>
      <c r="C7006" t="s">
        <v>6</v>
      </c>
      <c r="D7006" t="s">
        <v>18</v>
      </c>
      <c r="E7006" s="2">
        <v>45074</v>
      </c>
    </row>
    <row r="7007" spans="1:5" x14ac:dyDescent="0.25">
      <c r="A7007" s="1">
        <v>971527726025</v>
      </c>
      <c r="B7007" t="s">
        <v>5</v>
      </c>
      <c r="C7007" t="s">
        <v>16</v>
      </c>
      <c r="D7007" t="s">
        <v>17</v>
      </c>
      <c r="E7007" s="2">
        <v>45074</v>
      </c>
    </row>
    <row r="7008" spans="1:5" x14ac:dyDescent="0.25">
      <c r="A7008" s="1">
        <v>971527726127</v>
      </c>
      <c r="B7008" t="s">
        <v>5</v>
      </c>
      <c r="C7008" t="s">
        <v>6</v>
      </c>
      <c r="D7008" t="s">
        <v>26</v>
      </c>
      <c r="E7008" s="2">
        <v>45074</v>
      </c>
    </row>
    <row r="7009" spans="1:5" x14ac:dyDescent="0.25">
      <c r="A7009" s="1">
        <v>971527726687</v>
      </c>
      <c r="B7009" t="s">
        <v>5</v>
      </c>
      <c r="C7009" t="s">
        <v>20</v>
      </c>
      <c r="D7009" t="s">
        <v>22</v>
      </c>
      <c r="E7009" s="2">
        <v>45074</v>
      </c>
    </row>
    <row r="7010" spans="1:5" x14ac:dyDescent="0.25">
      <c r="A7010" s="1">
        <v>971527727201</v>
      </c>
      <c r="B7010" t="s">
        <v>5</v>
      </c>
      <c r="C7010" t="s">
        <v>9</v>
      </c>
      <c r="D7010" t="s">
        <v>27</v>
      </c>
      <c r="E7010" s="2">
        <v>45074</v>
      </c>
    </row>
    <row r="7011" spans="1:5" x14ac:dyDescent="0.25">
      <c r="A7011" s="1">
        <v>971527728359</v>
      </c>
      <c r="B7011" t="s">
        <v>5</v>
      </c>
      <c r="C7011" t="s">
        <v>20</v>
      </c>
      <c r="D7011" t="s">
        <v>29</v>
      </c>
      <c r="E7011" s="2">
        <v>45074</v>
      </c>
    </row>
    <row r="7012" spans="1:5" x14ac:dyDescent="0.25">
      <c r="A7012" s="1">
        <v>971527728375</v>
      </c>
      <c r="B7012" t="s">
        <v>5</v>
      </c>
      <c r="C7012" t="s">
        <v>20</v>
      </c>
      <c r="D7012" t="s">
        <v>23</v>
      </c>
      <c r="E7012" s="2">
        <v>45074</v>
      </c>
    </row>
    <row r="7013" spans="1:5" x14ac:dyDescent="0.25">
      <c r="A7013" s="1">
        <v>971527728421</v>
      </c>
      <c r="B7013" t="s">
        <v>5</v>
      </c>
      <c r="C7013" t="s">
        <v>9</v>
      </c>
      <c r="D7013" t="s">
        <v>19</v>
      </c>
      <c r="E7013" s="2">
        <v>45074</v>
      </c>
    </row>
    <row r="7014" spans="1:5" x14ac:dyDescent="0.25">
      <c r="A7014" s="1">
        <v>971527729370</v>
      </c>
      <c r="B7014" t="s">
        <v>5</v>
      </c>
      <c r="C7014" t="s">
        <v>6</v>
      </c>
      <c r="D7014" t="s">
        <v>7</v>
      </c>
      <c r="E7014" s="2">
        <v>45074</v>
      </c>
    </row>
    <row r="7015" spans="1:5" x14ac:dyDescent="0.25">
      <c r="A7015" s="1">
        <v>971527730021</v>
      </c>
      <c r="B7015" t="s">
        <v>5</v>
      </c>
      <c r="C7015" t="s">
        <v>20</v>
      </c>
      <c r="D7015" t="s">
        <v>22</v>
      </c>
      <c r="E7015" s="2">
        <v>45074</v>
      </c>
    </row>
    <row r="7016" spans="1:5" x14ac:dyDescent="0.25">
      <c r="A7016" s="1">
        <v>971527731897</v>
      </c>
      <c r="B7016" t="s">
        <v>5</v>
      </c>
      <c r="C7016" t="s">
        <v>20</v>
      </c>
      <c r="D7016" t="s">
        <v>21</v>
      </c>
      <c r="E7016" s="2">
        <v>45074</v>
      </c>
    </row>
    <row r="7017" spans="1:5" x14ac:dyDescent="0.25">
      <c r="A7017" s="1">
        <v>971527733631</v>
      </c>
      <c r="B7017" t="s">
        <v>5</v>
      </c>
      <c r="C7017" t="s">
        <v>20</v>
      </c>
      <c r="D7017" t="s">
        <v>29</v>
      </c>
      <c r="E7017" s="2">
        <v>45074</v>
      </c>
    </row>
    <row r="7018" spans="1:5" x14ac:dyDescent="0.25">
      <c r="A7018" s="1">
        <v>971527733896</v>
      </c>
      <c r="B7018" t="s">
        <v>5</v>
      </c>
      <c r="C7018" t="s">
        <v>9</v>
      </c>
      <c r="D7018" t="s">
        <v>12</v>
      </c>
      <c r="E7018" s="2">
        <v>45074</v>
      </c>
    </row>
    <row r="7019" spans="1:5" x14ac:dyDescent="0.25">
      <c r="A7019" s="1">
        <v>971527734181</v>
      </c>
      <c r="B7019" t="s">
        <v>5</v>
      </c>
      <c r="C7019" t="s">
        <v>20</v>
      </c>
      <c r="D7019" t="s">
        <v>21</v>
      </c>
      <c r="E7019" s="2">
        <v>45074</v>
      </c>
    </row>
    <row r="7020" spans="1:5" x14ac:dyDescent="0.25">
      <c r="A7020" s="1">
        <v>971527734584</v>
      </c>
      <c r="B7020" t="s">
        <v>5</v>
      </c>
      <c r="C7020" t="s">
        <v>9</v>
      </c>
      <c r="D7020" t="s">
        <v>11</v>
      </c>
      <c r="E7020" s="2">
        <v>45074</v>
      </c>
    </row>
    <row r="7021" spans="1:5" x14ac:dyDescent="0.25">
      <c r="A7021" s="1">
        <v>971527735102</v>
      </c>
      <c r="B7021" t="s">
        <v>5</v>
      </c>
      <c r="C7021" t="s">
        <v>16</v>
      </c>
      <c r="D7021" t="s">
        <v>17</v>
      </c>
      <c r="E7021" s="2">
        <v>45074</v>
      </c>
    </row>
    <row r="7022" spans="1:5" x14ac:dyDescent="0.25">
      <c r="A7022" s="1">
        <v>971527735526</v>
      </c>
      <c r="B7022" t="s">
        <v>5</v>
      </c>
      <c r="C7022" t="s">
        <v>6</v>
      </c>
      <c r="D7022" t="s">
        <v>26</v>
      </c>
      <c r="E7022" s="2">
        <v>45074</v>
      </c>
    </row>
    <row r="7023" spans="1:5" x14ac:dyDescent="0.25">
      <c r="A7023" s="1">
        <v>971527737250</v>
      </c>
      <c r="B7023" t="s">
        <v>5</v>
      </c>
      <c r="C7023" t="s">
        <v>9</v>
      </c>
      <c r="D7023" t="s">
        <v>27</v>
      </c>
      <c r="E7023" s="2">
        <v>45074</v>
      </c>
    </row>
    <row r="7024" spans="1:5" x14ac:dyDescent="0.25">
      <c r="A7024" s="1">
        <v>971527737908</v>
      </c>
      <c r="B7024" t="s">
        <v>5</v>
      </c>
      <c r="C7024" t="s">
        <v>20</v>
      </c>
      <c r="D7024" t="s">
        <v>21</v>
      </c>
      <c r="E7024" s="2">
        <v>45074</v>
      </c>
    </row>
    <row r="7025" spans="1:5" x14ac:dyDescent="0.25">
      <c r="A7025" s="1">
        <v>971527738344</v>
      </c>
      <c r="B7025" t="s">
        <v>5</v>
      </c>
      <c r="C7025" t="s">
        <v>16</v>
      </c>
      <c r="D7025" t="s">
        <v>28</v>
      </c>
      <c r="E7025" s="2">
        <v>45074</v>
      </c>
    </row>
    <row r="7026" spans="1:5" x14ac:dyDescent="0.25">
      <c r="A7026" s="1">
        <v>971527738395</v>
      </c>
      <c r="B7026" t="s">
        <v>5</v>
      </c>
      <c r="C7026" t="s">
        <v>9</v>
      </c>
      <c r="D7026" t="s">
        <v>19</v>
      </c>
      <c r="E7026" s="2">
        <v>45074</v>
      </c>
    </row>
    <row r="7027" spans="1:5" x14ac:dyDescent="0.25">
      <c r="A7027" s="1">
        <v>971527738449</v>
      </c>
      <c r="B7027" t="s">
        <v>5</v>
      </c>
      <c r="C7027" t="s">
        <v>9</v>
      </c>
      <c r="D7027" t="s">
        <v>27</v>
      </c>
      <c r="E7027" s="2">
        <v>45074</v>
      </c>
    </row>
    <row r="7028" spans="1:5" x14ac:dyDescent="0.25">
      <c r="A7028" s="1">
        <v>971527739050</v>
      </c>
      <c r="B7028" t="s">
        <v>5</v>
      </c>
      <c r="C7028" t="s">
        <v>20</v>
      </c>
      <c r="D7028" t="s">
        <v>29</v>
      </c>
      <c r="E7028" s="2">
        <v>45074</v>
      </c>
    </row>
    <row r="7029" spans="1:5" x14ac:dyDescent="0.25">
      <c r="A7029" s="1">
        <v>971527740635</v>
      </c>
      <c r="B7029" t="s">
        <v>5</v>
      </c>
      <c r="C7029" t="s">
        <v>9</v>
      </c>
      <c r="D7029" t="s">
        <v>27</v>
      </c>
      <c r="E7029" s="2">
        <v>45074</v>
      </c>
    </row>
    <row r="7030" spans="1:5" x14ac:dyDescent="0.25">
      <c r="A7030" s="1">
        <v>971527740830</v>
      </c>
      <c r="B7030" t="s">
        <v>5</v>
      </c>
      <c r="C7030" t="s">
        <v>6</v>
      </c>
      <c r="D7030" t="s">
        <v>7</v>
      </c>
      <c r="E7030" s="2">
        <v>45074</v>
      </c>
    </row>
    <row r="7031" spans="1:5" x14ac:dyDescent="0.25">
      <c r="A7031" s="1">
        <v>971527741687</v>
      </c>
      <c r="B7031" t="s">
        <v>5</v>
      </c>
      <c r="C7031" t="s">
        <v>6</v>
      </c>
      <c r="D7031" t="s">
        <v>18</v>
      </c>
      <c r="E7031" s="2">
        <v>45074</v>
      </c>
    </row>
    <row r="7032" spans="1:5" x14ac:dyDescent="0.25">
      <c r="A7032" s="1">
        <v>971527742721</v>
      </c>
      <c r="B7032" t="s">
        <v>5</v>
      </c>
      <c r="C7032" t="s">
        <v>9</v>
      </c>
      <c r="D7032" t="s">
        <v>19</v>
      </c>
      <c r="E7032" s="2">
        <v>45074</v>
      </c>
    </row>
    <row r="7033" spans="1:5" x14ac:dyDescent="0.25">
      <c r="A7033" s="1">
        <v>971527745184</v>
      </c>
      <c r="B7033" t="s">
        <v>5</v>
      </c>
      <c r="C7033" t="s">
        <v>16</v>
      </c>
      <c r="D7033" t="s">
        <v>17</v>
      </c>
      <c r="E7033" s="2">
        <v>45074</v>
      </c>
    </row>
    <row r="7034" spans="1:5" x14ac:dyDescent="0.25">
      <c r="A7034" s="1">
        <v>971527745232</v>
      </c>
      <c r="B7034" t="s">
        <v>5</v>
      </c>
      <c r="C7034" t="s">
        <v>20</v>
      </c>
      <c r="D7034" t="s">
        <v>21</v>
      </c>
      <c r="E7034" s="2">
        <v>45074</v>
      </c>
    </row>
    <row r="7035" spans="1:5" x14ac:dyDescent="0.25">
      <c r="A7035" s="1">
        <v>971527747143</v>
      </c>
      <c r="B7035" t="s">
        <v>5</v>
      </c>
      <c r="C7035" t="s">
        <v>16</v>
      </c>
      <c r="D7035" t="s">
        <v>17</v>
      </c>
      <c r="E7035" s="2">
        <v>45074</v>
      </c>
    </row>
    <row r="7036" spans="1:5" x14ac:dyDescent="0.25">
      <c r="A7036" s="1">
        <v>971527748185</v>
      </c>
      <c r="B7036" t="s">
        <v>5</v>
      </c>
      <c r="C7036" t="s">
        <v>20</v>
      </c>
      <c r="D7036" t="s">
        <v>21</v>
      </c>
      <c r="E7036" s="2">
        <v>45074</v>
      </c>
    </row>
    <row r="7037" spans="1:5" x14ac:dyDescent="0.25">
      <c r="A7037" s="1">
        <v>971527748742</v>
      </c>
      <c r="B7037" t="s">
        <v>5</v>
      </c>
      <c r="C7037" t="s">
        <v>16</v>
      </c>
      <c r="D7037" t="s">
        <v>28</v>
      </c>
      <c r="E7037" s="2">
        <v>45074</v>
      </c>
    </row>
    <row r="7038" spans="1:5" x14ac:dyDescent="0.25">
      <c r="A7038" s="1">
        <v>971527749818</v>
      </c>
      <c r="B7038" t="s">
        <v>5</v>
      </c>
      <c r="C7038" t="s">
        <v>20</v>
      </c>
      <c r="D7038" t="s">
        <v>21</v>
      </c>
      <c r="E7038" s="2">
        <v>45074</v>
      </c>
    </row>
    <row r="7039" spans="1:5" x14ac:dyDescent="0.25">
      <c r="A7039" s="1">
        <v>971527750379</v>
      </c>
      <c r="B7039" t="s">
        <v>5</v>
      </c>
      <c r="C7039" t="s">
        <v>6</v>
      </c>
      <c r="D7039" t="s">
        <v>26</v>
      </c>
      <c r="E7039" s="2">
        <v>45074</v>
      </c>
    </row>
    <row r="7040" spans="1:5" x14ac:dyDescent="0.25">
      <c r="A7040" s="1">
        <v>971527751822</v>
      </c>
      <c r="B7040" t="s">
        <v>5</v>
      </c>
      <c r="C7040" t="s">
        <v>9</v>
      </c>
      <c r="D7040" t="s">
        <v>19</v>
      </c>
      <c r="E7040" s="2">
        <v>45074</v>
      </c>
    </row>
    <row r="7041" spans="1:5" x14ac:dyDescent="0.25">
      <c r="A7041" s="1">
        <v>971527752651</v>
      </c>
      <c r="B7041" t="s">
        <v>5</v>
      </c>
      <c r="C7041" t="s">
        <v>6</v>
      </c>
      <c r="D7041" t="s">
        <v>26</v>
      </c>
      <c r="E7041" s="2">
        <v>45074</v>
      </c>
    </row>
    <row r="7042" spans="1:5" x14ac:dyDescent="0.25">
      <c r="A7042" s="1">
        <v>971527753396</v>
      </c>
      <c r="B7042" t="s">
        <v>5</v>
      </c>
      <c r="C7042" t="s">
        <v>9</v>
      </c>
      <c r="D7042" t="s">
        <v>19</v>
      </c>
      <c r="E7042" s="2">
        <v>45074</v>
      </c>
    </row>
    <row r="7043" spans="1:5" x14ac:dyDescent="0.25">
      <c r="A7043" s="1">
        <v>971527754049</v>
      </c>
      <c r="B7043" t="s">
        <v>5</v>
      </c>
      <c r="C7043" t="s">
        <v>20</v>
      </c>
      <c r="D7043" t="s">
        <v>29</v>
      </c>
      <c r="E7043" s="2">
        <v>45074</v>
      </c>
    </row>
    <row r="7044" spans="1:5" x14ac:dyDescent="0.25">
      <c r="A7044" s="1">
        <v>971527757136</v>
      </c>
      <c r="B7044" t="s">
        <v>5</v>
      </c>
      <c r="C7044" t="s">
        <v>9</v>
      </c>
      <c r="D7044" t="s">
        <v>27</v>
      </c>
      <c r="E7044" s="2">
        <v>45074</v>
      </c>
    </row>
    <row r="7045" spans="1:5" x14ac:dyDescent="0.25">
      <c r="A7045" s="1">
        <v>971527757632</v>
      </c>
      <c r="B7045" t="s">
        <v>5</v>
      </c>
      <c r="C7045" t="s">
        <v>9</v>
      </c>
      <c r="D7045" t="s">
        <v>14</v>
      </c>
      <c r="E7045" s="2">
        <v>45074</v>
      </c>
    </row>
    <row r="7046" spans="1:5" x14ac:dyDescent="0.25">
      <c r="A7046" s="1">
        <v>971527758706</v>
      </c>
      <c r="B7046" t="s">
        <v>5</v>
      </c>
      <c r="C7046" t="s">
        <v>6</v>
      </c>
      <c r="D7046" t="s">
        <v>18</v>
      </c>
      <c r="E7046" s="2">
        <v>45074</v>
      </c>
    </row>
    <row r="7047" spans="1:5" x14ac:dyDescent="0.25">
      <c r="A7047" s="1">
        <v>971527759179</v>
      </c>
      <c r="B7047" t="s">
        <v>5</v>
      </c>
      <c r="C7047" t="s">
        <v>9</v>
      </c>
      <c r="D7047" t="s">
        <v>27</v>
      </c>
      <c r="E7047" s="2">
        <v>45074</v>
      </c>
    </row>
    <row r="7048" spans="1:5" x14ac:dyDescent="0.25">
      <c r="A7048" s="1">
        <v>971527762567</v>
      </c>
      <c r="B7048" t="s">
        <v>5</v>
      </c>
      <c r="C7048" t="s">
        <v>16</v>
      </c>
      <c r="D7048" t="s">
        <v>17</v>
      </c>
      <c r="E7048" s="2">
        <v>45074</v>
      </c>
    </row>
    <row r="7049" spans="1:5" x14ac:dyDescent="0.25">
      <c r="A7049" s="1">
        <v>971527763489</v>
      </c>
      <c r="B7049" t="s">
        <v>5</v>
      </c>
      <c r="C7049" t="s">
        <v>9</v>
      </c>
      <c r="D7049" t="s">
        <v>14</v>
      </c>
      <c r="E7049" s="2">
        <v>45074</v>
      </c>
    </row>
    <row r="7050" spans="1:5" x14ac:dyDescent="0.25">
      <c r="A7050" s="1">
        <v>971527763793</v>
      </c>
      <c r="B7050" t="s">
        <v>5</v>
      </c>
      <c r="C7050" t="s">
        <v>20</v>
      </c>
      <c r="D7050" t="s">
        <v>29</v>
      </c>
      <c r="E7050" s="2">
        <v>45074</v>
      </c>
    </row>
    <row r="7051" spans="1:5" x14ac:dyDescent="0.25">
      <c r="A7051" s="1">
        <v>971527764084</v>
      </c>
      <c r="B7051" t="s">
        <v>5</v>
      </c>
      <c r="C7051" t="s">
        <v>6</v>
      </c>
      <c r="D7051" t="s">
        <v>18</v>
      </c>
      <c r="E7051" s="2">
        <v>45074</v>
      </c>
    </row>
    <row r="7052" spans="1:5" x14ac:dyDescent="0.25">
      <c r="A7052" s="1">
        <v>971527765133</v>
      </c>
      <c r="B7052" t="s">
        <v>5</v>
      </c>
      <c r="C7052" t="s">
        <v>9</v>
      </c>
      <c r="D7052" t="s">
        <v>15</v>
      </c>
      <c r="E7052" s="2">
        <v>45074</v>
      </c>
    </row>
    <row r="7053" spans="1:5" x14ac:dyDescent="0.25">
      <c r="A7053" s="1">
        <v>971527765213</v>
      </c>
      <c r="B7053" t="s">
        <v>5</v>
      </c>
      <c r="C7053" t="s">
        <v>6</v>
      </c>
      <c r="D7053" t="s">
        <v>26</v>
      </c>
      <c r="E7053" s="2">
        <v>45074</v>
      </c>
    </row>
    <row r="7054" spans="1:5" x14ac:dyDescent="0.25">
      <c r="A7054" s="1">
        <v>971527766125</v>
      </c>
      <c r="B7054" t="s">
        <v>5</v>
      </c>
      <c r="C7054" t="s">
        <v>6</v>
      </c>
      <c r="D7054" t="s">
        <v>18</v>
      </c>
      <c r="E7054" s="2">
        <v>45074</v>
      </c>
    </row>
    <row r="7055" spans="1:5" x14ac:dyDescent="0.25">
      <c r="A7055" s="1">
        <v>971527769461</v>
      </c>
      <c r="B7055" t="s">
        <v>5</v>
      </c>
      <c r="C7055" t="s">
        <v>6</v>
      </c>
      <c r="D7055" t="s">
        <v>18</v>
      </c>
      <c r="E7055" s="2">
        <v>45074</v>
      </c>
    </row>
    <row r="7056" spans="1:5" x14ac:dyDescent="0.25">
      <c r="A7056" s="1">
        <v>971527772117</v>
      </c>
      <c r="B7056" t="s">
        <v>5</v>
      </c>
      <c r="C7056" t="s">
        <v>20</v>
      </c>
      <c r="D7056" t="s">
        <v>22</v>
      </c>
      <c r="E7056" s="2">
        <v>45074</v>
      </c>
    </row>
    <row r="7057" spans="1:5" x14ac:dyDescent="0.25">
      <c r="A7057" s="1">
        <v>971527776081</v>
      </c>
      <c r="B7057" t="s">
        <v>5</v>
      </c>
      <c r="C7057" t="s">
        <v>9</v>
      </c>
      <c r="D7057" t="s">
        <v>27</v>
      </c>
      <c r="E7057" s="2">
        <v>45074</v>
      </c>
    </row>
    <row r="7058" spans="1:5" x14ac:dyDescent="0.25">
      <c r="A7058" s="1">
        <v>971527777248</v>
      </c>
      <c r="B7058" t="s">
        <v>8</v>
      </c>
      <c r="C7058" t="s">
        <v>9</v>
      </c>
      <c r="D7058" t="s">
        <v>10</v>
      </c>
      <c r="E7058" s="2">
        <v>45074</v>
      </c>
    </row>
    <row r="7059" spans="1:5" x14ac:dyDescent="0.25">
      <c r="A7059" s="1">
        <v>971527780438</v>
      </c>
      <c r="B7059" t="s">
        <v>5</v>
      </c>
      <c r="C7059" t="s">
        <v>20</v>
      </c>
      <c r="D7059" t="s">
        <v>29</v>
      </c>
      <c r="E7059" s="2">
        <v>45074</v>
      </c>
    </row>
    <row r="7060" spans="1:5" x14ac:dyDescent="0.25">
      <c r="A7060" s="1">
        <v>971527780574</v>
      </c>
      <c r="B7060" t="s">
        <v>5</v>
      </c>
      <c r="C7060" t="s">
        <v>20</v>
      </c>
      <c r="D7060" t="s">
        <v>29</v>
      </c>
      <c r="E7060" s="2">
        <v>45074</v>
      </c>
    </row>
    <row r="7061" spans="1:5" x14ac:dyDescent="0.25">
      <c r="A7061" s="1">
        <v>971527780749</v>
      </c>
      <c r="B7061" t="s">
        <v>5</v>
      </c>
      <c r="C7061" t="s">
        <v>6</v>
      </c>
      <c r="D7061" t="s">
        <v>18</v>
      </c>
      <c r="E7061" s="2">
        <v>45074</v>
      </c>
    </row>
    <row r="7062" spans="1:5" x14ac:dyDescent="0.25">
      <c r="A7062" s="1">
        <v>971527780891</v>
      </c>
      <c r="B7062" t="s">
        <v>5</v>
      </c>
      <c r="C7062" t="s">
        <v>20</v>
      </c>
      <c r="D7062" t="s">
        <v>22</v>
      </c>
      <c r="E7062" s="2">
        <v>45074</v>
      </c>
    </row>
    <row r="7063" spans="1:5" x14ac:dyDescent="0.25">
      <c r="A7063" s="1">
        <v>971527780931</v>
      </c>
      <c r="B7063" t="s">
        <v>5</v>
      </c>
      <c r="C7063" t="s">
        <v>9</v>
      </c>
      <c r="D7063" t="s">
        <v>19</v>
      </c>
      <c r="E7063" s="2">
        <v>45074</v>
      </c>
    </row>
    <row r="7064" spans="1:5" x14ac:dyDescent="0.25">
      <c r="A7064" s="1">
        <v>971527782102</v>
      </c>
      <c r="B7064" t="s">
        <v>5</v>
      </c>
      <c r="C7064" t="s">
        <v>6</v>
      </c>
      <c r="D7064" t="s">
        <v>26</v>
      </c>
      <c r="E7064" s="2">
        <v>45074</v>
      </c>
    </row>
    <row r="7065" spans="1:5" x14ac:dyDescent="0.25">
      <c r="A7065" s="1">
        <v>971527783530</v>
      </c>
      <c r="B7065" t="s">
        <v>5</v>
      </c>
      <c r="C7065" t="s">
        <v>9</v>
      </c>
      <c r="D7065" t="s">
        <v>27</v>
      </c>
      <c r="E7065" s="2">
        <v>45074</v>
      </c>
    </row>
    <row r="7066" spans="1:5" x14ac:dyDescent="0.25">
      <c r="A7066" s="1">
        <v>971527783758</v>
      </c>
      <c r="B7066" t="s">
        <v>5</v>
      </c>
      <c r="C7066" t="s">
        <v>20</v>
      </c>
      <c r="D7066" t="s">
        <v>29</v>
      </c>
      <c r="E7066" s="2">
        <v>45074</v>
      </c>
    </row>
    <row r="7067" spans="1:5" x14ac:dyDescent="0.25">
      <c r="A7067" s="1">
        <v>971527784465</v>
      </c>
      <c r="B7067" t="s">
        <v>5</v>
      </c>
      <c r="C7067" t="s">
        <v>9</v>
      </c>
      <c r="D7067" t="s">
        <v>12</v>
      </c>
      <c r="E7067" s="2">
        <v>45074</v>
      </c>
    </row>
    <row r="7068" spans="1:5" x14ac:dyDescent="0.25">
      <c r="A7068" s="1">
        <v>971527787719</v>
      </c>
      <c r="B7068" t="s">
        <v>5</v>
      </c>
      <c r="C7068" t="s">
        <v>9</v>
      </c>
      <c r="D7068" t="s">
        <v>11</v>
      </c>
      <c r="E7068" s="2">
        <v>45074</v>
      </c>
    </row>
    <row r="7069" spans="1:5" x14ac:dyDescent="0.25">
      <c r="A7069" s="1">
        <v>971527788940</v>
      </c>
      <c r="B7069" t="s">
        <v>5</v>
      </c>
      <c r="C7069" t="s">
        <v>9</v>
      </c>
      <c r="D7069" t="s">
        <v>11</v>
      </c>
      <c r="E7069" s="2">
        <v>45074</v>
      </c>
    </row>
    <row r="7070" spans="1:5" x14ac:dyDescent="0.25">
      <c r="A7070" s="1">
        <v>971527790658</v>
      </c>
      <c r="B7070" t="s">
        <v>5</v>
      </c>
      <c r="C7070" t="s">
        <v>9</v>
      </c>
      <c r="D7070" t="s">
        <v>11</v>
      </c>
      <c r="E7070" s="2">
        <v>45074</v>
      </c>
    </row>
    <row r="7071" spans="1:5" x14ac:dyDescent="0.25">
      <c r="A7071" s="1">
        <v>971527790718</v>
      </c>
      <c r="B7071" t="s">
        <v>5</v>
      </c>
      <c r="C7071" t="s">
        <v>20</v>
      </c>
      <c r="D7071" t="s">
        <v>29</v>
      </c>
      <c r="E7071" s="2">
        <v>45074</v>
      </c>
    </row>
    <row r="7072" spans="1:5" x14ac:dyDescent="0.25">
      <c r="A7072" s="1">
        <v>971527791678</v>
      </c>
      <c r="B7072" t="s">
        <v>5</v>
      </c>
      <c r="C7072" t="s">
        <v>6</v>
      </c>
      <c r="D7072" t="s">
        <v>7</v>
      </c>
      <c r="E7072" s="2">
        <v>45074</v>
      </c>
    </row>
    <row r="7073" spans="1:5" x14ac:dyDescent="0.25">
      <c r="A7073" s="1">
        <v>971527792410</v>
      </c>
      <c r="B7073" t="s">
        <v>5</v>
      </c>
      <c r="C7073" t="s">
        <v>16</v>
      </c>
      <c r="D7073" t="s">
        <v>28</v>
      </c>
      <c r="E7073" s="2">
        <v>45074</v>
      </c>
    </row>
    <row r="7074" spans="1:5" x14ac:dyDescent="0.25">
      <c r="A7074" s="1">
        <v>971527794832</v>
      </c>
      <c r="B7074" t="s">
        <v>5</v>
      </c>
      <c r="C7074" t="s">
        <v>9</v>
      </c>
      <c r="D7074" t="s">
        <v>12</v>
      </c>
      <c r="E7074" s="2">
        <v>45074</v>
      </c>
    </row>
    <row r="7075" spans="1:5" x14ac:dyDescent="0.25">
      <c r="A7075" s="1">
        <v>971527794967</v>
      </c>
      <c r="B7075" t="s">
        <v>5</v>
      </c>
      <c r="C7075" t="s">
        <v>6</v>
      </c>
      <c r="D7075" t="s">
        <v>26</v>
      </c>
      <c r="E7075" s="2">
        <v>45074</v>
      </c>
    </row>
    <row r="7076" spans="1:5" x14ac:dyDescent="0.25">
      <c r="A7076" s="1">
        <v>971527795673</v>
      </c>
      <c r="B7076" t="s">
        <v>5</v>
      </c>
      <c r="C7076" t="s">
        <v>9</v>
      </c>
      <c r="D7076" t="s">
        <v>15</v>
      </c>
      <c r="E7076" s="2">
        <v>45074</v>
      </c>
    </row>
    <row r="7077" spans="1:5" x14ac:dyDescent="0.25">
      <c r="A7077" s="1">
        <v>971527797252</v>
      </c>
      <c r="B7077" t="s">
        <v>8</v>
      </c>
      <c r="C7077" t="s">
        <v>9</v>
      </c>
      <c r="D7077" t="s">
        <v>10</v>
      </c>
      <c r="E7077" s="2">
        <v>45074</v>
      </c>
    </row>
    <row r="7078" spans="1:5" x14ac:dyDescent="0.25">
      <c r="A7078" s="1">
        <v>971527799578</v>
      </c>
      <c r="B7078" t="s">
        <v>5</v>
      </c>
      <c r="C7078" t="s">
        <v>6</v>
      </c>
      <c r="D7078" t="s">
        <v>26</v>
      </c>
      <c r="E7078" s="2">
        <v>45074</v>
      </c>
    </row>
    <row r="7079" spans="1:5" x14ac:dyDescent="0.25">
      <c r="A7079" s="1">
        <v>971527800216</v>
      </c>
      <c r="B7079" t="s">
        <v>5</v>
      </c>
      <c r="C7079" t="s">
        <v>20</v>
      </c>
      <c r="D7079" t="s">
        <v>21</v>
      </c>
      <c r="E7079" s="2">
        <v>45074</v>
      </c>
    </row>
    <row r="7080" spans="1:5" x14ac:dyDescent="0.25">
      <c r="A7080" s="1">
        <v>971527804504</v>
      </c>
      <c r="B7080" t="s">
        <v>5</v>
      </c>
      <c r="C7080" t="s">
        <v>6</v>
      </c>
      <c r="D7080" t="s">
        <v>26</v>
      </c>
      <c r="E7080" s="2">
        <v>45074</v>
      </c>
    </row>
    <row r="7081" spans="1:5" x14ac:dyDescent="0.25">
      <c r="A7081" s="1">
        <v>971527807051</v>
      </c>
      <c r="B7081" t="s">
        <v>5</v>
      </c>
      <c r="C7081" t="s">
        <v>20</v>
      </c>
      <c r="D7081" t="s">
        <v>29</v>
      </c>
      <c r="E7081" s="2">
        <v>45074</v>
      </c>
    </row>
    <row r="7082" spans="1:5" x14ac:dyDescent="0.25">
      <c r="A7082" s="1">
        <v>971527807053</v>
      </c>
      <c r="B7082" t="s">
        <v>5</v>
      </c>
      <c r="C7082" t="s">
        <v>20</v>
      </c>
      <c r="D7082" t="s">
        <v>29</v>
      </c>
      <c r="E7082" s="2">
        <v>45074</v>
      </c>
    </row>
    <row r="7083" spans="1:5" x14ac:dyDescent="0.25">
      <c r="A7083" s="1">
        <v>971527807527</v>
      </c>
      <c r="B7083" t="s">
        <v>5</v>
      </c>
      <c r="C7083" t="s">
        <v>6</v>
      </c>
      <c r="D7083" t="s">
        <v>26</v>
      </c>
      <c r="E7083" s="2">
        <v>45074</v>
      </c>
    </row>
    <row r="7084" spans="1:5" x14ac:dyDescent="0.25">
      <c r="A7084" s="1">
        <v>971527807611</v>
      </c>
      <c r="B7084" t="s">
        <v>5</v>
      </c>
      <c r="C7084" t="s">
        <v>20</v>
      </c>
      <c r="D7084" t="s">
        <v>29</v>
      </c>
      <c r="E7084" s="2">
        <v>45074</v>
      </c>
    </row>
    <row r="7085" spans="1:5" x14ac:dyDescent="0.25">
      <c r="A7085" s="1">
        <v>971527808335</v>
      </c>
      <c r="B7085" t="s">
        <v>5</v>
      </c>
      <c r="C7085" t="s">
        <v>20</v>
      </c>
      <c r="D7085" t="s">
        <v>27</v>
      </c>
      <c r="E7085" s="2">
        <v>45074</v>
      </c>
    </row>
    <row r="7086" spans="1:5" x14ac:dyDescent="0.25">
      <c r="A7086" s="1">
        <v>971527809094</v>
      </c>
      <c r="B7086" t="s">
        <v>8</v>
      </c>
      <c r="C7086" t="s">
        <v>9</v>
      </c>
      <c r="D7086" t="s">
        <v>10</v>
      </c>
      <c r="E7086" s="2">
        <v>45074</v>
      </c>
    </row>
    <row r="7087" spans="1:5" x14ac:dyDescent="0.25">
      <c r="A7087" s="1">
        <v>971527809795</v>
      </c>
      <c r="B7087" t="s">
        <v>5</v>
      </c>
      <c r="C7087" t="s">
        <v>6</v>
      </c>
      <c r="D7087" t="s">
        <v>18</v>
      </c>
      <c r="E7087" s="2">
        <v>45074</v>
      </c>
    </row>
    <row r="7088" spans="1:5" x14ac:dyDescent="0.25">
      <c r="A7088" s="1">
        <v>971527809961</v>
      </c>
      <c r="B7088" t="s">
        <v>5</v>
      </c>
      <c r="C7088" t="s">
        <v>9</v>
      </c>
      <c r="D7088" t="s">
        <v>13</v>
      </c>
      <c r="E7088" s="2">
        <v>45074</v>
      </c>
    </row>
    <row r="7089" spans="1:5" x14ac:dyDescent="0.25">
      <c r="A7089" s="1">
        <v>971527811293</v>
      </c>
      <c r="B7089" t="s">
        <v>5</v>
      </c>
      <c r="C7089" t="s">
        <v>9</v>
      </c>
      <c r="D7089" t="s">
        <v>13</v>
      </c>
      <c r="E7089" s="2">
        <v>45074</v>
      </c>
    </row>
    <row r="7090" spans="1:5" x14ac:dyDescent="0.25">
      <c r="A7090" s="1">
        <v>971527812380</v>
      </c>
      <c r="B7090" t="s">
        <v>5</v>
      </c>
      <c r="C7090" t="s">
        <v>6</v>
      </c>
      <c r="D7090" t="s">
        <v>7</v>
      </c>
      <c r="E7090" s="2">
        <v>45074</v>
      </c>
    </row>
    <row r="7091" spans="1:5" x14ac:dyDescent="0.25">
      <c r="A7091" s="1">
        <v>971527813557</v>
      </c>
      <c r="B7091" t="s">
        <v>5</v>
      </c>
      <c r="C7091" t="s">
        <v>20</v>
      </c>
      <c r="D7091" t="s">
        <v>21</v>
      </c>
      <c r="E7091" s="2">
        <v>45074</v>
      </c>
    </row>
    <row r="7092" spans="1:5" x14ac:dyDescent="0.25">
      <c r="A7092" s="1">
        <v>971527813670</v>
      </c>
      <c r="B7092" t="s">
        <v>5</v>
      </c>
      <c r="C7092" t="s">
        <v>6</v>
      </c>
      <c r="D7092" t="s">
        <v>26</v>
      </c>
      <c r="E7092" s="2">
        <v>45074</v>
      </c>
    </row>
    <row r="7093" spans="1:5" x14ac:dyDescent="0.25">
      <c r="A7093" s="1">
        <v>971527814435</v>
      </c>
      <c r="B7093" t="s">
        <v>5</v>
      </c>
      <c r="C7093" t="s">
        <v>6</v>
      </c>
      <c r="D7093" t="s">
        <v>18</v>
      </c>
      <c r="E7093" s="2">
        <v>45074</v>
      </c>
    </row>
    <row r="7094" spans="1:5" x14ac:dyDescent="0.25">
      <c r="A7094" s="1">
        <v>971527814629</v>
      </c>
      <c r="B7094" t="s">
        <v>5</v>
      </c>
      <c r="C7094" t="s">
        <v>9</v>
      </c>
      <c r="D7094" t="s">
        <v>27</v>
      </c>
      <c r="E7094" s="2">
        <v>45074</v>
      </c>
    </row>
    <row r="7095" spans="1:5" x14ac:dyDescent="0.25">
      <c r="A7095" s="1">
        <v>971527814700</v>
      </c>
      <c r="B7095" t="s">
        <v>5</v>
      </c>
      <c r="C7095" t="s">
        <v>9</v>
      </c>
      <c r="D7095" t="s">
        <v>12</v>
      </c>
      <c r="E7095" s="2">
        <v>45074</v>
      </c>
    </row>
    <row r="7096" spans="1:5" x14ac:dyDescent="0.25">
      <c r="A7096" s="1">
        <v>971527815017</v>
      </c>
      <c r="B7096" t="s">
        <v>5</v>
      </c>
      <c r="C7096" t="s">
        <v>20</v>
      </c>
      <c r="D7096" t="s">
        <v>29</v>
      </c>
      <c r="E7096" s="2">
        <v>45074</v>
      </c>
    </row>
    <row r="7097" spans="1:5" x14ac:dyDescent="0.25">
      <c r="A7097" s="1">
        <v>971527818228</v>
      </c>
      <c r="B7097" t="s">
        <v>5</v>
      </c>
      <c r="C7097" t="s">
        <v>6</v>
      </c>
      <c r="D7097" t="s">
        <v>26</v>
      </c>
      <c r="E7097" s="2">
        <v>45074</v>
      </c>
    </row>
    <row r="7098" spans="1:5" x14ac:dyDescent="0.25">
      <c r="A7098" s="1">
        <v>971527818533</v>
      </c>
      <c r="B7098" t="s">
        <v>5</v>
      </c>
      <c r="C7098" t="s">
        <v>6</v>
      </c>
      <c r="D7098" t="s">
        <v>26</v>
      </c>
      <c r="E7098" s="2">
        <v>45074</v>
      </c>
    </row>
    <row r="7099" spans="1:5" x14ac:dyDescent="0.25">
      <c r="A7099" s="1">
        <v>971527818539</v>
      </c>
      <c r="B7099" t="s">
        <v>5</v>
      </c>
      <c r="C7099" t="s">
        <v>9</v>
      </c>
      <c r="D7099" t="s">
        <v>11</v>
      </c>
      <c r="E7099" s="2">
        <v>45074</v>
      </c>
    </row>
    <row r="7100" spans="1:5" x14ac:dyDescent="0.25">
      <c r="A7100" s="1">
        <v>971527819256</v>
      </c>
      <c r="B7100" t="s">
        <v>5</v>
      </c>
      <c r="C7100" t="s">
        <v>6</v>
      </c>
      <c r="D7100" t="s">
        <v>18</v>
      </c>
      <c r="E7100" s="2">
        <v>45074</v>
      </c>
    </row>
    <row r="7101" spans="1:5" x14ac:dyDescent="0.25">
      <c r="A7101" s="1">
        <v>971527819971</v>
      </c>
      <c r="B7101" t="s">
        <v>5</v>
      </c>
      <c r="C7101" t="s">
        <v>6</v>
      </c>
      <c r="D7101" t="s">
        <v>18</v>
      </c>
      <c r="E7101" s="2">
        <v>45074</v>
      </c>
    </row>
    <row r="7102" spans="1:5" x14ac:dyDescent="0.25">
      <c r="A7102" s="1">
        <v>971527820501</v>
      </c>
      <c r="B7102" t="s">
        <v>5</v>
      </c>
      <c r="C7102" t="s">
        <v>9</v>
      </c>
      <c r="D7102" t="s">
        <v>12</v>
      </c>
      <c r="E7102" s="2">
        <v>45074</v>
      </c>
    </row>
    <row r="7103" spans="1:5" x14ac:dyDescent="0.25">
      <c r="A7103" s="1">
        <v>971527821248</v>
      </c>
      <c r="B7103" t="s">
        <v>5</v>
      </c>
      <c r="C7103" t="s">
        <v>20</v>
      </c>
      <c r="D7103" t="s">
        <v>21</v>
      </c>
      <c r="E7103" s="2">
        <v>45074</v>
      </c>
    </row>
    <row r="7104" spans="1:5" x14ac:dyDescent="0.25">
      <c r="A7104" s="1">
        <v>971527821595</v>
      </c>
      <c r="B7104" t="s">
        <v>5</v>
      </c>
      <c r="C7104" t="s">
        <v>9</v>
      </c>
      <c r="D7104" t="s">
        <v>11</v>
      </c>
      <c r="E7104" s="2">
        <v>45074</v>
      </c>
    </row>
    <row r="7105" spans="1:5" x14ac:dyDescent="0.25">
      <c r="A7105" s="1">
        <v>971527822661</v>
      </c>
      <c r="B7105" t="s">
        <v>5</v>
      </c>
      <c r="C7105" t="s">
        <v>9</v>
      </c>
      <c r="D7105" t="s">
        <v>11</v>
      </c>
      <c r="E7105" s="2">
        <v>45074</v>
      </c>
    </row>
    <row r="7106" spans="1:5" x14ac:dyDescent="0.25">
      <c r="A7106" s="1">
        <v>971527824121</v>
      </c>
      <c r="B7106" t="s">
        <v>5</v>
      </c>
      <c r="C7106" t="s">
        <v>20</v>
      </c>
      <c r="D7106" t="s">
        <v>23</v>
      </c>
      <c r="E7106" s="2">
        <v>45074</v>
      </c>
    </row>
    <row r="7107" spans="1:5" x14ac:dyDescent="0.25">
      <c r="A7107" s="1">
        <v>971527824376</v>
      </c>
      <c r="B7107" t="s">
        <v>5</v>
      </c>
      <c r="C7107" t="s">
        <v>9</v>
      </c>
      <c r="D7107" t="s">
        <v>27</v>
      </c>
      <c r="E7107" s="2">
        <v>45074</v>
      </c>
    </row>
    <row r="7108" spans="1:5" x14ac:dyDescent="0.25">
      <c r="A7108" s="1">
        <v>971527824756</v>
      </c>
      <c r="B7108" t="s">
        <v>5</v>
      </c>
      <c r="C7108" t="s">
        <v>16</v>
      </c>
      <c r="D7108" t="s">
        <v>28</v>
      </c>
      <c r="E7108" s="2">
        <v>45074</v>
      </c>
    </row>
    <row r="7109" spans="1:5" x14ac:dyDescent="0.25">
      <c r="A7109" s="1">
        <v>971527824770</v>
      </c>
      <c r="B7109" t="s">
        <v>5</v>
      </c>
      <c r="C7109" t="s">
        <v>20</v>
      </c>
      <c r="D7109" t="s">
        <v>21</v>
      </c>
      <c r="E7109" s="2">
        <v>45074</v>
      </c>
    </row>
    <row r="7110" spans="1:5" x14ac:dyDescent="0.25">
      <c r="A7110" s="1">
        <v>971527825219</v>
      </c>
      <c r="B7110" t="s">
        <v>5</v>
      </c>
      <c r="C7110" t="s">
        <v>6</v>
      </c>
      <c r="D7110" t="s">
        <v>18</v>
      </c>
      <c r="E7110" s="2">
        <v>45074</v>
      </c>
    </row>
    <row r="7111" spans="1:5" x14ac:dyDescent="0.25">
      <c r="A7111" s="1">
        <v>971527826158</v>
      </c>
      <c r="B7111" t="s">
        <v>5</v>
      </c>
      <c r="C7111" t="s">
        <v>9</v>
      </c>
      <c r="D7111" t="s">
        <v>14</v>
      </c>
      <c r="E7111" s="2">
        <v>45074</v>
      </c>
    </row>
    <row r="7112" spans="1:5" x14ac:dyDescent="0.25">
      <c r="A7112" s="1">
        <v>971527828706</v>
      </c>
      <c r="B7112" t="s">
        <v>5</v>
      </c>
      <c r="C7112" t="s">
        <v>6</v>
      </c>
      <c r="D7112" t="s">
        <v>26</v>
      </c>
      <c r="E7112" s="2">
        <v>45074</v>
      </c>
    </row>
    <row r="7113" spans="1:5" x14ac:dyDescent="0.25">
      <c r="A7113" s="1">
        <v>971527829253</v>
      </c>
      <c r="B7113" t="s">
        <v>5</v>
      </c>
      <c r="C7113" t="s">
        <v>20</v>
      </c>
      <c r="D7113" t="s">
        <v>21</v>
      </c>
      <c r="E7113" s="2">
        <v>45074</v>
      </c>
    </row>
    <row r="7114" spans="1:5" x14ac:dyDescent="0.25">
      <c r="A7114" s="1">
        <v>971527833489</v>
      </c>
      <c r="B7114" t="s">
        <v>5</v>
      </c>
      <c r="C7114" t="s">
        <v>9</v>
      </c>
      <c r="D7114" t="s">
        <v>14</v>
      </c>
      <c r="E7114" s="2">
        <v>45074</v>
      </c>
    </row>
    <row r="7115" spans="1:5" x14ac:dyDescent="0.25">
      <c r="A7115" s="1">
        <v>971527833535</v>
      </c>
      <c r="B7115" t="s">
        <v>5</v>
      </c>
      <c r="C7115" t="s">
        <v>9</v>
      </c>
      <c r="D7115" t="s">
        <v>11</v>
      </c>
      <c r="E7115" s="2">
        <v>45074</v>
      </c>
    </row>
    <row r="7116" spans="1:5" x14ac:dyDescent="0.25">
      <c r="A7116" s="1">
        <v>971527835564</v>
      </c>
      <c r="B7116" t="s">
        <v>5</v>
      </c>
      <c r="C7116" t="s">
        <v>9</v>
      </c>
      <c r="D7116" t="s">
        <v>13</v>
      </c>
      <c r="E7116" s="2">
        <v>45074</v>
      </c>
    </row>
    <row r="7117" spans="1:5" x14ac:dyDescent="0.25">
      <c r="A7117" s="1">
        <v>971527835607</v>
      </c>
      <c r="B7117" t="s">
        <v>5</v>
      </c>
      <c r="C7117" t="s">
        <v>6</v>
      </c>
      <c r="D7117" t="s">
        <v>26</v>
      </c>
      <c r="E7117" s="2">
        <v>45074</v>
      </c>
    </row>
    <row r="7118" spans="1:5" x14ac:dyDescent="0.25">
      <c r="A7118" s="1">
        <v>971527836637</v>
      </c>
      <c r="B7118" t="s">
        <v>5</v>
      </c>
      <c r="C7118" t="s">
        <v>20</v>
      </c>
      <c r="D7118" t="s">
        <v>29</v>
      </c>
      <c r="E7118" s="2">
        <v>45074</v>
      </c>
    </row>
    <row r="7119" spans="1:5" x14ac:dyDescent="0.25">
      <c r="A7119" s="1">
        <v>971527837199</v>
      </c>
      <c r="B7119" t="s">
        <v>5</v>
      </c>
      <c r="C7119" t="s">
        <v>9</v>
      </c>
      <c r="D7119" t="s">
        <v>19</v>
      </c>
      <c r="E7119" s="2">
        <v>45074</v>
      </c>
    </row>
    <row r="7120" spans="1:5" x14ac:dyDescent="0.25">
      <c r="A7120" s="1">
        <v>971527837207</v>
      </c>
      <c r="B7120" t="s">
        <v>5</v>
      </c>
      <c r="C7120" t="s">
        <v>9</v>
      </c>
      <c r="D7120" t="s">
        <v>19</v>
      </c>
      <c r="E7120" s="2">
        <v>45074</v>
      </c>
    </row>
    <row r="7121" spans="1:5" x14ac:dyDescent="0.25">
      <c r="A7121" s="1">
        <v>971527837209</v>
      </c>
      <c r="B7121" t="s">
        <v>5</v>
      </c>
      <c r="C7121" t="s">
        <v>16</v>
      </c>
      <c r="D7121" t="s">
        <v>28</v>
      </c>
      <c r="E7121" s="2">
        <v>45074</v>
      </c>
    </row>
    <row r="7122" spans="1:5" x14ac:dyDescent="0.25">
      <c r="A7122" s="1">
        <v>971527837499</v>
      </c>
      <c r="B7122" t="s">
        <v>5</v>
      </c>
      <c r="C7122" t="s">
        <v>9</v>
      </c>
      <c r="D7122" t="s">
        <v>15</v>
      </c>
      <c r="E7122" s="2">
        <v>45074</v>
      </c>
    </row>
    <row r="7123" spans="1:5" x14ac:dyDescent="0.25">
      <c r="A7123" s="1">
        <v>971527837680</v>
      </c>
      <c r="B7123" t="s">
        <v>5</v>
      </c>
      <c r="C7123" t="s">
        <v>6</v>
      </c>
      <c r="D7123" t="s">
        <v>26</v>
      </c>
      <c r="E7123" s="2">
        <v>45074</v>
      </c>
    </row>
    <row r="7124" spans="1:5" x14ac:dyDescent="0.25">
      <c r="A7124" s="1">
        <v>971527838291</v>
      </c>
      <c r="B7124" t="s">
        <v>5</v>
      </c>
      <c r="C7124" t="s">
        <v>16</v>
      </c>
      <c r="D7124" t="s">
        <v>17</v>
      </c>
      <c r="E7124" s="2">
        <v>45074</v>
      </c>
    </row>
    <row r="7125" spans="1:5" x14ac:dyDescent="0.25">
      <c r="A7125" s="1">
        <v>971527839180</v>
      </c>
      <c r="B7125" t="s">
        <v>5</v>
      </c>
      <c r="C7125" t="s">
        <v>16</v>
      </c>
      <c r="D7125" t="s">
        <v>17</v>
      </c>
      <c r="E7125" s="2">
        <v>45074</v>
      </c>
    </row>
    <row r="7126" spans="1:5" x14ac:dyDescent="0.25">
      <c r="A7126" s="1">
        <v>971527839249</v>
      </c>
      <c r="B7126" t="s">
        <v>5</v>
      </c>
      <c r="C7126" t="s">
        <v>6</v>
      </c>
      <c r="D7126" t="s">
        <v>26</v>
      </c>
      <c r="E7126" s="2">
        <v>45074</v>
      </c>
    </row>
    <row r="7127" spans="1:5" x14ac:dyDescent="0.25">
      <c r="A7127" s="1">
        <v>971527840880</v>
      </c>
      <c r="B7127" t="s">
        <v>5</v>
      </c>
      <c r="C7127" t="s">
        <v>9</v>
      </c>
      <c r="D7127" t="s">
        <v>27</v>
      </c>
      <c r="E7127" s="2">
        <v>45074</v>
      </c>
    </row>
    <row r="7128" spans="1:5" x14ac:dyDescent="0.25">
      <c r="A7128" s="1">
        <v>971527841217</v>
      </c>
      <c r="B7128" t="s">
        <v>5</v>
      </c>
      <c r="C7128" t="s">
        <v>6</v>
      </c>
      <c r="D7128" t="s">
        <v>26</v>
      </c>
      <c r="E7128" s="2">
        <v>45074</v>
      </c>
    </row>
    <row r="7129" spans="1:5" x14ac:dyDescent="0.25">
      <c r="A7129" s="1">
        <v>971527841318</v>
      </c>
      <c r="B7129" t="s">
        <v>5</v>
      </c>
      <c r="C7129" t="s">
        <v>20</v>
      </c>
      <c r="D7129" t="s">
        <v>29</v>
      </c>
      <c r="E7129" s="2">
        <v>45074</v>
      </c>
    </row>
    <row r="7130" spans="1:5" x14ac:dyDescent="0.25">
      <c r="A7130" s="1">
        <v>971527841660</v>
      </c>
      <c r="B7130" t="s">
        <v>5</v>
      </c>
      <c r="C7130" t="s">
        <v>6</v>
      </c>
      <c r="D7130" t="s">
        <v>18</v>
      </c>
      <c r="E7130" s="2">
        <v>45074</v>
      </c>
    </row>
    <row r="7131" spans="1:5" x14ac:dyDescent="0.25">
      <c r="A7131" s="1">
        <v>971527843301</v>
      </c>
      <c r="B7131" t="s">
        <v>5</v>
      </c>
      <c r="C7131" t="s">
        <v>20</v>
      </c>
      <c r="D7131" t="s">
        <v>21</v>
      </c>
      <c r="E7131" s="2">
        <v>45074</v>
      </c>
    </row>
    <row r="7132" spans="1:5" x14ac:dyDescent="0.25">
      <c r="A7132" s="1">
        <v>971527844190</v>
      </c>
      <c r="B7132" t="s">
        <v>5</v>
      </c>
      <c r="C7132" t="s">
        <v>9</v>
      </c>
      <c r="D7132" t="s">
        <v>27</v>
      </c>
      <c r="E7132" s="2">
        <v>45074</v>
      </c>
    </row>
    <row r="7133" spans="1:5" x14ac:dyDescent="0.25">
      <c r="A7133" s="1">
        <v>971527845288</v>
      </c>
      <c r="B7133" t="s">
        <v>5</v>
      </c>
      <c r="C7133" t="s">
        <v>9</v>
      </c>
      <c r="D7133" t="s">
        <v>19</v>
      </c>
      <c r="E7133" s="2">
        <v>45074</v>
      </c>
    </row>
    <row r="7134" spans="1:5" x14ac:dyDescent="0.25">
      <c r="A7134" s="1">
        <v>971527846371</v>
      </c>
      <c r="B7134" t="s">
        <v>5</v>
      </c>
      <c r="C7134" t="s">
        <v>9</v>
      </c>
      <c r="D7134" t="s">
        <v>19</v>
      </c>
      <c r="E7134" s="2">
        <v>45074</v>
      </c>
    </row>
    <row r="7135" spans="1:5" x14ac:dyDescent="0.25">
      <c r="A7135" s="1">
        <v>971527847115</v>
      </c>
      <c r="B7135" t="s">
        <v>5</v>
      </c>
      <c r="C7135" t="s">
        <v>20</v>
      </c>
      <c r="D7135" t="s">
        <v>23</v>
      </c>
      <c r="E7135" s="2">
        <v>45074</v>
      </c>
    </row>
    <row r="7136" spans="1:5" x14ac:dyDescent="0.25">
      <c r="A7136" s="1">
        <v>971527848429</v>
      </c>
      <c r="B7136" t="s">
        <v>5</v>
      </c>
      <c r="C7136" t="s">
        <v>20</v>
      </c>
      <c r="D7136" t="s">
        <v>29</v>
      </c>
      <c r="E7136" s="2">
        <v>45074</v>
      </c>
    </row>
    <row r="7137" spans="1:5" x14ac:dyDescent="0.25">
      <c r="A7137" s="1">
        <v>971527848856</v>
      </c>
      <c r="B7137" t="s">
        <v>5</v>
      </c>
      <c r="C7137" t="s">
        <v>9</v>
      </c>
      <c r="D7137" t="s">
        <v>12</v>
      </c>
      <c r="E7137" s="2">
        <v>45074</v>
      </c>
    </row>
    <row r="7138" spans="1:5" x14ac:dyDescent="0.25">
      <c r="A7138" s="1">
        <v>971527849384</v>
      </c>
      <c r="B7138" t="s">
        <v>5</v>
      </c>
      <c r="C7138" t="s">
        <v>9</v>
      </c>
      <c r="D7138" t="s">
        <v>19</v>
      </c>
      <c r="E7138" s="2">
        <v>45074</v>
      </c>
    </row>
    <row r="7139" spans="1:5" x14ac:dyDescent="0.25">
      <c r="A7139" s="1">
        <v>971527849838</v>
      </c>
      <c r="B7139" t="s">
        <v>5</v>
      </c>
      <c r="C7139" t="s">
        <v>20</v>
      </c>
      <c r="D7139" t="s">
        <v>29</v>
      </c>
      <c r="E7139" s="2">
        <v>45074</v>
      </c>
    </row>
    <row r="7140" spans="1:5" x14ac:dyDescent="0.25">
      <c r="A7140" s="1">
        <v>971527850320</v>
      </c>
      <c r="B7140" t="s">
        <v>5</v>
      </c>
      <c r="C7140" t="s">
        <v>6</v>
      </c>
      <c r="D7140" t="s">
        <v>26</v>
      </c>
      <c r="E7140" s="2">
        <v>45074</v>
      </c>
    </row>
    <row r="7141" spans="1:5" x14ac:dyDescent="0.25">
      <c r="A7141" s="1">
        <v>971527850661</v>
      </c>
      <c r="B7141" t="s">
        <v>5</v>
      </c>
      <c r="C7141" t="s">
        <v>9</v>
      </c>
      <c r="D7141" t="s">
        <v>27</v>
      </c>
      <c r="E7141" s="2">
        <v>45074</v>
      </c>
    </row>
    <row r="7142" spans="1:5" x14ac:dyDescent="0.25">
      <c r="A7142" s="1">
        <v>971527851346</v>
      </c>
      <c r="B7142" t="s">
        <v>5</v>
      </c>
      <c r="C7142" t="s">
        <v>6</v>
      </c>
      <c r="D7142" t="s">
        <v>26</v>
      </c>
      <c r="E7142" s="2">
        <v>45074</v>
      </c>
    </row>
    <row r="7143" spans="1:5" x14ac:dyDescent="0.25">
      <c r="A7143" s="1">
        <v>971527852494</v>
      </c>
      <c r="B7143" t="s">
        <v>5</v>
      </c>
      <c r="C7143" t="s">
        <v>9</v>
      </c>
      <c r="D7143" t="s">
        <v>13</v>
      </c>
      <c r="E7143" s="2">
        <v>45074</v>
      </c>
    </row>
    <row r="7144" spans="1:5" x14ac:dyDescent="0.25">
      <c r="A7144" s="1">
        <v>971527852679</v>
      </c>
      <c r="B7144" t="s">
        <v>5</v>
      </c>
      <c r="C7144" t="s">
        <v>6</v>
      </c>
      <c r="D7144" t="s">
        <v>7</v>
      </c>
      <c r="E7144" s="2">
        <v>45074</v>
      </c>
    </row>
    <row r="7145" spans="1:5" x14ac:dyDescent="0.25">
      <c r="A7145" s="1">
        <v>971527853632</v>
      </c>
      <c r="B7145" t="s">
        <v>5</v>
      </c>
      <c r="C7145" t="s">
        <v>20</v>
      </c>
      <c r="D7145" t="s">
        <v>29</v>
      </c>
      <c r="E7145" s="2">
        <v>45074</v>
      </c>
    </row>
    <row r="7146" spans="1:5" x14ac:dyDescent="0.25">
      <c r="A7146" s="1">
        <v>971527854706</v>
      </c>
      <c r="B7146" t="s">
        <v>5</v>
      </c>
      <c r="C7146" t="s">
        <v>9</v>
      </c>
      <c r="D7146" t="s">
        <v>12</v>
      </c>
      <c r="E7146" s="2">
        <v>45074</v>
      </c>
    </row>
    <row r="7147" spans="1:5" x14ac:dyDescent="0.25">
      <c r="A7147" s="1">
        <v>971527855277</v>
      </c>
      <c r="B7147" t="s">
        <v>5</v>
      </c>
      <c r="C7147" t="s">
        <v>16</v>
      </c>
      <c r="D7147" t="s">
        <v>17</v>
      </c>
      <c r="E7147" s="2">
        <v>45074</v>
      </c>
    </row>
    <row r="7148" spans="1:5" x14ac:dyDescent="0.25">
      <c r="A7148" s="1">
        <v>971527855470</v>
      </c>
      <c r="B7148" t="s">
        <v>5</v>
      </c>
      <c r="C7148" t="s">
        <v>16</v>
      </c>
      <c r="D7148" t="s">
        <v>28</v>
      </c>
      <c r="E7148" s="2">
        <v>45074</v>
      </c>
    </row>
    <row r="7149" spans="1:5" x14ac:dyDescent="0.25">
      <c r="A7149" s="1">
        <v>971527855625</v>
      </c>
      <c r="B7149" t="s">
        <v>5</v>
      </c>
      <c r="C7149" t="s">
        <v>6</v>
      </c>
      <c r="D7149" t="s">
        <v>26</v>
      </c>
      <c r="E7149" s="2">
        <v>45074</v>
      </c>
    </row>
    <row r="7150" spans="1:5" x14ac:dyDescent="0.25">
      <c r="A7150" s="1">
        <v>971527855913</v>
      </c>
      <c r="B7150" t="s">
        <v>5</v>
      </c>
      <c r="C7150" t="s">
        <v>6</v>
      </c>
      <c r="D7150" t="s">
        <v>26</v>
      </c>
      <c r="E7150" s="2">
        <v>45074</v>
      </c>
    </row>
    <row r="7151" spans="1:5" x14ac:dyDescent="0.25">
      <c r="A7151" s="1">
        <v>971527856490</v>
      </c>
      <c r="B7151" t="s">
        <v>5</v>
      </c>
      <c r="C7151" t="s">
        <v>9</v>
      </c>
      <c r="D7151" t="s">
        <v>15</v>
      </c>
      <c r="E7151" s="2">
        <v>45074</v>
      </c>
    </row>
    <row r="7152" spans="1:5" x14ac:dyDescent="0.25">
      <c r="A7152" s="1">
        <v>971527857807</v>
      </c>
      <c r="B7152" t="s">
        <v>5</v>
      </c>
      <c r="C7152" t="s">
        <v>6</v>
      </c>
      <c r="D7152" t="s">
        <v>26</v>
      </c>
      <c r="E7152" s="2">
        <v>45074</v>
      </c>
    </row>
    <row r="7153" spans="1:5" x14ac:dyDescent="0.25">
      <c r="A7153" s="1">
        <v>971527858776</v>
      </c>
      <c r="B7153" t="s">
        <v>5</v>
      </c>
      <c r="C7153" t="s">
        <v>16</v>
      </c>
      <c r="D7153" t="s">
        <v>28</v>
      </c>
      <c r="E7153" s="2">
        <v>45074</v>
      </c>
    </row>
    <row r="7154" spans="1:5" x14ac:dyDescent="0.25">
      <c r="A7154" s="1">
        <v>971527859977</v>
      </c>
      <c r="B7154" t="s">
        <v>5</v>
      </c>
      <c r="C7154" t="s">
        <v>20</v>
      </c>
      <c r="D7154" t="s">
        <v>21</v>
      </c>
      <c r="E7154" s="2">
        <v>45074</v>
      </c>
    </row>
    <row r="7155" spans="1:5" x14ac:dyDescent="0.25">
      <c r="A7155" s="1">
        <v>971527860114</v>
      </c>
      <c r="B7155" t="s">
        <v>5</v>
      </c>
      <c r="C7155" t="s">
        <v>16</v>
      </c>
      <c r="D7155" t="s">
        <v>28</v>
      </c>
      <c r="E7155" s="2">
        <v>45074</v>
      </c>
    </row>
    <row r="7156" spans="1:5" x14ac:dyDescent="0.25">
      <c r="A7156" s="1">
        <v>971527861103</v>
      </c>
      <c r="B7156" t="s">
        <v>5</v>
      </c>
      <c r="C7156" t="s">
        <v>20</v>
      </c>
      <c r="D7156" t="s">
        <v>21</v>
      </c>
      <c r="E7156" s="2">
        <v>45074</v>
      </c>
    </row>
    <row r="7157" spans="1:5" x14ac:dyDescent="0.25">
      <c r="A7157" s="1">
        <v>971527861493</v>
      </c>
      <c r="B7157" t="s">
        <v>5</v>
      </c>
      <c r="C7157" t="s">
        <v>6</v>
      </c>
      <c r="D7157" t="s">
        <v>7</v>
      </c>
      <c r="E7157" s="2">
        <v>45074</v>
      </c>
    </row>
    <row r="7158" spans="1:5" x14ac:dyDescent="0.25">
      <c r="A7158" s="1">
        <v>971527862789</v>
      </c>
      <c r="B7158" t="s">
        <v>8</v>
      </c>
      <c r="C7158" t="s">
        <v>9</v>
      </c>
      <c r="D7158" t="s">
        <v>10</v>
      </c>
      <c r="E7158" s="2">
        <v>45074</v>
      </c>
    </row>
    <row r="7159" spans="1:5" x14ac:dyDescent="0.25">
      <c r="A7159" s="1">
        <v>971527862804</v>
      </c>
      <c r="B7159" t="s">
        <v>5</v>
      </c>
      <c r="C7159" t="s">
        <v>6</v>
      </c>
      <c r="D7159" t="s">
        <v>26</v>
      </c>
      <c r="E7159" s="2">
        <v>45074</v>
      </c>
    </row>
    <row r="7160" spans="1:5" x14ac:dyDescent="0.25">
      <c r="A7160" s="1">
        <v>971527863671</v>
      </c>
      <c r="B7160" t="s">
        <v>5</v>
      </c>
      <c r="C7160" t="s">
        <v>20</v>
      </c>
      <c r="D7160" t="s">
        <v>21</v>
      </c>
      <c r="E7160" s="2">
        <v>45074</v>
      </c>
    </row>
    <row r="7161" spans="1:5" x14ac:dyDescent="0.25">
      <c r="A7161" s="1">
        <v>971527863788</v>
      </c>
      <c r="B7161" t="s">
        <v>5</v>
      </c>
      <c r="C7161" t="s">
        <v>9</v>
      </c>
      <c r="D7161" t="s">
        <v>12</v>
      </c>
      <c r="E7161" s="2">
        <v>45074</v>
      </c>
    </row>
    <row r="7162" spans="1:5" x14ac:dyDescent="0.25">
      <c r="A7162" s="1">
        <v>971527865624</v>
      </c>
      <c r="B7162" t="s">
        <v>5</v>
      </c>
      <c r="C7162" t="s">
        <v>6</v>
      </c>
      <c r="D7162" t="s">
        <v>18</v>
      </c>
      <c r="E7162" s="2">
        <v>45074</v>
      </c>
    </row>
    <row r="7163" spans="1:5" x14ac:dyDescent="0.25">
      <c r="A7163" s="1">
        <v>971527865689</v>
      </c>
      <c r="B7163" t="s">
        <v>5</v>
      </c>
      <c r="C7163" t="s">
        <v>6</v>
      </c>
      <c r="D7163" t="s">
        <v>26</v>
      </c>
      <c r="E7163" s="2">
        <v>45074</v>
      </c>
    </row>
    <row r="7164" spans="1:5" x14ac:dyDescent="0.25">
      <c r="A7164" s="1">
        <v>971527866290</v>
      </c>
      <c r="B7164" t="s">
        <v>5</v>
      </c>
      <c r="C7164" t="s">
        <v>9</v>
      </c>
      <c r="D7164" t="s">
        <v>11</v>
      </c>
      <c r="E7164" s="2">
        <v>45074</v>
      </c>
    </row>
    <row r="7165" spans="1:5" x14ac:dyDescent="0.25">
      <c r="A7165" s="1">
        <v>971527866328</v>
      </c>
      <c r="B7165" t="s">
        <v>5</v>
      </c>
      <c r="C7165" t="s">
        <v>9</v>
      </c>
      <c r="D7165" t="s">
        <v>27</v>
      </c>
      <c r="E7165" s="2">
        <v>45074</v>
      </c>
    </row>
    <row r="7166" spans="1:5" x14ac:dyDescent="0.25">
      <c r="A7166" s="1">
        <v>971527866714</v>
      </c>
      <c r="B7166" t="s">
        <v>5</v>
      </c>
      <c r="C7166" t="s">
        <v>6</v>
      </c>
      <c r="D7166" t="s">
        <v>26</v>
      </c>
      <c r="E7166" s="2">
        <v>45074</v>
      </c>
    </row>
    <row r="7167" spans="1:5" x14ac:dyDescent="0.25">
      <c r="A7167" s="1">
        <v>971527868913</v>
      </c>
      <c r="B7167" t="s">
        <v>5</v>
      </c>
      <c r="C7167" t="s">
        <v>6</v>
      </c>
      <c r="D7167" t="s">
        <v>18</v>
      </c>
      <c r="E7167" s="2">
        <v>45074</v>
      </c>
    </row>
    <row r="7168" spans="1:5" x14ac:dyDescent="0.25">
      <c r="A7168" s="1">
        <v>971527869282</v>
      </c>
      <c r="B7168" t="s">
        <v>5</v>
      </c>
      <c r="C7168" t="s">
        <v>20</v>
      </c>
      <c r="D7168" t="s">
        <v>22</v>
      </c>
      <c r="E7168" s="2">
        <v>45074</v>
      </c>
    </row>
    <row r="7169" spans="1:5" x14ac:dyDescent="0.25">
      <c r="A7169" s="1">
        <v>971527870610</v>
      </c>
      <c r="B7169" t="s">
        <v>5</v>
      </c>
      <c r="C7169" t="s">
        <v>6</v>
      </c>
      <c r="D7169" t="s">
        <v>26</v>
      </c>
      <c r="E7169" s="2">
        <v>45074</v>
      </c>
    </row>
    <row r="7170" spans="1:5" x14ac:dyDescent="0.25">
      <c r="A7170" s="1">
        <v>971527872686</v>
      </c>
      <c r="B7170" t="s">
        <v>5</v>
      </c>
      <c r="C7170" t="s">
        <v>20</v>
      </c>
      <c r="D7170" t="s">
        <v>29</v>
      </c>
      <c r="E7170" s="2">
        <v>45074</v>
      </c>
    </row>
    <row r="7171" spans="1:5" x14ac:dyDescent="0.25">
      <c r="A7171" s="1">
        <v>971527873393</v>
      </c>
      <c r="B7171" t="s">
        <v>5</v>
      </c>
      <c r="C7171" t="s">
        <v>9</v>
      </c>
      <c r="D7171" t="s">
        <v>12</v>
      </c>
      <c r="E7171" s="2">
        <v>45074</v>
      </c>
    </row>
    <row r="7172" spans="1:5" x14ac:dyDescent="0.25">
      <c r="A7172" s="1">
        <v>971527875562</v>
      </c>
      <c r="B7172" t="s">
        <v>5</v>
      </c>
      <c r="C7172" t="s">
        <v>20</v>
      </c>
      <c r="D7172" t="s">
        <v>27</v>
      </c>
      <c r="E7172" s="2">
        <v>45074</v>
      </c>
    </row>
    <row r="7173" spans="1:5" x14ac:dyDescent="0.25">
      <c r="A7173" s="1">
        <v>971527877593</v>
      </c>
      <c r="B7173" t="s">
        <v>5</v>
      </c>
      <c r="C7173" t="s">
        <v>20</v>
      </c>
      <c r="D7173" t="s">
        <v>29</v>
      </c>
      <c r="E7173" s="2">
        <v>45074</v>
      </c>
    </row>
    <row r="7174" spans="1:5" x14ac:dyDescent="0.25">
      <c r="A7174" s="1">
        <v>971527877921</v>
      </c>
      <c r="B7174" t="s">
        <v>5</v>
      </c>
      <c r="C7174" t="s">
        <v>6</v>
      </c>
      <c r="D7174" t="s">
        <v>7</v>
      </c>
      <c r="E7174" s="2">
        <v>45074</v>
      </c>
    </row>
    <row r="7175" spans="1:5" x14ac:dyDescent="0.25">
      <c r="A7175" s="1">
        <v>971527880577</v>
      </c>
      <c r="B7175" t="s">
        <v>5</v>
      </c>
      <c r="C7175" t="s">
        <v>9</v>
      </c>
      <c r="D7175" t="s">
        <v>13</v>
      </c>
      <c r="E7175" s="2">
        <v>45074</v>
      </c>
    </row>
    <row r="7176" spans="1:5" x14ac:dyDescent="0.25">
      <c r="A7176" s="1">
        <v>971527882236</v>
      </c>
      <c r="B7176" t="s">
        <v>8</v>
      </c>
      <c r="C7176" t="s">
        <v>9</v>
      </c>
      <c r="D7176" t="s">
        <v>10</v>
      </c>
      <c r="E7176" s="2">
        <v>45074</v>
      </c>
    </row>
    <row r="7177" spans="1:5" x14ac:dyDescent="0.25">
      <c r="A7177" s="1">
        <v>971527882966</v>
      </c>
      <c r="B7177" t="s">
        <v>5</v>
      </c>
      <c r="C7177" t="s">
        <v>20</v>
      </c>
      <c r="D7177" t="s">
        <v>29</v>
      </c>
      <c r="E7177" s="2">
        <v>45074</v>
      </c>
    </row>
    <row r="7178" spans="1:5" x14ac:dyDescent="0.25">
      <c r="A7178" s="1">
        <v>971527884275</v>
      </c>
      <c r="B7178" t="s">
        <v>5</v>
      </c>
      <c r="C7178" t="s">
        <v>20</v>
      </c>
      <c r="D7178" t="s">
        <v>29</v>
      </c>
      <c r="E7178" s="2">
        <v>45074</v>
      </c>
    </row>
    <row r="7179" spans="1:5" x14ac:dyDescent="0.25">
      <c r="A7179" s="1">
        <v>971527884362</v>
      </c>
      <c r="B7179" t="s">
        <v>5</v>
      </c>
      <c r="C7179" t="s">
        <v>9</v>
      </c>
      <c r="D7179" t="s">
        <v>11</v>
      </c>
      <c r="E7179" s="2">
        <v>45074</v>
      </c>
    </row>
    <row r="7180" spans="1:5" x14ac:dyDescent="0.25">
      <c r="A7180" s="1">
        <v>971527887066</v>
      </c>
      <c r="B7180" t="s">
        <v>8</v>
      </c>
      <c r="C7180" t="s">
        <v>9</v>
      </c>
      <c r="D7180" t="s">
        <v>10</v>
      </c>
      <c r="E7180" s="2">
        <v>45074</v>
      </c>
    </row>
    <row r="7181" spans="1:5" x14ac:dyDescent="0.25">
      <c r="A7181" s="1">
        <v>971527887382</v>
      </c>
      <c r="B7181" t="s">
        <v>5</v>
      </c>
      <c r="C7181" t="s">
        <v>16</v>
      </c>
      <c r="D7181" t="s">
        <v>28</v>
      </c>
      <c r="E7181" s="2">
        <v>45074</v>
      </c>
    </row>
    <row r="7182" spans="1:5" x14ac:dyDescent="0.25">
      <c r="A7182" s="1">
        <v>971527890238</v>
      </c>
      <c r="B7182" t="s">
        <v>8</v>
      </c>
      <c r="C7182" t="s">
        <v>9</v>
      </c>
      <c r="D7182" t="s">
        <v>10</v>
      </c>
      <c r="E7182" s="2">
        <v>45074</v>
      </c>
    </row>
    <row r="7183" spans="1:5" x14ac:dyDescent="0.25">
      <c r="A7183" s="1">
        <v>971527893080</v>
      </c>
      <c r="B7183" t="s">
        <v>5</v>
      </c>
      <c r="C7183" t="s">
        <v>20</v>
      </c>
      <c r="D7183" t="s">
        <v>27</v>
      </c>
      <c r="E7183" s="2">
        <v>45074</v>
      </c>
    </row>
    <row r="7184" spans="1:5" x14ac:dyDescent="0.25">
      <c r="A7184" s="1">
        <v>971527893211</v>
      </c>
      <c r="B7184" t="s">
        <v>5</v>
      </c>
      <c r="C7184" t="s">
        <v>20</v>
      </c>
      <c r="D7184" t="s">
        <v>23</v>
      </c>
      <c r="E7184" s="2">
        <v>45074</v>
      </c>
    </row>
    <row r="7185" spans="1:5" x14ac:dyDescent="0.25">
      <c r="A7185" s="1">
        <v>971527895542</v>
      </c>
      <c r="B7185" t="s">
        <v>5</v>
      </c>
      <c r="C7185" t="s">
        <v>9</v>
      </c>
      <c r="D7185" t="s">
        <v>19</v>
      </c>
      <c r="E7185" s="2">
        <v>45074</v>
      </c>
    </row>
    <row r="7186" spans="1:5" x14ac:dyDescent="0.25">
      <c r="A7186" s="1">
        <v>971527897423</v>
      </c>
      <c r="B7186" t="s">
        <v>5</v>
      </c>
      <c r="C7186" t="s">
        <v>6</v>
      </c>
      <c r="D7186" t="s">
        <v>26</v>
      </c>
      <c r="E7186" s="2">
        <v>45074</v>
      </c>
    </row>
    <row r="7187" spans="1:5" x14ac:dyDescent="0.25">
      <c r="A7187" s="1">
        <v>971527898034</v>
      </c>
      <c r="B7187" t="s">
        <v>5</v>
      </c>
      <c r="C7187" t="s">
        <v>9</v>
      </c>
      <c r="D7187" t="s">
        <v>27</v>
      </c>
      <c r="E7187" s="2">
        <v>45074</v>
      </c>
    </row>
    <row r="7188" spans="1:5" x14ac:dyDescent="0.25">
      <c r="A7188" s="1">
        <v>971527898212</v>
      </c>
      <c r="B7188" t="s">
        <v>5</v>
      </c>
      <c r="C7188" t="s">
        <v>9</v>
      </c>
      <c r="D7188" t="s">
        <v>27</v>
      </c>
      <c r="E7188" s="2">
        <v>45074</v>
      </c>
    </row>
    <row r="7189" spans="1:5" x14ac:dyDescent="0.25">
      <c r="A7189" s="1">
        <v>971527898297</v>
      </c>
      <c r="B7189" t="s">
        <v>5</v>
      </c>
      <c r="C7189" t="s">
        <v>6</v>
      </c>
      <c r="D7189" t="s">
        <v>18</v>
      </c>
      <c r="E7189" s="2">
        <v>45074</v>
      </c>
    </row>
    <row r="7190" spans="1:5" x14ac:dyDescent="0.25">
      <c r="A7190" s="1">
        <v>971527899244</v>
      </c>
      <c r="B7190" t="s">
        <v>5</v>
      </c>
      <c r="C7190" t="s">
        <v>20</v>
      </c>
      <c r="D7190" t="s">
        <v>21</v>
      </c>
      <c r="E7190" s="2">
        <v>45074</v>
      </c>
    </row>
    <row r="7191" spans="1:5" x14ac:dyDescent="0.25">
      <c r="A7191" s="1">
        <v>971527900567</v>
      </c>
      <c r="B7191" t="s">
        <v>5</v>
      </c>
      <c r="C7191" t="s">
        <v>20</v>
      </c>
      <c r="D7191" t="s">
        <v>29</v>
      </c>
      <c r="E7191" s="2">
        <v>45074</v>
      </c>
    </row>
    <row r="7192" spans="1:5" x14ac:dyDescent="0.25">
      <c r="A7192" s="1">
        <v>971527901923</v>
      </c>
      <c r="B7192" t="s">
        <v>5</v>
      </c>
      <c r="C7192" t="s">
        <v>9</v>
      </c>
      <c r="D7192" t="s">
        <v>13</v>
      </c>
      <c r="E7192" s="2">
        <v>45074</v>
      </c>
    </row>
    <row r="7193" spans="1:5" x14ac:dyDescent="0.25">
      <c r="A7193" s="1">
        <v>971527903858</v>
      </c>
      <c r="B7193" t="s">
        <v>5</v>
      </c>
      <c r="C7193" t="s">
        <v>20</v>
      </c>
      <c r="D7193" t="s">
        <v>29</v>
      </c>
      <c r="E7193" s="2">
        <v>45074</v>
      </c>
    </row>
    <row r="7194" spans="1:5" x14ac:dyDescent="0.25">
      <c r="A7194" s="1">
        <v>971527905547</v>
      </c>
      <c r="B7194" t="s">
        <v>5</v>
      </c>
      <c r="C7194" t="s">
        <v>9</v>
      </c>
      <c r="D7194" t="s">
        <v>11</v>
      </c>
      <c r="E7194" s="2">
        <v>45074</v>
      </c>
    </row>
    <row r="7195" spans="1:5" x14ac:dyDescent="0.25">
      <c r="A7195" s="1">
        <v>971527906159</v>
      </c>
      <c r="B7195" t="s">
        <v>5</v>
      </c>
      <c r="C7195" t="s">
        <v>9</v>
      </c>
      <c r="D7195" t="s">
        <v>13</v>
      </c>
      <c r="E7195" s="2">
        <v>45074</v>
      </c>
    </row>
    <row r="7196" spans="1:5" x14ac:dyDescent="0.25">
      <c r="A7196" s="1">
        <v>971527906224</v>
      </c>
      <c r="B7196" t="s">
        <v>5</v>
      </c>
      <c r="C7196" t="s">
        <v>6</v>
      </c>
      <c r="D7196" t="s">
        <v>7</v>
      </c>
      <c r="E7196" s="2">
        <v>45074</v>
      </c>
    </row>
    <row r="7197" spans="1:5" x14ac:dyDescent="0.25">
      <c r="A7197" s="1">
        <v>971527907794</v>
      </c>
      <c r="B7197" t="s">
        <v>5</v>
      </c>
      <c r="C7197" t="s">
        <v>20</v>
      </c>
      <c r="D7197" t="s">
        <v>29</v>
      </c>
      <c r="E7197" s="2">
        <v>45074</v>
      </c>
    </row>
    <row r="7198" spans="1:5" x14ac:dyDescent="0.25">
      <c r="A7198" s="1">
        <v>971527908307</v>
      </c>
      <c r="B7198" t="s">
        <v>5</v>
      </c>
      <c r="C7198" t="s">
        <v>9</v>
      </c>
      <c r="D7198" t="s">
        <v>19</v>
      </c>
      <c r="E7198" s="2">
        <v>45074</v>
      </c>
    </row>
    <row r="7199" spans="1:5" x14ac:dyDescent="0.25">
      <c r="A7199" s="1">
        <v>971527908850</v>
      </c>
      <c r="B7199" t="s">
        <v>5</v>
      </c>
      <c r="C7199" t="s">
        <v>9</v>
      </c>
      <c r="D7199" t="s">
        <v>27</v>
      </c>
      <c r="E7199" s="2">
        <v>45074</v>
      </c>
    </row>
    <row r="7200" spans="1:5" x14ac:dyDescent="0.25">
      <c r="A7200" s="1">
        <v>971527910266</v>
      </c>
      <c r="B7200" t="s">
        <v>5</v>
      </c>
      <c r="C7200" t="s">
        <v>9</v>
      </c>
      <c r="D7200" t="s">
        <v>27</v>
      </c>
      <c r="E7200" s="2">
        <v>45074</v>
      </c>
    </row>
    <row r="7201" spans="1:5" x14ac:dyDescent="0.25">
      <c r="A7201" s="1">
        <v>971527911787</v>
      </c>
      <c r="B7201" t="s">
        <v>5</v>
      </c>
      <c r="C7201" t="s">
        <v>16</v>
      </c>
      <c r="D7201" t="s">
        <v>28</v>
      </c>
      <c r="E7201" s="2">
        <v>45074</v>
      </c>
    </row>
    <row r="7202" spans="1:5" x14ac:dyDescent="0.25">
      <c r="A7202" s="1">
        <v>971527912241</v>
      </c>
      <c r="B7202" t="s">
        <v>5</v>
      </c>
      <c r="C7202" t="s">
        <v>6</v>
      </c>
      <c r="D7202" t="s">
        <v>7</v>
      </c>
      <c r="E7202" s="2">
        <v>45074</v>
      </c>
    </row>
    <row r="7203" spans="1:5" x14ac:dyDescent="0.25">
      <c r="A7203" s="1">
        <v>971527914317</v>
      </c>
      <c r="B7203" t="s">
        <v>5</v>
      </c>
      <c r="C7203" t="s">
        <v>6</v>
      </c>
      <c r="D7203" t="s">
        <v>18</v>
      </c>
      <c r="E7203" s="2">
        <v>45074</v>
      </c>
    </row>
    <row r="7204" spans="1:5" x14ac:dyDescent="0.25">
      <c r="A7204" s="1">
        <v>971527915343</v>
      </c>
      <c r="B7204" t="s">
        <v>5</v>
      </c>
      <c r="C7204" t="s">
        <v>20</v>
      </c>
      <c r="D7204" t="s">
        <v>29</v>
      </c>
      <c r="E7204" s="2">
        <v>45074</v>
      </c>
    </row>
    <row r="7205" spans="1:5" x14ac:dyDescent="0.25">
      <c r="A7205" s="1">
        <v>971527916057</v>
      </c>
      <c r="B7205" t="s">
        <v>5</v>
      </c>
      <c r="C7205" t="s">
        <v>6</v>
      </c>
      <c r="D7205" t="s">
        <v>26</v>
      </c>
      <c r="E7205" s="2">
        <v>45074</v>
      </c>
    </row>
    <row r="7206" spans="1:5" x14ac:dyDescent="0.25">
      <c r="A7206" s="1">
        <v>971527917447</v>
      </c>
      <c r="B7206" t="s">
        <v>5</v>
      </c>
      <c r="C7206" t="s">
        <v>9</v>
      </c>
      <c r="D7206" t="s">
        <v>11</v>
      </c>
      <c r="E7206" s="2">
        <v>45074</v>
      </c>
    </row>
    <row r="7207" spans="1:5" x14ac:dyDescent="0.25">
      <c r="A7207" s="1">
        <v>971527918865</v>
      </c>
      <c r="B7207" t="s">
        <v>5</v>
      </c>
      <c r="C7207" t="s">
        <v>20</v>
      </c>
      <c r="D7207" t="s">
        <v>29</v>
      </c>
      <c r="E7207" s="2">
        <v>45074</v>
      </c>
    </row>
    <row r="7208" spans="1:5" x14ac:dyDescent="0.25">
      <c r="A7208" s="1">
        <v>971527919059</v>
      </c>
      <c r="B7208" t="s">
        <v>5</v>
      </c>
      <c r="C7208" t="s">
        <v>20</v>
      </c>
      <c r="D7208" t="s">
        <v>27</v>
      </c>
      <c r="E7208" s="2">
        <v>45074</v>
      </c>
    </row>
    <row r="7209" spans="1:5" x14ac:dyDescent="0.25">
      <c r="A7209" s="1">
        <v>971527919509</v>
      </c>
      <c r="B7209" t="s">
        <v>5</v>
      </c>
      <c r="C7209" t="s">
        <v>20</v>
      </c>
      <c r="D7209" t="s">
        <v>27</v>
      </c>
      <c r="E7209" s="2">
        <v>45074</v>
      </c>
    </row>
    <row r="7210" spans="1:5" x14ac:dyDescent="0.25">
      <c r="A7210" s="1">
        <v>971527920905</v>
      </c>
      <c r="B7210" t="s">
        <v>5</v>
      </c>
      <c r="C7210" t="s">
        <v>20</v>
      </c>
      <c r="D7210" t="s">
        <v>21</v>
      </c>
      <c r="E7210" s="2">
        <v>45074</v>
      </c>
    </row>
    <row r="7211" spans="1:5" x14ac:dyDescent="0.25">
      <c r="A7211" s="1">
        <v>971527921558</v>
      </c>
      <c r="B7211" t="s">
        <v>5</v>
      </c>
      <c r="C7211" t="s">
        <v>6</v>
      </c>
      <c r="D7211" t="s">
        <v>18</v>
      </c>
      <c r="E7211" s="2">
        <v>45074</v>
      </c>
    </row>
    <row r="7212" spans="1:5" x14ac:dyDescent="0.25">
      <c r="A7212" s="1">
        <v>971527922563</v>
      </c>
      <c r="B7212" t="s">
        <v>5</v>
      </c>
      <c r="C7212" t="s">
        <v>6</v>
      </c>
      <c r="D7212" t="s">
        <v>18</v>
      </c>
      <c r="E7212" s="2">
        <v>45074</v>
      </c>
    </row>
    <row r="7213" spans="1:5" x14ac:dyDescent="0.25">
      <c r="A7213" s="1">
        <v>971527922831</v>
      </c>
      <c r="B7213" t="s">
        <v>5</v>
      </c>
      <c r="C7213" t="s">
        <v>6</v>
      </c>
      <c r="D7213" t="s">
        <v>7</v>
      </c>
      <c r="E7213" s="2">
        <v>45074</v>
      </c>
    </row>
    <row r="7214" spans="1:5" x14ac:dyDescent="0.25">
      <c r="A7214" s="1">
        <v>971527924281</v>
      </c>
      <c r="B7214" t="s">
        <v>5</v>
      </c>
      <c r="C7214" t="s">
        <v>6</v>
      </c>
      <c r="D7214" t="s">
        <v>26</v>
      </c>
      <c r="E7214" s="2">
        <v>45074</v>
      </c>
    </row>
    <row r="7215" spans="1:5" x14ac:dyDescent="0.25">
      <c r="A7215" s="1">
        <v>971527925337</v>
      </c>
      <c r="B7215" t="s">
        <v>5</v>
      </c>
      <c r="C7215" t="s">
        <v>9</v>
      </c>
      <c r="D7215" t="s">
        <v>27</v>
      </c>
      <c r="E7215" s="2">
        <v>45074</v>
      </c>
    </row>
    <row r="7216" spans="1:5" x14ac:dyDescent="0.25">
      <c r="A7216" s="1">
        <v>971527927887</v>
      </c>
      <c r="B7216" t="s">
        <v>5</v>
      </c>
      <c r="C7216" t="s">
        <v>9</v>
      </c>
      <c r="D7216" t="s">
        <v>11</v>
      </c>
      <c r="E7216" s="2">
        <v>45074</v>
      </c>
    </row>
    <row r="7217" spans="1:5" x14ac:dyDescent="0.25">
      <c r="A7217" s="1">
        <v>971527929574</v>
      </c>
      <c r="B7217" t="s">
        <v>5</v>
      </c>
      <c r="C7217" t="s">
        <v>6</v>
      </c>
      <c r="D7217" t="s">
        <v>7</v>
      </c>
      <c r="E7217" s="2">
        <v>45074</v>
      </c>
    </row>
    <row r="7218" spans="1:5" x14ac:dyDescent="0.25">
      <c r="A7218" s="1">
        <v>971527930722</v>
      </c>
      <c r="B7218" t="s">
        <v>5</v>
      </c>
      <c r="C7218" t="s">
        <v>6</v>
      </c>
      <c r="D7218" t="s">
        <v>26</v>
      </c>
      <c r="E7218" s="2">
        <v>45074</v>
      </c>
    </row>
    <row r="7219" spans="1:5" x14ac:dyDescent="0.25">
      <c r="A7219" s="1">
        <v>971527931184</v>
      </c>
      <c r="B7219" t="s">
        <v>5</v>
      </c>
      <c r="C7219" t="s">
        <v>6</v>
      </c>
      <c r="D7219" t="s">
        <v>18</v>
      </c>
      <c r="E7219" s="2">
        <v>45074</v>
      </c>
    </row>
    <row r="7220" spans="1:5" x14ac:dyDescent="0.25">
      <c r="A7220" s="1">
        <v>971527932526</v>
      </c>
      <c r="B7220" t="s">
        <v>5</v>
      </c>
      <c r="C7220" t="s">
        <v>20</v>
      </c>
      <c r="D7220" t="s">
        <v>21</v>
      </c>
      <c r="E7220" s="2">
        <v>45074</v>
      </c>
    </row>
    <row r="7221" spans="1:5" x14ac:dyDescent="0.25">
      <c r="A7221" s="1">
        <v>971527932711</v>
      </c>
      <c r="B7221" t="s">
        <v>5</v>
      </c>
      <c r="C7221" t="s">
        <v>6</v>
      </c>
      <c r="D7221" t="s">
        <v>26</v>
      </c>
      <c r="E7221" s="2">
        <v>45074</v>
      </c>
    </row>
    <row r="7222" spans="1:5" x14ac:dyDescent="0.25">
      <c r="A7222" s="1">
        <v>971527932944</v>
      </c>
      <c r="B7222" t="s">
        <v>5</v>
      </c>
      <c r="C7222" t="s">
        <v>6</v>
      </c>
      <c r="D7222" t="s">
        <v>7</v>
      </c>
      <c r="E7222" s="2">
        <v>45074</v>
      </c>
    </row>
    <row r="7223" spans="1:5" x14ac:dyDescent="0.25">
      <c r="A7223" s="1">
        <v>971527933101</v>
      </c>
      <c r="B7223" t="s">
        <v>5</v>
      </c>
      <c r="C7223" t="s">
        <v>20</v>
      </c>
      <c r="D7223" t="s">
        <v>21</v>
      </c>
      <c r="E7223" s="2">
        <v>45074</v>
      </c>
    </row>
    <row r="7224" spans="1:5" x14ac:dyDescent="0.25">
      <c r="A7224" s="1">
        <v>971527936919</v>
      </c>
      <c r="B7224" t="s">
        <v>5</v>
      </c>
      <c r="C7224" t="s">
        <v>9</v>
      </c>
      <c r="D7224" t="s">
        <v>19</v>
      </c>
      <c r="E7224" s="2">
        <v>45074</v>
      </c>
    </row>
    <row r="7225" spans="1:5" x14ac:dyDescent="0.25">
      <c r="A7225" s="1">
        <v>971527941374</v>
      </c>
      <c r="B7225" t="s">
        <v>5</v>
      </c>
      <c r="C7225" t="s">
        <v>16</v>
      </c>
      <c r="D7225" t="s">
        <v>28</v>
      </c>
      <c r="E7225" s="2">
        <v>45074</v>
      </c>
    </row>
    <row r="7226" spans="1:5" x14ac:dyDescent="0.25">
      <c r="A7226" s="1">
        <v>971527941740</v>
      </c>
      <c r="B7226" t="s">
        <v>8</v>
      </c>
      <c r="C7226" t="s">
        <v>9</v>
      </c>
      <c r="D7226" t="s">
        <v>10</v>
      </c>
      <c r="E7226" s="2">
        <v>45074</v>
      </c>
    </row>
    <row r="7227" spans="1:5" x14ac:dyDescent="0.25">
      <c r="A7227" s="1">
        <v>971527942376</v>
      </c>
      <c r="B7227" t="s">
        <v>5</v>
      </c>
      <c r="C7227" t="s">
        <v>20</v>
      </c>
      <c r="D7227" t="s">
        <v>21</v>
      </c>
      <c r="E7227" s="2">
        <v>45074</v>
      </c>
    </row>
    <row r="7228" spans="1:5" x14ac:dyDescent="0.25">
      <c r="A7228" s="1">
        <v>971527943842</v>
      </c>
      <c r="B7228" t="s">
        <v>5</v>
      </c>
      <c r="C7228" t="s">
        <v>20</v>
      </c>
      <c r="D7228" t="s">
        <v>29</v>
      </c>
      <c r="E7228" s="2">
        <v>45074</v>
      </c>
    </row>
    <row r="7229" spans="1:5" x14ac:dyDescent="0.25">
      <c r="A7229" s="1">
        <v>971527944348</v>
      </c>
      <c r="B7229" t="s">
        <v>5</v>
      </c>
      <c r="C7229" t="s">
        <v>9</v>
      </c>
      <c r="D7229" t="s">
        <v>19</v>
      </c>
      <c r="E7229" s="2">
        <v>45074</v>
      </c>
    </row>
    <row r="7230" spans="1:5" x14ac:dyDescent="0.25">
      <c r="A7230" s="1">
        <v>971527944685</v>
      </c>
      <c r="B7230" t="s">
        <v>5</v>
      </c>
      <c r="C7230" t="s">
        <v>6</v>
      </c>
      <c r="D7230" t="s">
        <v>18</v>
      </c>
      <c r="E7230" s="2">
        <v>45074</v>
      </c>
    </row>
    <row r="7231" spans="1:5" x14ac:dyDescent="0.25">
      <c r="A7231" s="1">
        <v>971527944755</v>
      </c>
      <c r="B7231" t="s">
        <v>5</v>
      </c>
      <c r="C7231" t="s">
        <v>20</v>
      </c>
      <c r="D7231" t="s">
        <v>29</v>
      </c>
      <c r="E7231" s="2">
        <v>45074</v>
      </c>
    </row>
    <row r="7232" spans="1:5" x14ac:dyDescent="0.25">
      <c r="A7232" s="1">
        <v>971527944805</v>
      </c>
      <c r="B7232" t="s">
        <v>5</v>
      </c>
      <c r="C7232" t="s">
        <v>20</v>
      </c>
      <c r="D7232" t="s">
        <v>27</v>
      </c>
      <c r="E7232" s="2">
        <v>45074</v>
      </c>
    </row>
    <row r="7233" spans="1:5" x14ac:dyDescent="0.25">
      <c r="A7233" s="1">
        <v>971527945024</v>
      </c>
      <c r="B7233" t="s">
        <v>5</v>
      </c>
      <c r="C7233" t="s">
        <v>9</v>
      </c>
      <c r="D7233" t="s">
        <v>13</v>
      </c>
      <c r="E7233" s="2">
        <v>45074</v>
      </c>
    </row>
    <row r="7234" spans="1:5" x14ac:dyDescent="0.25">
      <c r="A7234" s="1">
        <v>971527947085</v>
      </c>
      <c r="B7234" t="s">
        <v>5</v>
      </c>
      <c r="C7234" t="s">
        <v>16</v>
      </c>
      <c r="D7234" t="s">
        <v>28</v>
      </c>
      <c r="E7234" s="2">
        <v>45074</v>
      </c>
    </row>
    <row r="7235" spans="1:5" x14ac:dyDescent="0.25">
      <c r="A7235" s="1">
        <v>971527947266</v>
      </c>
      <c r="B7235" t="s">
        <v>5</v>
      </c>
      <c r="C7235" t="s">
        <v>9</v>
      </c>
      <c r="D7235" t="s">
        <v>27</v>
      </c>
      <c r="E7235" s="2">
        <v>45074</v>
      </c>
    </row>
    <row r="7236" spans="1:5" x14ac:dyDescent="0.25">
      <c r="A7236" s="1">
        <v>971527947725</v>
      </c>
      <c r="B7236" t="s">
        <v>5</v>
      </c>
      <c r="C7236" t="s">
        <v>20</v>
      </c>
      <c r="D7236" t="s">
        <v>29</v>
      </c>
      <c r="E7236" s="2">
        <v>45074</v>
      </c>
    </row>
    <row r="7237" spans="1:5" x14ac:dyDescent="0.25">
      <c r="A7237" s="1">
        <v>971527948295</v>
      </c>
      <c r="B7237" t="s">
        <v>5</v>
      </c>
      <c r="C7237" t="s">
        <v>20</v>
      </c>
      <c r="D7237" t="s">
        <v>23</v>
      </c>
      <c r="E7237" s="2">
        <v>45074</v>
      </c>
    </row>
    <row r="7238" spans="1:5" x14ac:dyDescent="0.25">
      <c r="A7238" s="1">
        <v>971527949710</v>
      </c>
      <c r="B7238" t="s">
        <v>5</v>
      </c>
      <c r="C7238" t="s">
        <v>9</v>
      </c>
      <c r="D7238" t="s">
        <v>11</v>
      </c>
      <c r="E7238" s="2">
        <v>45074</v>
      </c>
    </row>
    <row r="7239" spans="1:5" x14ac:dyDescent="0.25">
      <c r="A7239" s="1">
        <v>971527949722</v>
      </c>
      <c r="B7239" t="s">
        <v>5</v>
      </c>
      <c r="C7239" t="s">
        <v>20</v>
      </c>
      <c r="D7239" t="s">
        <v>27</v>
      </c>
      <c r="E7239" s="2">
        <v>45074</v>
      </c>
    </row>
    <row r="7240" spans="1:5" x14ac:dyDescent="0.25">
      <c r="A7240" s="1">
        <v>971527950509</v>
      </c>
      <c r="B7240" t="s">
        <v>5</v>
      </c>
      <c r="C7240" t="s">
        <v>16</v>
      </c>
      <c r="D7240" t="s">
        <v>28</v>
      </c>
      <c r="E7240" s="2">
        <v>45074</v>
      </c>
    </row>
    <row r="7241" spans="1:5" x14ac:dyDescent="0.25">
      <c r="A7241" s="1">
        <v>971527950877</v>
      </c>
      <c r="B7241" t="s">
        <v>5</v>
      </c>
      <c r="C7241" t="s">
        <v>6</v>
      </c>
      <c r="D7241" t="s">
        <v>26</v>
      </c>
      <c r="E7241" s="2">
        <v>45074</v>
      </c>
    </row>
    <row r="7242" spans="1:5" x14ac:dyDescent="0.25">
      <c r="A7242" s="1">
        <v>971527951202</v>
      </c>
      <c r="B7242" t="s">
        <v>5</v>
      </c>
      <c r="C7242" t="s">
        <v>20</v>
      </c>
      <c r="D7242" t="s">
        <v>21</v>
      </c>
      <c r="E7242" s="2">
        <v>45074</v>
      </c>
    </row>
    <row r="7243" spans="1:5" x14ac:dyDescent="0.25">
      <c r="A7243" s="1">
        <v>971527951456</v>
      </c>
      <c r="B7243" t="s">
        <v>5</v>
      </c>
      <c r="C7243" t="s">
        <v>6</v>
      </c>
      <c r="D7243" t="s">
        <v>18</v>
      </c>
      <c r="E7243" s="2">
        <v>45074</v>
      </c>
    </row>
    <row r="7244" spans="1:5" x14ac:dyDescent="0.25">
      <c r="A7244" s="1">
        <v>971527952750</v>
      </c>
      <c r="B7244" t="s">
        <v>5</v>
      </c>
      <c r="C7244" t="s">
        <v>6</v>
      </c>
      <c r="D7244" t="s">
        <v>26</v>
      </c>
      <c r="E7244" s="2">
        <v>45074</v>
      </c>
    </row>
    <row r="7245" spans="1:5" x14ac:dyDescent="0.25">
      <c r="A7245" s="1">
        <v>971527953373</v>
      </c>
      <c r="B7245" t="s">
        <v>5</v>
      </c>
      <c r="C7245" t="s">
        <v>20</v>
      </c>
      <c r="D7245" t="s">
        <v>29</v>
      </c>
      <c r="E7245" s="2">
        <v>45074</v>
      </c>
    </row>
    <row r="7246" spans="1:5" x14ac:dyDescent="0.25">
      <c r="A7246" s="1">
        <v>971527953760</v>
      </c>
      <c r="B7246" t="s">
        <v>8</v>
      </c>
      <c r="C7246" t="s">
        <v>9</v>
      </c>
      <c r="D7246" t="s">
        <v>10</v>
      </c>
      <c r="E7246" s="2">
        <v>45074</v>
      </c>
    </row>
    <row r="7247" spans="1:5" x14ac:dyDescent="0.25">
      <c r="A7247" s="1">
        <v>971527954223</v>
      </c>
      <c r="B7247" t="s">
        <v>5</v>
      </c>
      <c r="C7247" t="s">
        <v>6</v>
      </c>
      <c r="D7247" t="s">
        <v>7</v>
      </c>
      <c r="E7247" s="2">
        <v>45074</v>
      </c>
    </row>
    <row r="7248" spans="1:5" x14ac:dyDescent="0.25">
      <c r="A7248" s="1">
        <v>971527954229</v>
      </c>
      <c r="B7248" t="s">
        <v>5</v>
      </c>
      <c r="C7248" t="s">
        <v>16</v>
      </c>
      <c r="D7248" t="s">
        <v>17</v>
      </c>
      <c r="E7248" s="2">
        <v>45074</v>
      </c>
    </row>
    <row r="7249" spans="1:5" x14ac:dyDescent="0.25">
      <c r="A7249" s="1">
        <v>971527954929</v>
      </c>
      <c r="B7249" t="s">
        <v>5</v>
      </c>
      <c r="C7249" t="s">
        <v>20</v>
      </c>
      <c r="D7249" t="s">
        <v>23</v>
      </c>
      <c r="E7249" s="2">
        <v>45074</v>
      </c>
    </row>
    <row r="7250" spans="1:5" x14ac:dyDescent="0.25">
      <c r="A7250" s="1">
        <v>971527955138</v>
      </c>
      <c r="B7250" t="s">
        <v>5</v>
      </c>
      <c r="C7250" t="s">
        <v>20</v>
      </c>
      <c r="D7250" t="s">
        <v>29</v>
      </c>
      <c r="E7250" s="2">
        <v>45074</v>
      </c>
    </row>
    <row r="7251" spans="1:5" x14ac:dyDescent="0.25">
      <c r="A7251" s="1">
        <v>971527957335</v>
      </c>
      <c r="B7251" t="s">
        <v>5</v>
      </c>
      <c r="C7251" t="s">
        <v>9</v>
      </c>
      <c r="D7251" t="s">
        <v>27</v>
      </c>
      <c r="E7251" s="2">
        <v>45074</v>
      </c>
    </row>
    <row r="7252" spans="1:5" x14ac:dyDescent="0.25">
      <c r="A7252" s="1">
        <v>971527960297</v>
      </c>
      <c r="B7252" t="s">
        <v>5</v>
      </c>
      <c r="C7252" t="s">
        <v>6</v>
      </c>
      <c r="D7252" t="s">
        <v>26</v>
      </c>
      <c r="E7252" s="2">
        <v>45074</v>
      </c>
    </row>
    <row r="7253" spans="1:5" x14ac:dyDescent="0.25">
      <c r="A7253" s="1">
        <v>971527962458</v>
      </c>
      <c r="B7253" t="s">
        <v>5</v>
      </c>
      <c r="C7253" t="s">
        <v>20</v>
      </c>
      <c r="D7253" t="s">
        <v>22</v>
      </c>
      <c r="E7253" s="2">
        <v>45074</v>
      </c>
    </row>
    <row r="7254" spans="1:5" x14ac:dyDescent="0.25">
      <c r="A7254" s="1">
        <v>971527962846</v>
      </c>
      <c r="B7254" t="s">
        <v>5</v>
      </c>
      <c r="C7254" t="s">
        <v>9</v>
      </c>
      <c r="D7254" t="s">
        <v>15</v>
      </c>
      <c r="E7254" s="2">
        <v>45074</v>
      </c>
    </row>
    <row r="7255" spans="1:5" x14ac:dyDescent="0.25">
      <c r="A7255" s="1">
        <v>971527962889</v>
      </c>
      <c r="B7255" t="s">
        <v>5</v>
      </c>
      <c r="C7255" t="s">
        <v>16</v>
      </c>
      <c r="D7255" t="s">
        <v>28</v>
      </c>
      <c r="E7255" s="2">
        <v>45074</v>
      </c>
    </row>
    <row r="7256" spans="1:5" x14ac:dyDescent="0.25">
      <c r="A7256" s="1">
        <v>971527963592</v>
      </c>
      <c r="B7256" t="s">
        <v>5</v>
      </c>
      <c r="C7256" t="s">
        <v>9</v>
      </c>
      <c r="D7256" t="s">
        <v>13</v>
      </c>
      <c r="E7256" s="2">
        <v>45074</v>
      </c>
    </row>
    <row r="7257" spans="1:5" x14ac:dyDescent="0.25">
      <c r="A7257" s="1">
        <v>971527964904</v>
      </c>
      <c r="B7257" t="s">
        <v>5</v>
      </c>
      <c r="C7257" t="s">
        <v>20</v>
      </c>
      <c r="D7257" t="s">
        <v>29</v>
      </c>
      <c r="E7257" s="2">
        <v>45074</v>
      </c>
    </row>
    <row r="7258" spans="1:5" x14ac:dyDescent="0.25">
      <c r="A7258" s="1">
        <v>971527965807</v>
      </c>
      <c r="B7258" t="s">
        <v>5</v>
      </c>
      <c r="C7258" t="s">
        <v>20</v>
      </c>
      <c r="D7258" t="s">
        <v>29</v>
      </c>
      <c r="E7258" s="2">
        <v>45074</v>
      </c>
    </row>
    <row r="7259" spans="1:5" x14ac:dyDescent="0.25">
      <c r="A7259" s="1">
        <v>971527966377</v>
      </c>
      <c r="B7259" t="s">
        <v>5</v>
      </c>
      <c r="C7259" t="s">
        <v>6</v>
      </c>
      <c r="D7259" t="s">
        <v>26</v>
      </c>
      <c r="E7259" s="2">
        <v>45074</v>
      </c>
    </row>
    <row r="7260" spans="1:5" x14ac:dyDescent="0.25">
      <c r="A7260" s="1">
        <v>971527967165</v>
      </c>
      <c r="B7260" t="s">
        <v>5</v>
      </c>
      <c r="C7260" t="s">
        <v>9</v>
      </c>
      <c r="D7260" t="s">
        <v>19</v>
      </c>
      <c r="E7260" s="2">
        <v>45074</v>
      </c>
    </row>
    <row r="7261" spans="1:5" x14ac:dyDescent="0.25">
      <c r="A7261" s="1">
        <v>971527969885</v>
      </c>
      <c r="B7261" t="s">
        <v>5</v>
      </c>
      <c r="C7261" t="s">
        <v>16</v>
      </c>
      <c r="D7261" t="s">
        <v>17</v>
      </c>
      <c r="E7261" s="2">
        <v>45074</v>
      </c>
    </row>
    <row r="7262" spans="1:5" x14ac:dyDescent="0.25">
      <c r="A7262" s="1">
        <v>971527970957</v>
      </c>
      <c r="B7262" t="s">
        <v>5</v>
      </c>
      <c r="C7262" t="s">
        <v>20</v>
      </c>
      <c r="D7262" t="s">
        <v>21</v>
      </c>
      <c r="E7262" s="2">
        <v>45074</v>
      </c>
    </row>
    <row r="7263" spans="1:5" x14ac:dyDescent="0.25">
      <c r="A7263" s="1">
        <v>971527972312</v>
      </c>
      <c r="B7263" t="s">
        <v>5</v>
      </c>
      <c r="C7263" t="s">
        <v>6</v>
      </c>
      <c r="D7263" t="s">
        <v>26</v>
      </c>
      <c r="E7263" s="2">
        <v>45074</v>
      </c>
    </row>
    <row r="7264" spans="1:5" x14ac:dyDescent="0.25">
      <c r="A7264" s="1">
        <v>971527973168</v>
      </c>
      <c r="B7264" t="s">
        <v>5</v>
      </c>
      <c r="C7264" t="s">
        <v>9</v>
      </c>
      <c r="D7264" t="s">
        <v>14</v>
      </c>
      <c r="E7264" s="2">
        <v>45074</v>
      </c>
    </row>
    <row r="7265" spans="1:5" x14ac:dyDescent="0.25">
      <c r="A7265" s="1">
        <v>971527974311</v>
      </c>
      <c r="B7265" t="s">
        <v>5</v>
      </c>
      <c r="C7265" t="s">
        <v>9</v>
      </c>
      <c r="D7265" t="s">
        <v>19</v>
      </c>
      <c r="E7265" s="2">
        <v>45074</v>
      </c>
    </row>
    <row r="7266" spans="1:5" x14ac:dyDescent="0.25">
      <c r="A7266" s="1">
        <v>971527974995</v>
      </c>
      <c r="B7266" t="s">
        <v>5</v>
      </c>
      <c r="C7266" t="s">
        <v>9</v>
      </c>
      <c r="D7266" t="s">
        <v>12</v>
      </c>
      <c r="E7266" s="2">
        <v>45074</v>
      </c>
    </row>
    <row r="7267" spans="1:5" x14ac:dyDescent="0.25">
      <c r="A7267" s="1">
        <v>971527975037</v>
      </c>
      <c r="B7267" t="s">
        <v>5</v>
      </c>
      <c r="C7267" t="s">
        <v>16</v>
      </c>
      <c r="D7267" t="s">
        <v>28</v>
      </c>
      <c r="E7267" s="2">
        <v>45074</v>
      </c>
    </row>
    <row r="7268" spans="1:5" x14ac:dyDescent="0.25">
      <c r="A7268" s="1">
        <v>971527975199</v>
      </c>
      <c r="B7268" t="s">
        <v>5</v>
      </c>
      <c r="C7268" t="s">
        <v>6</v>
      </c>
      <c r="D7268" t="s">
        <v>26</v>
      </c>
      <c r="E7268" s="2">
        <v>45074</v>
      </c>
    </row>
    <row r="7269" spans="1:5" x14ac:dyDescent="0.25">
      <c r="A7269" s="1">
        <v>971527977584</v>
      </c>
      <c r="B7269" t="s">
        <v>5</v>
      </c>
      <c r="C7269" t="s">
        <v>6</v>
      </c>
      <c r="D7269" t="s">
        <v>7</v>
      </c>
      <c r="E7269" s="2">
        <v>45074</v>
      </c>
    </row>
    <row r="7270" spans="1:5" x14ac:dyDescent="0.25">
      <c r="A7270" s="1">
        <v>971527978062</v>
      </c>
      <c r="B7270" t="s">
        <v>5</v>
      </c>
      <c r="C7270" t="s">
        <v>9</v>
      </c>
      <c r="D7270" t="s">
        <v>11</v>
      </c>
      <c r="E7270" s="2">
        <v>45074</v>
      </c>
    </row>
    <row r="7271" spans="1:5" x14ac:dyDescent="0.25">
      <c r="A7271" s="1">
        <v>971527979935</v>
      </c>
      <c r="B7271" t="s">
        <v>5</v>
      </c>
      <c r="C7271" t="s">
        <v>20</v>
      </c>
      <c r="D7271" t="s">
        <v>21</v>
      </c>
      <c r="E7271" s="2">
        <v>45074</v>
      </c>
    </row>
    <row r="7272" spans="1:5" x14ac:dyDescent="0.25">
      <c r="A7272" s="1">
        <v>971527980133</v>
      </c>
      <c r="B7272" t="s">
        <v>5</v>
      </c>
      <c r="C7272" t="s">
        <v>20</v>
      </c>
      <c r="D7272" t="s">
        <v>21</v>
      </c>
      <c r="E7272" s="2">
        <v>45074</v>
      </c>
    </row>
    <row r="7273" spans="1:5" x14ac:dyDescent="0.25">
      <c r="A7273" s="1">
        <v>971527980981</v>
      </c>
      <c r="B7273" t="s">
        <v>5</v>
      </c>
      <c r="C7273" t="s">
        <v>9</v>
      </c>
      <c r="D7273" t="s">
        <v>13</v>
      </c>
      <c r="E7273" s="2">
        <v>45074</v>
      </c>
    </row>
    <row r="7274" spans="1:5" x14ac:dyDescent="0.25">
      <c r="A7274" s="1">
        <v>971527981659</v>
      </c>
      <c r="B7274" t="s">
        <v>5</v>
      </c>
      <c r="C7274" t="s">
        <v>6</v>
      </c>
      <c r="D7274" t="s">
        <v>26</v>
      </c>
      <c r="E7274" s="2">
        <v>45074</v>
      </c>
    </row>
    <row r="7275" spans="1:5" x14ac:dyDescent="0.25">
      <c r="A7275" s="1">
        <v>971527982710</v>
      </c>
      <c r="B7275" t="s">
        <v>5</v>
      </c>
      <c r="C7275" t="s">
        <v>20</v>
      </c>
      <c r="D7275" t="s">
        <v>21</v>
      </c>
      <c r="E7275" s="2">
        <v>45074</v>
      </c>
    </row>
    <row r="7276" spans="1:5" x14ac:dyDescent="0.25">
      <c r="A7276" s="1">
        <v>971527986089</v>
      </c>
      <c r="B7276" t="s">
        <v>5</v>
      </c>
      <c r="C7276" t="s">
        <v>16</v>
      </c>
      <c r="D7276" t="s">
        <v>17</v>
      </c>
      <c r="E7276" s="2">
        <v>45074</v>
      </c>
    </row>
    <row r="7277" spans="1:5" x14ac:dyDescent="0.25">
      <c r="A7277" s="1">
        <v>971527987460</v>
      </c>
      <c r="B7277" t="s">
        <v>5</v>
      </c>
      <c r="C7277" t="s">
        <v>6</v>
      </c>
      <c r="D7277" t="s">
        <v>26</v>
      </c>
      <c r="E7277" s="2">
        <v>45074</v>
      </c>
    </row>
    <row r="7278" spans="1:5" x14ac:dyDescent="0.25">
      <c r="A7278" s="1">
        <v>971527988791</v>
      </c>
      <c r="B7278" t="s">
        <v>5</v>
      </c>
      <c r="C7278" t="s">
        <v>6</v>
      </c>
      <c r="D7278" t="s">
        <v>26</v>
      </c>
      <c r="E7278" s="2">
        <v>45074</v>
      </c>
    </row>
    <row r="7279" spans="1:5" x14ac:dyDescent="0.25">
      <c r="A7279" s="1">
        <v>971527990668</v>
      </c>
      <c r="B7279" t="s">
        <v>5</v>
      </c>
      <c r="C7279" t="s">
        <v>6</v>
      </c>
      <c r="D7279" t="s">
        <v>7</v>
      </c>
      <c r="E7279" s="2">
        <v>45074</v>
      </c>
    </row>
    <row r="7280" spans="1:5" x14ac:dyDescent="0.25">
      <c r="A7280" s="1">
        <v>971527990865</v>
      </c>
      <c r="B7280" t="s">
        <v>5</v>
      </c>
      <c r="C7280" t="s">
        <v>20</v>
      </c>
      <c r="D7280" t="s">
        <v>21</v>
      </c>
      <c r="E7280" s="2">
        <v>45074</v>
      </c>
    </row>
    <row r="7281" spans="1:5" x14ac:dyDescent="0.25">
      <c r="A7281" s="1">
        <v>971527994229</v>
      </c>
      <c r="B7281" t="s">
        <v>5</v>
      </c>
      <c r="C7281" t="s">
        <v>20</v>
      </c>
      <c r="D7281" t="s">
        <v>22</v>
      </c>
      <c r="E7281" s="2">
        <v>45074</v>
      </c>
    </row>
    <row r="7282" spans="1:5" x14ac:dyDescent="0.25">
      <c r="A7282" s="1">
        <v>971527994687</v>
      </c>
      <c r="B7282" t="s">
        <v>5</v>
      </c>
      <c r="C7282" t="s">
        <v>20</v>
      </c>
      <c r="D7282" t="s">
        <v>29</v>
      </c>
      <c r="E7282" s="2">
        <v>45074</v>
      </c>
    </row>
    <row r="7283" spans="1:5" x14ac:dyDescent="0.25">
      <c r="A7283" s="1">
        <v>971527994878</v>
      </c>
      <c r="B7283" t="s">
        <v>5</v>
      </c>
      <c r="C7283" t="s">
        <v>16</v>
      </c>
      <c r="D7283" t="s">
        <v>28</v>
      </c>
      <c r="E7283" s="2">
        <v>45074</v>
      </c>
    </row>
    <row r="7284" spans="1:5" x14ac:dyDescent="0.25">
      <c r="A7284" s="1">
        <v>971527995017</v>
      </c>
      <c r="B7284" t="s">
        <v>5</v>
      </c>
      <c r="C7284" t="s">
        <v>9</v>
      </c>
      <c r="D7284" t="s">
        <v>11</v>
      </c>
      <c r="E7284" s="2">
        <v>45074</v>
      </c>
    </row>
    <row r="7285" spans="1:5" x14ac:dyDescent="0.25">
      <c r="A7285" s="1">
        <v>971527996721</v>
      </c>
      <c r="B7285" t="s">
        <v>5</v>
      </c>
      <c r="C7285" t="s">
        <v>9</v>
      </c>
      <c r="D7285" t="s">
        <v>19</v>
      </c>
      <c r="E7285" s="2">
        <v>45074</v>
      </c>
    </row>
    <row r="7286" spans="1:5" x14ac:dyDescent="0.25">
      <c r="A7286" s="1">
        <v>971527996812</v>
      </c>
      <c r="B7286" t="s">
        <v>5</v>
      </c>
      <c r="C7286" t="s">
        <v>9</v>
      </c>
      <c r="D7286" t="s">
        <v>11</v>
      </c>
      <c r="E7286" s="2">
        <v>45074</v>
      </c>
    </row>
    <row r="7287" spans="1:5" x14ac:dyDescent="0.25">
      <c r="A7287" s="1">
        <v>971527998027</v>
      </c>
      <c r="B7287" t="s">
        <v>5</v>
      </c>
      <c r="C7287" t="s">
        <v>20</v>
      </c>
      <c r="D7287" t="s">
        <v>21</v>
      </c>
      <c r="E7287" s="2">
        <v>45074</v>
      </c>
    </row>
    <row r="7288" spans="1:5" x14ac:dyDescent="0.25">
      <c r="A7288" s="1">
        <v>971527998535</v>
      </c>
      <c r="B7288" t="s">
        <v>5</v>
      </c>
      <c r="C7288" t="s">
        <v>20</v>
      </c>
      <c r="D7288" t="s">
        <v>29</v>
      </c>
      <c r="E7288" s="2">
        <v>45074</v>
      </c>
    </row>
    <row r="7289" spans="1:5" x14ac:dyDescent="0.25">
      <c r="A7289" s="1">
        <v>971528002959</v>
      </c>
      <c r="B7289" t="s">
        <v>5</v>
      </c>
      <c r="C7289" t="s">
        <v>6</v>
      </c>
      <c r="D7289" t="s">
        <v>26</v>
      </c>
      <c r="E7289" s="2">
        <v>45074</v>
      </c>
    </row>
    <row r="7290" spans="1:5" x14ac:dyDescent="0.25">
      <c r="A7290" s="1">
        <v>971528003214</v>
      </c>
      <c r="B7290" t="s">
        <v>5</v>
      </c>
      <c r="C7290" t="s">
        <v>9</v>
      </c>
      <c r="D7290" t="s">
        <v>19</v>
      </c>
      <c r="E7290" s="2">
        <v>45074</v>
      </c>
    </row>
    <row r="7291" spans="1:5" x14ac:dyDescent="0.25">
      <c r="A7291" s="1">
        <v>971528003243</v>
      </c>
      <c r="B7291" t="s">
        <v>5</v>
      </c>
      <c r="C7291" t="s">
        <v>9</v>
      </c>
      <c r="D7291" t="s">
        <v>12</v>
      </c>
      <c r="E7291" s="2">
        <v>45074</v>
      </c>
    </row>
    <row r="7292" spans="1:5" x14ac:dyDescent="0.25">
      <c r="A7292" s="1">
        <v>971528005765</v>
      </c>
      <c r="B7292" t="s">
        <v>5</v>
      </c>
      <c r="C7292" t="s">
        <v>20</v>
      </c>
      <c r="D7292" t="s">
        <v>29</v>
      </c>
      <c r="E7292" s="2">
        <v>45074</v>
      </c>
    </row>
    <row r="7293" spans="1:5" x14ac:dyDescent="0.25">
      <c r="A7293" s="1">
        <v>971528006494</v>
      </c>
      <c r="B7293" t="s">
        <v>5</v>
      </c>
      <c r="C7293" t="s">
        <v>9</v>
      </c>
      <c r="D7293" t="s">
        <v>27</v>
      </c>
      <c r="E7293" s="2">
        <v>45074</v>
      </c>
    </row>
    <row r="7294" spans="1:5" x14ac:dyDescent="0.25">
      <c r="A7294" s="1">
        <v>971528009168</v>
      </c>
      <c r="B7294" t="s">
        <v>5</v>
      </c>
      <c r="C7294" t="s">
        <v>9</v>
      </c>
      <c r="D7294" t="s">
        <v>14</v>
      </c>
      <c r="E7294" s="2">
        <v>45074</v>
      </c>
    </row>
    <row r="7295" spans="1:5" x14ac:dyDescent="0.25">
      <c r="A7295" s="1">
        <v>971528010049</v>
      </c>
      <c r="B7295" t="s">
        <v>5</v>
      </c>
      <c r="C7295" t="s">
        <v>6</v>
      </c>
      <c r="D7295" t="s">
        <v>26</v>
      </c>
      <c r="E7295" s="2">
        <v>45074</v>
      </c>
    </row>
    <row r="7296" spans="1:5" x14ac:dyDescent="0.25">
      <c r="A7296" s="1">
        <v>971528010535</v>
      </c>
      <c r="B7296" t="s">
        <v>5</v>
      </c>
      <c r="C7296" t="s">
        <v>20</v>
      </c>
      <c r="D7296" t="s">
        <v>27</v>
      </c>
      <c r="E7296" s="2">
        <v>45074</v>
      </c>
    </row>
    <row r="7297" spans="1:5" x14ac:dyDescent="0.25">
      <c r="A7297" s="1">
        <v>971528011522</v>
      </c>
      <c r="B7297" t="s">
        <v>5</v>
      </c>
      <c r="C7297" t="s">
        <v>9</v>
      </c>
      <c r="D7297" t="s">
        <v>19</v>
      </c>
      <c r="E7297" s="2">
        <v>45074</v>
      </c>
    </row>
    <row r="7298" spans="1:5" x14ac:dyDescent="0.25">
      <c r="A7298" s="1">
        <v>971528015623</v>
      </c>
      <c r="B7298" t="s">
        <v>5</v>
      </c>
      <c r="C7298" t="s">
        <v>6</v>
      </c>
      <c r="D7298" t="s">
        <v>26</v>
      </c>
      <c r="E7298" s="2">
        <v>45074</v>
      </c>
    </row>
    <row r="7299" spans="1:5" x14ac:dyDescent="0.25">
      <c r="A7299" s="1">
        <v>971528016317</v>
      </c>
      <c r="B7299" t="s">
        <v>5</v>
      </c>
      <c r="C7299" t="s">
        <v>20</v>
      </c>
      <c r="D7299" t="s">
        <v>29</v>
      </c>
      <c r="E7299" s="2">
        <v>45074</v>
      </c>
    </row>
    <row r="7300" spans="1:5" x14ac:dyDescent="0.25">
      <c r="A7300" s="1">
        <v>971528017169</v>
      </c>
      <c r="B7300" t="s">
        <v>5</v>
      </c>
      <c r="C7300" t="s">
        <v>6</v>
      </c>
      <c r="D7300" t="s">
        <v>26</v>
      </c>
      <c r="E7300" s="2">
        <v>45074</v>
      </c>
    </row>
    <row r="7301" spans="1:5" x14ac:dyDescent="0.25">
      <c r="A7301" s="1">
        <v>971528019470</v>
      </c>
      <c r="B7301" t="s">
        <v>5</v>
      </c>
      <c r="C7301" t="s">
        <v>6</v>
      </c>
      <c r="D7301" t="s">
        <v>26</v>
      </c>
      <c r="E7301" s="2">
        <v>45074</v>
      </c>
    </row>
    <row r="7302" spans="1:5" x14ac:dyDescent="0.25">
      <c r="A7302" s="1">
        <v>971528019828</v>
      </c>
      <c r="B7302" t="s">
        <v>5</v>
      </c>
      <c r="C7302" t="s">
        <v>6</v>
      </c>
      <c r="D7302" t="s">
        <v>7</v>
      </c>
      <c r="E7302" s="2">
        <v>45074</v>
      </c>
    </row>
    <row r="7303" spans="1:5" x14ac:dyDescent="0.25">
      <c r="A7303" s="1">
        <v>971528020360</v>
      </c>
      <c r="B7303" t="s">
        <v>5</v>
      </c>
      <c r="C7303" t="s">
        <v>9</v>
      </c>
      <c r="D7303" t="s">
        <v>13</v>
      </c>
      <c r="E7303" s="2">
        <v>45074</v>
      </c>
    </row>
    <row r="7304" spans="1:5" x14ac:dyDescent="0.25">
      <c r="A7304" s="1">
        <v>971528021895</v>
      </c>
      <c r="B7304" t="s">
        <v>5</v>
      </c>
      <c r="C7304" t="s">
        <v>9</v>
      </c>
      <c r="D7304" t="s">
        <v>11</v>
      </c>
      <c r="E7304" s="2">
        <v>45074</v>
      </c>
    </row>
    <row r="7305" spans="1:5" x14ac:dyDescent="0.25">
      <c r="A7305" s="1">
        <v>971528022996</v>
      </c>
      <c r="B7305" t="s">
        <v>5</v>
      </c>
      <c r="C7305" t="s">
        <v>6</v>
      </c>
      <c r="D7305" t="s">
        <v>26</v>
      </c>
      <c r="E7305" s="2">
        <v>45074</v>
      </c>
    </row>
    <row r="7306" spans="1:5" x14ac:dyDescent="0.25">
      <c r="A7306" s="1">
        <v>971528023141</v>
      </c>
      <c r="B7306" t="s">
        <v>5</v>
      </c>
      <c r="C7306" t="s">
        <v>6</v>
      </c>
      <c r="D7306" t="s">
        <v>26</v>
      </c>
      <c r="E7306" s="2">
        <v>45074</v>
      </c>
    </row>
    <row r="7307" spans="1:5" x14ac:dyDescent="0.25">
      <c r="A7307" s="1">
        <v>971528024451</v>
      </c>
      <c r="B7307" t="s">
        <v>5</v>
      </c>
      <c r="C7307" t="s">
        <v>6</v>
      </c>
      <c r="D7307" t="s">
        <v>26</v>
      </c>
      <c r="E7307" s="2">
        <v>45074</v>
      </c>
    </row>
    <row r="7308" spans="1:5" x14ac:dyDescent="0.25">
      <c r="A7308" s="1">
        <v>971528024741</v>
      </c>
      <c r="B7308" t="s">
        <v>5</v>
      </c>
      <c r="C7308" t="s">
        <v>6</v>
      </c>
      <c r="D7308" t="s">
        <v>7</v>
      </c>
      <c r="E7308" s="2">
        <v>45074</v>
      </c>
    </row>
    <row r="7309" spans="1:5" x14ac:dyDescent="0.25">
      <c r="A7309" s="1">
        <v>971528024761</v>
      </c>
      <c r="B7309" t="s">
        <v>5</v>
      </c>
      <c r="C7309" t="s">
        <v>6</v>
      </c>
      <c r="D7309" t="s">
        <v>26</v>
      </c>
      <c r="E7309" s="2">
        <v>45074</v>
      </c>
    </row>
    <row r="7310" spans="1:5" x14ac:dyDescent="0.25">
      <c r="A7310" s="1">
        <v>971528026983</v>
      </c>
      <c r="B7310" t="s">
        <v>5</v>
      </c>
      <c r="C7310" t="s">
        <v>20</v>
      </c>
      <c r="D7310" t="s">
        <v>29</v>
      </c>
      <c r="E7310" s="2">
        <v>45074</v>
      </c>
    </row>
    <row r="7311" spans="1:5" x14ac:dyDescent="0.25">
      <c r="A7311" s="1">
        <v>971528029688</v>
      </c>
      <c r="B7311" t="s">
        <v>5</v>
      </c>
      <c r="C7311" t="s">
        <v>6</v>
      </c>
      <c r="D7311" t="s">
        <v>26</v>
      </c>
      <c r="E7311" s="2">
        <v>45074</v>
      </c>
    </row>
    <row r="7312" spans="1:5" x14ac:dyDescent="0.25">
      <c r="A7312" s="1">
        <v>971528029819</v>
      </c>
      <c r="B7312" t="s">
        <v>5</v>
      </c>
      <c r="C7312" t="s">
        <v>20</v>
      </c>
      <c r="D7312" t="s">
        <v>23</v>
      </c>
      <c r="E7312" s="2">
        <v>45074</v>
      </c>
    </row>
    <row r="7313" spans="1:5" x14ac:dyDescent="0.25">
      <c r="A7313" s="1">
        <v>971528030525</v>
      </c>
      <c r="B7313" t="s">
        <v>5</v>
      </c>
      <c r="C7313" t="s">
        <v>16</v>
      </c>
      <c r="D7313" t="s">
        <v>28</v>
      </c>
      <c r="E7313" s="2">
        <v>45074</v>
      </c>
    </row>
    <row r="7314" spans="1:5" x14ac:dyDescent="0.25">
      <c r="A7314" s="1">
        <v>971528030756</v>
      </c>
      <c r="B7314" t="s">
        <v>5</v>
      </c>
      <c r="C7314" t="s">
        <v>20</v>
      </c>
      <c r="D7314" t="s">
        <v>23</v>
      </c>
      <c r="E7314" s="2">
        <v>45074</v>
      </c>
    </row>
    <row r="7315" spans="1:5" x14ac:dyDescent="0.25">
      <c r="A7315" s="1">
        <v>971528034214</v>
      </c>
      <c r="B7315" t="s">
        <v>5</v>
      </c>
      <c r="C7315" t="s">
        <v>6</v>
      </c>
      <c r="D7315" t="s">
        <v>7</v>
      </c>
      <c r="E7315" s="2">
        <v>45074</v>
      </c>
    </row>
    <row r="7316" spans="1:5" x14ac:dyDescent="0.25">
      <c r="A7316" s="1">
        <v>971528037273</v>
      </c>
      <c r="B7316" t="s">
        <v>5</v>
      </c>
      <c r="C7316" t="s">
        <v>20</v>
      </c>
      <c r="D7316" t="s">
        <v>29</v>
      </c>
      <c r="E7316" s="2">
        <v>45074</v>
      </c>
    </row>
    <row r="7317" spans="1:5" x14ac:dyDescent="0.25">
      <c r="A7317" s="1">
        <v>971528038365</v>
      </c>
      <c r="B7317" t="s">
        <v>5</v>
      </c>
      <c r="C7317" t="s">
        <v>9</v>
      </c>
      <c r="D7317" t="s">
        <v>12</v>
      </c>
      <c r="E7317" s="2">
        <v>45074</v>
      </c>
    </row>
    <row r="7318" spans="1:5" x14ac:dyDescent="0.25">
      <c r="A7318" s="1">
        <v>971528038421</v>
      </c>
      <c r="B7318" t="s">
        <v>5</v>
      </c>
      <c r="C7318" t="s">
        <v>20</v>
      </c>
      <c r="D7318" t="s">
        <v>29</v>
      </c>
      <c r="E7318" s="2">
        <v>45074</v>
      </c>
    </row>
    <row r="7319" spans="1:5" x14ac:dyDescent="0.25">
      <c r="A7319" s="1">
        <v>971528038468</v>
      </c>
      <c r="B7319" t="s">
        <v>5</v>
      </c>
      <c r="C7319" t="s">
        <v>9</v>
      </c>
      <c r="D7319" t="s">
        <v>11</v>
      </c>
      <c r="E7319" s="2">
        <v>45074</v>
      </c>
    </row>
    <row r="7320" spans="1:5" x14ac:dyDescent="0.25">
      <c r="A7320" s="1">
        <v>971528038636</v>
      </c>
      <c r="B7320" t="s">
        <v>5</v>
      </c>
      <c r="C7320" t="s">
        <v>6</v>
      </c>
      <c r="D7320" t="s">
        <v>26</v>
      </c>
      <c r="E7320" s="2">
        <v>45074</v>
      </c>
    </row>
    <row r="7321" spans="1:5" x14ac:dyDescent="0.25">
      <c r="A7321" s="1">
        <v>971528038654</v>
      </c>
      <c r="B7321" t="s">
        <v>5</v>
      </c>
      <c r="C7321" t="s">
        <v>20</v>
      </c>
      <c r="D7321" t="s">
        <v>22</v>
      </c>
      <c r="E7321" s="2">
        <v>45074</v>
      </c>
    </row>
    <row r="7322" spans="1:5" x14ac:dyDescent="0.25">
      <c r="A7322" s="1">
        <v>971528039256</v>
      </c>
      <c r="B7322" t="s">
        <v>5</v>
      </c>
      <c r="C7322" t="s">
        <v>20</v>
      </c>
      <c r="D7322" t="s">
        <v>21</v>
      </c>
      <c r="E7322" s="2">
        <v>45074</v>
      </c>
    </row>
    <row r="7323" spans="1:5" x14ac:dyDescent="0.25">
      <c r="A7323" s="1">
        <v>971528039463</v>
      </c>
      <c r="B7323" t="s">
        <v>5</v>
      </c>
      <c r="C7323" t="s">
        <v>9</v>
      </c>
      <c r="D7323" t="s">
        <v>27</v>
      </c>
      <c r="E7323" s="2">
        <v>45074</v>
      </c>
    </row>
    <row r="7324" spans="1:5" x14ac:dyDescent="0.25">
      <c r="A7324" s="1">
        <v>971528039480</v>
      </c>
      <c r="B7324" t="s">
        <v>5</v>
      </c>
      <c r="C7324" t="s">
        <v>20</v>
      </c>
      <c r="D7324" t="s">
        <v>21</v>
      </c>
      <c r="E7324" s="2">
        <v>45074</v>
      </c>
    </row>
    <row r="7325" spans="1:5" x14ac:dyDescent="0.25">
      <c r="A7325" s="1">
        <v>971528040167</v>
      </c>
      <c r="B7325" t="s">
        <v>5</v>
      </c>
      <c r="C7325" t="s">
        <v>9</v>
      </c>
      <c r="D7325" t="s">
        <v>13</v>
      </c>
      <c r="E7325" s="2">
        <v>45074</v>
      </c>
    </row>
    <row r="7326" spans="1:5" x14ac:dyDescent="0.25">
      <c r="A7326" s="1">
        <v>971528042301</v>
      </c>
      <c r="B7326" t="s">
        <v>5</v>
      </c>
      <c r="C7326" t="s">
        <v>20</v>
      </c>
      <c r="D7326" t="s">
        <v>27</v>
      </c>
      <c r="E7326" s="2">
        <v>45074</v>
      </c>
    </row>
    <row r="7327" spans="1:5" x14ac:dyDescent="0.25">
      <c r="A7327" s="1">
        <v>971528043781</v>
      </c>
      <c r="B7327" t="s">
        <v>5</v>
      </c>
      <c r="C7327" t="s">
        <v>6</v>
      </c>
      <c r="D7327" t="s">
        <v>26</v>
      </c>
      <c r="E7327" s="2">
        <v>45074</v>
      </c>
    </row>
    <row r="7328" spans="1:5" x14ac:dyDescent="0.25">
      <c r="A7328" s="1">
        <v>971528045746</v>
      </c>
      <c r="B7328" t="s">
        <v>5</v>
      </c>
      <c r="C7328" t="s">
        <v>9</v>
      </c>
      <c r="D7328" t="s">
        <v>11</v>
      </c>
      <c r="E7328" s="2">
        <v>45074</v>
      </c>
    </row>
    <row r="7329" spans="1:5" x14ac:dyDescent="0.25">
      <c r="A7329" s="1">
        <v>971528046229</v>
      </c>
      <c r="B7329" t="s">
        <v>5</v>
      </c>
      <c r="C7329" t="s">
        <v>9</v>
      </c>
      <c r="D7329" t="s">
        <v>15</v>
      </c>
      <c r="E7329" s="2">
        <v>45074</v>
      </c>
    </row>
    <row r="7330" spans="1:5" x14ac:dyDescent="0.25">
      <c r="A7330" s="1">
        <v>971528046280</v>
      </c>
      <c r="B7330" t="s">
        <v>5</v>
      </c>
      <c r="C7330" t="s">
        <v>20</v>
      </c>
      <c r="D7330" t="s">
        <v>27</v>
      </c>
      <c r="E7330" s="2">
        <v>45074</v>
      </c>
    </row>
    <row r="7331" spans="1:5" x14ac:dyDescent="0.25">
      <c r="A7331" s="1">
        <v>971528047446</v>
      </c>
      <c r="B7331" t="s">
        <v>5</v>
      </c>
      <c r="C7331" t="s">
        <v>9</v>
      </c>
      <c r="D7331" t="s">
        <v>15</v>
      </c>
      <c r="E7331" s="2">
        <v>45074</v>
      </c>
    </row>
    <row r="7332" spans="1:5" x14ac:dyDescent="0.25">
      <c r="A7332" s="1">
        <v>971528047558</v>
      </c>
      <c r="B7332" t="s">
        <v>5</v>
      </c>
      <c r="C7332" t="s">
        <v>6</v>
      </c>
      <c r="D7332" t="s">
        <v>18</v>
      </c>
      <c r="E7332" s="2">
        <v>45074</v>
      </c>
    </row>
    <row r="7333" spans="1:5" x14ac:dyDescent="0.25">
      <c r="A7333" s="1">
        <v>971528049331</v>
      </c>
      <c r="B7333" t="s">
        <v>5</v>
      </c>
      <c r="C7333" t="s">
        <v>20</v>
      </c>
      <c r="D7333" t="s">
        <v>29</v>
      </c>
      <c r="E7333" s="2">
        <v>45074</v>
      </c>
    </row>
    <row r="7334" spans="1:5" x14ac:dyDescent="0.25">
      <c r="A7334" s="1">
        <v>971528049337</v>
      </c>
      <c r="B7334" t="s">
        <v>5</v>
      </c>
      <c r="C7334" t="s">
        <v>6</v>
      </c>
      <c r="D7334" t="s">
        <v>7</v>
      </c>
      <c r="E7334" s="2">
        <v>45074</v>
      </c>
    </row>
    <row r="7335" spans="1:5" x14ac:dyDescent="0.25">
      <c r="A7335" s="1">
        <v>971528051090</v>
      </c>
      <c r="B7335" t="s">
        <v>5</v>
      </c>
      <c r="C7335" t="s">
        <v>20</v>
      </c>
      <c r="D7335" t="s">
        <v>29</v>
      </c>
      <c r="E7335" s="2">
        <v>45074</v>
      </c>
    </row>
    <row r="7336" spans="1:5" x14ac:dyDescent="0.25">
      <c r="A7336" s="1">
        <v>971528051990</v>
      </c>
      <c r="B7336" t="s">
        <v>5</v>
      </c>
      <c r="C7336" t="s">
        <v>9</v>
      </c>
      <c r="D7336" t="s">
        <v>15</v>
      </c>
      <c r="E7336" s="2">
        <v>45074</v>
      </c>
    </row>
    <row r="7337" spans="1:5" x14ac:dyDescent="0.25">
      <c r="A7337" s="1">
        <v>971528052094</v>
      </c>
      <c r="B7337" t="s">
        <v>5</v>
      </c>
      <c r="C7337" t="s">
        <v>9</v>
      </c>
      <c r="D7337" t="s">
        <v>13</v>
      </c>
      <c r="E7337" s="2">
        <v>45074</v>
      </c>
    </row>
    <row r="7338" spans="1:5" x14ac:dyDescent="0.25">
      <c r="A7338" s="1">
        <v>971528052846</v>
      </c>
      <c r="B7338" t="s">
        <v>5</v>
      </c>
      <c r="C7338" t="s">
        <v>6</v>
      </c>
      <c r="D7338" t="s">
        <v>7</v>
      </c>
      <c r="E7338" s="2">
        <v>45074</v>
      </c>
    </row>
    <row r="7339" spans="1:5" x14ac:dyDescent="0.25">
      <c r="A7339" s="1">
        <v>971528053607</v>
      </c>
      <c r="B7339" t="s">
        <v>5</v>
      </c>
      <c r="C7339" t="s">
        <v>16</v>
      </c>
      <c r="D7339" t="s">
        <v>17</v>
      </c>
      <c r="E7339" s="2">
        <v>45074</v>
      </c>
    </row>
    <row r="7340" spans="1:5" x14ac:dyDescent="0.25">
      <c r="A7340" s="1">
        <v>971528053865</v>
      </c>
      <c r="B7340" t="s">
        <v>5</v>
      </c>
      <c r="C7340" t="s">
        <v>6</v>
      </c>
      <c r="D7340" t="s">
        <v>26</v>
      </c>
      <c r="E7340" s="2">
        <v>45074</v>
      </c>
    </row>
    <row r="7341" spans="1:5" x14ac:dyDescent="0.25">
      <c r="A7341" s="1">
        <v>971528055806</v>
      </c>
      <c r="B7341" t="s">
        <v>5</v>
      </c>
      <c r="C7341" t="s">
        <v>6</v>
      </c>
      <c r="D7341" t="s">
        <v>26</v>
      </c>
      <c r="E7341" s="2">
        <v>45074</v>
      </c>
    </row>
    <row r="7342" spans="1:5" x14ac:dyDescent="0.25">
      <c r="A7342" s="1">
        <v>971528056003</v>
      </c>
      <c r="B7342" t="s">
        <v>5</v>
      </c>
      <c r="C7342" t="s">
        <v>20</v>
      </c>
      <c r="D7342" t="s">
        <v>29</v>
      </c>
      <c r="E7342" s="2">
        <v>45074</v>
      </c>
    </row>
    <row r="7343" spans="1:5" x14ac:dyDescent="0.25">
      <c r="A7343" s="1">
        <v>971528057746</v>
      </c>
      <c r="B7343" t="s">
        <v>5</v>
      </c>
      <c r="C7343" t="s">
        <v>20</v>
      </c>
      <c r="D7343" t="s">
        <v>21</v>
      </c>
      <c r="E7343" s="2">
        <v>45074</v>
      </c>
    </row>
    <row r="7344" spans="1:5" x14ac:dyDescent="0.25">
      <c r="A7344" s="1">
        <v>971528058366</v>
      </c>
      <c r="B7344" t="s">
        <v>5</v>
      </c>
      <c r="C7344" t="s">
        <v>16</v>
      </c>
      <c r="D7344" t="s">
        <v>28</v>
      </c>
      <c r="E7344" s="2">
        <v>45074</v>
      </c>
    </row>
    <row r="7345" spans="1:5" x14ac:dyDescent="0.25">
      <c r="A7345" s="1">
        <v>971528062391</v>
      </c>
      <c r="B7345" t="s">
        <v>5</v>
      </c>
      <c r="C7345" t="s">
        <v>6</v>
      </c>
      <c r="D7345" t="s">
        <v>7</v>
      </c>
      <c r="E7345" s="2">
        <v>45074</v>
      </c>
    </row>
    <row r="7346" spans="1:5" x14ac:dyDescent="0.25">
      <c r="A7346" s="1">
        <v>971528063250</v>
      </c>
      <c r="B7346" t="s">
        <v>5</v>
      </c>
      <c r="C7346" t="s">
        <v>20</v>
      </c>
      <c r="D7346" t="s">
        <v>21</v>
      </c>
      <c r="E7346" s="2">
        <v>45074</v>
      </c>
    </row>
    <row r="7347" spans="1:5" x14ac:dyDescent="0.25">
      <c r="A7347" s="1">
        <v>971528063596</v>
      </c>
      <c r="B7347" t="s">
        <v>5</v>
      </c>
      <c r="C7347" t="s">
        <v>16</v>
      </c>
      <c r="D7347" t="s">
        <v>17</v>
      </c>
      <c r="E7347" s="2">
        <v>45074</v>
      </c>
    </row>
    <row r="7348" spans="1:5" x14ac:dyDescent="0.25">
      <c r="A7348" s="1">
        <v>971528063987</v>
      </c>
      <c r="B7348" t="s">
        <v>5</v>
      </c>
      <c r="C7348" t="s">
        <v>6</v>
      </c>
      <c r="D7348" t="s">
        <v>26</v>
      </c>
      <c r="E7348" s="2">
        <v>45074</v>
      </c>
    </row>
    <row r="7349" spans="1:5" x14ac:dyDescent="0.25">
      <c r="A7349" s="1">
        <v>971528064435</v>
      </c>
      <c r="B7349" t="s">
        <v>5</v>
      </c>
      <c r="C7349" t="s">
        <v>20</v>
      </c>
      <c r="D7349" t="s">
        <v>22</v>
      </c>
      <c r="E7349" s="2">
        <v>45074</v>
      </c>
    </row>
    <row r="7350" spans="1:5" x14ac:dyDescent="0.25">
      <c r="A7350" s="1">
        <v>971528065703</v>
      </c>
      <c r="B7350" t="s">
        <v>5</v>
      </c>
      <c r="C7350" t="s">
        <v>9</v>
      </c>
      <c r="D7350" t="s">
        <v>12</v>
      </c>
      <c r="E7350" s="2">
        <v>45074</v>
      </c>
    </row>
    <row r="7351" spans="1:5" x14ac:dyDescent="0.25">
      <c r="A7351" s="1">
        <v>971528066598</v>
      </c>
      <c r="B7351" t="s">
        <v>5</v>
      </c>
      <c r="C7351" t="s">
        <v>9</v>
      </c>
      <c r="D7351" t="s">
        <v>27</v>
      </c>
      <c r="E7351" s="2">
        <v>45074</v>
      </c>
    </row>
    <row r="7352" spans="1:5" x14ac:dyDescent="0.25">
      <c r="A7352" s="1">
        <v>971528069204</v>
      </c>
      <c r="B7352" t="s">
        <v>5</v>
      </c>
      <c r="C7352" t="s">
        <v>20</v>
      </c>
      <c r="D7352" t="s">
        <v>21</v>
      </c>
      <c r="E7352" s="2">
        <v>45074</v>
      </c>
    </row>
    <row r="7353" spans="1:5" x14ac:dyDescent="0.25">
      <c r="A7353" s="1">
        <v>971528069683</v>
      </c>
      <c r="B7353" t="s">
        <v>5</v>
      </c>
      <c r="C7353" t="s">
        <v>20</v>
      </c>
      <c r="D7353" t="s">
        <v>29</v>
      </c>
      <c r="E7353" s="2">
        <v>45074</v>
      </c>
    </row>
    <row r="7354" spans="1:5" x14ac:dyDescent="0.25">
      <c r="A7354" s="1">
        <v>971528070199</v>
      </c>
      <c r="B7354" t="s">
        <v>5</v>
      </c>
      <c r="C7354" t="s">
        <v>20</v>
      </c>
      <c r="D7354" t="s">
        <v>23</v>
      </c>
      <c r="E7354" s="2">
        <v>45074</v>
      </c>
    </row>
    <row r="7355" spans="1:5" x14ac:dyDescent="0.25">
      <c r="A7355" s="1">
        <v>971528071772</v>
      </c>
      <c r="B7355" t="s">
        <v>5</v>
      </c>
      <c r="C7355" t="s">
        <v>6</v>
      </c>
      <c r="D7355" t="s">
        <v>7</v>
      </c>
      <c r="E7355" s="2">
        <v>45074</v>
      </c>
    </row>
    <row r="7356" spans="1:5" x14ac:dyDescent="0.25">
      <c r="A7356" s="1">
        <v>971528071934</v>
      </c>
      <c r="B7356" t="s">
        <v>5</v>
      </c>
      <c r="C7356" t="s">
        <v>16</v>
      </c>
      <c r="D7356" t="s">
        <v>28</v>
      </c>
      <c r="E7356" s="2">
        <v>45074</v>
      </c>
    </row>
    <row r="7357" spans="1:5" x14ac:dyDescent="0.25">
      <c r="A7357" s="1">
        <v>971528073353</v>
      </c>
      <c r="B7357" t="s">
        <v>5</v>
      </c>
      <c r="C7357" t="s">
        <v>6</v>
      </c>
      <c r="D7357" t="s">
        <v>7</v>
      </c>
      <c r="E7357" s="2">
        <v>45074</v>
      </c>
    </row>
    <row r="7358" spans="1:5" x14ac:dyDescent="0.25">
      <c r="A7358" s="1">
        <v>971528073781</v>
      </c>
      <c r="B7358" t="s">
        <v>5</v>
      </c>
      <c r="C7358" t="s">
        <v>20</v>
      </c>
      <c r="D7358" t="s">
        <v>27</v>
      </c>
      <c r="E7358" s="2">
        <v>45074</v>
      </c>
    </row>
    <row r="7359" spans="1:5" x14ac:dyDescent="0.25">
      <c r="A7359" s="1">
        <v>971528074644</v>
      </c>
      <c r="B7359" t="s">
        <v>5</v>
      </c>
      <c r="C7359" t="s">
        <v>6</v>
      </c>
      <c r="D7359" t="s">
        <v>7</v>
      </c>
      <c r="E7359" s="2">
        <v>45074</v>
      </c>
    </row>
    <row r="7360" spans="1:5" x14ac:dyDescent="0.25">
      <c r="A7360" s="1">
        <v>971528074941</v>
      </c>
      <c r="B7360" t="s">
        <v>5</v>
      </c>
      <c r="C7360" t="s">
        <v>6</v>
      </c>
      <c r="D7360" t="s">
        <v>26</v>
      </c>
      <c r="E7360" s="2">
        <v>45074</v>
      </c>
    </row>
    <row r="7361" spans="1:5" x14ac:dyDescent="0.25">
      <c r="A7361" s="1">
        <v>971528080067</v>
      </c>
      <c r="B7361" t="s">
        <v>5</v>
      </c>
      <c r="C7361" t="s">
        <v>16</v>
      </c>
      <c r="D7361" t="s">
        <v>17</v>
      </c>
      <c r="E7361" s="2">
        <v>45074</v>
      </c>
    </row>
    <row r="7362" spans="1:5" x14ac:dyDescent="0.25">
      <c r="A7362" s="1">
        <v>971528080545</v>
      </c>
      <c r="B7362" t="s">
        <v>5</v>
      </c>
      <c r="C7362" t="s">
        <v>20</v>
      </c>
      <c r="D7362" t="s">
        <v>23</v>
      </c>
      <c r="E7362" s="2">
        <v>45074</v>
      </c>
    </row>
    <row r="7363" spans="1:5" x14ac:dyDescent="0.25">
      <c r="A7363" s="1">
        <v>971528080920</v>
      </c>
      <c r="B7363" t="s">
        <v>5</v>
      </c>
      <c r="C7363" t="s">
        <v>6</v>
      </c>
      <c r="D7363" t="s">
        <v>26</v>
      </c>
      <c r="E7363" s="2">
        <v>45074</v>
      </c>
    </row>
    <row r="7364" spans="1:5" x14ac:dyDescent="0.25">
      <c r="A7364" s="1">
        <v>971528081426</v>
      </c>
      <c r="B7364" t="s">
        <v>5</v>
      </c>
      <c r="C7364" t="s">
        <v>9</v>
      </c>
      <c r="D7364" t="s">
        <v>19</v>
      </c>
      <c r="E7364" s="2">
        <v>45074</v>
      </c>
    </row>
    <row r="7365" spans="1:5" x14ac:dyDescent="0.25">
      <c r="A7365" s="1">
        <v>971528081445</v>
      </c>
      <c r="B7365" t="s">
        <v>5</v>
      </c>
      <c r="C7365" t="s">
        <v>20</v>
      </c>
      <c r="D7365" t="s">
        <v>29</v>
      </c>
      <c r="E7365" s="2">
        <v>45074</v>
      </c>
    </row>
    <row r="7366" spans="1:5" x14ac:dyDescent="0.25">
      <c r="A7366" s="1">
        <v>971528081455</v>
      </c>
      <c r="B7366" t="s">
        <v>5</v>
      </c>
      <c r="C7366" t="s">
        <v>9</v>
      </c>
      <c r="D7366" t="s">
        <v>11</v>
      </c>
      <c r="E7366" s="2">
        <v>45074</v>
      </c>
    </row>
    <row r="7367" spans="1:5" x14ac:dyDescent="0.25">
      <c r="A7367" s="1">
        <v>971528081649</v>
      </c>
      <c r="B7367" t="s">
        <v>5</v>
      </c>
      <c r="C7367" t="s">
        <v>9</v>
      </c>
      <c r="D7367" t="s">
        <v>15</v>
      </c>
      <c r="E7367" s="2">
        <v>45074</v>
      </c>
    </row>
    <row r="7368" spans="1:5" x14ac:dyDescent="0.25">
      <c r="A7368" s="1">
        <v>971528082092</v>
      </c>
      <c r="B7368" t="s">
        <v>5</v>
      </c>
      <c r="C7368" t="s">
        <v>9</v>
      </c>
      <c r="D7368" t="s">
        <v>11</v>
      </c>
      <c r="E7368" s="2">
        <v>45074</v>
      </c>
    </row>
    <row r="7369" spans="1:5" x14ac:dyDescent="0.25">
      <c r="A7369" s="1">
        <v>971528083166</v>
      </c>
      <c r="B7369" t="s">
        <v>5</v>
      </c>
      <c r="C7369" t="s">
        <v>9</v>
      </c>
      <c r="D7369" t="s">
        <v>19</v>
      </c>
      <c r="E7369" s="2">
        <v>45074</v>
      </c>
    </row>
    <row r="7370" spans="1:5" x14ac:dyDescent="0.25">
      <c r="A7370" s="1">
        <v>971528087078</v>
      </c>
      <c r="B7370" t="s">
        <v>5</v>
      </c>
      <c r="C7370" t="s">
        <v>6</v>
      </c>
      <c r="D7370" t="s">
        <v>7</v>
      </c>
      <c r="E7370" s="2">
        <v>45074</v>
      </c>
    </row>
    <row r="7371" spans="1:5" x14ac:dyDescent="0.25">
      <c r="A7371" s="1">
        <v>971528087591</v>
      </c>
      <c r="B7371" t="s">
        <v>5</v>
      </c>
      <c r="C7371" t="s">
        <v>9</v>
      </c>
      <c r="D7371" t="s">
        <v>12</v>
      </c>
      <c r="E7371" s="2">
        <v>45074</v>
      </c>
    </row>
    <row r="7372" spans="1:5" x14ac:dyDescent="0.25">
      <c r="A7372" s="1">
        <v>971528087603</v>
      </c>
      <c r="B7372" t="s">
        <v>5</v>
      </c>
      <c r="C7372" t="s">
        <v>20</v>
      </c>
      <c r="D7372" t="s">
        <v>29</v>
      </c>
      <c r="E7372" s="2">
        <v>45074</v>
      </c>
    </row>
    <row r="7373" spans="1:5" x14ac:dyDescent="0.25">
      <c r="A7373" s="1">
        <v>971528088667</v>
      </c>
      <c r="B7373" t="s">
        <v>5</v>
      </c>
      <c r="C7373" t="s">
        <v>20</v>
      </c>
      <c r="D7373" t="s">
        <v>29</v>
      </c>
      <c r="E7373" s="2">
        <v>45074</v>
      </c>
    </row>
    <row r="7374" spans="1:5" x14ac:dyDescent="0.25">
      <c r="A7374" s="1">
        <v>971528089146</v>
      </c>
      <c r="B7374" t="s">
        <v>5</v>
      </c>
      <c r="C7374" t="s">
        <v>20</v>
      </c>
      <c r="D7374" t="s">
        <v>21</v>
      </c>
      <c r="E7374" s="2">
        <v>45074</v>
      </c>
    </row>
    <row r="7375" spans="1:5" x14ac:dyDescent="0.25">
      <c r="A7375" s="1">
        <v>971528089245</v>
      </c>
      <c r="B7375" t="s">
        <v>5</v>
      </c>
      <c r="C7375" t="s">
        <v>9</v>
      </c>
      <c r="D7375" t="s">
        <v>13</v>
      </c>
      <c r="E7375" s="2">
        <v>45074</v>
      </c>
    </row>
    <row r="7376" spans="1:5" x14ac:dyDescent="0.25">
      <c r="A7376" s="1">
        <v>971528090549</v>
      </c>
      <c r="B7376" t="s">
        <v>5</v>
      </c>
      <c r="C7376" t="s">
        <v>9</v>
      </c>
      <c r="D7376" t="s">
        <v>27</v>
      </c>
      <c r="E7376" s="2">
        <v>45074</v>
      </c>
    </row>
    <row r="7377" spans="1:5" x14ac:dyDescent="0.25">
      <c r="A7377" s="1">
        <v>971528090755</v>
      </c>
      <c r="B7377" t="s">
        <v>8</v>
      </c>
      <c r="C7377" t="s">
        <v>9</v>
      </c>
      <c r="D7377" t="s">
        <v>10</v>
      </c>
      <c r="E7377" s="2">
        <v>45074</v>
      </c>
    </row>
    <row r="7378" spans="1:5" x14ac:dyDescent="0.25">
      <c r="A7378" s="1">
        <v>971528091196</v>
      </c>
      <c r="B7378" t="s">
        <v>5</v>
      </c>
      <c r="C7378" t="s">
        <v>9</v>
      </c>
      <c r="D7378" t="s">
        <v>11</v>
      </c>
      <c r="E7378" s="2">
        <v>45074</v>
      </c>
    </row>
    <row r="7379" spans="1:5" x14ac:dyDescent="0.25">
      <c r="A7379" s="1">
        <v>971528092644</v>
      </c>
      <c r="B7379" t="s">
        <v>5</v>
      </c>
      <c r="C7379" t="s">
        <v>20</v>
      </c>
      <c r="D7379" t="s">
        <v>23</v>
      </c>
      <c r="E7379" s="2">
        <v>45074</v>
      </c>
    </row>
    <row r="7380" spans="1:5" x14ac:dyDescent="0.25">
      <c r="A7380" s="1">
        <v>971528093965</v>
      </c>
      <c r="B7380" t="s">
        <v>5</v>
      </c>
      <c r="C7380" t="s">
        <v>9</v>
      </c>
      <c r="D7380" t="s">
        <v>19</v>
      </c>
      <c r="E7380" s="2">
        <v>45074</v>
      </c>
    </row>
    <row r="7381" spans="1:5" x14ac:dyDescent="0.25">
      <c r="A7381" s="1">
        <v>971528096519</v>
      </c>
      <c r="B7381" t="s">
        <v>5</v>
      </c>
      <c r="C7381" t="s">
        <v>20</v>
      </c>
      <c r="D7381" t="s">
        <v>21</v>
      </c>
      <c r="E7381" s="2">
        <v>45074</v>
      </c>
    </row>
    <row r="7382" spans="1:5" x14ac:dyDescent="0.25">
      <c r="A7382" s="1">
        <v>971528097074</v>
      </c>
      <c r="B7382" t="s">
        <v>5</v>
      </c>
      <c r="C7382" t="s">
        <v>9</v>
      </c>
      <c r="D7382" t="s">
        <v>19</v>
      </c>
      <c r="E7382" s="2">
        <v>45074</v>
      </c>
    </row>
    <row r="7383" spans="1:5" x14ac:dyDescent="0.25">
      <c r="A7383" s="1">
        <v>971528098967</v>
      </c>
      <c r="B7383" t="s">
        <v>5</v>
      </c>
      <c r="C7383" t="s">
        <v>6</v>
      </c>
      <c r="D7383" t="s">
        <v>26</v>
      </c>
      <c r="E7383" s="2">
        <v>45074</v>
      </c>
    </row>
    <row r="7384" spans="1:5" x14ac:dyDescent="0.25">
      <c r="A7384" s="1">
        <v>971528100289</v>
      </c>
      <c r="B7384" t="s">
        <v>5</v>
      </c>
      <c r="C7384" t="s">
        <v>20</v>
      </c>
      <c r="D7384" t="s">
        <v>29</v>
      </c>
      <c r="E7384" s="2">
        <v>45074</v>
      </c>
    </row>
    <row r="7385" spans="1:5" x14ac:dyDescent="0.25">
      <c r="A7385" s="1">
        <v>971528102831</v>
      </c>
      <c r="B7385" t="s">
        <v>5</v>
      </c>
      <c r="C7385" t="s">
        <v>9</v>
      </c>
      <c r="D7385" t="s">
        <v>27</v>
      </c>
      <c r="E7385" s="2">
        <v>45074</v>
      </c>
    </row>
    <row r="7386" spans="1:5" x14ac:dyDescent="0.25">
      <c r="A7386" s="1">
        <v>971528104516</v>
      </c>
      <c r="B7386" t="s">
        <v>5</v>
      </c>
      <c r="C7386" t="s">
        <v>20</v>
      </c>
      <c r="D7386" t="s">
        <v>23</v>
      </c>
      <c r="E7386" s="2">
        <v>45074</v>
      </c>
    </row>
    <row r="7387" spans="1:5" x14ac:dyDescent="0.25">
      <c r="A7387" s="1">
        <v>971528104803</v>
      </c>
      <c r="B7387" t="s">
        <v>5</v>
      </c>
      <c r="C7387" t="s">
        <v>20</v>
      </c>
      <c r="D7387" t="s">
        <v>29</v>
      </c>
      <c r="E7387" s="2">
        <v>45074</v>
      </c>
    </row>
    <row r="7388" spans="1:5" x14ac:dyDescent="0.25">
      <c r="A7388" s="1">
        <v>971528105976</v>
      </c>
      <c r="B7388" t="s">
        <v>5</v>
      </c>
      <c r="C7388" t="s">
        <v>6</v>
      </c>
      <c r="D7388" t="s">
        <v>18</v>
      </c>
      <c r="E7388" s="2">
        <v>45074</v>
      </c>
    </row>
    <row r="7389" spans="1:5" x14ac:dyDescent="0.25">
      <c r="A7389" s="1">
        <v>971528106296</v>
      </c>
      <c r="B7389" t="s">
        <v>8</v>
      </c>
      <c r="C7389" t="s">
        <v>24</v>
      </c>
      <c r="D7389" t="s">
        <v>25</v>
      </c>
      <c r="E7389" s="2">
        <v>45074</v>
      </c>
    </row>
    <row r="7390" spans="1:5" x14ac:dyDescent="0.25">
      <c r="A7390" s="1">
        <v>971528106820</v>
      </c>
      <c r="B7390" t="s">
        <v>5</v>
      </c>
      <c r="C7390" t="s">
        <v>9</v>
      </c>
      <c r="D7390" t="s">
        <v>12</v>
      </c>
      <c r="E7390" s="2">
        <v>45074</v>
      </c>
    </row>
    <row r="7391" spans="1:5" x14ac:dyDescent="0.25">
      <c r="A7391" s="1">
        <v>971528106910</v>
      </c>
      <c r="B7391" t="s">
        <v>5</v>
      </c>
      <c r="C7391" t="s">
        <v>6</v>
      </c>
      <c r="D7391" t="s">
        <v>18</v>
      </c>
      <c r="E7391" s="2">
        <v>45074</v>
      </c>
    </row>
    <row r="7392" spans="1:5" x14ac:dyDescent="0.25">
      <c r="A7392" s="1">
        <v>971528108640</v>
      </c>
      <c r="B7392" t="s">
        <v>5</v>
      </c>
      <c r="C7392" t="s">
        <v>6</v>
      </c>
      <c r="D7392" t="s">
        <v>26</v>
      </c>
      <c r="E7392" s="2">
        <v>45074</v>
      </c>
    </row>
    <row r="7393" spans="1:5" x14ac:dyDescent="0.25">
      <c r="A7393" s="1">
        <v>971528109262</v>
      </c>
      <c r="B7393" t="s">
        <v>5</v>
      </c>
      <c r="C7393" t="s">
        <v>9</v>
      </c>
      <c r="D7393" t="s">
        <v>14</v>
      </c>
      <c r="E7393" s="2">
        <v>45074</v>
      </c>
    </row>
    <row r="7394" spans="1:5" x14ac:dyDescent="0.25">
      <c r="A7394" s="1">
        <v>971528112940</v>
      </c>
      <c r="B7394" t="s">
        <v>5</v>
      </c>
      <c r="C7394" t="s">
        <v>6</v>
      </c>
      <c r="D7394" t="s">
        <v>7</v>
      </c>
      <c r="E7394" s="2">
        <v>45074</v>
      </c>
    </row>
    <row r="7395" spans="1:5" x14ac:dyDescent="0.25">
      <c r="A7395" s="1">
        <v>971528113346</v>
      </c>
      <c r="B7395" t="s">
        <v>5</v>
      </c>
      <c r="C7395" t="s">
        <v>6</v>
      </c>
      <c r="D7395" t="s">
        <v>7</v>
      </c>
      <c r="E7395" s="2">
        <v>45074</v>
      </c>
    </row>
    <row r="7396" spans="1:5" x14ac:dyDescent="0.25">
      <c r="A7396" s="1">
        <v>971528113688</v>
      </c>
      <c r="B7396" t="s">
        <v>5</v>
      </c>
      <c r="C7396" t="s">
        <v>9</v>
      </c>
      <c r="D7396" t="s">
        <v>19</v>
      </c>
      <c r="E7396" s="2">
        <v>45074</v>
      </c>
    </row>
    <row r="7397" spans="1:5" x14ac:dyDescent="0.25">
      <c r="A7397" s="1">
        <v>971528114757</v>
      </c>
      <c r="B7397" t="s">
        <v>5</v>
      </c>
      <c r="C7397" t="s">
        <v>9</v>
      </c>
      <c r="D7397" t="s">
        <v>12</v>
      </c>
      <c r="E7397" s="2">
        <v>45074</v>
      </c>
    </row>
    <row r="7398" spans="1:5" x14ac:dyDescent="0.25">
      <c r="A7398" s="1">
        <v>971528115541</v>
      </c>
      <c r="B7398" t="s">
        <v>5</v>
      </c>
      <c r="C7398" t="s">
        <v>9</v>
      </c>
      <c r="D7398" t="s">
        <v>13</v>
      </c>
      <c r="E7398" s="2">
        <v>45074</v>
      </c>
    </row>
    <row r="7399" spans="1:5" x14ac:dyDescent="0.25">
      <c r="A7399" s="1">
        <v>971528116416</v>
      </c>
      <c r="B7399" t="s">
        <v>5</v>
      </c>
      <c r="C7399" t="s">
        <v>9</v>
      </c>
      <c r="D7399" t="s">
        <v>27</v>
      </c>
      <c r="E7399" s="2">
        <v>45074</v>
      </c>
    </row>
    <row r="7400" spans="1:5" x14ac:dyDescent="0.25">
      <c r="A7400" s="1">
        <v>971528116424</v>
      </c>
      <c r="B7400" t="s">
        <v>5</v>
      </c>
      <c r="C7400" t="s">
        <v>9</v>
      </c>
      <c r="D7400" t="s">
        <v>27</v>
      </c>
      <c r="E7400" s="2">
        <v>45074</v>
      </c>
    </row>
    <row r="7401" spans="1:5" x14ac:dyDescent="0.25">
      <c r="A7401" s="1">
        <v>971528117028</v>
      </c>
      <c r="B7401" t="s">
        <v>5</v>
      </c>
      <c r="C7401" t="s">
        <v>6</v>
      </c>
      <c r="D7401" t="s">
        <v>7</v>
      </c>
      <c r="E7401" s="2">
        <v>45074</v>
      </c>
    </row>
    <row r="7402" spans="1:5" x14ac:dyDescent="0.25">
      <c r="A7402" s="1">
        <v>971528117606</v>
      </c>
      <c r="B7402" t="s">
        <v>5</v>
      </c>
      <c r="C7402" t="s">
        <v>16</v>
      </c>
      <c r="D7402" t="s">
        <v>17</v>
      </c>
      <c r="E7402" s="2">
        <v>45074</v>
      </c>
    </row>
    <row r="7403" spans="1:5" x14ac:dyDescent="0.25">
      <c r="A7403" s="1">
        <v>971528119089</v>
      </c>
      <c r="B7403" t="s">
        <v>5</v>
      </c>
      <c r="C7403" t="s">
        <v>20</v>
      </c>
      <c r="D7403" t="s">
        <v>29</v>
      </c>
      <c r="E7403" s="2">
        <v>45074</v>
      </c>
    </row>
    <row r="7404" spans="1:5" x14ac:dyDescent="0.25">
      <c r="A7404" s="1">
        <v>971528119479</v>
      </c>
      <c r="B7404" t="s">
        <v>5</v>
      </c>
      <c r="C7404" t="s">
        <v>9</v>
      </c>
      <c r="D7404" t="s">
        <v>27</v>
      </c>
      <c r="E7404" s="2">
        <v>45074</v>
      </c>
    </row>
    <row r="7405" spans="1:5" x14ac:dyDescent="0.25">
      <c r="A7405" s="1">
        <v>971528121060</v>
      </c>
      <c r="B7405" t="s">
        <v>5</v>
      </c>
      <c r="C7405" t="s">
        <v>9</v>
      </c>
      <c r="D7405" t="s">
        <v>14</v>
      </c>
      <c r="E7405" s="2">
        <v>45074</v>
      </c>
    </row>
    <row r="7406" spans="1:5" x14ac:dyDescent="0.25">
      <c r="A7406" s="1">
        <v>971528121435</v>
      </c>
      <c r="B7406" t="s">
        <v>5</v>
      </c>
      <c r="C7406" t="s">
        <v>9</v>
      </c>
      <c r="D7406" t="s">
        <v>14</v>
      </c>
      <c r="E7406" s="2">
        <v>45074</v>
      </c>
    </row>
    <row r="7407" spans="1:5" x14ac:dyDescent="0.25">
      <c r="A7407" s="1">
        <v>971528122947</v>
      </c>
      <c r="B7407" t="s">
        <v>5</v>
      </c>
      <c r="C7407" t="s">
        <v>16</v>
      </c>
      <c r="D7407" t="s">
        <v>28</v>
      </c>
      <c r="E7407" s="2">
        <v>45074</v>
      </c>
    </row>
    <row r="7408" spans="1:5" x14ac:dyDescent="0.25">
      <c r="A7408" s="1">
        <v>971528123056</v>
      </c>
      <c r="B7408" t="s">
        <v>5</v>
      </c>
      <c r="C7408" t="s">
        <v>6</v>
      </c>
      <c r="D7408" t="s">
        <v>18</v>
      </c>
      <c r="E7408" s="2">
        <v>45074</v>
      </c>
    </row>
    <row r="7409" spans="1:5" x14ac:dyDescent="0.25">
      <c r="A7409" s="1">
        <v>971528123379</v>
      </c>
      <c r="B7409" t="s">
        <v>5</v>
      </c>
      <c r="C7409" t="s">
        <v>16</v>
      </c>
      <c r="D7409" t="s">
        <v>28</v>
      </c>
      <c r="E7409" s="2">
        <v>45074</v>
      </c>
    </row>
    <row r="7410" spans="1:5" x14ac:dyDescent="0.25">
      <c r="A7410" s="1">
        <v>971528125266</v>
      </c>
      <c r="B7410" t="s">
        <v>5</v>
      </c>
      <c r="C7410" t="s">
        <v>9</v>
      </c>
      <c r="D7410" t="s">
        <v>11</v>
      </c>
      <c r="E7410" s="2">
        <v>45074</v>
      </c>
    </row>
    <row r="7411" spans="1:5" x14ac:dyDescent="0.25">
      <c r="A7411" s="1">
        <v>971528125379</v>
      </c>
      <c r="B7411" t="s">
        <v>5</v>
      </c>
      <c r="C7411" t="s">
        <v>6</v>
      </c>
      <c r="D7411" t="s">
        <v>7</v>
      </c>
      <c r="E7411" s="2">
        <v>45074</v>
      </c>
    </row>
    <row r="7412" spans="1:5" x14ac:dyDescent="0.25">
      <c r="A7412" s="1">
        <v>971528129701</v>
      </c>
      <c r="B7412" t="s">
        <v>5</v>
      </c>
      <c r="C7412" t="s">
        <v>9</v>
      </c>
      <c r="D7412" t="s">
        <v>27</v>
      </c>
      <c r="E7412" s="2">
        <v>45074</v>
      </c>
    </row>
    <row r="7413" spans="1:5" x14ac:dyDescent="0.25">
      <c r="A7413" s="1">
        <v>971528132144</v>
      </c>
      <c r="B7413" t="s">
        <v>5</v>
      </c>
      <c r="C7413" t="s">
        <v>6</v>
      </c>
      <c r="D7413" t="s">
        <v>7</v>
      </c>
      <c r="E7413" s="2">
        <v>45074</v>
      </c>
    </row>
    <row r="7414" spans="1:5" x14ac:dyDescent="0.25">
      <c r="A7414" s="1">
        <v>971528133196</v>
      </c>
      <c r="B7414" t="s">
        <v>5</v>
      </c>
      <c r="C7414" t="s">
        <v>9</v>
      </c>
      <c r="D7414" t="s">
        <v>13</v>
      </c>
      <c r="E7414" s="2">
        <v>45074</v>
      </c>
    </row>
    <row r="7415" spans="1:5" x14ac:dyDescent="0.25">
      <c r="A7415" s="1">
        <v>971528133780</v>
      </c>
      <c r="B7415" t="s">
        <v>5</v>
      </c>
      <c r="C7415" t="s">
        <v>20</v>
      </c>
      <c r="D7415" t="s">
        <v>29</v>
      </c>
      <c r="E7415" s="2">
        <v>45074</v>
      </c>
    </row>
    <row r="7416" spans="1:5" x14ac:dyDescent="0.25">
      <c r="A7416" s="1">
        <v>971528133812</v>
      </c>
      <c r="B7416" t="s">
        <v>5</v>
      </c>
      <c r="C7416" t="s">
        <v>9</v>
      </c>
      <c r="D7416" t="s">
        <v>27</v>
      </c>
      <c r="E7416" s="2">
        <v>45074</v>
      </c>
    </row>
    <row r="7417" spans="1:5" x14ac:dyDescent="0.25">
      <c r="A7417" s="1">
        <v>971528133914</v>
      </c>
      <c r="B7417" t="s">
        <v>5</v>
      </c>
      <c r="C7417" t="s">
        <v>20</v>
      </c>
      <c r="D7417" t="s">
        <v>29</v>
      </c>
      <c r="E7417" s="2">
        <v>45074</v>
      </c>
    </row>
    <row r="7418" spans="1:5" x14ac:dyDescent="0.25">
      <c r="A7418" s="1">
        <v>971528134977</v>
      </c>
      <c r="B7418" t="s">
        <v>5</v>
      </c>
      <c r="C7418" t="s">
        <v>9</v>
      </c>
      <c r="D7418" t="s">
        <v>27</v>
      </c>
      <c r="E7418" s="2">
        <v>45074</v>
      </c>
    </row>
    <row r="7419" spans="1:5" x14ac:dyDescent="0.25">
      <c r="A7419" s="1">
        <v>971528136889</v>
      </c>
      <c r="B7419" t="s">
        <v>5</v>
      </c>
      <c r="C7419" t="s">
        <v>6</v>
      </c>
      <c r="D7419" t="s">
        <v>18</v>
      </c>
      <c r="E7419" s="2">
        <v>45074</v>
      </c>
    </row>
    <row r="7420" spans="1:5" x14ac:dyDescent="0.25">
      <c r="A7420" s="1">
        <v>971528136958</v>
      </c>
      <c r="B7420" t="s">
        <v>5</v>
      </c>
      <c r="C7420" t="s">
        <v>20</v>
      </c>
      <c r="D7420" t="s">
        <v>23</v>
      </c>
      <c r="E7420" s="2">
        <v>45074</v>
      </c>
    </row>
    <row r="7421" spans="1:5" x14ac:dyDescent="0.25">
      <c r="A7421" s="1">
        <v>971528138763</v>
      </c>
      <c r="B7421" t="s">
        <v>5</v>
      </c>
      <c r="C7421" t="s">
        <v>9</v>
      </c>
      <c r="D7421" t="s">
        <v>27</v>
      </c>
      <c r="E7421" s="2">
        <v>45074</v>
      </c>
    </row>
    <row r="7422" spans="1:5" x14ac:dyDescent="0.25">
      <c r="A7422" s="1">
        <v>971528139204</v>
      </c>
      <c r="B7422" t="s">
        <v>5</v>
      </c>
      <c r="C7422" t="s">
        <v>20</v>
      </c>
      <c r="D7422" t="s">
        <v>29</v>
      </c>
      <c r="E7422" s="2">
        <v>45074</v>
      </c>
    </row>
    <row r="7423" spans="1:5" x14ac:dyDescent="0.25">
      <c r="A7423" s="1">
        <v>971528139237</v>
      </c>
      <c r="B7423" t="s">
        <v>5</v>
      </c>
      <c r="C7423" t="s">
        <v>6</v>
      </c>
      <c r="D7423" t="s">
        <v>18</v>
      </c>
      <c r="E7423" s="2">
        <v>45074</v>
      </c>
    </row>
    <row r="7424" spans="1:5" x14ac:dyDescent="0.25">
      <c r="A7424" s="1">
        <v>971528141368</v>
      </c>
      <c r="B7424" t="s">
        <v>5</v>
      </c>
      <c r="C7424" t="s">
        <v>20</v>
      </c>
      <c r="D7424" t="s">
        <v>29</v>
      </c>
      <c r="E7424" s="2">
        <v>45074</v>
      </c>
    </row>
    <row r="7425" spans="1:5" x14ac:dyDescent="0.25">
      <c r="A7425" s="1">
        <v>971528143093</v>
      </c>
      <c r="B7425" t="s">
        <v>5</v>
      </c>
      <c r="C7425" t="s">
        <v>9</v>
      </c>
      <c r="D7425" t="s">
        <v>12</v>
      </c>
      <c r="E7425" s="2">
        <v>45074</v>
      </c>
    </row>
    <row r="7426" spans="1:5" x14ac:dyDescent="0.25">
      <c r="A7426" s="1">
        <v>971528143360</v>
      </c>
      <c r="B7426" t="s">
        <v>5</v>
      </c>
      <c r="C7426" t="s">
        <v>20</v>
      </c>
      <c r="D7426" t="s">
        <v>21</v>
      </c>
      <c r="E7426" s="2">
        <v>45074</v>
      </c>
    </row>
    <row r="7427" spans="1:5" x14ac:dyDescent="0.25">
      <c r="A7427" s="1">
        <v>971528143937</v>
      </c>
      <c r="B7427" t="s">
        <v>5</v>
      </c>
      <c r="C7427" t="s">
        <v>6</v>
      </c>
      <c r="D7427" t="s">
        <v>26</v>
      </c>
      <c r="E7427" s="2">
        <v>45074</v>
      </c>
    </row>
    <row r="7428" spans="1:5" x14ac:dyDescent="0.25">
      <c r="A7428" s="1">
        <v>971528144388</v>
      </c>
      <c r="B7428" t="s">
        <v>5</v>
      </c>
      <c r="C7428" t="s">
        <v>20</v>
      </c>
      <c r="D7428" t="s">
        <v>27</v>
      </c>
      <c r="E7428" s="2">
        <v>45074</v>
      </c>
    </row>
    <row r="7429" spans="1:5" x14ac:dyDescent="0.25">
      <c r="A7429" s="1">
        <v>971528146377</v>
      </c>
      <c r="B7429" t="s">
        <v>5</v>
      </c>
      <c r="C7429" t="s">
        <v>6</v>
      </c>
      <c r="D7429" t="s">
        <v>26</v>
      </c>
      <c r="E7429" s="2">
        <v>45074</v>
      </c>
    </row>
    <row r="7430" spans="1:5" x14ac:dyDescent="0.25">
      <c r="A7430" s="1">
        <v>971528146566</v>
      </c>
      <c r="B7430" t="s">
        <v>5</v>
      </c>
      <c r="C7430" t="s">
        <v>6</v>
      </c>
      <c r="D7430" t="s">
        <v>26</v>
      </c>
      <c r="E7430" s="2">
        <v>45074</v>
      </c>
    </row>
    <row r="7431" spans="1:5" x14ac:dyDescent="0.25">
      <c r="A7431" s="1">
        <v>971528147726</v>
      </c>
      <c r="B7431" t="s">
        <v>5</v>
      </c>
      <c r="C7431" t="s">
        <v>9</v>
      </c>
      <c r="D7431" t="s">
        <v>11</v>
      </c>
      <c r="E7431" s="2">
        <v>45074</v>
      </c>
    </row>
    <row r="7432" spans="1:5" x14ac:dyDescent="0.25">
      <c r="A7432" s="1">
        <v>971528147981</v>
      </c>
      <c r="B7432" t="s">
        <v>5</v>
      </c>
      <c r="C7432" t="s">
        <v>6</v>
      </c>
      <c r="D7432" t="s">
        <v>18</v>
      </c>
      <c r="E7432" s="2">
        <v>45074</v>
      </c>
    </row>
    <row r="7433" spans="1:5" x14ac:dyDescent="0.25">
      <c r="A7433" s="1">
        <v>971528148140</v>
      </c>
      <c r="B7433" t="s">
        <v>5</v>
      </c>
      <c r="C7433" t="s">
        <v>20</v>
      </c>
      <c r="D7433" t="s">
        <v>27</v>
      </c>
      <c r="E7433" s="2">
        <v>45074</v>
      </c>
    </row>
    <row r="7434" spans="1:5" x14ac:dyDescent="0.25">
      <c r="A7434" s="1">
        <v>971528148277</v>
      </c>
      <c r="B7434" t="s">
        <v>5</v>
      </c>
      <c r="C7434" t="s">
        <v>20</v>
      </c>
      <c r="D7434" t="s">
        <v>22</v>
      </c>
      <c r="E7434" s="2">
        <v>45074</v>
      </c>
    </row>
    <row r="7435" spans="1:5" x14ac:dyDescent="0.25">
      <c r="A7435" s="1">
        <v>971528149417</v>
      </c>
      <c r="B7435" t="s">
        <v>5</v>
      </c>
      <c r="C7435" t="s">
        <v>6</v>
      </c>
      <c r="D7435" t="s">
        <v>18</v>
      </c>
      <c r="E7435" s="2">
        <v>45074</v>
      </c>
    </row>
    <row r="7436" spans="1:5" x14ac:dyDescent="0.25">
      <c r="A7436" s="1">
        <v>971528149793</v>
      </c>
      <c r="B7436" t="s">
        <v>5</v>
      </c>
      <c r="C7436" t="s">
        <v>20</v>
      </c>
      <c r="D7436" t="s">
        <v>29</v>
      </c>
      <c r="E7436" s="2">
        <v>45074</v>
      </c>
    </row>
    <row r="7437" spans="1:5" x14ac:dyDescent="0.25">
      <c r="A7437" s="1">
        <v>971528152313</v>
      </c>
      <c r="B7437" t="s">
        <v>5</v>
      </c>
      <c r="C7437" t="s">
        <v>9</v>
      </c>
      <c r="D7437" t="s">
        <v>19</v>
      </c>
      <c r="E7437" s="2">
        <v>45074</v>
      </c>
    </row>
    <row r="7438" spans="1:5" x14ac:dyDescent="0.25">
      <c r="A7438" s="1">
        <v>971528152808</v>
      </c>
      <c r="B7438" t="s">
        <v>5</v>
      </c>
      <c r="C7438" t="s">
        <v>6</v>
      </c>
      <c r="D7438" t="s">
        <v>7</v>
      </c>
      <c r="E7438" s="2">
        <v>45074</v>
      </c>
    </row>
    <row r="7439" spans="1:5" x14ac:dyDescent="0.25">
      <c r="A7439" s="1">
        <v>971528153418</v>
      </c>
      <c r="B7439" t="s">
        <v>5</v>
      </c>
      <c r="C7439" t="s">
        <v>16</v>
      </c>
      <c r="D7439" t="s">
        <v>17</v>
      </c>
      <c r="E7439" s="2">
        <v>45074</v>
      </c>
    </row>
    <row r="7440" spans="1:5" x14ac:dyDescent="0.25">
      <c r="A7440" s="1">
        <v>971528155791</v>
      </c>
      <c r="B7440" t="s">
        <v>5</v>
      </c>
      <c r="C7440" t="s">
        <v>6</v>
      </c>
      <c r="D7440" t="s">
        <v>18</v>
      </c>
      <c r="E7440" s="2">
        <v>45074</v>
      </c>
    </row>
    <row r="7441" spans="1:5" x14ac:dyDescent="0.25">
      <c r="A7441" s="1">
        <v>971528157373</v>
      </c>
      <c r="B7441" t="s">
        <v>5</v>
      </c>
      <c r="C7441" t="s">
        <v>6</v>
      </c>
      <c r="D7441" t="s">
        <v>18</v>
      </c>
      <c r="E7441" s="2">
        <v>45074</v>
      </c>
    </row>
    <row r="7442" spans="1:5" x14ac:dyDescent="0.25">
      <c r="A7442" s="1">
        <v>971528157471</v>
      </c>
      <c r="B7442" t="s">
        <v>5</v>
      </c>
      <c r="C7442" t="s">
        <v>9</v>
      </c>
      <c r="D7442" t="s">
        <v>27</v>
      </c>
      <c r="E7442" s="2">
        <v>45074</v>
      </c>
    </row>
    <row r="7443" spans="1:5" x14ac:dyDescent="0.25">
      <c r="A7443" s="1">
        <v>971528161166</v>
      </c>
      <c r="B7443" t="s">
        <v>5</v>
      </c>
      <c r="C7443" t="s">
        <v>9</v>
      </c>
      <c r="D7443" t="s">
        <v>12</v>
      </c>
      <c r="E7443" s="2">
        <v>45074</v>
      </c>
    </row>
    <row r="7444" spans="1:5" x14ac:dyDescent="0.25">
      <c r="A7444" s="1">
        <v>971528161548</v>
      </c>
      <c r="B7444" t="s">
        <v>5</v>
      </c>
      <c r="C7444" t="s">
        <v>20</v>
      </c>
      <c r="D7444" t="s">
        <v>21</v>
      </c>
      <c r="E7444" s="2">
        <v>45074</v>
      </c>
    </row>
    <row r="7445" spans="1:5" x14ac:dyDescent="0.25">
      <c r="A7445" s="1">
        <v>971528161639</v>
      </c>
      <c r="B7445" t="s">
        <v>5</v>
      </c>
      <c r="C7445" t="s">
        <v>6</v>
      </c>
      <c r="D7445" t="s">
        <v>7</v>
      </c>
      <c r="E7445" s="2">
        <v>45074</v>
      </c>
    </row>
    <row r="7446" spans="1:5" x14ac:dyDescent="0.25">
      <c r="A7446" s="1">
        <v>971528162014</v>
      </c>
      <c r="B7446" t="s">
        <v>5</v>
      </c>
      <c r="C7446" t="s">
        <v>6</v>
      </c>
      <c r="D7446" t="s">
        <v>7</v>
      </c>
      <c r="E7446" s="2">
        <v>45074</v>
      </c>
    </row>
    <row r="7447" spans="1:5" x14ac:dyDescent="0.25">
      <c r="A7447" s="1">
        <v>971528164799</v>
      </c>
      <c r="B7447" t="s">
        <v>5</v>
      </c>
      <c r="C7447" t="s">
        <v>16</v>
      </c>
      <c r="D7447" t="s">
        <v>17</v>
      </c>
      <c r="E7447" s="2">
        <v>45074</v>
      </c>
    </row>
    <row r="7448" spans="1:5" x14ac:dyDescent="0.25">
      <c r="A7448" s="1">
        <v>971528165284</v>
      </c>
      <c r="B7448" t="s">
        <v>5</v>
      </c>
      <c r="C7448" t="s">
        <v>16</v>
      </c>
      <c r="D7448" t="s">
        <v>28</v>
      </c>
      <c r="E7448" s="2">
        <v>45074</v>
      </c>
    </row>
    <row r="7449" spans="1:5" x14ac:dyDescent="0.25">
      <c r="A7449" s="1">
        <v>971528166331</v>
      </c>
      <c r="B7449" t="s">
        <v>5</v>
      </c>
      <c r="C7449" t="s">
        <v>9</v>
      </c>
      <c r="D7449" t="s">
        <v>27</v>
      </c>
      <c r="E7449" s="2">
        <v>45074</v>
      </c>
    </row>
    <row r="7450" spans="1:5" x14ac:dyDescent="0.25">
      <c r="A7450" s="1">
        <v>971528169382</v>
      </c>
      <c r="B7450" t="s">
        <v>5</v>
      </c>
      <c r="C7450" t="s">
        <v>6</v>
      </c>
      <c r="D7450" t="s">
        <v>18</v>
      </c>
      <c r="E7450" s="2">
        <v>45074</v>
      </c>
    </row>
    <row r="7451" spans="1:5" x14ac:dyDescent="0.25">
      <c r="A7451" s="1">
        <v>971528169829</v>
      </c>
      <c r="B7451" t="s">
        <v>8</v>
      </c>
      <c r="C7451" t="s">
        <v>9</v>
      </c>
      <c r="D7451" t="s">
        <v>10</v>
      </c>
      <c r="E7451" s="2">
        <v>45074</v>
      </c>
    </row>
    <row r="7452" spans="1:5" x14ac:dyDescent="0.25">
      <c r="A7452" s="1">
        <v>971528170514</v>
      </c>
      <c r="B7452" t="s">
        <v>5</v>
      </c>
      <c r="C7452" t="s">
        <v>20</v>
      </c>
      <c r="D7452" t="s">
        <v>23</v>
      </c>
      <c r="E7452" s="2">
        <v>45074</v>
      </c>
    </row>
    <row r="7453" spans="1:5" x14ac:dyDescent="0.25">
      <c r="A7453" s="1">
        <v>971528170903</v>
      </c>
      <c r="B7453" t="s">
        <v>5</v>
      </c>
      <c r="C7453" t="s">
        <v>20</v>
      </c>
      <c r="D7453" t="s">
        <v>29</v>
      </c>
      <c r="E7453" s="2">
        <v>45074</v>
      </c>
    </row>
    <row r="7454" spans="1:5" x14ac:dyDescent="0.25">
      <c r="A7454" s="1">
        <v>971528171467</v>
      </c>
      <c r="B7454" t="s">
        <v>5</v>
      </c>
      <c r="C7454" t="s">
        <v>20</v>
      </c>
      <c r="D7454" t="s">
        <v>29</v>
      </c>
      <c r="E7454" s="2">
        <v>45074</v>
      </c>
    </row>
    <row r="7455" spans="1:5" x14ac:dyDescent="0.25">
      <c r="A7455" s="1">
        <v>971528171582</v>
      </c>
      <c r="B7455" t="s">
        <v>5</v>
      </c>
      <c r="C7455" t="s">
        <v>6</v>
      </c>
      <c r="D7455" t="s">
        <v>7</v>
      </c>
      <c r="E7455" s="2">
        <v>45074</v>
      </c>
    </row>
    <row r="7456" spans="1:5" x14ac:dyDescent="0.25">
      <c r="A7456" s="1">
        <v>971528174534</v>
      </c>
      <c r="B7456" t="s">
        <v>5</v>
      </c>
      <c r="C7456" t="s">
        <v>20</v>
      </c>
      <c r="D7456" t="s">
        <v>23</v>
      </c>
      <c r="E7456" s="2">
        <v>45074</v>
      </c>
    </row>
    <row r="7457" spans="1:5" x14ac:dyDescent="0.25">
      <c r="A7457" s="1">
        <v>971528175399</v>
      </c>
      <c r="B7457" t="s">
        <v>5</v>
      </c>
      <c r="C7457" t="s">
        <v>16</v>
      </c>
      <c r="D7457" t="s">
        <v>28</v>
      </c>
      <c r="E7457" s="2">
        <v>45074</v>
      </c>
    </row>
    <row r="7458" spans="1:5" x14ac:dyDescent="0.25">
      <c r="A7458" s="1">
        <v>971528175601</v>
      </c>
      <c r="B7458" t="s">
        <v>5</v>
      </c>
      <c r="C7458" t="s">
        <v>6</v>
      </c>
      <c r="D7458" t="s">
        <v>18</v>
      </c>
      <c r="E7458" s="2">
        <v>45074</v>
      </c>
    </row>
    <row r="7459" spans="1:5" x14ac:dyDescent="0.25">
      <c r="A7459" s="1">
        <v>971528176882</v>
      </c>
      <c r="B7459" t="s">
        <v>5</v>
      </c>
      <c r="C7459" t="s">
        <v>20</v>
      </c>
      <c r="D7459" t="s">
        <v>29</v>
      </c>
      <c r="E7459" s="2">
        <v>45074</v>
      </c>
    </row>
    <row r="7460" spans="1:5" x14ac:dyDescent="0.25">
      <c r="A7460" s="1">
        <v>971528178051</v>
      </c>
      <c r="B7460" t="s">
        <v>5</v>
      </c>
      <c r="C7460" t="s">
        <v>16</v>
      </c>
      <c r="D7460" t="s">
        <v>17</v>
      </c>
      <c r="E7460" s="2">
        <v>45074</v>
      </c>
    </row>
    <row r="7461" spans="1:5" x14ac:dyDescent="0.25">
      <c r="A7461" s="1">
        <v>971528178911</v>
      </c>
      <c r="B7461" t="s">
        <v>5</v>
      </c>
      <c r="C7461" t="s">
        <v>9</v>
      </c>
      <c r="D7461" t="s">
        <v>11</v>
      </c>
      <c r="E7461" s="2">
        <v>45074</v>
      </c>
    </row>
    <row r="7462" spans="1:5" x14ac:dyDescent="0.25">
      <c r="A7462" s="1">
        <v>971528181003</v>
      </c>
      <c r="B7462" t="s">
        <v>5</v>
      </c>
      <c r="C7462" t="s">
        <v>20</v>
      </c>
      <c r="D7462" t="s">
        <v>29</v>
      </c>
      <c r="E7462" s="2">
        <v>45074</v>
      </c>
    </row>
    <row r="7463" spans="1:5" x14ac:dyDescent="0.25">
      <c r="A7463" s="1">
        <v>971528183310</v>
      </c>
      <c r="B7463" t="s">
        <v>5</v>
      </c>
      <c r="C7463" t="s">
        <v>6</v>
      </c>
      <c r="D7463" t="s">
        <v>26</v>
      </c>
      <c r="E7463" s="2">
        <v>45074</v>
      </c>
    </row>
    <row r="7464" spans="1:5" x14ac:dyDescent="0.25">
      <c r="A7464" s="1">
        <v>971528183559</v>
      </c>
      <c r="B7464" t="s">
        <v>5</v>
      </c>
      <c r="C7464" t="s">
        <v>9</v>
      </c>
      <c r="D7464" t="s">
        <v>13</v>
      </c>
      <c r="E7464" s="2">
        <v>45074</v>
      </c>
    </row>
    <row r="7465" spans="1:5" x14ac:dyDescent="0.25">
      <c r="A7465" s="1">
        <v>971528187630</v>
      </c>
      <c r="B7465" t="s">
        <v>5</v>
      </c>
      <c r="C7465" t="s">
        <v>20</v>
      </c>
      <c r="D7465" t="s">
        <v>21</v>
      </c>
      <c r="E7465" s="2">
        <v>45074</v>
      </c>
    </row>
    <row r="7466" spans="1:5" x14ac:dyDescent="0.25">
      <c r="A7466" s="1">
        <v>971528189358</v>
      </c>
      <c r="B7466" t="s">
        <v>5</v>
      </c>
      <c r="C7466" t="s">
        <v>9</v>
      </c>
      <c r="D7466" t="s">
        <v>12</v>
      </c>
      <c r="E7466" s="2">
        <v>45074</v>
      </c>
    </row>
    <row r="7467" spans="1:5" x14ac:dyDescent="0.25">
      <c r="A7467" s="1">
        <v>971528193792</v>
      </c>
      <c r="B7467" t="s">
        <v>5</v>
      </c>
      <c r="C7467" t="s">
        <v>9</v>
      </c>
      <c r="D7467" t="s">
        <v>27</v>
      </c>
      <c r="E7467" s="2">
        <v>45074</v>
      </c>
    </row>
    <row r="7468" spans="1:5" x14ac:dyDescent="0.25">
      <c r="A7468" s="1">
        <v>971528195132</v>
      </c>
      <c r="B7468" t="s">
        <v>5</v>
      </c>
      <c r="C7468" t="s">
        <v>16</v>
      </c>
      <c r="D7468" t="s">
        <v>28</v>
      </c>
      <c r="E7468" s="2">
        <v>45074</v>
      </c>
    </row>
    <row r="7469" spans="1:5" x14ac:dyDescent="0.25">
      <c r="A7469" s="1">
        <v>971528198550</v>
      </c>
      <c r="B7469" t="s">
        <v>5</v>
      </c>
      <c r="C7469" t="s">
        <v>16</v>
      </c>
      <c r="D7469" t="s">
        <v>17</v>
      </c>
      <c r="E7469" s="2">
        <v>45074</v>
      </c>
    </row>
    <row r="7470" spans="1:5" x14ac:dyDescent="0.25">
      <c r="A7470" s="1">
        <v>971528200419</v>
      </c>
      <c r="B7470" t="s">
        <v>5</v>
      </c>
      <c r="C7470" t="s">
        <v>20</v>
      </c>
      <c r="D7470" t="s">
        <v>21</v>
      </c>
      <c r="E7470" s="2">
        <v>45074</v>
      </c>
    </row>
    <row r="7471" spans="1:5" x14ac:dyDescent="0.25">
      <c r="A7471" s="1">
        <v>971528201412</v>
      </c>
      <c r="B7471" t="s">
        <v>5</v>
      </c>
      <c r="C7471" t="s">
        <v>16</v>
      </c>
      <c r="D7471" t="s">
        <v>28</v>
      </c>
      <c r="E7471" s="2">
        <v>45074</v>
      </c>
    </row>
    <row r="7472" spans="1:5" x14ac:dyDescent="0.25">
      <c r="A7472" s="1">
        <v>971528204283</v>
      </c>
      <c r="B7472" t="s">
        <v>5</v>
      </c>
      <c r="C7472" t="s">
        <v>20</v>
      </c>
      <c r="D7472" t="s">
        <v>29</v>
      </c>
      <c r="E7472" s="2">
        <v>45074</v>
      </c>
    </row>
    <row r="7473" spans="1:5" x14ac:dyDescent="0.25">
      <c r="A7473" s="1">
        <v>971528208929</v>
      </c>
      <c r="B7473" t="s">
        <v>5</v>
      </c>
      <c r="C7473" t="s">
        <v>20</v>
      </c>
      <c r="D7473" t="s">
        <v>29</v>
      </c>
      <c r="E7473" s="2">
        <v>45074</v>
      </c>
    </row>
    <row r="7474" spans="1:5" x14ac:dyDescent="0.25">
      <c r="A7474" s="1">
        <v>971528210426</v>
      </c>
      <c r="B7474" t="s">
        <v>5</v>
      </c>
      <c r="C7474" t="s">
        <v>6</v>
      </c>
      <c r="D7474" t="s">
        <v>18</v>
      </c>
      <c r="E7474" s="2">
        <v>45074</v>
      </c>
    </row>
    <row r="7475" spans="1:5" x14ac:dyDescent="0.25">
      <c r="A7475" s="1">
        <v>971528210925</v>
      </c>
      <c r="B7475" t="s">
        <v>5</v>
      </c>
      <c r="C7475" t="s">
        <v>6</v>
      </c>
      <c r="D7475" t="s">
        <v>26</v>
      </c>
      <c r="E7475" s="2">
        <v>45074</v>
      </c>
    </row>
    <row r="7476" spans="1:5" x14ac:dyDescent="0.25">
      <c r="A7476" s="1">
        <v>971528210926</v>
      </c>
      <c r="B7476" t="s">
        <v>5</v>
      </c>
      <c r="C7476" t="s">
        <v>20</v>
      </c>
      <c r="D7476" t="s">
        <v>22</v>
      </c>
      <c r="E7476" s="2">
        <v>45074</v>
      </c>
    </row>
    <row r="7477" spans="1:5" x14ac:dyDescent="0.25">
      <c r="A7477" s="1">
        <v>971528210971</v>
      </c>
      <c r="B7477" t="s">
        <v>5</v>
      </c>
      <c r="C7477" t="s">
        <v>6</v>
      </c>
      <c r="D7477" t="s">
        <v>18</v>
      </c>
      <c r="E7477" s="2">
        <v>45074</v>
      </c>
    </row>
    <row r="7478" spans="1:5" x14ac:dyDescent="0.25">
      <c r="A7478" s="1">
        <v>971528212201</v>
      </c>
      <c r="B7478" t="s">
        <v>5</v>
      </c>
      <c r="C7478" t="s">
        <v>20</v>
      </c>
      <c r="D7478" t="s">
        <v>29</v>
      </c>
      <c r="E7478" s="2">
        <v>45074</v>
      </c>
    </row>
    <row r="7479" spans="1:5" x14ac:dyDescent="0.25">
      <c r="A7479" s="1">
        <v>971528213599</v>
      </c>
      <c r="B7479" t="s">
        <v>5</v>
      </c>
      <c r="C7479" t="s">
        <v>16</v>
      </c>
      <c r="D7479" t="s">
        <v>28</v>
      </c>
      <c r="E7479" s="2">
        <v>45074</v>
      </c>
    </row>
    <row r="7480" spans="1:5" x14ac:dyDescent="0.25">
      <c r="A7480" s="1">
        <v>971528213951</v>
      </c>
      <c r="B7480" t="s">
        <v>5</v>
      </c>
      <c r="C7480" t="s">
        <v>9</v>
      </c>
      <c r="D7480" t="s">
        <v>13</v>
      </c>
      <c r="E7480" s="2">
        <v>45074</v>
      </c>
    </row>
    <row r="7481" spans="1:5" x14ac:dyDescent="0.25">
      <c r="A7481" s="1">
        <v>971528214453</v>
      </c>
      <c r="B7481" t="s">
        <v>5</v>
      </c>
      <c r="C7481" t="s">
        <v>6</v>
      </c>
      <c r="D7481" t="s">
        <v>18</v>
      </c>
      <c r="E7481" s="2">
        <v>45074</v>
      </c>
    </row>
    <row r="7482" spans="1:5" x14ac:dyDescent="0.25">
      <c r="A7482" s="1">
        <v>971528214551</v>
      </c>
      <c r="B7482" t="s">
        <v>5</v>
      </c>
      <c r="C7482" t="s">
        <v>20</v>
      </c>
      <c r="D7482" t="s">
        <v>29</v>
      </c>
      <c r="E7482" s="2">
        <v>45074</v>
      </c>
    </row>
    <row r="7483" spans="1:5" x14ac:dyDescent="0.25">
      <c r="A7483" s="1">
        <v>971528216110</v>
      </c>
      <c r="B7483" t="s">
        <v>5</v>
      </c>
      <c r="C7483" t="s">
        <v>20</v>
      </c>
      <c r="D7483" t="s">
        <v>21</v>
      </c>
      <c r="E7483" s="2">
        <v>45074</v>
      </c>
    </row>
    <row r="7484" spans="1:5" x14ac:dyDescent="0.25">
      <c r="A7484" s="1">
        <v>971528216369</v>
      </c>
      <c r="B7484" t="s">
        <v>5</v>
      </c>
      <c r="C7484" t="s">
        <v>16</v>
      </c>
      <c r="D7484" t="s">
        <v>17</v>
      </c>
      <c r="E7484" s="2">
        <v>45074</v>
      </c>
    </row>
    <row r="7485" spans="1:5" x14ac:dyDescent="0.25">
      <c r="A7485" s="1">
        <v>971528217498</v>
      </c>
      <c r="B7485" t="s">
        <v>5</v>
      </c>
      <c r="C7485" t="s">
        <v>6</v>
      </c>
      <c r="D7485" t="s">
        <v>26</v>
      </c>
      <c r="E7485" s="2">
        <v>45074</v>
      </c>
    </row>
    <row r="7486" spans="1:5" x14ac:dyDescent="0.25">
      <c r="A7486" s="1">
        <v>971528220029</v>
      </c>
      <c r="B7486" t="s">
        <v>5</v>
      </c>
      <c r="C7486" t="s">
        <v>6</v>
      </c>
      <c r="D7486" t="s">
        <v>26</v>
      </c>
      <c r="E7486" s="2">
        <v>45074</v>
      </c>
    </row>
    <row r="7487" spans="1:5" x14ac:dyDescent="0.25">
      <c r="A7487" s="1">
        <v>971528220408</v>
      </c>
      <c r="B7487" t="s">
        <v>5</v>
      </c>
      <c r="C7487" t="s">
        <v>20</v>
      </c>
      <c r="D7487" t="s">
        <v>29</v>
      </c>
      <c r="E7487" s="2">
        <v>45074</v>
      </c>
    </row>
    <row r="7488" spans="1:5" x14ac:dyDescent="0.25">
      <c r="A7488" s="1">
        <v>971528220651</v>
      </c>
      <c r="B7488" t="s">
        <v>5</v>
      </c>
      <c r="C7488" t="s">
        <v>9</v>
      </c>
      <c r="D7488" t="s">
        <v>15</v>
      </c>
      <c r="E7488" s="2">
        <v>45074</v>
      </c>
    </row>
    <row r="7489" spans="1:5" x14ac:dyDescent="0.25">
      <c r="A7489" s="1">
        <v>971528220967</v>
      </c>
      <c r="B7489" t="s">
        <v>5</v>
      </c>
      <c r="C7489" t="s">
        <v>20</v>
      </c>
      <c r="D7489" t="s">
        <v>29</v>
      </c>
      <c r="E7489" s="2">
        <v>45074</v>
      </c>
    </row>
    <row r="7490" spans="1:5" x14ac:dyDescent="0.25">
      <c r="A7490" s="1">
        <v>971528223176</v>
      </c>
      <c r="B7490" t="s">
        <v>5</v>
      </c>
      <c r="C7490" t="s">
        <v>9</v>
      </c>
      <c r="D7490" t="s">
        <v>27</v>
      </c>
      <c r="E7490" s="2">
        <v>45074</v>
      </c>
    </row>
    <row r="7491" spans="1:5" x14ac:dyDescent="0.25">
      <c r="A7491" s="1">
        <v>971528224606</v>
      </c>
      <c r="B7491" t="s">
        <v>5</v>
      </c>
      <c r="C7491" t="s">
        <v>20</v>
      </c>
      <c r="D7491" t="s">
        <v>21</v>
      </c>
      <c r="E7491" s="2">
        <v>45074</v>
      </c>
    </row>
    <row r="7492" spans="1:5" x14ac:dyDescent="0.25">
      <c r="A7492" s="1">
        <v>971528224851</v>
      </c>
      <c r="B7492" t="s">
        <v>5</v>
      </c>
      <c r="C7492" t="s">
        <v>20</v>
      </c>
      <c r="D7492" t="s">
        <v>23</v>
      </c>
      <c r="E7492" s="2">
        <v>45074</v>
      </c>
    </row>
    <row r="7493" spans="1:5" x14ac:dyDescent="0.25">
      <c r="A7493" s="1">
        <v>971528226966</v>
      </c>
      <c r="B7493" t="s">
        <v>5</v>
      </c>
      <c r="C7493" t="s">
        <v>6</v>
      </c>
      <c r="D7493" t="s">
        <v>26</v>
      </c>
      <c r="E7493" s="2">
        <v>45074</v>
      </c>
    </row>
    <row r="7494" spans="1:5" x14ac:dyDescent="0.25">
      <c r="A7494" s="1">
        <v>971528231082</v>
      </c>
      <c r="B7494" t="s">
        <v>5</v>
      </c>
      <c r="C7494" t="s">
        <v>6</v>
      </c>
      <c r="D7494" t="s">
        <v>7</v>
      </c>
      <c r="E7494" s="2">
        <v>45074</v>
      </c>
    </row>
    <row r="7495" spans="1:5" x14ac:dyDescent="0.25">
      <c r="A7495" s="1">
        <v>971528231735</v>
      </c>
      <c r="B7495" t="s">
        <v>5</v>
      </c>
      <c r="C7495" t="s">
        <v>9</v>
      </c>
      <c r="D7495" t="s">
        <v>19</v>
      </c>
      <c r="E7495" s="2">
        <v>45074</v>
      </c>
    </row>
    <row r="7496" spans="1:5" x14ac:dyDescent="0.25">
      <c r="A7496" s="1">
        <v>971528232960</v>
      </c>
      <c r="B7496" t="s">
        <v>5</v>
      </c>
      <c r="C7496" t="s">
        <v>20</v>
      </c>
      <c r="D7496" t="s">
        <v>29</v>
      </c>
      <c r="E7496" s="2">
        <v>45074</v>
      </c>
    </row>
    <row r="7497" spans="1:5" x14ac:dyDescent="0.25">
      <c r="A7497" s="1">
        <v>971528233456</v>
      </c>
      <c r="B7497" t="s">
        <v>5</v>
      </c>
      <c r="C7497" t="s">
        <v>20</v>
      </c>
      <c r="D7497" t="s">
        <v>22</v>
      </c>
      <c r="E7497" s="2">
        <v>45074</v>
      </c>
    </row>
    <row r="7498" spans="1:5" x14ac:dyDescent="0.25">
      <c r="A7498" s="1">
        <v>971528233839</v>
      </c>
      <c r="B7498" t="s">
        <v>5</v>
      </c>
      <c r="C7498" t="s">
        <v>20</v>
      </c>
      <c r="D7498" t="s">
        <v>23</v>
      </c>
      <c r="E7498" s="2">
        <v>45074</v>
      </c>
    </row>
    <row r="7499" spans="1:5" x14ac:dyDescent="0.25">
      <c r="A7499" s="1">
        <v>971528237831</v>
      </c>
      <c r="B7499" t="s">
        <v>5</v>
      </c>
      <c r="C7499" t="s">
        <v>6</v>
      </c>
      <c r="D7499" t="s">
        <v>26</v>
      </c>
      <c r="E7499" s="2">
        <v>45074</v>
      </c>
    </row>
    <row r="7500" spans="1:5" x14ac:dyDescent="0.25">
      <c r="A7500" s="1">
        <v>971528237880</v>
      </c>
      <c r="B7500" t="s">
        <v>5</v>
      </c>
      <c r="C7500" t="s">
        <v>20</v>
      </c>
      <c r="D7500" t="s">
        <v>29</v>
      </c>
      <c r="E7500" s="2">
        <v>45074</v>
      </c>
    </row>
    <row r="7501" spans="1:5" x14ac:dyDescent="0.25">
      <c r="A7501" s="1">
        <v>971528238320</v>
      </c>
      <c r="B7501" t="s">
        <v>5</v>
      </c>
      <c r="C7501" t="s">
        <v>16</v>
      </c>
      <c r="D7501" t="s">
        <v>17</v>
      </c>
      <c r="E7501" s="2">
        <v>45074</v>
      </c>
    </row>
    <row r="7502" spans="1:5" x14ac:dyDescent="0.25">
      <c r="A7502" s="1">
        <v>971528241302</v>
      </c>
      <c r="B7502" t="s">
        <v>5</v>
      </c>
      <c r="C7502" t="s">
        <v>9</v>
      </c>
      <c r="D7502" t="s">
        <v>11</v>
      </c>
      <c r="E7502" s="2">
        <v>45074</v>
      </c>
    </row>
    <row r="7503" spans="1:5" x14ac:dyDescent="0.25">
      <c r="A7503" s="1">
        <v>971528242790</v>
      </c>
      <c r="B7503" t="s">
        <v>5</v>
      </c>
      <c r="C7503" t="s">
        <v>9</v>
      </c>
      <c r="D7503" t="s">
        <v>19</v>
      </c>
      <c r="E7503" s="2">
        <v>45074</v>
      </c>
    </row>
    <row r="7504" spans="1:5" x14ac:dyDescent="0.25">
      <c r="A7504" s="1">
        <v>971528242850</v>
      </c>
      <c r="B7504" t="s">
        <v>5</v>
      </c>
      <c r="C7504" t="s">
        <v>6</v>
      </c>
      <c r="D7504" t="s">
        <v>18</v>
      </c>
      <c r="E7504" s="2">
        <v>45074</v>
      </c>
    </row>
    <row r="7505" spans="1:5" x14ac:dyDescent="0.25">
      <c r="A7505" s="1">
        <v>971528243323</v>
      </c>
      <c r="B7505" t="s">
        <v>5</v>
      </c>
      <c r="C7505" t="s">
        <v>16</v>
      </c>
      <c r="D7505" t="s">
        <v>17</v>
      </c>
      <c r="E7505" s="2">
        <v>45074</v>
      </c>
    </row>
    <row r="7506" spans="1:5" x14ac:dyDescent="0.25">
      <c r="A7506" s="1">
        <v>971528243348</v>
      </c>
      <c r="B7506" t="s">
        <v>5</v>
      </c>
      <c r="C7506" t="s">
        <v>20</v>
      </c>
      <c r="D7506" t="s">
        <v>29</v>
      </c>
      <c r="E7506" s="2">
        <v>45074</v>
      </c>
    </row>
    <row r="7507" spans="1:5" x14ac:dyDescent="0.25">
      <c r="A7507" s="1">
        <v>971528244190</v>
      </c>
      <c r="B7507" t="s">
        <v>5</v>
      </c>
      <c r="C7507" t="s">
        <v>9</v>
      </c>
      <c r="D7507" t="s">
        <v>19</v>
      </c>
      <c r="E7507" s="2">
        <v>45074</v>
      </c>
    </row>
    <row r="7508" spans="1:5" x14ac:dyDescent="0.25">
      <c r="A7508" s="1">
        <v>971528245312</v>
      </c>
      <c r="B7508" t="s">
        <v>5</v>
      </c>
      <c r="C7508" t="s">
        <v>6</v>
      </c>
      <c r="D7508" t="s">
        <v>7</v>
      </c>
      <c r="E7508" s="2">
        <v>45074</v>
      </c>
    </row>
    <row r="7509" spans="1:5" x14ac:dyDescent="0.25">
      <c r="A7509" s="1">
        <v>971528246267</v>
      </c>
      <c r="B7509" t="s">
        <v>5</v>
      </c>
      <c r="C7509" t="s">
        <v>9</v>
      </c>
      <c r="D7509" t="s">
        <v>12</v>
      </c>
      <c r="E7509" s="2">
        <v>45074</v>
      </c>
    </row>
    <row r="7510" spans="1:5" x14ac:dyDescent="0.25">
      <c r="A7510" s="1">
        <v>971528246443</v>
      </c>
      <c r="B7510" t="s">
        <v>8</v>
      </c>
      <c r="C7510" t="s">
        <v>24</v>
      </c>
      <c r="D7510" t="s">
        <v>25</v>
      </c>
      <c r="E7510" s="2">
        <v>45074</v>
      </c>
    </row>
    <row r="7511" spans="1:5" x14ac:dyDescent="0.25">
      <c r="A7511" s="1">
        <v>971528249816</v>
      </c>
      <c r="B7511" t="s">
        <v>5</v>
      </c>
      <c r="C7511" t="s">
        <v>9</v>
      </c>
      <c r="D7511" t="s">
        <v>12</v>
      </c>
      <c r="E7511" s="2">
        <v>45074</v>
      </c>
    </row>
    <row r="7512" spans="1:5" x14ac:dyDescent="0.25">
      <c r="A7512" s="1">
        <v>971528251018</v>
      </c>
      <c r="B7512" t="s">
        <v>5</v>
      </c>
      <c r="C7512" t="s">
        <v>9</v>
      </c>
      <c r="D7512" t="s">
        <v>15</v>
      </c>
      <c r="E7512" s="2">
        <v>45074</v>
      </c>
    </row>
    <row r="7513" spans="1:5" x14ac:dyDescent="0.25">
      <c r="A7513" s="1">
        <v>971528253743</v>
      </c>
      <c r="B7513" t="s">
        <v>5</v>
      </c>
      <c r="C7513" t="s">
        <v>6</v>
      </c>
      <c r="D7513" t="s">
        <v>26</v>
      </c>
      <c r="E7513" s="2">
        <v>45074</v>
      </c>
    </row>
    <row r="7514" spans="1:5" x14ac:dyDescent="0.25">
      <c r="A7514" s="1">
        <v>971528255498</v>
      </c>
      <c r="B7514" t="s">
        <v>5</v>
      </c>
      <c r="C7514" t="s">
        <v>9</v>
      </c>
      <c r="D7514" t="s">
        <v>14</v>
      </c>
      <c r="E7514" s="2">
        <v>45074</v>
      </c>
    </row>
    <row r="7515" spans="1:5" x14ac:dyDescent="0.25">
      <c r="A7515" s="1">
        <v>971528256472</v>
      </c>
      <c r="B7515" t="s">
        <v>5</v>
      </c>
      <c r="C7515" t="s">
        <v>20</v>
      </c>
      <c r="D7515" t="s">
        <v>29</v>
      </c>
      <c r="E7515" s="2">
        <v>45074</v>
      </c>
    </row>
    <row r="7516" spans="1:5" x14ac:dyDescent="0.25">
      <c r="A7516" s="1">
        <v>971528256907</v>
      </c>
      <c r="B7516" t="s">
        <v>5</v>
      </c>
      <c r="C7516" t="s">
        <v>6</v>
      </c>
      <c r="D7516" t="s">
        <v>7</v>
      </c>
      <c r="E7516" s="2">
        <v>45074</v>
      </c>
    </row>
    <row r="7517" spans="1:5" x14ac:dyDescent="0.25">
      <c r="A7517" s="1">
        <v>971528256977</v>
      </c>
      <c r="B7517" t="s">
        <v>5</v>
      </c>
      <c r="C7517" t="s">
        <v>6</v>
      </c>
      <c r="D7517" t="s">
        <v>26</v>
      </c>
      <c r="E7517" s="2">
        <v>45074</v>
      </c>
    </row>
    <row r="7518" spans="1:5" x14ac:dyDescent="0.25">
      <c r="A7518" s="1">
        <v>971528257743</v>
      </c>
      <c r="B7518" t="s">
        <v>5</v>
      </c>
      <c r="C7518" t="s">
        <v>9</v>
      </c>
      <c r="D7518" t="s">
        <v>19</v>
      </c>
      <c r="E7518" s="2">
        <v>45074</v>
      </c>
    </row>
    <row r="7519" spans="1:5" x14ac:dyDescent="0.25">
      <c r="A7519" s="1">
        <v>971528259182</v>
      </c>
      <c r="B7519" t="s">
        <v>5</v>
      </c>
      <c r="C7519" t="s">
        <v>9</v>
      </c>
      <c r="D7519" t="s">
        <v>27</v>
      </c>
      <c r="E7519" s="2">
        <v>45074</v>
      </c>
    </row>
    <row r="7520" spans="1:5" x14ac:dyDescent="0.25">
      <c r="A7520" s="1">
        <v>971528260649</v>
      </c>
      <c r="B7520" t="s">
        <v>5</v>
      </c>
      <c r="C7520" t="s">
        <v>9</v>
      </c>
      <c r="D7520" t="s">
        <v>27</v>
      </c>
      <c r="E7520" s="2">
        <v>45074</v>
      </c>
    </row>
    <row r="7521" spans="1:5" x14ac:dyDescent="0.25">
      <c r="A7521" s="1">
        <v>971528260947</v>
      </c>
      <c r="B7521" t="s">
        <v>5</v>
      </c>
      <c r="C7521" t="s">
        <v>20</v>
      </c>
      <c r="D7521" t="s">
        <v>21</v>
      </c>
      <c r="E7521" s="2">
        <v>45074</v>
      </c>
    </row>
    <row r="7522" spans="1:5" x14ac:dyDescent="0.25">
      <c r="A7522" s="1">
        <v>971528265325</v>
      </c>
      <c r="B7522" t="s">
        <v>5</v>
      </c>
      <c r="C7522" t="s">
        <v>20</v>
      </c>
      <c r="D7522" t="s">
        <v>29</v>
      </c>
      <c r="E7522" s="2">
        <v>45074</v>
      </c>
    </row>
    <row r="7523" spans="1:5" x14ac:dyDescent="0.25">
      <c r="A7523" s="1">
        <v>971528265758</v>
      </c>
      <c r="B7523" t="s">
        <v>5</v>
      </c>
      <c r="C7523" t="s">
        <v>9</v>
      </c>
      <c r="D7523" t="s">
        <v>11</v>
      </c>
      <c r="E7523" s="2">
        <v>45074</v>
      </c>
    </row>
    <row r="7524" spans="1:5" x14ac:dyDescent="0.25">
      <c r="A7524" s="1">
        <v>971528268241</v>
      </c>
      <c r="B7524" t="s">
        <v>5</v>
      </c>
      <c r="C7524" t="s">
        <v>6</v>
      </c>
      <c r="D7524" t="s">
        <v>7</v>
      </c>
      <c r="E7524" s="2">
        <v>45074</v>
      </c>
    </row>
    <row r="7525" spans="1:5" x14ac:dyDescent="0.25">
      <c r="A7525" s="1">
        <v>971528272230</v>
      </c>
      <c r="B7525" t="s">
        <v>5</v>
      </c>
      <c r="C7525" t="s">
        <v>20</v>
      </c>
      <c r="D7525" t="s">
        <v>21</v>
      </c>
      <c r="E7525" s="2">
        <v>45074</v>
      </c>
    </row>
    <row r="7526" spans="1:5" x14ac:dyDescent="0.25">
      <c r="A7526" s="1">
        <v>971528272803</v>
      </c>
      <c r="B7526" t="s">
        <v>5</v>
      </c>
      <c r="C7526" t="s">
        <v>20</v>
      </c>
      <c r="D7526" t="s">
        <v>22</v>
      </c>
      <c r="E7526" s="2">
        <v>45074</v>
      </c>
    </row>
    <row r="7527" spans="1:5" x14ac:dyDescent="0.25">
      <c r="A7527" s="1">
        <v>971528275417</v>
      </c>
      <c r="B7527" t="s">
        <v>5</v>
      </c>
      <c r="C7527" t="s">
        <v>20</v>
      </c>
      <c r="D7527" t="s">
        <v>29</v>
      </c>
      <c r="E7527" s="2">
        <v>45074</v>
      </c>
    </row>
    <row r="7528" spans="1:5" x14ac:dyDescent="0.25">
      <c r="A7528" s="1">
        <v>971528275629</v>
      </c>
      <c r="B7528" t="s">
        <v>5</v>
      </c>
      <c r="C7528" t="s">
        <v>16</v>
      </c>
      <c r="D7528" t="s">
        <v>17</v>
      </c>
      <c r="E7528" s="2">
        <v>45074</v>
      </c>
    </row>
    <row r="7529" spans="1:5" x14ac:dyDescent="0.25">
      <c r="A7529" s="1">
        <v>971528275722</v>
      </c>
      <c r="B7529" t="s">
        <v>5</v>
      </c>
      <c r="C7529" t="s">
        <v>6</v>
      </c>
      <c r="D7529" t="s">
        <v>7</v>
      </c>
      <c r="E7529" s="2">
        <v>45074</v>
      </c>
    </row>
    <row r="7530" spans="1:5" x14ac:dyDescent="0.25">
      <c r="A7530" s="1">
        <v>971528277350</v>
      </c>
      <c r="B7530" t="s">
        <v>5</v>
      </c>
      <c r="C7530" t="s">
        <v>20</v>
      </c>
      <c r="D7530" t="s">
        <v>23</v>
      </c>
      <c r="E7530" s="2">
        <v>45074</v>
      </c>
    </row>
    <row r="7531" spans="1:5" x14ac:dyDescent="0.25">
      <c r="A7531" s="1">
        <v>971528278825</v>
      </c>
      <c r="B7531" t="s">
        <v>5</v>
      </c>
      <c r="C7531" t="s">
        <v>6</v>
      </c>
      <c r="D7531" t="s">
        <v>26</v>
      </c>
      <c r="E7531" s="2">
        <v>45074</v>
      </c>
    </row>
    <row r="7532" spans="1:5" x14ac:dyDescent="0.25">
      <c r="A7532" s="1">
        <v>971528279124</v>
      </c>
      <c r="B7532" t="s">
        <v>5</v>
      </c>
      <c r="C7532" t="s">
        <v>6</v>
      </c>
      <c r="D7532" t="s">
        <v>26</v>
      </c>
      <c r="E7532" s="2">
        <v>45074</v>
      </c>
    </row>
    <row r="7533" spans="1:5" x14ac:dyDescent="0.25">
      <c r="A7533" s="1">
        <v>971528279278</v>
      </c>
      <c r="B7533" t="s">
        <v>5</v>
      </c>
      <c r="C7533" t="s">
        <v>20</v>
      </c>
      <c r="D7533" t="s">
        <v>29</v>
      </c>
      <c r="E7533" s="2">
        <v>45074</v>
      </c>
    </row>
    <row r="7534" spans="1:5" x14ac:dyDescent="0.25">
      <c r="A7534" s="1">
        <v>971528279983</v>
      </c>
      <c r="B7534" t="s">
        <v>5</v>
      </c>
      <c r="C7534" t="s">
        <v>20</v>
      </c>
      <c r="D7534" t="s">
        <v>23</v>
      </c>
      <c r="E7534" s="2">
        <v>45074</v>
      </c>
    </row>
    <row r="7535" spans="1:5" x14ac:dyDescent="0.25">
      <c r="A7535" s="1">
        <v>971528280264</v>
      </c>
      <c r="B7535" t="s">
        <v>5</v>
      </c>
      <c r="C7535" t="s">
        <v>6</v>
      </c>
      <c r="D7535" t="s">
        <v>7</v>
      </c>
      <c r="E7535" s="2">
        <v>45074</v>
      </c>
    </row>
    <row r="7536" spans="1:5" x14ac:dyDescent="0.25">
      <c r="A7536" s="1">
        <v>971528280756</v>
      </c>
      <c r="B7536" t="s">
        <v>5</v>
      </c>
      <c r="C7536" t="s">
        <v>6</v>
      </c>
      <c r="D7536" t="s">
        <v>26</v>
      </c>
      <c r="E7536" s="2">
        <v>45074</v>
      </c>
    </row>
    <row r="7537" spans="1:5" x14ac:dyDescent="0.25">
      <c r="A7537" s="1">
        <v>971528280779</v>
      </c>
      <c r="B7537" t="s">
        <v>5</v>
      </c>
      <c r="C7537" t="s">
        <v>6</v>
      </c>
      <c r="D7537" t="s">
        <v>18</v>
      </c>
      <c r="E7537" s="2">
        <v>45074</v>
      </c>
    </row>
    <row r="7538" spans="1:5" x14ac:dyDescent="0.25">
      <c r="A7538" s="1">
        <v>971528281047</v>
      </c>
      <c r="B7538" t="s">
        <v>5</v>
      </c>
      <c r="C7538" t="s">
        <v>9</v>
      </c>
      <c r="D7538" t="s">
        <v>27</v>
      </c>
      <c r="E7538" s="2">
        <v>45074</v>
      </c>
    </row>
    <row r="7539" spans="1:5" x14ac:dyDescent="0.25">
      <c r="A7539" s="1">
        <v>971528286757</v>
      </c>
      <c r="B7539" t="s">
        <v>5</v>
      </c>
      <c r="C7539" t="s">
        <v>6</v>
      </c>
      <c r="D7539" t="s">
        <v>7</v>
      </c>
      <c r="E7539" s="2">
        <v>45074</v>
      </c>
    </row>
    <row r="7540" spans="1:5" x14ac:dyDescent="0.25">
      <c r="A7540" s="1">
        <v>971528287431</v>
      </c>
      <c r="B7540" t="s">
        <v>5</v>
      </c>
      <c r="C7540" t="s">
        <v>9</v>
      </c>
      <c r="D7540" t="s">
        <v>14</v>
      </c>
      <c r="E7540" s="2">
        <v>45074</v>
      </c>
    </row>
    <row r="7541" spans="1:5" x14ac:dyDescent="0.25">
      <c r="A7541" s="1">
        <v>971528289218</v>
      </c>
      <c r="B7541" t="s">
        <v>5</v>
      </c>
      <c r="C7541" t="s">
        <v>20</v>
      </c>
      <c r="D7541" t="s">
        <v>29</v>
      </c>
      <c r="E7541" s="2">
        <v>45074</v>
      </c>
    </row>
    <row r="7542" spans="1:5" x14ac:dyDescent="0.25">
      <c r="A7542" s="1">
        <v>971528292503</v>
      </c>
      <c r="B7542" t="s">
        <v>5</v>
      </c>
      <c r="C7542" t="s">
        <v>9</v>
      </c>
      <c r="D7542" t="s">
        <v>11</v>
      </c>
      <c r="E7542" s="2">
        <v>45074</v>
      </c>
    </row>
    <row r="7543" spans="1:5" x14ac:dyDescent="0.25">
      <c r="A7543" s="1">
        <v>971528294209</v>
      </c>
      <c r="B7543" t="s">
        <v>5</v>
      </c>
      <c r="C7543" t="s">
        <v>20</v>
      </c>
      <c r="D7543" t="s">
        <v>27</v>
      </c>
      <c r="E7543" s="2">
        <v>45074</v>
      </c>
    </row>
    <row r="7544" spans="1:5" x14ac:dyDescent="0.25">
      <c r="A7544" s="1">
        <v>971528294356</v>
      </c>
      <c r="B7544" t="s">
        <v>5</v>
      </c>
      <c r="C7544" t="s">
        <v>9</v>
      </c>
      <c r="D7544" t="s">
        <v>13</v>
      </c>
      <c r="E7544" s="2">
        <v>45074</v>
      </c>
    </row>
    <row r="7545" spans="1:5" x14ac:dyDescent="0.25">
      <c r="A7545" s="1">
        <v>971528295100</v>
      </c>
      <c r="B7545" t="s">
        <v>5</v>
      </c>
      <c r="C7545" t="s">
        <v>9</v>
      </c>
      <c r="D7545" t="s">
        <v>14</v>
      </c>
      <c r="E7545" s="2">
        <v>45074</v>
      </c>
    </row>
    <row r="7546" spans="1:5" x14ac:dyDescent="0.25">
      <c r="A7546" s="1">
        <v>971528296058</v>
      </c>
      <c r="B7546" t="s">
        <v>5</v>
      </c>
      <c r="C7546" t="s">
        <v>20</v>
      </c>
      <c r="D7546" t="s">
        <v>21</v>
      </c>
      <c r="E7546" s="2">
        <v>45074</v>
      </c>
    </row>
    <row r="7547" spans="1:5" x14ac:dyDescent="0.25">
      <c r="A7547" s="1">
        <v>971528296807</v>
      </c>
      <c r="B7547" t="s">
        <v>5</v>
      </c>
      <c r="C7547" t="s">
        <v>6</v>
      </c>
      <c r="D7547" t="s">
        <v>26</v>
      </c>
      <c r="E7547" s="2">
        <v>45074</v>
      </c>
    </row>
    <row r="7548" spans="1:5" x14ac:dyDescent="0.25">
      <c r="A7548" s="1">
        <v>971528296809</v>
      </c>
      <c r="B7548" t="s">
        <v>5</v>
      </c>
      <c r="C7548" t="s">
        <v>9</v>
      </c>
      <c r="D7548" t="s">
        <v>11</v>
      </c>
      <c r="E7548" s="2">
        <v>45074</v>
      </c>
    </row>
    <row r="7549" spans="1:5" x14ac:dyDescent="0.25">
      <c r="A7549" s="1">
        <v>971528296825</v>
      </c>
      <c r="B7549" t="s">
        <v>5</v>
      </c>
      <c r="C7549" t="s">
        <v>16</v>
      </c>
      <c r="D7549" t="s">
        <v>17</v>
      </c>
      <c r="E7549" s="2">
        <v>45074</v>
      </c>
    </row>
    <row r="7550" spans="1:5" x14ac:dyDescent="0.25">
      <c r="A7550" s="1">
        <v>971528296926</v>
      </c>
      <c r="B7550" t="s">
        <v>5</v>
      </c>
      <c r="C7550" t="s">
        <v>6</v>
      </c>
      <c r="D7550" t="s">
        <v>26</v>
      </c>
      <c r="E7550" s="2">
        <v>45074</v>
      </c>
    </row>
    <row r="7551" spans="1:5" x14ac:dyDescent="0.25">
      <c r="A7551" s="1">
        <v>971528297610</v>
      </c>
      <c r="B7551" t="s">
        <v>5</v>
      </c>
      <c r="C7551" t="s">
        <v>16</v>
      </c>
      <c r="D7551" t="s">
        <v>17</v>
      </c>
      <c r="E7551" s="2">
        <v>45074</v>
      </c>
    </row>
    <row r="7552" spans="1:5" x14ac:dyDescent="0.25">
      <c r="A7552" s="1">
        <v>971528298538</v>
      </c>
      <c r="B7552" t="s">
        <v>5</v>
      </c>
      <c r="C7552" t="s">
        <v>20</v>
      </c>
      <c r="D7552" t="s">
        <v>29</v>
      </c>
      <c r="E7552" s="2">
        <v>45074</v>
      </c>
    </row>
    <row r="7553" spans="1:5" x14ac:dyDescent="0.25">
      <c r="A7553" s="1">
        <v>971528298819</v>
      </c>
      <c r="B7553" t="s">
        <v>5</v>
      </c>
      <c r="C7553" t="s">
        <v>20</v>
      </c>
      <c r="D7553" t="s">
        <v>21</v>
      </c>
      <c r="E7553" s="2">
        <v>45074</v>
      </c>
    </row>
    <row r="7554" spans="1:5" x14ac:dyDescent="0.25">
      <c r="A7554" s="1">
        <v>971528298873</v>
      </c>
      <c r="B7554" t="s">
        <v>5</v>
      </c>
      <c r="C7554" t="s">
        <v>6</v>
      </c>
      <c r="D7554" t="s">
        <v>7</v>
      </c>
      <c r="E7554" s="2">
        <v>45074</v>
      </c>
    </row>
    <row r="7555" spans="1:5" x14ac:dyDescent="0.25">
      <c r="A7555" s="1">
        <v>971528299437</v>
      </c>
      <c r="B7555" t="s">
        <v>5</v>
      </c>
      <c r="C7555" t="s">
        <v>9</v>
      </c>
      <c r="D7555" t="s">
        <v>11</v>
      </c>
      <c r="E7555" s="2">
        <v>45074</v>
      </c>
    </row>
    <row r="7556" spans="1:5" x14ac:dyDescent="0.25">
      <c r="A7556" s="1">
        <v>971528299617</v>
      </c>
      <c r="B7556" t="s">
        <v>5</v>
      </c>
      <c r="C7556" t="s">
        <v>20</v>
      </c>
      <c r="D7556" t="s">
        <v>21</v>
      </c>
      <c r="E7556" s="2">
        <v>45074</v>
      </c>
    </row>
    <row r="7557" spans="1:5" x14ac:dyDescent="0.25">
      <c r="A7557" s="1">
        <v>971528299697</v>
      </c>
      <c r="B7557" t="s">
        <v>5</v>
      </c>
      <c r="C7557" t="s">
        <v>20</v>
      </c>
      <c r="D7557" t="s">
        <v>29</v>
      </c>
      <c r="E7557" s="2">
        <v>45074</v>
      </c>
    </row>
    <row r="7558" spans="1:5" x14ac:dyDescent="0.25">
      <c r="A7558" s="1">
        <v>971528300744</v>
      </c>
      <c r="B7558" t="s">
        <v>5</v>
      </c>
      <c r="C7558" t="s">
        <v>9</v>
      </c>
      <c r="D7558" t="s">
        <v>14</v>
      </c>
      <c r="E7558" s="2">
        <v>45074</v>
      </c>
    </row>
    <row r="7559" spans="1:5" x14ac:dyDescent="0.25">
      <c r="A7559" s="1">
        <v>971528301059</v>
      </c>
      <c r="B7559" t="s">
        <v>5</v>
      </c>
      <c r="C7559" t="s">
        <v>9</v>
      </c>
      <c r="D7559" t="s">
        <v>11</v>
      </c>
      <c r="E7559" s="2">
        <v>45074</v>
      </c>
    </row>
    <row r="7560" spans="1:5" x14ac:dyDescent="0.25">
      <c r="A7560" s="1">
        <v>971528302618</v>
      </c>
      <c r="B7560" t="s">
        <v>5</v>
      </c>
      <c r="C7560" t="s">
        <v>9</v>
      </c>
      <c r="D7560" t="s">
        <v>14</v>
      </c>
      <c r="E7560" s="2">
        <v>45074</v>
      </c>
    </row>
    <row r="7561" spans="1:5" x14ac:dyDescent="0.25">
      <c r="A7561" s="1">
        <v>971528303641</v>
      </c>
      <c r="B7561" t="s">
        <v>5</v>
      </c>
      <c r="C7561" t="s">
        <v>9</v>
      </c>
      <c r="D7561" t="s">
        <v>11</v>
      </c>
      <c r="E7561" s="2">
        <v>45074</v>
      </c>
    </row>
    <row r="7562" spans="1:5" x14ac:dyDescent="0.25">
      <c r="A7562" s="1">
        <v>971528304352</v>
      </c>
      <c r="B7562" t="s">
        <v>5</v>
      </c>
      <c r="C7562" t="s">
        <v>9</v>
      </c>
      <c r="D7562" t="s">
        <v>11</v>
      </c>
      <c r="E7562" s="2">
        <v>45074</v>
      </c>
    </row>
    <row r="7563" spans="1:5" x14ac:dyDescent="0.25">
      <c r="A7563" s="1">
        <v>971528305071</v>
      </c>
      <c r="B7563" t="s">
        <v>5</v>
      </c>
      <c r="C7563" t="s">
        <v>20</v>
      </c>
      <c r="D7563" t="s">
        <v>29</v>
      </c>
      <c r="E7563" s="2">
        <v>45074</v>
      </c>
    </row>
    <row r="7564" spans="1:5" x14ac:dyDescent="0.25">
      <c r="A7564" s="1">
        <v>971528306885</v>
      </c>
      <c r="B7564" t="s">
        <v>5</v>
      </c>
      <c r="C7564" t="s">
        <v>9</v>
      </c>
      <c r="D7564" t="s">
        <v>19</v>
      </c>
      <c r="E7564" s="2">
        <v>45074</v>
      </c>
    </row>
    <row r="7565" spans="1:5" x14ac:dyDescent="0.25">
      <c r="A7565" s="1">
        <v>971528308819</v>
      </c>
      <c r="B7565" t="s">
        <v>5</v>
      </c>
      <c r="C7565" t="s">
        <v>9</v>
      </c>
      <c r="D7565" t="s">
        <v>13</v>
      </c>
      <c r="E7565" s="2">
        <v>45074</v>
      </c>
    </row>
    <row r="7566" spans="1:5" x14ac:dyDescent="0.25">
      <c r="A7566" s="1">
        <v>971528310027</v>
      </c>
      <c r="B7566" t="s">
        <v>5</v>
      </c>
      <c r="C7566" t="s">
        <v>6</v>
      </c>
      <c r="D7566" t="s">
        <v>7</v>
      </c>
      <c r="E7566" s="2">
        <v>45074</v>
      </c>
    </row>
    <row r="7567" spans="1:5" x14ac:dyDescent="0.25">
      <c r="A7567" s="1">
        <v>971528311245</v>
      </c>
      <c r="B7567" t="s">
        <v>5</v>
      </c>
      <c r="C7567" t="s">
        <v>20</v>
      </c>
      <c r="D7567" t="s">
        <v>29</v>
      </c>
      <c r="E7567" s="2">
        <v>45074</v>
      </c>
    </row>
    <row r="7568" spans="1:5" x14ac:dyDescent="0.25">
      <c r="A7568" s="1">
        <v>971528312842</v>
      </c>
      <c r="B7568" t="s">
        <v>5</v>
      </c>
      <c r="C7568" t="s">
        <v>6</v>
      </c>
      <c r="D7568" t="s">
        <v>26</v>
      </c>
      <c r="E7568" s="2">
        <v>45074</v>
      </c>
    </row>
    <row r="7569" spans="1:5" x14ac:dyDescent="0.25">
      <c r="A7569" s="1">
        <v>971528314827</v>
      </c>
      <c r="B7569" t="s">
        <v>5</v>
      </c>
      <c r="C7569" t="s">
        <v>20</v>
      </c>
      <c r="D7569" t="s">
        <v>27</v>
      </c>
      <c r="E7569" s="2">
        <v>45074</v>
      </c>
    </row>
    <row r="7570" spans="1:5" x14ac:dyDescent="0.25">
      <c r="A7570" s="1">
        <v>971528315759</v>
      </c>
      <c r="B7570" t="s">
        <v>5</v>
      </c>
      <c r="C7570" t="s">
        <v>6</v>
      </c>
      <c r="D7570" t="s">
        <v>7</v>
      </c>
      <c r="E7570" s="2">
        <v>45074</v>
      </c>
    </row>
    <row r="7571" spans="1:5" x14ac:dyDescent="0.25">
      <c r="A7571" s="1">
        <v>971528316917</v>
      </c>
      <c r="B7571" t="s">
        <v>5</v>
      </c>
      <c r="C7571" t="s">
        <v>20</v>
      </c>
      <c r="D7571" t="s">
        <v>27</v>
      </c>
      <c r="E7571" s="2">
        <v>45074</v>
      </c>
    </row>
    <row r="7572" spans="1:5" x14ac:dyDescent="0.25">
      <c r="A7572" s="1">
        <v>971528317112</v>
      </c>
      <c r="B7572" t="s">
        <v>5</v>
      </c>
      <c r="C7572" t="s">
        <v>20</v>
      </c>
      <c r="D7572" t="s">
        <v>23</v>
      </c>
      <c r="E7572" s="2">
        <v>45074</v>
      </c>
    </row>
    <row r="7573" spans="1:5" x14ac:dyDescent="0.25">
      <c r="A7573" s="1">
        <v>971528317764</v>
      </c>
      <c r="B7573" t="s">
        <v>5</v>
      </c>
      <c r="C7573" t="s">
        <v>16</v>
      </c>
      <c r="D7573" t="s">
        <v>17</v>
      </c>
      <c r="E7573" s="2">
        <v>45074</v>
      </c>
    </row>
    <row r="7574" spans="1:5" x14ac:dyDescent="0.25">
      <c r="A7574" s="1">
        <v>971528320981</v>
      </c>
      <c r="B7574" t="s">
        <v>8</v>
      </c>
      <c r="C7574" t="s">
        <v>24</v>
      </c>
      <c r="D7574" t="s">
        <v>25</v>
      </c>
      <c r="E7574" s="2">
        <v>45074</v>
      </c>
    </row>
    <row r="7575" spans="1:5" x14ac:dyDescent="0.25">
      <c r="A7575" s="1">
        <v>971528321520</v>
      </c>
      <c r="B7575" t="s">
        <v>5</v>
      </c>
      <c r="C7575" t="s">
        <v>20</v>
      </c>
      <c r="D7575" t="s">
        <v>21</v>
      </c>
      <c r="E7575" s="2">
        <v>45074</v>
      </c>
    </row>
    <row r="7576" spans="1:5" x14ac:dyDescent="0.25">
      <c r="A7576" s="1">
        <v>971528321789</v>
      </c>
      <c r="B7576" t="s">
        <v>5</v>
      </c>
      <c r="C7576" t="s">
        <v>6</v>
      </c>
      <c r="D7576" t="s">
        <v>26</v>
      </c>
      <c r="E7576" s="2">
        <v>45074</v>
      </c>
    </row>
    <row r="7577" spans="1:5" x14ac:dyDescent="0.25">
      <c r="A7577" s="1">
        <v>971528321998</v>
      </c>
      <c r="B7577" t="s">
        <v>5</v>
      </c>
      <c r="C7577" t="s">
        <v>6</v>
      </c>
      <c r="D7577" t="s">
        <v>7</v>
      </c>
      <c r="E7577" s="2">
        <v>45074</v>
      </c>
    </row>
    <row r="7578" spans="1:5" x14ac:dyDescent="0.25">
      <c r="A7578" s="1">
        <v>971528322147</v>
      </c>
      <c r="B7578" t="s">
        <v>5</v>
      </c>
      <c r="C7578" t="s">
        <v>9</v>
      </c>
      <c r="D7578" t="s">
        <v>13</v>
      </c>
      <c r="E7578" s="2">
        <v>45074</v>
      </c>
    </row>
    <row r="7579" spans="1:5" x14ac:dyDescent="0.25">
      <c r="A7579" s="1">
        <v>971528323162</v>
      </c>
      <c r="B7579" t="s">
        <v>5</v>
      </c>
      <c r="C7579" t="s">
        <v>16</v>
      </c>
      <c r="D7579" t="s">
        <v>17</v>
      </c>
      <c r="E7579" s="2">
        <v>45074</v>
      </c>
    </row>
    <row r="7580" spans="1:5" x14ac:dyDescent="0.25">
      <c r="A7580" s="1">
        <v>971528323207</v>
      </c>
      <c r="B7580" t="s">
        <v>5</v>
      </c>
      <c r="C7580" t="s">
        <v>9</v>
      </c>
      <c r="D7580" t="s">
        <v>14</v>
      </c>
      <c r="E7580" s="2">
        <v>45074</v>
      </c>
    </row>
    <row r="7581" spans="1:5" x14ac:dyDescent="0.25">
      <c r="A7581" s="1">
        <v>971528323628</v>
      </c>
      <c r="B7581" t="s">
        <v>5</v>
      </c>
      <c r="C7581" t="s">
        <v>6</v>
      </c>
      <c r="D7581" t="s">
        <v>7</v>
      </c>
      <c r="E7581" s="2">
        <v>45074</v>
      </c>
    </row>
    <row r="7582" spans="1:5" x14ac:dyDescent="0.25">
      <c r="A7582" s="1">
        <v>971528325753</v>
      </c>
      <c r="B7582" t="s">
        <v>5</v>
      </c>
      <c r="C7582" t="s">
        <v>6</v>
      </c>
      <c r="D7582" t="s">
        <v>7</v>
      </c>
      <c r="E7582" s="2">
        <v>45074</v>
      </c>
    </row>
    <row r="7583" spans="1:5" x14ac:dyDescent="0.25">
      <c r="A7583" s="1">
        <v>971528326410</v>
      </c>
      <c r="B7583" t="s">
        <v>5</v>
      </c>
      <c r="C7583" t="s">
        <v>9</v>
      </c>
      <c r="D7583" t="s">
        <v>12</v>
      </c>
      <c r="E7583" s="2">
        <v>45074</v>
      </c>
    </row>
    <row r="7584" spans="1:5" x14ac:dyDescent="0.25">
      <c r="A7584" s="1">
        <v>971528326978</v>
      </c>
      <c r="B7584" t="s">
        <v>5</v>
      </c>
      <c r="C7584" t="s">
        <v>6</v>
      </c>
      <c r="D7584" t="s">
        <v>18</v>
      </c>
      <c r="E7584" s="2">
        <v>45074</v>
      </c>
    </row>
    <row r="7585" spans="1:5" x14ac:dyDescent="0.25">
      <c r="A7585" s="1">
        <v>971528327384</v>
      </c>
      <c r="B7585" t="s">
        <v>5</v>
      </c>
      <c r="C7585" t="s">
        <v>6</v>
      </c>
      <c r="D7585" t="s">
        <v>26</v>
      </c>
      <c r="E7585" s="2">
        <v>45074</v>
      </c>
    </row>
    <row r="7586" spans="1:5" x14ac:dyDescent="0.25">
      <c r="A7586" s="1">
        <v>971528330663</v>
      </c>
      <c r="B7586" t="s">
        <v>5</v>
      </c>
      <c r="C7586" t="s">
        <v>9</v>
      </c>
      <c r="D7586" t="s">
        <v>15</v>
      </c>
      <c r="E7586" s="2">
        <v>45074</v>
      </c>
    </row>
    <row r="7587" spans="1:5" x14ac:dyDescent="0.25">
      <c r="A7587" s="1">
        <v>971528330726</v>
      </c>
      <c r="B7587" t="s">
        <v>5</v>
      </c>
      <c r="C7587" t="s">
        <v>6</v>
      </c>
      <c r="D7587" t="s">
        <v>18</v>
      </c>
      <c r="E7587" s="2">
        <v>45074</v>
      </c>
    </row>
    <row r="7588" spans="1:5" x14ac:dyDescent="0.25">
      <c r="A7588" s="1">
        <v>971528331220</v>
      </c>
      <c r="B7588" t="s">
        <v>5</v>
      </c>
      <c r="C7588" t="s">
        <v>9</v>
      </c>
      <c r="D7588" t="s">
        <v>19</v>
      </c>
      <c r="E7588" s="2">
        <v>45074</v>
      </c>
    </row>
    <row r="7589" spans="1:5" x14ac:dyDescent="0.25">
      <c r="A7589" s="1">
        <v>971528331545</v>
      </c>
      <c r="B7589" t="s">
        <v>5</v>
      </c>
      <c r="C7589" t="s">
        <v>20</v>
      </c>
      <c r="D7589" t="s">
        <v>23</v>
      </c>
      <c r="E7589" s="2">
        <v>45074</v>
      </c>
    </row>
    <row r="7590" spans="1:5" x14ac:dyDescent="0.25">
      <c r="A7590" s="1">
        <v>971528332641</v>
      </c>
      <c r="B7590" t="s">
        <v>5</v>
      </c>
      <c r="C7590" t="s">
        <v>20</v>
      </c>
      <c r="D7590" t="s">
        <v>21</v>
      </c>
      <c r="E7590" s="2">
        <v>45074</v>
      </c>
    </row>
    <row r="7591" spans="1:5" x14ac:dyDescent="0.25">
      <c r="A7591" s="1">
        <v>971528336107</v>
      </c>
      <c r="B7591" t="s">
        <v>5</v>
      </c>
      <c r="C7591" t="s">
        <v>20</v>
      </c>
      <c r="D7591" t="s">
        <v>27</v>
      </c>
      <c r="E7591" s="2">
        <v>45074</v>
      </c>
    </row>
    <row r="7592" spans="1:5" x14ac:dyDescent="0.25">
      <c r="A7592" s="1">
        <v>971528336227</v>
      </c>
      <c r="B7592" t="s">
        <v>5</v>
      </c>
      <c r="C7592" t="s">
        <v>9</v>
      </c>
      <c r="D7592" t="s">
        <v>15</v>
      </c>
      <c r="E7592" s="2">
        <v>45074</v>
      </c>
    </row>
    <row r="7593" spans="1:5" x14ac:dyDescent="0.25">
      <c r="A7593" s="1">
        <v>971528337062</v>
      </c>
      <c r="B7593" t="s">
        <v>5</v>
      </c>
      <c r="C7593" t="s">
        <v>9</v>
      </c>
      <c r="D7593" t="s">
        <v>15</v>
      </c>
      <c r="E7593" s="2">
        <v>45074</v>
      </c>
    </row>
    <row r="7594" spans="1:5" x14ac:dyDescent="0.25">
      <c r="A7594" s="1">
        <v>971528339260</v>
      </c>
      <c r="B7594" t="s">
        <v>5</v>
      </c>
      <c r="C7594" t="s">
        <v>20</v>
      </c>
      <c r="D7594" t="s">
        <v>27</v>
      </c>
      <c r="E7594" s="2">
        <v>45074</v>
      </c>
    </row>
    <row r="7595" spans="1:5" x14ac:dyDescent="0.25">
      <c r="A7595" s="1">
        <v>971528339578</v>
      </c>
      <c r="B7595" t="s">
        <v>5</v>
      </c>
      <c r="C7595" t="s">
        <v>9</v>
      </c>
      <c r="D7595" t="s">
        <v>27</v>
      </c>
      <c r="E7595" s="2">
        <v>45074</v>
      </c>
    </row>
    <row r="7596" spans="1:5" x14ac:dyDescent="0.25">
      <c r="A7596" s="1">
        <v>971528340653</v>
      </c>
      <c r="B7596" t="s">
        <v>5</v>
      </c>
      <c r="C7596" t="s">
        <v>20</v>
      </c>
      <c r="D7596" t="s">
        <v>29</v>
      </c>
      <c r="E7596" s="2">
        <v>45074</v>
      </c>
    </row>
    <row r="7597" spans="1:5" x14ac:dyDescent="0.25">
      <c r="A7597" s="1">
        <v>971528342786</v>
      </c>
      <c r="B7597" t="s">
        <v>5</v>
      </c>
      <c r="C7597" t="s">
        <v>9</v>
      </c>
      <c r="D7597" t="s">
        <v>11</v>
      </c>
      <c r="E7597" s="2">
        <v>45074</v>
      </c>
    </row>
    <row r="7598" spans="1:5" x14ac:dyDescent="0.25">
      <c r="A7598" s="1">
        <v>971528343745</v>
      </c>
      <c r="B7598" t="s">
        <v>5</v>
      </c>
      <c r="C7598" t="s">
        <v>6</v>
      </c>
      <c r="D7598" t="s">
        <v>18</v>
      </c>
      <c r="E7598" s="2">
        <v>45074</v>
      </c>
    </row>
    <row r="7599" spans="1:5" x14ac:dyDescent="0.25">
      <c r="A7599" s="1">
        <v>971528344041</v>
      </c>
      <c r="B7599" t="s">
        <v>5</v>
      </c>
      <c r="C7599" t="s">
        <v>16</v>
      </c>
      <c r="D7599" t="s">
        <v>28</v>
      </c>
      <c r="E7599" s="2">
        <v>45074</v>
      </c>
    </row>
    <row r="7600" spans="1:5" x14ac:dyDescent="0.25">
      <c r="A7600" s="1">
        <v>971528344971</v>
      </c>
      <c r="B7600" t="s">
        <v>5</v>
      </c>
      <c r="C7600" t="s">
        <v>6</v>
      </c>
      <c r="D7600" t="s">
        <v>7</v>
      </c>
      <c r="E7600" s="2">
        <v>45074</v>
      </c>
    </row>
    <row r="7601" spans="1:5" x14ac:dyDescent="0.25">
      <c r="A7601" s="1">
        <v>971528346115</v>
      </c>
      <c r="B7601" t="s">
        <v>5</v>
      </c>
      <c r="C7601" t="s">
        <v>9</v>
      </c>
      <c r="D7601" t="s">
        <v>19</v>
      </c>
      <c r="E7601" s="2">
        <v>45074</v>
      </c>
    </row>
    <row r="7602" spans="1:5" x14ac:dyDescent="0.25">
      <c r="A7602" s="1">
        <v>971528346538</v>
      </c>
      <c r="B7602" t="s">
        <v>5</v>
      </c>
      <c r="C7602" t="s">
        <v>9</v>
      </c>
      <c r="D7602" t="s">
        <v>11</v>
      </c>
      <c r="E7602" s="2">
        <v>45074</v>
      </c>
    </row>
    <row r="7603" spans="1:5" x14ac:dyDescent="0.25">
      <c r="A7603" s="1">
        <v>971528347845</v>
      </c>
      <c r="B7603" t="s">
        <v>5</v>
      </c>
      <c r="C7603" t="s">
        <v>9</v>
      </c>
      <c r="D7603" t="s">
        <v>19</v>
      </c>
      <c r="E7603" s="2">
        <v>45074</v>
      </c>
    </row>
    <row r="7604" spans="1:5" x14ac:dyDescent="0.25">
      <c r="A7604" s="1">
        <v>971528349049</v>
      </c>
      <c r="B7604" t="s">
        <v>5</v>
      </c>
      <c r="C7604" t="s">
        <v>6</v>
      </c>
      <c r="D7604" t="s">
        <v>26</v>
      </c>
      <c r="E7604" s="2">
        <v>45074</v>
      </c>
    </row>
    <row r="7605" spans="1:5" x14ac:dyDescent="0.25">
      <c r="A7605" s="1">
        <v>971528349973</v>
      </c>
      <c r="B7605" t="s">
        <v>5</v>
      </c>
      <c r="C7605" t="s">
        <v>6</v>
      </c>
      <c r="D7605" t="s">
        <v>26</v>
      </c>
      <c r="E7605" s="2">
        <v>45074</v>
      </c>
    </row>
    <row r="7606" spans="1:5" x14ac:dyDescent="0.25">
      <c r="A7606" s="1">
        <v>971528350846</v>
      </c>
      <c r="B7606" t="s">
        <v>5</v>
      </c>
      <c r="C7606" t="s">
        <v>9</v>
      </c>
      <c r="D7606" t="s">
        <v>27</v>
      </c>
      <c r="E7606" s="2">
        <v>45074</v>
      </c>
    </row>
    <row r="7607" spans="1:5" x14ac:dyDescent="0.25">
      <c r="A7607" s="1">
        <v>971528351345</v>
      </c>
      <c r="B7607" t="s">
        <v>5</v>
      </c>
      <c r="C7607" t="s">
        <v>6</v>
      </c>
      <c r="D7607" t="s">
        <v>18</v>
      </c>
      <c r="E7607" s="2">
        <v>45074</v>
      </c>
    </row>
    <row r="7608" spans="1:5" x14ac:dyDescent="0.25">
      <c r="A7608" s="1">
        <v>971528352019</v>
      </c>
      <c r="B7608" t="s">
        <v>5</v>
      </c>
      <c r="C7608" t="s">
        <v>6</v>
      </c>
      <c r="D7608" t="s">
        <v>7</v>
      </c>
      <c r="E7608" s="2">
        <v>45074</v>
      </c>
    </row>
    <row r="7609" spans="1:5" x14ac:dyDescent="0.25">
      <c r="A7609" s="1">
        <v>971528359513</v>
      </c>
      <c r="B7609" t="s">
        <v>5</v>
      </c>
      <c r="C7609" t="s">
        <v>6</v>
      </c>
      <c r="D7609" t="s">
        <v>26</v>
      </c>
      <c r="E7609" s="2">
        <v>45074</v>
      </c>
    </row>
    <row r="7610" spans="1:5" x14ac:dyDescent="0.25">
      <c r="A7610" s="1">
        <v>971528359554</v>
      </c>
      <c r="B7610" t="s">
        <v>5</v>
      </c>
      <c r="C7610" t="s">
        <v>20</v>
      </c>
      <c r="D7610" t="s">
        <v>29</v>
      </c>
      <c r="E7610" s="2">
        <v>45074</v>
      </c>
    </row>
    <row r="7611" spans="1:5" x14ac:dyDescent="0.25">
      <c r="A7611" s="1">
        <v>971528360314</v>
      </c>
      <c r="B7611" t="s">
        <v>5</v>
      </c>
      <c r="C7611" t="s">
        <v>6</v>
      </c>
      <c r="D7611" t="s">
        <v>18</v>
      </c>
      <c r="E7611" s="2">
        <v>45074</v>
      </c>
    </row>
    <row r="7612" spans="1:5" x14ac:dyDescent="0.25">
      <c r="A7612" s="1">
        <v>971528360856</v>
      </c>
      <c r="B7612" t="s">
        <v>5</v>
      </c>
      <c r="C7612" t="s">
        <v>20</v>
      </c>
      <c r="D7612" t="s">
        <v>21</v>
      </c>
      <c r="E7612" s="2">
        <v>45074</v>
      </c>
    </row>
    <row r="7613" spans="1:5" x14ac:dyDescent="0.25">
      <c r="A7613" s="1">
        <v>971528363541</v>
      </c>
      <c r="B7613" t="s">
        <v>5</v>
      </c>
      <c r="C7613" t="s">
        <v>9</v>
      </c>
      <c r="D7613" t="s">
        <v>19</v>
      </c>
      <c r="E7613" s="2">
        <v>45074</v>
      </c>
    </row>
    <row r="7614" spans="1:5" x14ac:dyDescent="0.25">
      <c r="A7614" s="1">
        <v>971528363970</v>
      </c>
      <c r="B7614" t="s">
        <v>5</v>
      </c>
      <c r="C7614" t="s">
        <v>20</v>
      </c>
      <c r="D7614" t="s">
        <v>29</v>
      </c>
      <c r="E7614" s="2">
        <v>45074</v>
      </c>
    </row>
    <row r="7615" spans="1:5" x14ac:dyDescent="0.25">
      <c r="A7615" s="1">
        <v>971528366372</v>
      </c>
      <c r="B7615" t="s">
        <v>5</v>
      </c>
      <c r="C7615" t="s">
        <v>20</v>
      </c>
      <c r="D7615" t="s">
        <v>27</v>
      </c>
      <c r="E7615" s="2">
        <v>45074</v>
      </c>
    </row>
    <row r="7616" spans="1:5" x14ac:dyDescent="0.25">
      <c r="A7616" s="1">
        <v>971528367603</v>
      </c>
      <c r="B7616" t="s">
        <v>5</v>
      </c>
      <c r="C7616" t="s">
        <v>6</v>
      </c>
      <c r="D7616" t="s">
        <v>7</v>
      </c>
      <c r="E7616" s="2">
        <v>45074</v>
      </c>
    </row>
    <row r="7617" spans="1:5" x14ac:dyDescent="0.25">
      <c r="A7617" s="1">
        <v>971528367712</v>
      </c>
      <c r="B7617" t="s">
        <v>5</v>
      </c>
      <c r="C7617" t="s">
        <v>9</v>
      </c>
      <c r="D7617" t="s">
        <v>19</v>
      </c>
      <c r="E7617" s="2">
        <v>45074</v>
      </c>
    </row>
    <row r="7618" spans="1:5" x14ac:dyDescent="0.25">
      <c r="A7618" s="1">
        <v>971528370092</v>
      </c>
      <c r="B7618" t="s">
        <v>5</v>
      </c>
      <c r="C7618" t="s">
        <v>20</v>
      </c>
      <c r="D7618" t="s">
        <v>29</v>
      </c>
      <c r="E7618" s="2">
        <v>45074</v>
      </c>
    </row>
    <row r="7619" spans="1:5" x14ac:dyDescent="0.25">
      <c r="A7619" s="1">
        <v>971528370943</v>
      </c>
      <c r="B7619" t="s">
        <v>5</v>
      </c>
      <c r="C7619" t="s">
        <v>9</v>
      </c>
      <c r="D7619" t="s">
        <v>14</v>
      </c>
      <c r="E7619" s="2">
        <v>45074</v>
      </c>
    </row>
    <row r="7620" spans="1:5" x14ac:dyDescent="0.25">
      <c r="A7620" s="1">
        <v>971528372377</v>
      </c>
      <c r="B7620" t="s">
        <v>5</v>
      </c>
      <c r="C7620" t="s">
        <v>6</v>
      </c>
      <c r="D7620" t="s">
        <v>18</v>
      </c>
      <c r="E7620" s="2">
        <v>45074</v>
      </c>
    </row>
    <row r="7621" spans="1:5" x14ac:dyDescent="0.25">
      <c r="A7621" s="1">
        <v>971528373255</v>
      </c>
      <c r="B7621" t="s">
        <v>5</v>
      </c>
      <c r="C7621" t="s">
        <v>20</v>
      </c>
      <c r="D7621" t="s">
        <v>29</v>
      </c>
      <c r="E7621" s="2">
        <v>45074</v>
      </c>
    </row>
    <row r="7622" spans="1:5" x14ac:dyDescent="0.25">
      <c r="A7622" s="1">
        <v>971528373399</v>
      </c>
      <c r="B7622" t="s">
        <v>5</v>
      </c>
      <c r="C7622" t="s">
        <v>20</v>
      </c>
      <c r="D7622" t="s">
        <v>21</v>
      </c>
      <c r="E7622" s="2">
        <v>45074</v>
      </c>
    </row>
    <row r="7623" spans="1:5" x14ac:dyDescent="0.25">
      <c r="A7623" s="1">
        <v>971528378912</v>
      </c>
      <c r="B7623" t="s">
        <v>5</v>
      </c>
      <c r="C7623" t="s">
        <v>6</v>
      </c>
      <c r="D7623" t="s">
        <v>7</v>
      </c>
      <c r="E7623" s="2">
        <v>45074</v>
      </c>
    </row>
    <row r="7624" spans="1:5" x14ac:dyDescent="0.25">
      <c r="A7624" s="1">
        <v>971528379495</v>
      </c>
      <c r="B7624" t="s">
        <v>5</v>
      </c>
      <c r="C7624" t="s">
        <v>6</v>
      </c>
      <c r="D7624" t="s">
        <v>7</v>
      </c>
      <c r="E7624" s="2">
        <v>45074</v>
      </c>
    </row>
    <row r="7625" spans="1:5" x14ac:dyDescent="0.25">
      <c r="A7625" s="1">
        <v>971528379532</v>
      </c>
      <c r="B7625" t="s">
        <v>5</v>
      </c>
      <c r="C7625" t="s">
        <v>9</v>
      </c>
      <c r="D7625" t="s">
        <v>27</v>
      </c>
      <c r="E7625" s="2">
        <v>45074</v>
      </c>
    </row>
    <row r="7626" spans="1:5" x14ac:dyDescent="0.25">
      <c r="A7626" s="1">
        <v>971528380599</v>
      </c>
      <c r="B7626" t="s">
        <v>5</v>
      </c>
      <c r="C7626" t="s">
        <v>16</v>
      </c>
      <c r="D7626" t="s">
        <v>17</v>
      </c>
      <c r="E7626" s="2">
        <v>45074</v>
      </c>
    </row>
    <row r="7627" spans="1:5" x14ac:dyDescent="0.25">
      <c r="A7627" s="1">
        <v>971528382441</v>
      </c>
      <c r="B7627" t="s">
        <v>5</v>
      </c>
      <c r="C7627" t="s">
        <v>6</v>
      </c>
      <c r="D7627" t="s">
        <v>26</v>
      </c>
      <c r="E7627" s="2">
        <v>45074</v>
      </c>
    </row>
    <row r="7628" spans="1:5" x14ac:dyDescent="0.25">
      <c r="A7628" s="1">
        <v>971528384903</v>
      </c>
      <c r="B7628" t="s">
        <v>5</v>
      </c>
      <c r="C7628" t="s">
        <v>6</v>
      </c>
      <c r="D7628" t="s">
        <v>18</v>
      </c>
      <c r="E7628" s="2">
        <v>45074</v>
      </c>
    </row>
    <row r="7629" spans="1:5" x14ac:dyDescent="0.25">
      <c r="A7629" s="1">
        <v>971528385033</v>
      </c>
      <c r="B7629" t="s">
        <v>5</v>
      </c>
      <c r="C7629" t="s">
        <v>6</v>
      </c>
      <c r="D7629" t="s">
        <v>26</v>
      </c>
      <c r="E7629" s="2">
        <v>45074</v>
      </c>
    </row>
    <row r="7630" spans="1:5" x14ac:dyDescent="0.25">
      <c r="A7630" s="1">
        <v>971528385611</v>
      </c>
      <c r="B7630" t="s">
        <v>5</v>
      </c>
      <c r="C7630" t="s">
        <v>16</v>
      </c>
      <c r="D7630" t="s">
        <v>17</v>
      </c>
      <c r="E7630" s="2">
        <v>45074</v>
      </c>
    </row>
    <row r="7631" spans="1:5" x14ac:dyDescent="0.25">
      <c r="A7631" s="1">
        <v>971528386062</v>
      </c>
      <c r="B7631" t="s">
        <v>5</v>
      </c>
      <c r="C7631" t="s">
        <v>9</v>
      </c>
      <c r="D7631" t="s">
        <v>15</v>
      </c>
      <c r="E7631" s="2">
        <v>45074</v>
      </c>
    </row>
    <row r="7632" spans="1:5" x14ac:dyDescent="0.25">
      <c r="A7632" s="1">
        <v>971528386626</v>
      </c>
      <c r="B7632" t="s">
        <v>8</v>
      </c>
      <c r="C7632" t="s">
        <v>9</v>
      </c>
      <c r="D7632" t="s">
        <v>10</v>
      </c>
      <c r="E7632" s="2">
        <v>45074</v>
      </c>
    </row>
    <row r="7633" spans="1:5" x14ac:dyDescent="0.25">
      <c r="A7633" s="1">
        <v>971528387117</v>
      </c>
      <c r="B7633" t="s">
        <v>5</v>
      </c>
      <c r="C7633" t="s">
        <v>6</v>
      </c>
      <c r="D7633" t="s">
        <v>26</v>
      </c>
      <c r="E7633" s="2">
        <v>45074</v>
      </c>
    </row>
    <row r="7634" spans="1:5" x14ac:dyDescent="0.25">
      <c r="A7634" s="1">
        <v>971528387991</v>
      </c>
      <c r="B7634" t="s">
        <v>5</v>
      </c>
      <c r="C7634" t="s">
        <v>20</v>
      </c>
      <c r="D7634" t="s">
        <v>29</v>
      </c>
      <c r="E7634" s="2">
        <v>45074</v>
      </c>
    </row>
    <row r="7635" spans="1:5" x14ac:dyDescent="0.25">
      <c r="A7635" s="1">
        <v>971528388117</v>
      </c>
      <c r="B7635" t="s">
        <v>5</v>
      </c>
      <c r="C7635" t="s">
        <v>20</v>
      </c>
      <c r="D7635" t="s">
        <v>27</v>
      </c>
      <c r="E7635" s="2">
        <v>45074</v>
      </c>
    </row>
    <row r="7636" spans="1:5" x14ac:dyDescent="0.25">
      <c r="A7636" s="1">
        <v>971528388291</v>
      </c>
      <c r="B7636" t="s">
        <v>5</v>
      </c>
      <c r="C7636" t="s">
        <v>9</v>
      </c>
      <c r="D7636" t="s">
        <v>12</v>
      </c>
      <c r="E7636" s="2">
        <v>45074</v>
      </c>
    </row>
    <row r="7637" spans="1:5" x14ac:dyDescent="0.25">
      <c r="A7637" s="1">
        <v>971528388614</v>
      </c>
      <c r="B7637" t="s">
        <v>5</v>
      </c>
      <c r="C7637" t="s">
        <v>9</v>
      </c>
      <c r="D7637" t="s">
        <v>13</v>
      </c>
      <c r="E7637" s="2">
        <v>45074</v>
      </c>
    </row>
    <row r="7638" spans="1:5" x14ac:dyDescent="0.25">
      <c r="A7638" s="1">
        <v>971528389045</v>
      </c>
      <c r="B7638" t="s">
        <v>5</v>
      </c>
      <c r="C7638" t="s">
        <v>16</v>
      </c>
      <c r="D7638" t="s">
        <v>17</v>
      </c>
      <c r="E7638" s="2">
        <v>45074</v>
      </c>
    </row>
    <row r="7639" spans="1:5" x14ac:dyDescent="0.25">
      <c r="A7639" s="1">
        <v>971528389076</v>
      </c>
      <c r="B7639" t="s">
        <v>5</v>
      </c>
      <c r="C7639" t="s">
        <v>6</v>
      </c>
      <c r="D7639" t="s">
        <v>26</v>
      </c>
      <c r="E7639" s="2">
        <v>45074</v>
      </c>
    </row>
    <row r="7640" spans="1:5" x14ac:dyDescent="0.25">
      <c r="A7640" s="1">
        <v>971528390438</v>
      </c>
      <c r="B7640" t="s">
        <v>5</v>
      </c>
      <c r="C7640" t="s">
        <v>20</v>
      </c>
      <c r="D7640" t="s">
        <v>22</v>
      </c>
      <c r="E7640" s="2">
        <v>45074</v>
      </c>
    </row>
    <row r="7641" spans="1:5" x14ac:dyDescent="0.25">
      <c r="A7641" s="1">
        <v>971528391261</v>
      </c>
      <c r="B7641" t="s">
        <v>5</v>
      </c>
      <c r="C7641" t="s">
        <v>20</v>
      </c>
      <c r="D7641" t="s">
        <v>29</v>
      </c>
      <c r="E7641" s="2">
        <v>45074</v>
      </c>
    </row>
    <row r="7642" spans="1:5" x14ac:dyDescent="0.25">
      <c r="A7642" s="1">
        <v>971528392747</v>
      </c>
      <c r="B7642" t="s">
        <v>5</v>
      </c>
      <c r="C7642" t="s">
        <v>6</v>
      </c>
      <c r="D7642" t="s">
        <v>18</v>
      </c>
      <c r="E7642" s="2">
        <v>45074</v>
      </c>
    </row>
    <row r="7643" spans="1:5" x14ac:dyDescent="0.25">
      <c r="A7643" s="1">
        <v>971528392990</v>
      </c>
      <c r="B7643" t="s">
        <v>5</v>
      </c>
      <c r="C7643" t="s">
        <v>9</v>
      </c>
      <c r="D7643" t="s">
        <v>12</v>
      </c>
      <c r="E7643" s="2">
        <v>45074</v>
      </c>
    </row>
    <row r="7644" spans="1:5" x14ac:dyDescent="0.25">
      <c r="A7644" s="1">
        <v>971528392991</v>
      </c>
      <c r="B7644" t="s">
        <v>5</v>
      </c>
      <c r="C7644" t="s">
        <v>9</v>
      </c>
      <c r="D7644" t="s">
        <v>14</v>
      </c>
      <c r="E7644" s="2">
        <v>45074</v>
      </c>
    </row>
    <row r="7645" spans="1:5" x14ac:dyDescent="0.25">
      <c r="A7645" s="1">
        <v>971528396392</v>
      </c>
      <c r="B7645" t="s">
        <v>5</v>
      </c>
      <c r="C7645" t="s">
        <v>6</v>
      </c>
      <c r="D7645" t="s">
        <v>18</v>
      </c>
      <c r="E7645" s="2">
        <v>45074</v>
      </c>
    </row>
    <row r="7646" spans="1:5" x14ac:dyDescent="0.25">
      <c r="A7646" s="1">
        <v>971528400717</v>
      </c>
      <c r="B7646" t="s">
        <v>5</v>
      </c>
      <c r="C7646" t="s">
        <v>20</v>
      </c>
      <c r="D7646" t="s">
        <v>29</v>
      </c>
      <c r="E7646" s="2">
        <v>45074</v>
      </c>
    </row>
    <row r="7647" spans="1:5" x14ac:dyDescent="0.25">
      <c r="A7647" s="1">
        <v>971528401536</v>
      </c>
      <c r="B7647" t="s">
        <v>5</v>
      </c>
      <c r="C7647" t="s">
        <v>9</v>
      </c>
      <c r="D7647" t="s">
        <v>11</v>
      </c>
      <c r="E7647" s="2">
        <v>45074</v>
      </c>
    </row>
    <row r="7648" spans="1:5" x14ac:dyDescent="0.25">
      <c r="A7648" s="1">
        <v>971528402577</v>
      </c>
      <c r="B7648" t="s">
        <v>5</v>
      </c>
      <c r="C7648" t="s">
        <v>9</v>
      </c>
      <c r="D7648" t="s">
        <v>11</v>
      </c>
      <c r="E7648" s="2">
        <v>45074</v>
      </c>
    </row>
    <row r="7649" spans="1:5" x14ac:dyDescent="0.25">
      <c r="A7649" s="1">
        <v>971528404325</v>
      </c>
      <c r="B7649" t="s">
        <v>5</v>
      </c>
      <c r="C7649" t="s">
        <v>6</v>
      </c>
      <c r="D7649" t="s">
        <v>18</v>
      </c>
      <c r="E7649" s="2">
        <v>45074</v>
      </c>
    </row>
    <row r="7650" spans="1:5" x14ac:dyDescent="0.25">
      <c r="A7650" s="1">
        <v>971528405531</v>
      </c>
      <c r="B7650" t="s">
        <v>5</v>
      </c>
      <c r="C7650" t="s">
        <v>6</v>
      </c>
      <c r="D7650" t="s">
        <v>26</v>
      </c>
      <c r="E7650" s="2">
        <v>45074</v>
      </c>
    </row>
    <row r="7651" spans="1:5" x14ac:dyDescent="0.25">
      <c r="A7651" s="1">
        <v>971528405633</v>
      </c>
      <c r="B7651" t="s">
        <v>5</v>
      </c>
      <c r="C7651" t="s">
        <v>6</v>
      </c>
      <c r="D7651" t="s">
        <v>7</v>
      </c>
      <c r="E7651" s="2">
        <v>45074</v>
      </c>
    </row>
    <row r="7652" spans="1:5" x14ac:dyDescent="0.25">
      <c r="A7652" s="1">
        <v>971528405846</v>
      </c>
      <c r="B7652" t="s">
        <v>5</v>
      </c>
      <c r="C7652" t="s">
        <v>9</v>
      </c>
      <c r="D7652" t="s">
        <v>11</v>
      </c>
      <c r="E7652" s="2">
        <v>45074</v>
      </c>
    </row>
    <row r="7653" spans="1:5" x14ac:dyDescent="0.25">
      <c r="A7653" s="1">
        <v>971528405853</v>
      </c>
      <c r="B7653" t="s">
        <v>5</v>
      </c>
      <c r="C7653" t="s">
        <v>6</v>
      </c>
      <c r="D7653" t="s">
        <v>18</v>
      </c>
      <c r="E7653" s="2">
        <v>45074</v>
      </c>
    </row>
    <row r="7654" spans="1:5" x14ac:dyDescent="0.25">
      <c r="A7654" s="1">
        <v>971528409357</v>
      </c>
      <c r="B7654" t="s">
        <v>5</v>
      </c>
      <c r="C7654" t="s">
        <v>6</v>
      </c>
      <c r="D7654" t="s">
        <v>7</v>
      </c>
      <c r="E7654" s="2">
        <v>45074</v>
      </c>
    </row>
    <row r="7655" spans="1:5" x14ac:dyDescent="0.25">
      <c r="A7655" s="1">
        <v>971528409383</v>
      </c>
      <c r="B7655" t="s">
        <v>5</v>
      </c>
      <c r="C7655" t="s">
        <v>9</v>
      </c>
      <c r="D7655" t="s">
        <v>14</v>
      </c>
      <c r="E7655" s="2">
        <v>45074</v>
      </c>
    </row>
    <row r="7656" spans="1:5" x14ac:dyDescent="0.25">
      <c r="A7656" s="1">
        <v>971528413270</v>
      </c>
      <c r="B7656" t="s">
        <v>5</v>
      </c>
      <c r="C7656" t="s">
        <v>16</v>
      </c>
      <c r="D7656" t="s">
        <v>28</v>
      </c>
      <c r="E7656" s="2">
        <v>45074</v>
      </c>
    </row>
    <row r="7657" spans="1:5" x14ac:dyDescent="0.25">
      <c r="A7657" s="1">
        <v>971528413425</v>
      </c>
      <c r="B7657" t="s">
        <v>5</v>
      </c>
      <c r="C7657" t="s">
        <v>20</v>
      </c>
      <c r="D7657" t="s">
        <v>29</v>
      </c>
      <c r="E7657" s="2">
        <v>45074</v>
      </c>
    </row>
    <row r="7658" spans="1:5" x14ac:dyDescent="0.25">
      <c r="A7658" s="1">
        <v>971528413980</v>
      </c>
      <c r="B7658" t="s">
        <v>5</v>
      </c>
      <c r="C7658" t="s">
        <v>16</v>
      </c>
      <c r="D7658" t="s">
        <v>28</v>
      </c>
      <c r="E7658" s="2">
        <v>45074</v>
      </c>
    </row>
    <row r="7659" spans="1:5" x14ac:dyDescent="0.25">
      <c r="A7659" s="1">
        <v>971528415357</v>
      </c>
      <c r="B7659" t="s">
        <v>5</v>
      </c>
      <c r="C7659" t="s">
        <v>9</v>
      </c>
      <c r="D7659" t="s">
        <v>19</v>
      </c>
      <c r="E7659" s="2">
        <v>45074</v>
      </c>
    </row>
    <row r="7660" spans="1:5" x14ac:dyDescent="0.25">
      <c r="A7660" s="1">
        <v>971528415928</v>
      </c>
      <c r="B7660" t="s">
        <v>5</v>
      </c>
      <c r="C7660" t="s">
        <v>6</v>
      </c>
      <c r="D7660" t="s">
        <v>7</v>
      </c>
      <c r="E7660" s="2">
        <v>45074</v>
      </c>
    </row>
    <row r="7661" spans="1:5" x14ac:dyDescent="0.25">
      <c r="A7661" s="1">
        <v>971528416786</v>
      </c>
      <c r="B7661" t="s">
        <v>5</v>
      </c>
      <c r="C7661" t="s">
        <v>6</v>
      </c>
      <c r="D7661" t="s">
        <v>26</v>
      </c>
      <c r="E7661" s="2">
        <v>45074</v>
      </c>
    </row>
    <row r="7662" spans="1:5" x14ac:dyDescent="0.25">
      <c r="A7662" s="1">
        <v>971528417413</v>
      </c>
      <c r="B7662" t="s">
        <v>5</v>
      </c>
      <c r="C7662" t="s">
        <v>20</v>
      </c>
      <c r="D7662" t="s">
        <v>29</v>
      </c>
      <c r="E7662" s="2">
        <v>45074</v>
      </c>
    </row>
    <row r="7663" spans="1:5" x14ac:dyDescent="0.25">
      <c r="A7663" s="1">
        <v>971528419066</v>
      </c>
      <c r="B7663" t="s">
        <v>5</v>
      </c>
      <c r="C7663" t="s">
        <v>20</v>
      </c>
      <c r="D7663" t="s">
        <v>21</v>
      </c>
      <c r="E7663" s="2">
        <v>45074</v>
      </c>
    </row>
    <row r="7664" spans="1:5" x14ac:dyDescent="0.25">
      <c r="A7664" s="1">
        <v>971528422451</v>
      </c>
      <c r="B7664" t="s">
        <v>5</v>
      </c>
      <c r="C7664" t="s">
        <v>6</v>
      </c>
      <c r="D7664" t="s">
        <v>7</v>
      </c>
      <c r="E7664" s="2">
        <v>45074</v>
      </c>
    </row>
    <row r="7665" spans="1:5" x14ac:dyDescent="0.25">
      <c r="A7665" s="1">
        <v>971528423991</v>
      </c>
      <c r="B7665" t="s">
        <v>5</v>
      </c>
      <c r="C7665" t="s">
        <v>6</v>
      </c>
      <c r="D7665" t="s">
        <v>26</v>
      </c>
      <c r="E7665" s="2">
        <v>45074</v>
      </c>
    </row>
    <row r="7666" spans="1:5" x14ac:dyDescent="0.25">
      <c r="A7666" s="1">
        <v>971528426826</v>
      </c>
      <c r="B7666" t="s">
        <v>5</v>
      </c>
      <c r="C7666" t="s">
        <v>6</v>
      </c>
      <c r="D7666" t="s">
        <v>26</v>
      </c>
      <c r="E7666" s="2">
        <v>45074</v>
      </c>
    </row>
    <row r="7667" spans="1:5" x14ac:dyDescent="0.25">
      <c r="A7667" s="1">
        <v>971528429564</v>
      </c>
      <c r="B7667" t="s">
        <v>5</v>
      </c>
      <c r="C7667" t="s">
        <v>9</v>
      </c>
      <c r="D7667" t="s">
        <v>27</v>
      </c>
      <c r="E7667" s="2">
        <v>45074</v>
      </c>
    </row>
    <row r="7668" spans="1:5" x14ac:dyDescent="0.25">
      <c r="A7668" s="1">
        <v>971528430022</v>
      </c>
      <c r="B7668" t="s">
        <v>5</v>
      </c>
      <c r="C7668" t="s">
        <v>9</v>
      </c>
      <c r="D7668" t="s">
        <v>13</v>
      </c>
      <c r="E7668" s="2">
        <v>45074</v>
      </c>
    </row>
    <row r="7669" spans="1:5" x14ac:dyDescent="0.25">
      <c r="A7669" s="1">
        <v>971528430523</v>
      </c>
      <c r="B7669" t="s">
        <v>5</v>
      </c>
      <c r="C7669" t="s">
        <v>9</v>
      </c>
      <c r="D7669" t="s">
        <v>27</v>
      </c>
      <c r="E7669" s="2">
        <v>45074</v>
      </c>
    </row>
    <row r="7670" spans="1:5" x14ac:dyDescent="0.25">
      <c r="A7670" s="1">
        <v>971528431317</v>
      </c>
      <c r="B7670" t="s">
        <v>5</v>
      </c>
      <c r="C7670" t="s">
        <v>6</v>
      </c>
      <c r="D7670" t="s">
        <v>26</v>
      </c>
      <c r="E7670" s="2">
        <v>45074</v>
      </c>
    </row>
    <row r="7671" spans="1:5" x14ac:dyDescent="0.25">
      <c r="A7671" s="1">
        <v>971528432208</v>
      </c>
      <c r="B7671" t="s">
        <v>5</v>
      </c>
      <c r="C7671" t="s">
        <v>9</v>
      </c>
      <c r="D7671" t="s">
        <v>11</v>
      </c>
      <c r="E7671" s="2">
        <v>45074</v>
      </c>
    </row>
    <row r="7672" spans="1:5" x14ac:dyDescent="0.25">
      <c r="A7672" s="1">
        <v>971528432520</v>
      </c>
      <c r="B7672" t="s">
        <v>5</v>
      </c>
      <c r="C7672" t="s">
        <v>16</v>
      </c>
      <c r="D7672" t="s">
        <v>28</v>
      </c>
      <c r="E7672" s="2">
        <v>45074</v>
      </c>
    </row>
    <row r="7673" spans="1:5" x14ac:dyDescent="0.25">
      <c r="A7673" s="1">
        <v>971528433744</v>
      </c>
      <c r="B7673" t="s">
        <v>5</v>
      </c>
      <c r="C7673" t="s">
        <v>6</v>
      </c>
      <c r="D7673" t="s">
        <v>18</v>
      </c>
      <c r="E7673" s="2">
        <v>45074</v>
      </c>
    </row>
    <row r="7674" spans="1:5" x14ac:dyDescent="0.25">
      <c r="A7674" s="1">
        <v>971528435975</v>
      </c>
      <c r="B7674" t="s">
        <v>5</v>
      </c>
      <c r="C7674" t="s">
        <v>9</v>
      </c>
      <c r="D7674" t="s">
        <v>11</v>
      </c>
      <c r="E7674" s="2">
        <v>45074</v>
      </c>
    </row>
    <row r="7675" spans="1:5" x14ac:dyDescent="0.25">
      <c r="A7675" s="1">
        <v>971528436129</v>
      </c>
      <c r="B7675" t="s">
        <v>5</v>
      </c>
      <c r="C7675" t="s">
        <v>9</v>
      </c>
      <c r="D7675" t="s">
        <v>27</v>
      </c>
      <c r="E7675" s="2">
        <v>45074</v>
      </c>
    </row>
    <row r="7676" spans="1:5" x14ac:dyDescent="0.25">
      <c r="A7676" s="1">
        <v>971528436384</v>
      </c>
      <c r="B7676" t="s">
        <v>5</v>
      </c>
      <c r="C7676" t="s">
        <v>9</v>
      </c>
      <c r="D7676" t="s">
        <v>19</v>
      </c>
      <c r="E7676" s="2">
        <v>45074</v>
      </c>
    </row>
    <row r="7677" spans="1:5" x14ac:dyDescent="0.25">
      <c r="A7677" s="1">
        <v>971528436825</v>
      </c>
      <c r="B7677" t="s">
        <v>5</v>
      </c>
      <c r="C7677" t="s">
        <v>20</v>
      </c>
      <c r="D7677" t="s">
        <v>22</v>
      </c>
      <c r="E7677" s="2">
        <v>45074</v>
      </c>
    </row>
    <row r="7678" spans="1:5" x14ac:dyDescent="0.25">
      <c r="A7678" s="1">
        <v>971528437953</v>
      </c>
      <c r="B7678" t="s">
        <v>5</v>
      </c>
      <c r="C7678" t="s">
        <v>9</v>
      </c>
      <c r="D7678" t="s">
        <v>13</v>
      </c>
      <c r="E7678" s="2">
        <v>45074</v>
      </c>
    </row>
    <row r="7679" spans="1:5" x14ac:dyDescent="0.25">
      <c r="A7679" s="1">
        <v>971528438702</v>
      </c>
      <c r="B7679" t="s">
        <v>5</v>
      </c>
      <c r="C7679" t="s">
        <v>6</v>
      </c>
      <c r="D7679" t="s">
        <v>7</v>
      </c>
      <c r="E7679" s="2">
        <v>45074</v>
      </c>
    </row>
    <row r="7680" spans="1:5" x14ac:dyDescent="0.25">
      <c r="A7680" s="1">
        <v>971528439734</v>
      </c>
      <c r="B7680" t="s">
        <v>5</v>
      </c>
      <c r="C7680" t="s">
        <v>6</v>
      </c>
      <c r="D7680" t="s">
        <v>18</v>
      </c>
      <c r="E7680" s="2">
        <v>45074</v>
      </c>
    </row>
    <row r="7681" spans="1:5" x14ac:dyDescent="0.25">
      <c r="A7681" s="1">
        <v>971528440690</v>
      </c>
      <c r="B7681" t="s">
        <v>5</v>
      </c>
      <c r="C7681" t="s">
        <v>9</v>
      </c>
      <c r="D7681" t="s">
        <v>27</v>
      </c>
      <c r="E7681" s="2">
        <v>45074</v>
      </c>
    </row>
    <row r="7682" spans="1:5" x14ac:dyDescent="0.25">
      <c r="A7682" s="1">
        <v>971528442872</v>
      </c>
      <c r="B7682" t="s">
        <v>5</v>
      </c>
      <c r="C7682" t="s">
        <v>9</v>
      </c>
      <c r="D7682" t="s">
        <v>12</v>
      </c>
      <c r="E7682" s="2">
        <v>45074</v>
      </c>
    </row>
    <row r="7683" spans="1:5" x14ac:dyDescent="0.25">
      <c r="A7683" s="1">
        <v>971528442948</v>
      </c>
      <c r="B7683" t="s">
        <v>5</v>
      </c>
      <c r="C7683" t="s">
        <v>6</v>
      </c>
      <c r="D7683" t="s">
        <v>26</v>
      </c>
      <c r="E7683" s="2">
        <v>45074</v>
      </c>
    </row>
    <row r="7684" spans="1:5" x14ac:dyDescent="0.25">
      <c r="A7684" s="1">
        <v>971528443297</v>
      </c>
      <c r="B7684" t="s">
        <v>5</v>
      </c>
      <c r="C7684" t="s">
        <v>6</v>
      </c>
      <c r="D7684" t="s">
        <v>26</v>
      </c>
      <c r="E7684" s="2">
        <v>45074</v>
      </c>
    </row>
    <row r="7685" spans="1:5" x14ac:dyDescent="0.25">
      <c r="A7685" s="1">
        <v>971528446078</v>
      </c>
      <c r="B7685" t="s">
        <v>5</v>
      </c>
      <c r="C7685" t="s">
        <v>6</v>
      </c>
      <c r="D7685" t="s">
        <v>7</v>
      </c>
      <c r="E7685" s="2">
        <v>45074</v>
      </c>
    </row>
    <row r="7686" spans="1:5" x14ac:dyDescent="0.25">
      <c r="A7686" s="1">
        <v>971528446977</v>
      </c>
      <c r="B7686" t="s">
        <v>5</v>
      </c>
      <c r="C7686" t="s">
        <v>20</v>
      </c>
      <c r="D7686" t="s">
        <v>23</v>
      </c>
      <c r="E7686" s="2">
        <v>45074</v>
      </c>
    </row>
    <row r="7687" spans="1:5" x14ac:dyDescent="0.25">
      <c r="A7687" s="1">
        <v>971528447805</v>
      </c>
      <c r="B7687" t="s">
        <v>5</v>
      </c>
      <c r="C7687" t="s">
        <v>9</v>
      </c>
      <c r="D7687" t="s">
        <v>12</v>
      </c>
      <c r="E7687" s="2">
        <v>45074</v>
      </c>
    </row>
    <row r="7688" spans="1:5" x14ac:dyDescent="0.25">
      <c r="A7688" s="1">
        <v>971528447817</v>
      </c>
      <c r="B7688" t="s">
        <v>5</v>
      </c>
      <c r="C7688" t="s">
        <v>6</v>
      </c>
      <c r="D7688" t="s">
        <v>26</v>
      </c>
      <c r="E7688" s="2">
        <v>45074</v>
      </c>
    </row>
    <row r="7689" spans="1:5" x14ac:dyDescent="0.25">
      <c r="A7689" s="1">
        <v>971528452900</v>
      </c>
      <c r="B7689" t="s">
        <v>5</v>
      </c>
      <c r="C7689" t="s">
        <v>20</v>
      </c>
      <c r="D7689" t="s">
        <v>29</v>
      </c>
      <c r="E7689" s="2">
        <v>45074</v>
      </c>
    </row>
    <row r="7690" spans="1:5" x14ac:dyDescent="0.25">
      <c r="A7690" s="1">
        <v>971528453158</v>
      </c>
      <c r="B7690" t="s">
        <v>5</v>
      </c>
      <c r="C7690" t="s">
        <v>9</v>
      </c>
      <c r="D7690" t="s">
        <v>11</v>
      </c>
      <c r="E7690" s="2">
        <v>45074</v>
      </c>
    </row>
    <row r="7691" spans="1:5" x14ac:dyDescent="0.25">
      <c r="A7691" s="1">
        <v>971528453757</v>
      </c>
      <c r="B7691" t="s">
        <v>5</v>
      </c>
      <c r="C7691" t="s">
        <v>20</v>
      </c>
      <c r="D7691" t="s">
        <v>29</v>
      </c>
      <c r="E7691" s="2">
        <v>45074</v>
      </c>
    </row>
    <row r="7692" spans="1:5" x14ac:dyDescent="0.25">
      <c r="A7692" s="1">
        <v>971528456238</v>
      </c>
      <c r="B7692" t="s">
        <v>5</v>
      </c>
      <c r="C7692" t="s">
        <v>9</v>
      </c>
      <c r="D7692" t="s">
        <v>27</v>
      </c>
      <c r="E7692" s="2">
        <v>45074</v>
      </c>
    </row>
    <row r="7693" spans="1:5" x14ac:dyDescent="0.25">
      <c r="A7693" s="1">
        <v>971528458502</v>
      </c>
      <c r="B7693" t="s">
        <v>5</v>
      </c>
      <c r="C7693" t="s">
        <v>20</v>
      </c>
      <c r="D7693" t="s">
        <v>21</v>
      </c>
      <c r="E7693" s="2">
        <v>45074</v>
      </c>
    </row>
    <row r="7694" spans="1:5" x14ac:dyDescent="0.25">
      <c r="A7694" s="1">
        <v>971528458807</v>
      </c>
      <c r="B7694" t="s">
        <v>5</v>
      </c>
      <c r="C7694" t="s">
        <v>16</v>
      </c>
      <c r="D7694" t="s">
        <v>28</v>
      </c>
      <c r="E7694" s="2">
        <v>45074</v>
      </c>
    </row>
    <row r="7695" spans="1:5" x14ac:dyDescent="0.25">
      <c r="A7695" s="1">
        <v>971528460178</v>
      </c>
      <c r="B7695" t="s">
        <v>5</v>
      </c>
      <c r="C7695" t="s">
        <v>9</v>
      </c>
      <c r="D7695" t="s">
        <v>13</v>
      </c>
      <c r="E7695" s="2">
        <v>45074</v>
      </c>
    </row>
    <row r="7696" spans="1:5" x14ac:dyDescent="0.25">
      <c r="A7696" s="1">
        <v>971528461179</v>
      </c>
      <c r="B7696" t="s">
        <v>5</v>
      </c>
      <c r="C7696" t="s">
        <v>6</v>
      </c>
      <c r="D7696" t="s">
        <v>26</v>
      </c>
      <c r="E7696" s="2">
        <v>45074</v>
      </c>
    </row>
    <row r="7697" spans="1:5" x14ac:dyDescent="0.25">
      <c r="A7697" s="1">
        <v>971528461558</v>
      </c>
      <c r="B7697" t="s">
        <v>5</v>
      </c>
      <c r="C7697" t="s">
        <v>9</v>
      </c>
      <c r="D7697" t="s">
        <v>19</v>
      </c>
      <c r="E7697" s="2">
        <v>45074</v>
      </c>
    </row>
    <row r="7698" spans="1:5" x14ac:dyDescent="0.25">
      <c r="A7698" s="1">
        <v>971528461951</v>
      </c>
      <c r="B7698" t="s">
        <v>5</v>
      </c>
      <c r="C7698" t="s">
        <v>6</v>
      </c>
      <c r="D7698" t="s">
        <v>26</v>
      </c>
      <c r="E7698" s="2">
        <v>45074</v>
      </c>
    </row>
    <row r="7699" spans="1:5" x14ac:dyDescent="0.25">
      <c r="A7699" s="1">
        <v>971528462742</v>
      </c>
      <c r="B7699" t="s">
        <v>5</v>
      </c>
      <c r="C7699" t="s">
        <v>6</v>
      </c>
      <c r="D7699" t="s">
        <v>7</v>
      </c>
      <c r="E7699" s="2">
        <v>45074</v>
      </c>
    </row>
    <row r="7700" spans="1:5" x14ac:dyDescent="0.25">
      <c r="A7700" s="1">
        <v>971528464186</v>
      </c>
      <c r="B7700" t="s">
        <v>5</v>
      </c>
      <c r="C7700" t="s">
        <v>9</v>
      </c>
      <c r="D7700" t="s">
        <v>12</v>
      </c>
      <c r="E7700" s="2">
        <v>45074</v>
      </c>
    </row>
    <row r="7701" spans="1:5" x14ac:dyDescent="0.25">
      <c r="A7701" s="1">
        <v>971528465061</v>
      </c>
      <c r="B7701" t="s">
        <v>5</v>
      </c>
      <c r="C7701" t="s">
        <v>6</v>
      </c>
      <c r="D7701" t="s">
        <v>26</v>
      </c>
      <c r="E7701" s="2">
        <v>45074</v>
      </c>
    </row>
    <row r="7702" spans="1:5" x14ac:dyDescent="0.25">
      <c r="A7702" s="1">
        <v>971528466783</v>
      </c>
      <c r="B7702" t="s">
        <v>5</v>
      </c>
      <c r="C7702" t="s">
        <v>6</v>
      </c>
      <c r="D7702" t="s">
        <v>26</v>
      </c>
      <c r="E7702" s="2">
        <v>45074</v>
      </c>
    </row>
    <row r="7703" spans="1:5" x14ac:dyDescent="0.25">
      <c r="A7703" s="1">
        <v>971528467875</v>
      </c>
      <c r="B7703" t="s">
        <v>5</v>
      </c>
      <c r="C7703" t="s">
        <v>6</v>
      </c>
      <c r="D7703" t="s">
        <v>7</v>
      </c>
      <c r="E7703" s="2">
        <v>45074</v>
      </c>
    </row>
    <row r="7704" spans="1:5" x14ac:dyDescent="0.25">
      <c r="A7704" s="1">
        <v>971528468279</v>
      </c>
      <c r="B7704" t="s">
        <v>5</v>
      </c>
      <c r="C7704" t="s">
        <v>16</v>
      </c>
      <c r="D7704" t="s">
        <v>28</v>
      </c>
      <c r="E7704" s="2">
        <v>45074</v>
      </c>
    </row>
    <row r="7705" spans="1:5" x14ac:dyDescent="0.25">
      <c r="A7705" s="1">
        <v>971528470462</v>
      </c>
      <c r="B7705" t="s">
        <v>5</v>
      </c>
      <c r="C7705" t="s">
        <v>6</v>
      </c>
      <c r="D7705" t="s">
        <v>18</v>
      </c>
      <c r="E7705" s="2">
        <v>45074</v>
      </c>
    </row>
    <row r="7706" spans="1:5" x14ac:dyDescent="0.25">
      <c r="A7706" s="1">
        <v>971528472843</v>
      </c>
      <c r="B7706" t="s">
        <v>5</v>
      </c>
      <c r="C7706" t="s">
        <v>9</v>
      </c>
      <c r="D7706" t="s">
        <v>27</v>
      </c>
      <c r="E7706" s="2">
        <v>45074</v>
      </c>
    </row>
    <row r="7707" spans="1:5" x14ac:dyDescent="0.25">
      <c r="A7707" s="1">
        <v>971528472932</v>
      </c>
      <c r="B7707" t="s">
        <v>5</v>
      </c>
      <c r="C7707" t="s">
        <v>20</v>
      </c>
      <c r="D7707" t="s">
        <v>29</v>
      </c>
      <c r="E7707" s="2">
        <v>45074</v>
      </c>
    </row>
    <row r="7708" spans="1:5" x14ac:dyDescent="0.25">
      <c r="A7708" s="1">
        <v>971528473448</v>
      </c>
      <c r="B7708" t="s">
        <v>5</v>
      </c>
      <c r="C7708" t="s">
        <v>9</v>
      </c>
      <c r="D7708" t="s">
        <v>15</v>
      </c>
      <c r="E7708" s="2">
        <v>45074</v>
      </c>
    </row>
    <row r="7709" spans="1:5" x14ac:dyDescent="0.25">
      <c r="A7709" s="1">
        <v>971528473690</v>
      </c>
      <c r="B7709" t="s">
        <v>5</v>
      </c>
      <c r="C7709" t="s">
        <v>20</v>
      </c>
      <c r="D7709" t="s">
        <v>27</v>
      </c>
      <c r="E7709" s="2">
        <v>45074</v>
      </c>
    </row>
    <row r="7710" spans="1:5" x14ac:dyDescent="0.25">
      <c r="A7710" s="1">
        <v>971528474130</v>
      </c>
      <c r="B7710" t="s">
        <v>5</v>
      </c>
      <c r="C7710" t="s">
        <v>16</v>
      </c>
      <c r="D7710" t="s">
        <v>17</v>
      </c>
      <c r="E7710" s="2">
        <v>45074</v>
      </c>
    </row>
    <row r="7711" spans="1:5" x14ac:dyDescent="0.25">
      <c r="A7711" s="1">
        <v>971528474162</v>
      </c>
      <c r="B7711" t="s">
        <v>5</v>
      </c>
      <c r="C7711" t="s">
        <v>9</v>
      </c>
      <c r="D7711" t="s">
        <v>12</v>
      </c>
      <c r="E7711" s="2">
        <v>45074</v>
      </c>
    </row>
    <row r="7712" spans="1:5" x14ac:dyDescent="0.25">
      <c r="A7712" s="1">
        <v>971528475150</v>
      </c>
      <c r="B7712" t="s">
        <v>5</v>
      </c>
      <c r="C7712" t="s">
        <v>9</v>
      </c>
      <c r="D7712" t="s">
        <v>13</v>
      </c>
      <c r="E7712" s="2">
        <v>45074</v>
      </c>
    </row>
    <row r="7713" spans="1:5" x14ac:dyDescent="0.25">
      <c r="A7713" s="1">
        <v>971528476041</v>
      </c>
      <c r="B7713" t="s">
        <v>5</v>
      </c>
      <c r="C7713" t="s">
        <v>20</v>
      </c>
      <c r="D7713" t="s">
        <v>29</v>
      </c>
      <c r="E7713" s="2">
        <v>45074</v>
      </c>
    </row>
    <row r="7714" spans="1:5" x14ac:dyDescent="0.25">
      <c r="A7714" s="1">
        <v>971528478296</v>
      </c>
      <c r="B7714" t="s">
        <v>5</v>
      </c>
      <c r="C7714" t="s">
        <v>9</v>
      </c>
      <c r="D7714" t="s">
        <v>19</v>
      </c>
      <c r="E7714" s="2">
        <v>45074</v>
      </c>
    </row>
    <row r="7715" spans="1:5" x14ac:dyDescent="0.25">
      <c r="A7715" s="1">
        <v>971528479701</v>
      </c>
      <c r="B7715" t="s">
        <v>5</v>
      </c>
      <c r="C7715" t="s">
        <v>6</v>
      </c>
      <c r="D7715" t="s">
        <v>18</v>
      </c>
      <c r="E7715" s="2">
        <v>45074</v>
      </c>
    </row>
    <row r="7716" spans="1:5" x14ac:dyDescent="0.25">
      <c r="A7716" s="1">
        <v>971528481328</v>
      </c>
      <c r="B7716" t="s">
        <v>5</v>
      </c>
      <c r="C7716" t="s">
        <v>20</v>
      </c>
      <c r="D7716" t="s">
        <v>29</v>
      </c>
      <c r="E7716" s="2">
        <v>45074</v>
      </c>
    </row>
    <row r="7717" spans="1:5" x14ac:dyDescent="0.25">
      <c r="A7717" s="1">
        <v>971528481535</v>
      </c>
      <c r="B7717" t="s">
        <v>5</v>
      </c>
      <c r="C7717" t="s">
        <v>6</v>
      </c>
      <c r="D7717" t="s">
        <v>18</v>
      </c>
      <c r="E7717" s="2">
        <v>45074</v>
      </c>
    </row>
    <row r="7718" spans="1:5" x14ac:dyDescent="0.25">
      <c r="A7718" s="1">
        <v>971528482395</v>
      </c>
      <c r="B7718" t="s">
        <v>5</v>
      </c>
      <c r="C7718" t="s">
        <v>9</v>
      </c>
      <c r="D7718" t="s">
        <v>12</v>
      </c>
      <c r="E7718" s="2">
        <v>45074</v>
      </c>
    </row>
    <row r="7719" spans="1:5" x14ac:dyDescent="0.25">
      <c r="A7719" s="1">
        <v>971528482538</v>
      </c>
      <c r="B7719" t="s">
        <v>5</v>
      </c>
      <c r="C7719" t="s">
        <v>16</v>
      </c>
      <c r="D7719" t="s">
        <v>28</v>
      </c>
      <c r="E7719" s="2">
        <v>45074</v>
      </c>
    </row>
    <row r="7720" spans="1:5" x14ac:dyDescent="0.25">
      <c r="A7720" s="1">
        <v>971528483912</v>
      </c>
      <c r="B7720" t="s">
        <v>5</v>
      </c>
      <c r="C7720" t="s">
        <v>16</v>
      </c>
      <c r="D7720" t="s">
        <v>28</v>
      </c>
      <c r="E7720" s="2">
        <v>45074</v>
      </c>
    </row>
    <row r="7721" spans="1:5" x14ac:dyDescent="0.25">
      <c r="A7721" s="1">
        <v>971528484353</v>
      </c>
      <c r="B7721" t="s">
        <v>5</v>
      </c>
      <c r="C7721" t="s">
        <v>20</v>
      </c>
      <c r="D7721" t="s">
        <v>23</v>
      </c>
      <c r="E7721" s="2">
        <v>45074</v>
      </c>
    </row>
    <row r="7722" spans="1:5" x14ac:dyDescent="0.25">
      <c r="A7722" s="1">
        <v>971528484559</v>
      </c>
      <c r="B7722" t="s">
        <v>5</v>
      </c>
      <c r="C7722" t="s">
        <v>9</v>
      </c>
      <c r="D7722" t="s">
        <v>14</v>
      </c>
      <c r="E7722" s="2">
        <v>45074</v>
      </c>
    </row>
    <row r="7723" spans="1:5" x14ac:dyDescent="0.25">
      <c r="A7723" s="1">
        <v>971528485009</v>
      </c>
      <c r="B7723" t="s">
        <v>5</v>
      </c>
      <c r="C7723" t="s">
        <v>20</v>
      </c>
      <c r="D7723" t="s">
        <v>27</v>
      </c>
      <c r="E7723" s="2">
        <v>45074</v>
      </c>
    </row>
    <row r="7724" spans="1:5" x14ac:dyDescent="0.25">
      <c r="A7724" s="1">
        <v>971528488569</v>
      </c>
      <c r="B7724" t="s">
        <v>5</v>
      </c>
      <c r="C7724" t="s">
        <v>20</v>
      </c>
      <c r="D7724" t="s">
        <v>21</v>
      </c>
      <c r="E7724" s="2">
        <v>45074</v>
      </c>
    </row>
    <row r="7725" spans="1:5" x14ac:dyDescent="0.25">
      <c r="A7725" s="1">
        <v>971528489940</v>
      </c>
      <c r="B7725" t="s">
        <v>5</v>
      </c>
      <c r="C7725" t="s">
        <v>9</v>
      </c>
      <c r="D7725" t="s">
        <v>11</v>
      </c>
      <c r="E7725" s="2">
        <v>45074</v>
      </c>
    </row>
    <row r="7726" spans="1:5" x14ac:dyDescent="0.25">
      <c r="A7726" s="1">
        <v>971528491931</v>
      </c>
      <c r="B7726" t="s">
        <v>5</v>
      </c>
      <c r="C7726" t="s">
        <v>9</v>
      </c>
      <c r="D7726" t="s">
        <v>15</v>
      </c>
      <c r="E7726" s="2">
        <v>45074</v>
      </c>
    </row>
    <row r="7727" spans="1:5" x14ac:dyDescent="0.25">
      <c r="A7727" s="1">
        <v>971528494022</v>
      </c>
      <c r="B7727" t="s">
        <v>5</v>
      </c>
      <c r="C7727" t="s">
        <v>9</v>
      </c>
      <c r="D7727" t="s">
        <v>19</v>
      </c>
      <c r="E7727" s="2">
        <v>45074</v>
      </c>
    </row>
    <row r="7728" spans="1:5" x14ac:dyDescent="0.25">
      <c r="A7728" s="1">
        <v>971528495403</v>
      </c>
      <c r="B7728" t="s">
        <v>5</v>
      </c>
      <c r="C7728" t="s">
        <v>6</v>
      </c>
      <c r="D7728" t="s">
        <v>18</v>
      </c>
      <c r="E7728" s="2">
        <v>45074</v>
      </c>
    </row>
    <row r="7729" spans="1:5" x14ac:dyDescent="0.25">
      <c r="A7729" s="1">
        <v>971528495455</v>
      </c>
      <c r="B7729" t="s">
        <v>5</v>
      </c>
      <c r="C7729" t="s">
        <v>20</v>
      </c>
      <c r="D7729" t="s">
        <v>22</v>
      </c>
      <c r="E7729" s="2">
        <v>45074</v>
      </c>
    </row>
    <row r="7730" spans="1:5" x14ac:dyDescent="0.25">
      <c r="A7730" s="1">
        <v>971528495629</v>
      </c>
      <c r="B7730" t="s">
        <v>5</v>
      </c>
      <c r="C7730" t="s">
        <v>20</v>
      </c>
      <c r="D7730" t="s">
        <v>29</v>
      </c>
      <c r="E7730" s="2">
        <v>45074</v>
      </c>
    </row>
    <row r="7731" spans="1:5" x14ac:dyDescent="0.25">
      <c r="A7731" s="1">
        <v>971528495967</v>
      </c>
      <c r="B7731" t="s">
        <v>5</v>
      </c>
      <c r="C7731" t="s">
        <v>9</v>
      </c>
      <c r="D7731" t="s">
        <v>15</v>
      </c>
      <c r="E7731" s="2">
        <v>45074</v>
      </c>
    </row>
    <row r="7732" spans="1:5" x14ac:dyDescent="0.25">
      <c r="A7732" s="1">
        <v>971528496856</v>
      </c>
      <c r="B7732" t="s">
        <v>5</v>
      </c>
      <c r="C7732" t="s">
        <v>9</v>
      </c>
      <c r="D7732" t="s">
        <v>11</v>
      </c>
      <c r="E7732" s="2">
        <v>45074</v>
      </c>
    </row>
    <row r="7733" spans="1:5" x14ac:dyDescent="0.25">
      <c r="A7733" s="1">
        <v>971528496863</v>
      </c>
      <c r="B7733" t="s">
        <v>5</v>
      </c>
      <c r="C7733" t="s">
        <v>16</v>
      </c>
      <c r="D7733" t="s">
        <v>17</v>
      </c>
      <c r="E7733" s="2">
        <v>45074</v>
      </c>
    </row>
    <row r="7734" spans="1:5" x14ac:dyDescent="0.25">
      <c r="A7734" s="1">
        <v>971528496940</v>
      </c>
      <c r="B7734" t="s">
        <v>5</v>
      </c>
      <c r="C7734" t="s">
        <v>20</v>
      </c>
      <c r="D7734" t="s">
        <v>29</v>
      </c>
      <c r="E7734" s="2">
        <v>45074</v>
      </c>
    </row>
    <row r="7735" spans="1:5" x14ac:dyDescent="0.25">
      <c r="A7735" s="1">
        <v>971528497338</v>
      </c>
      <c r="B7735" t="s">
        <v>5</v>
      </c>
      <c r="C7735" t="s">
        <v>9</v>
      </c>
      <c r="D7735" t="s">
        <v>11</v>
      </c>
      <c r="E7735" s="2">
        <v>45074</v>
      </c>
    </row>
    <row r="7736" spans="1:5" x14ac:dyDescent="0.25">
      <c r="A7736" s="1">
        <v>971528497594</v>
      </c>
      <c r="B7736" t="s">
        <v>5</v>
      </c>
      <c r="C7736" t="s">
        <v>9</v>
      </c>
      <c r="D7736" t="s">
        <v>11</v>
      </c>
      <c r="E7736" s="2">
        <v>45074</v>
      </c>
    </row>
    <row r="7737" spans="1:5" x14ac:dyDescent="0.25">
      <c r="A7737" s="1">
        <v>971528499334</v>
      </c>
      <c r="B7737" t="s">
        <v>5</v>
      </c>
      <c r="C7737" t="s">
        <v>20</v>
      </c>
      <c r="D7737" t="s">
        <v>22</v>
      </c>
      <c r="E7737" s="2">
        <v>45074</v>
      </c>
    </row>
    <row r="7738" spans="1:5" x14ac:dyDescent="0.25">
      <c r="A7738" s="1">
        <v>971528500242</v>
      </c>
      <c r="B7738" t="s">
        <v>5</v>
      </c>
      <c r="C7738" t="s">
        <v>9</v>
      </c>
      <c r="D7738" t="s">
        <v>13</v>
      </c>
      <c r="E7738" s="2">
        <v>45074</v>
      </c>
    </row>
    <row r="7739" spans="1:5" x14ac:dyDescent="0.25">
      <c r="A7739" s="1">
        <v>971528501163</v>
      </c>
      <c r="B7739" t="s">
        <v>5</v>
      </c>
      <c r="C7739" t="s">
        <v>9</v>
      </c>
      <c r="D7739" t="s">
        <v>14</v>
      </c>
      <c r="E7739" s="2">
        <v>45074</v>
      </c>
    </row>
    <row r="7740" spans="1:5" x14ac:dyDescent="0.25">
      <c r="A7740" s="1">
        <v>971528503680</v>
      </c>
      <c r="B7740" t="s">
        <v>5</v>
      </c>
      <c r="C7740" t="s">
        <v>9</v>
      </c>
      <c r="D7740" t="s">
        <v>27</v>
      </c>
      <c r="E7740" s="2">
        <v>45074</v>
      </c>
    </row>
    <row r="7741" spans="1:5" x14ac:dyDescent="0.25">
      <c r="A7741" s="1">
        <v>971528503812</v>
      </c>
      <c r="B7741" t="s">
        <v>5</v>
      </c>
      <c r="C7741" t="s">
        <v>9</v>
      </c>
      <c r="D7741" t="s">
        <v>27</v>
      </c>
      <c r="E7741" s="2">
        <v>45074</v>
      </c>
    </row>
    <row r="7742" spans="1:5" x14ac:dyDescent="0.25">
      <c r="A7742" s="1">
        <v>971528503954</v>
      </c>
      <c r="B7742" t="s">
        <v>5</v>
      </c>
      <c r="C7742" t="s">
        <v>6</v>
      </c>
      <c r="D7742" t="s">
        <v>7</v>
      </c>
      <c r="E7742" s="2">
        <v>45074</v>
      </c>
    </row>
    <row r="7743" spans="1:5" x14ac:dyDescent="0.25">
      <c r="A7743" s="1">
        <v>971528504866</v>
      </c>
      <c r="B7743" t="s">
        <v>5</v>
      </c>
      <c r="C7743" t="s">
        <v>20</v>
      </c>
      <c r="D7743" t="s">
        <v>29</v>
      </c>
      <c r="E7743" s="2">
        <v>45074</v>
      </c>
    </row>
    <row r="7744" spans="1:5" x14ac:dyDescent="0.25">
      <c r="A7744" s="1">
        <v>971528504885</v>
      </c>
      <c r="B7744" t="s">
        <v>5</v>
      </c>
      <c r="C7744" t="s">
        <v>16</v>
      </c>
      <c r="D7744" t="s">
        <v>28</v>
      </c>
      <c r="E7744" s="2">
        <v>45074</v>
      </c>
    </row>
    <row r="7745" spans="1:5" x14ac:dyDescent="0.25">
      <c r="A7745" s="1">
        <v>971528505016</v>
      </c>
      <c r="B7745" t="s">
        <v>5</v>
      </c>
      <c r="C7745" t="s">
        <v>6</v>
      </c>
      <c r="D7745" t="s">
        <v>26</v>
      </c>
      <c r="E7745" s="2">
        <v>45074</v>
      </c>
    </row>
    <row r="7746" spans="1:5" x14ac:dyDescent="0.25">
      <c r="A7746" s="1">
        <v>971528505188</v>
      </c>
      <c r="B7746" t="s">
        <v>5</v>
      </c>
      <c r="C7746" t="s">
        <v>6</v>
      </c>
      <c r="D7746" t="s">
        <v>18</v>
      </c>
      <c r="E7746" s="2">
        <v>45074</v>
      </c>
    </row>
    <row r="7747" spans="1:5" x14ac:dyDescent="0.25">
      <c r="A7747" s="1">
        <v>971528505300</v>
      </c>
      <c r="B7747" t="s">
        <v>5</v>
      </c>
      <c r="C7747" t="s">
        <v>20</v>
      </c>
      <c r="D7747" t="s">
        <v>23</v>
      </c>
      <c r="E7747" s="2">
        <v>45074</v>
      </c>
    </row>
    <row r="7748" spans="1:5" x14ac:dyDescent="0.25">
      <c r="A7748" s="1">
        <v>971528505696</v>
      </c>
      <c r="B7748" t="s">
        <v>5</v>
      </c>
      <c r="C7748" t="s">
        <v>20</v>
      </c>
      <c r="D7748" t="s">
        <v>21</v>
      </c>
      <c r="E7748" s="2">
        <v>45074</v>
      </c>
    </row>
    <row r="7749" spans="1:5" x14ac:dyDescent="0.25">
      <c r="A7749" s="1">
        <v>971528506388</v>
      </c>
      <c r="B7749" t="s">
        <v>5</v>
      </c>
      <c r="C7749" t="s">
        <v>9</v>
      </c>
      <c r="D7749" t="s">
        <v>12</v>
      </c>
      <c r="E7749" s="2">
        <v>45074</v>
      </c>
    </row>
    <row r="7750" spans="1:5" x14ac:dyDescent="0.25">
      <c r="A7750" s="1">
        <v>971528507417</v>
      </c>
      <c r="B7750" t="s">
        <v>5</v>
      </c>
      <c r="C7750" t="s">
        <v>9</v>
      </c>
      <c r="D7750" t="s">
        <v>19</v>
      </c>
      <c r="E7750" s="2">
        <v>45074</v>
      </c>
    </row>
    <row r="7751" spans="1:5" x14ac:dyDescent="0.25">
      <c r="A7751" s="1">
        <v>971528507595</v>
      </c>
      <c r="B7751" t="s">
        <v>5</v>
      </c>
      <c r="C7751" t="s">
        <v>9</v>
      </c>
      <c r="D7751" t="s">
        <v>19</v>
      </c>
      <c r="E7751" s="2">
        <v>45074</v>
      </c>
    </row>
    <row r="7752" spans="1:5" x14ac:dyDescent="0.25">
      <c r="A7752" s="1">
        <v>971528510241</v>
      </c>
      <c r="B7752" t="s">
        <v>5</v>
      </c>
      <c r="C7752" t="s">
        <v>20</v>
      </c>
      <c r="D7752" t="s">
        <v>21</v>
      </c>
      <c r="E7752" s="2">
        <v>45074</v>
      </c>
    </row>
    <row r="7753" spans="1:5" x14ac:dyDescent="0.25">
      <c r="A7753" s="1">
        <v>971528510714</v>
      </c>
      <c r="B7753" t="s">
        <v>5</v>
      </c>
      <c r="C7753" t="s">
        <v>9</v>
      </c>
      <c r="D7753" t="s">
        <v>11</v>
      </c>
      <c r="E7753" s="2">
        <v>45074</v>
      </c>
    </row>
    <row r="7754" spans="1:5" x14ac:dyDescent="0.25">
      <c r="A7754" s="1">
        <v>971528512217</v>
      </c>
      <c r="B7754" t="s">
        <v>5</v>
      </c>
      <c r="C7754" t="s">
        <v>20</v>
      </c>
      <c r="D7754" t="s">
        <v>23</v>
      </c>
      <c r="E7754" s="2">
        <v>45074</v>
      </c>
    </row>
    <row r="7755" spans="1:5" x14ac:dyDescent="0.25">
      <c r="A7755" s="1">
        <v>971528512556</v>
      </c>
      <c r="B7755" t="s">
        <v>5</v>
      </c>
      <c r="C7755" t="s">
        <v>9</v>
      </c>
      <c r="D7755" t="s">
        <v>11</v>
      </c>
      <c r="E7755" s="2">
        <v>45074</v>
      </c>
    </row>
    <row r="7756" spans="1:5" x14ac:dyDescent="0.25">
      <c r="A7756" s="1">
        <v>971528512846</v>
      </c>
      <c r="B7756" t="s">
        <v>5</v>
      </c>
      <c r="C7756" t="s">
        <v>6</v>
      </c>
      <c r="D7756" t="s">
        <v>26</v>
      </c>
      <c r="E7756" s="2">
        <v>45074</v>
      </c>
    </row>
    <row r="7757" spans="1:5" x14ac:dyDescent="0.25">
      <c r="A7757" s="1">
        <v>971528513321</v>
      </c>
      <c r="B7757" t="s">
        <v>5</v>
      </c>
      <c r="C7757" t="s">
        <v>9</v>
      </c>
      <c r="D7757" t="s">
        <v>11</v>
      </c>
      <c r="E7757" s="2">
        <v>45074</v>
      </c>
    </row>
    <row r="7758" spans="1:5" x14ac:dyDescent="0.25">
      <c r="A7758" s="1">
        <v>971528513324</v>
      </c>
      <c r="B7758" t="s">
        <v>5</v>
      </c>
      <c r="C7758" t="s">
        <v>9</v>
      </c>
      <c r="D7758" t="s">
        <v>11</v>
      </c>
      <c r="E7758" s="2">
        <v>45074</v>
      </c>
    </row>
    <row r="7759" spans="1:5" x14ac:dyDescent="0.25">
      <c r="A7759" s="1">
        <v>971528513605</v>
      </c>
      <c r="B7759" t="s">
        <v>5</v>
      </c>
      <c r="C7759" t="s">
        <v>20</v>
      </c>
      <c r="D7759" t="s">
        <v>21</v>
      </c>
      <c r="E7759" s="2">
        <v>45074</v>
      </c>
    </row>
    <row r="7760" spans="1:5" x14ac:dyDescent="0.25">
      <c r="A7760" s="1">
        <v>971528514003</v>
      </c>
      <c r="B7760" t="s">
        <v>5</v>
      </c>
      <c r="C7760" t="s">
        <v>20</v>
      </c>
      <c r="D7760" t="s">
        <v>21</v>
      </c>
      <c r="E7760" s="2">
        <v>45074</v>
      </c>
    </row>
    <row r="7761" spans="1:5" x14ac:dyDescent="0.25">
      <c r="A7761" s="1">
        <v>971528514033</v>
      </c>
      <c r="B7761" t="s">
        <v>5</v>
      </c>
      <c r="C7761" t="s">
        <v>16</v>
      </c>
      <c r="D7761" t="s">
        <v>17</v>
      </c>
      <c r="E7761" s="2">
        <v>45074</v>
      </c>
    </row>
    <row r="7762" spans="1:5" x14ac:dyDescent="0.25">
      <c r="A7762" s="1">
        <v>971528514253</v>
      </c>
      <c r="B7762" t="s">
        <v>5</v>
      </c>
      <c r="C7762" t="s">
        <v>9</v>
      </c>
      <c r="D7762" t="s">
        <v>27</v>
      </c>
      <c r="E7762" s="2">
        <v>45074</v>
      </c>
    </row>
    <row r="7763" spans="1:5" x14ac:dyDescent="0.25">
      <c r="A7763" s="1">
        <v>971528514314</v>
      </c>
      <c r="B7763" t="s">
        <v>5</v>
      </c>
      <c r="C7763" t="s">
        <v>9</v>
      </c>
      <c r="D7763" t="s">
        <v>27</v>
      </c>
      <c r="E7763" s="2">
        <v>45074</v>
      </c>
    </row>
    <row r="7764" spans="1:5" x14ac:dyDescent="0.25">
      <c r="A7764" s="1">
        <v>971528516502</v>
      </c>
      <c r="B7764" t="s">
        <v>5</v>
      </c>
      <c r="C7764" t="s">
        <v>9</v>
      </c>
      <c r="D7764" t="s">
        <v>27</v>
      </c>
      <c r="E7764" s="2">
        <v>45074</v>
      </c>
    </row>
    <row r="7765" spans="1:5" x14ac:dyDescent="0.25">
      <c r="A7765" s="1">
        <v>971528518546</v>
      </c>
      <c r="B7765" t="s">
        <v>5</v>
      </c>
      <c r="C7765" t="s">
        <v>9</v>
      </c>
      <c r="D7765" t="s">
        <v>19</v>
      </c>
      <c r="E7765" s="2">
        <v>45074</v>
      </c>
    </row>
    <row r="7766" spans="1:5" x14ac:dyDescent="0.25">
      <c r="A7766" s="1">
        <v>971528519722</v>
      </c>
      <c r="B7766" t="s">
        <v>5</v>
      </c>
      <c r="C7766" t="s">
        <v>20</v>
      </c>
      <c r="D7766" t="s">
        <v>29</v>
      </c>
      <c r="E7766" s="2">
        <v>45074</v>
      </c>
    </row>
    <row r="7767" spans="1:5" x14ac:dyDescent="0.25">
      <c r="A7767" s="1">
        <v>971528520532</v>
      </c>
      <c r="B7767" t="s">
        <v>5</v>
      </c>
      <c r="C7767" t="s">
        <v>6</v>
      </c>
      <c r="D7767" t="s">
        <v>26</v>
      </c>
      <c r="E7767" s="2">
        <v>45074</v>
      </c>
    </row>
    <row r="7768" spans="1:5" x14ac:dyDescent="0.25">
      <c r="A7768" s="1">
        <v>971528521211</v>
      </c>
      <c r="B7768" t="s">
        <v>5</v>
      </c>
      <c r="C7768" t="s">
        <v>20</v>
      </c>
      <c r="D7768" t="s">
        <v>29</v>
      </c>
      <c r="E7768" s="2">
        <v>45074</v>
      </c>
    </row>
    <row r="7769" spans="1:5" x14ac:dyDescent="0.25">
      <c r="A7769" s="1">
        <v>971528525214</v>
      </c>
      <c r="B7769" t="s">
        <v>5</v>
      </c>
      <c r="C7769" t="s">
        <v>20</v>
      </c>
      <c r="D7769" t="s">
        <v>29</v>
      </c>
      <c r="E7769" s="2">
        <v>45074</v>
      </c>
    </row>
    <row r="7770" spans="1:5" x14ac:dyDescent="0.25">
      <c r="A7770" s="1">
        <v>971528526768</v>
      </c>
      <c r="B7770" t="s">
        <v>5</v>
      </c>
      <c r="C7770" t="s">
        <v>20</v>
      </c>
      <c r="D7770" t="s">
        <v>21</v>
      </c>
      <c r="E7770" s="2">
        <v>45074</v>
      </c>
    </row>
    <row r="7771" spans="1:5" x14ac:dyDescent="0.25">
      <c r="A7771" s="1">
        <v>971528527498</v>
      </c>
      <c r="B7771" t="s">
        <v>5</v>
      </c>
      <c r="C7771" t="s">
        <v>20</v>
      </c>
      <c r="D7771" t="s">
        <v>22</v>
      </c>
      <c r="E7771" s="2">
        <v>45074</v>
      </c>
    </row>
    <row r="7772" spans="1:5" x14ac:dyDescent="0.25">
      <c r="A7772" s="1">
        <v>971528529224</v>
      </c>
      <c r="B7772" t="s">
        <v>5</v>
      </c>
      <c r="C7772" t="s">
        <v>6</v>
      </c>
      <c r="D7772" t="s">
        <v>26</v>
      </c>
      <c r="E7772" s="2">
        <v>45074</v>
      </c>
    </row>
    <row r="7773" spans="1:5" x14ac:dyDescent="0.25">
      <c r="A7773" s="1">
        <v>971528530318</v>
      </c>
      <c r="B7773" t="s">
        <v>5</v>
      </c>
      <c r="C7773" t="s">
        <v>9</v>
      </c>
      <c r="D7773" t="s">
        <v>11</v>
      </c>
      <c r="E7773" s="2">
        <v>45074</v>
      </c>
    </row>
    <row r="7774" spans="1:5" x14ac:dyDescent="0.25">
      <c r="A7774" s="1">
        <v>971528531280</v>
      </c>
      <c r="B7774" t="s">
        <v>5</v>
      </c>
      <c r="C7774" t="s">
        <v>20</v>
      </c>
      <c r="D7774" t="s">
        <v>29</v>
      </c>
      <c r="E7774" s="2">
        <v>45074</v>
      </c>
    </row>
    <row r="7775" spans="1:5" x14ac:dyDescent="0.25">
      <c r="A7775" s="1">
        <v>971528536238</v>
      </c>
      <c r="B7775" t="s">
        <v>5</v>
      </c>
      <c r="C7775" t="s">
        <v>9</v>
      </c>
      <c r="D7775" t="s">
        <v>11</v>
      </c>
      <c r="E7775" s="2">
        <v>45074</v>
      </c>
    </row>
    <row r="7776" spans="1:5" x14ac:dyDescent="0.25">
      <c r="A7776" s="1">
        <v>971528536386</v>
      </c>
      <c r="B7776" t="s">
        <v>5</v>
      </c>
      <c r="C7776" t="s">
        <v>6</v>
      </c>
      <c r="D7776" t="s">
        <v>26</v>
      </c>
      <c r="E7776" s="2">
        <v>45074</v>
      </c>
    </row>
    <row r="7777" spans="1:5" x14ac:dyDescent="0.25">
      <c r="A7777" s="1">
        <v>971528537359</v>
      </c>
      <c r="B7777" t="s">
        <v>5</v>
      </c>
      <c r="C7777" t="s">
        <v>20</v>
      </c>
      <c r="D7777" t="s">
        <v>21</v>
      </c>
      <c r="E7777" s="2">
        <v>45074</v>
      </c>
    </row>
    <row r="7778" spans="1:5" x14ac:dyDescent="0.25">
      <c r="A7778" s="1">
        <v>971528537569</v>
      </c>
      <c r="B7778" t="s">
        <v>5</v>
      </c>
      <c r="C7778" t="s">
        <v>9</v>
      </c>
      <c r="D7778" t="s">
        <v>11</v>
      </c>
      <c r="E7778" s="2">
        <v>45074</v>
      </c>
    </row>
    <row r="7779" spans="1:5" x14ac:dyDescent="0.25">
      <c r="A7779" s="1">
        <v>971528538574</v>
      </c>
      <c r="B7779" t="s">
        <v>5</v>
      </c>
      <c r="C7779" t="s">
        <v>6</v>
      </c>
      <c r="D7779" t="s">
        <v>18</v>
      </c>
      <c r="E7779" s="2">
        <v>45074</v>
      </c>
    </row>
    <row r="7780" spans="1:5" x14ac:dyDescent="0.25">
      <c r="A7780" s="1">
        <v>971528540509</v>
      </c>
      <c r="B7780" t="s">
        <v>5</v>
      </c>
      <c r="C7780" t="s">
        <v>20</v>
      </c>
      <c r="D7780" t="s">
        <v>29</v>
      </c>
      <c r="E7780" s="2">
        <v>45074</v>
      </c>
    </row>
    <row r="7781" spans="1:5" x14ac:dyDescent="0.25">
      <c r="A7781" s="1">
        <v>971528541049</v>
      </c>
      <c r="B7781" t="s">
        <v>5</v>
      </c>
      <c r="C7781" t="s">
        <v>20</v>
      </c>
      <c r="D7781" t="s">
        <v>23</v>
      </c>
      <c r="E7781" s="2">
        <v>45074</v>
      </c>
    </row>
    <row r="7782" spans="1:5" x14ac:dyDescent="0.25">
      <c r="A7782" s="1">
        <v>971528542588</v>
      </c>
      <c r="B7782" t="s">
        <v>5</v>
      </c>
      <c r="C7782" t="s">
        <v>6</v>
      </c>
      <c r="D7782" t="s">
        <v>7</v>
      </c>
      <c r="E7782" s="2">
        <v>45074</v>
      </c>
    </row>
    <row r="7783" spans="1:5" x14ac:dyDescent="0.25">
      <c r="A7783" s="1">
        <v>971528545890</v>
      </c>
      <c r="B7783" t="s">
        <v>5</v>
      </c>
      <c r="C7783" t="s">
        <v>16</v>
      </c>
      <c r="D7783" t="s">
        <v>28</v>
      </c>
      <c r="E7783" s="2">
        <v>45074</v>
      </c>
    </row>
    <row r="7784" spans="1:5" x14ac:dyDescent="0.25">
      <c r="A7784" s="1">
        <v>971528546059</v>
      </c>
      <c r="B7784" t="s">
        <v>5</v>
      </c>
      <c r="C7784" t="s">
        <v>20</v>
      </c>
      <c r="D7784" t="s">
        <v>29</v>
      </c>
      <c r="E7784" s="2">
        <v>45074</v>
      </c>
    </row>
    <row r="7785" spans="1:5" x14ac:dyDescent="0.25">
      <c r="A7785" s="1">
        <v>971528546151</v>
      </c>
      <c r="B7785" t="s">
        <v>5</v>
      </c>
      <c r="C7785" t="s">
        <v>20</v>
      </c>
      <c r="D7785" t="s">
        <v>29</v>
      </c>
      <c r="E7785" s="2">
        <v>45074</v>
      </c>
    </row>
    <row r="7786" spans="1:5" x14ac:dyDescent="0.25">
      <c r="A7786" s="1">
        <v>971528548739</v>
      </c>
      <c r="B7786" t="s">
        <v>5</v>
      </c>
      <c r="C7786" t="s">
        <v>20</v>
      </c>
      <c r="D7786" t="s">
        <v>29</v>
      </c>
      <c r="E7786" s="2">
        <v>45074</v>
      </c>
    </row>
    <row r="7787" spans="1:5" x14ac:dyDescent="0.25">
      <c r="A7787" s="1">
        <v>971528549943</v>
      </c>
      <c r="B7787" t="s">
        <v>5</v>
      </c>
      <c r="C7787" t="s">
        <v>9</v>
      </c>
      <c r="D7787" t="s">
        <v>13</v>
      </c>
      <c r="E7787" s="2">
        <v>45074</v>
      </c>
    </row>
    <row r="7788" spans="1:5" x14ac:dyDescent="0.25">
      <c r="A7788" s="1">
        <v>971528550992</v>
      </c>
      <c r="B7788" t="s">
        <v>5</v>
      </c>
      <c r="C7788" t="s">
        <v>9</v>
      </c>
      <c r="D7788" t="s">
        <v>27</v>
      </c>
      <c r="E7788" s="2">
        <v>45074</v>
      </c>
    </row>
    <row r="7789" spans="1:5" x14ac:dyDescent="0.25">
      <c r="A7789" s="1">
        <v>971528552823</v>
      </c>
      <c r="B7789" t="s">
        <v>5</v>
      </c>
      <c r="C7789" t="s">
        <v>9</v>
      </c>
      <c r="D7789" t="s">
        <v>11</v>
      </c>
      <c r="E7789" s="2">
        <v>45074</v>
      </c>
    </row>
    <row r="7790" spans="1:5" x14ac:dyDescent="0.25">
      <c r="A7790" s="1">
        <v>971528553468</v>
      </c>
      <c r="B7790" t="s">
        <v>5</v>
      </c>
      <c r="C7790" t="s">
        <v>20</v>
      </c>
      <c r="D7790" t="s">
        <v>29</v>
      </c>
      <c r="E7790" s="2">
        <v>45074</v>
      </c>
    </row>
    <row r="7791" spans="1:5" x14ac:dyDescent="0.25">
      <c r="A7791" s="1">
        <v>971528553508</v>
      </c>
      <c r="B7791" t="s">
        <v>5</v>
      </c>
      <c r="C7791" t="s">
        <v>20</v>
      </c>
      <c r="D7791" t="s">
        <v>29</v>
      </c>
      <c r="E7791" s="2">
        <v>45074</v>
      </c>
    </row>
    <row r="7792" spans="1:5" x14ac:dyDescent="0.25">
      <c r="A7792" s="1">
        <v>971528553658</v>
      </c>
      <c r="B7792" t="s">
        <v>5</v>
      </c>
      <c r="C7792" t="s">
        <v>20</v>
      </c>
      <c r="D7792" t="s">
        <v>29</v>
      </c>
      <c r="E7792" s="2">
        <v>45074</v>
      </c>
    </row>
    <row r="7793" spans="1:5" x14ac:dyDescent="0.25">
      <c r="A7793" s="1">
        <v>971528556451</v>
      </c>
      <c r="B7793" t="s">
        <v>5</v>
      </c>
      <c r="C7793" t="s">
        <v>6</v>
      </c>
      <c r="D7793" t="s">
        <v>26</v>
      </c>
      <c r="E7793" s="2">
        <v>45074</v>
      </c>
    </row>
    <row r="7794" spans="1:5" x14ac:dyDescent="0.25">
      <c r="A7794" s="1">
        <v>971528557454</v>
      </c>
      <c r="B7794" t="s">
        <v>5</v>
      </c>
      <c r="C7794" t="s">
        <v>20</v>
      </c>
      <c r="D7794" t="s">
        <v>29</v>
      </c>
      <c r="E7794" s="2">
        <v>45074</v>
      </c>
    </row>
    <row r="7795" spans="1:5" x14ac:dyDescent="0.25">
      <c r="A7795" s="1">
        <v>971528558344</v>
      </c>
      <c r="B7795" t="s">
        <v>5</v>
      </c>
      <c r="C7795" t="s">
        <v>9</v>
      </c>
      <c r="D7795" t="s">
        <v>27</v>
      </c>
      <c r="E7795" s="2">
        <v>45074</v>
      </c>
    </row>
    <row r="7796" spans="1:5" x14ac:dyDescent="0.25">
      <c r="A7796" s="1">
        <v>971528558606</v>
      </c>
      <c r="B7796" t="s">
        <v>5</v>
      </c>
      <c r="C7796" t="s">
        <v>20</v>
      </c>
      <c r="D7796" t="s">
        <v>21</v>
      </c>
      <c r="E7796" s="2">
        <v>45074</v>
      </c>
    </row>
    <row r="7797" spans="1:5" x14ac:dyDescent="0.25">
      <c r="A7797" s="1">
        <v>971528559724</v>
      </c>
      <c r="B7797" t="s">
        <v>5</v>
      </c>
      <c r="C7797" t="s">
        <v>20</v>
      </c>
      <c r="D7797" t="s">
        <v>27</v>
      </c>
      <c r="E7797" s="2">
        <v>45074</v>
      </c>
    </row>
    <row r="7798" spans="1:5" x14ac:dyDescent="0.25">
      <c r="A7798" s="1">
        <v>971528559730</v>
      </c>
      <c r="B7798" t="s">
        <v>5</v>
      </c>
      <c r="C7798" t="s">
        <v>16</v>
      </c>
      <c r="D7798" t="s">
        <v>28</v>
      </c>
      <c r="E7798" s="2">
        <v>45074</v>
      </c>
    </row>
    <row r="7799" spans="1:5" x14ac:dyDescent="0.25">
      <c r="A7799" s="1">
        <v>971528560178</v>
      </c>
      <c r="B7799" t="s">
        <v>5</v>
      </c>
      <c r="C7799" t="s">
        <v>9</v>
      </c>
      <c r="D7799" t="s">
        <v>13</v>
      </c>
      <c r="E7799" s="2">
        <v>45074</v>
      </c>
    </row>
    <row r="7800" spans="1:5" x14ac:dyDescent="0.25">
      <c r="A7800" s="1">
        <v>971528564314</v>
      </c>
      <c r="B7800" t="s">
        <v>5</v>
      </c>
      <c r="C7800" t="s">
        <v>9</v>
      </c>
      <c r="D7800" t="s">
        <v>11</v>
      </c>
      <c r="E7800" s="2">
        <v>45074</v>
      </c>
    </row>
    <row r="7801" spans="1:5" x14ac:dyDescent="0.25">
      <c r="A7801" s="1">
        <v>971528564716</v>
      </c>
      <c r="B7801" t="s">
        <v>5</v>
      </c>
      <c r="C7801" t="s">
        <v>9</v>
      </c>
      <c r="D7801" t="s">
        <v>27</v>
      </c>
      <c r="E7801" s="2">
        <v>45074</v>
      </c>
    </row>
    <row r="7802" spans="1:5" x14ac:dyDescent="0.25">
      <c r="A7802" s="1">
        <v>971528565015</v>
      </c>
      <c r="B7802" t="s">
        <v>5</v>
      </c>
      <c r="C7802" t="s">
        <v>6</v>
      </c>
      <c r="D7802" t="s">
        <v>7</v>
      </c>
      <c r="E7802" s="2">
        <v>45074</v>
      </c>
    </row>
    <row r="7803" spans="1:5" x14ac:dyDescent="0.25">
      <c r="A7803" s="1">
        <v>971528566147</v>
      </c>
      <c r="B7803" t="s">
        <v>8</v>
      </c>
      <c r="C7803" t="s">
        <v>9</v>
      </c>
      <c r="D7803" t="s">
        <v>10</v>
      </c>
      <c r="E7803" s="2">
        <v>45074</v>
      </c>
    </row>
    <row r="7804" spans="1:5" x14ac:dyDescent="0.25">
      <c r="A7804" s="1">
        <v>971528566739</v>
      </c>
      <c r="B7804" t="s">
        <v>5</v>
      </c>
      <c r="C7804" t="s">
        <v>6</v>
      </c>
      <c r="D7804" t="s">
        <v>26</v>
      </c>
      <c r="E7804" s="2">
        <v>45074</v>
      </c>
    </row>
    <row r="7805" spans="1:5" x14ac:dyDescent="0.25">
      <c r="A7805" s="1">
        <v>971528569571</v>
      </c>
      <c r="B7805" t="s">
        <v>5</v>
      </c>
      <c r="C7805" t="s">
        <v>20</v>
      </c>
      <c r="D7805" t="s">
        <v>27</v>
      </c>
      <c r="E7805" s="2">
        <v>45074</v>
      </c>
    </row>
    <row r="7806" spans="1:5" x14ac:dyDescent="0.25">
      <c r="A7806" s="1">
        <v>971528570635</v>
      </c>
      <c r="B7806" t="s">
        <v>5</v>
      </c>
      <c r="C7806" t="s">
        <v>20</v>
      </c>
      <c r="D7806" t="s">
        <v>22</v>
      </c>
      <c r="E7806" s="2">
        <v>45074</v>
      </c>
    </row>
    <row r="7807" spans="1:5" x14ac:dyDescent="0.25">
      <c r="A7807" s="1">
        <v>971528570780</v>
      </c>
      <c r="B7807" t="s">
        <v>5</v>
      </c>
      <c r="C7807" t="s">
        <v>20</v>
      </c>
      <c r="D7807" t="s">
        <v>23</v>
      </c>
      <c r="E7807" s="2">
        <v>45074</v>
      </c>
    </row>
    <row r="7808" spans="1:5" x14ac:dyDescent="0.25">
      <c r="A7808" s="1">
        <v>971528571810</v>
      </c>
      <c r="B7808" t="s">
        <v>5</v>
      </c>
      <c r="C7808" t="s">
        <v>9</v>
      </c>
      <c r="D7808" t="s">
        <v>11</v>
      </c>
      <c r="E7808" s="2">
        <v>45074</v>
      </c>
    </row>
    <row r="7809" spans="1:5" x14ac:dyDescent="0.25">
      <c r="A7809" s="1">
        <v>971528573311</v>
      </c>
      <c r="B7809" t="s">
        <v>5</v>
      </c>
      <c r="C7809" t="s">
        <v>20</v>
      </c>
      <c r="D7809" t="s">
        <v>29</v>
      </c>
      <c r="E7809" s="2">
        <v>45074</v>
      </c>
    </row>
    <row r="7810" spans="1:5" x14ac:dyDescent="0.25">
      <c r="A7810" s="1">
        <v>971528573680</v>
      </c>
      <c r="B7810" t="s">
        <v>5</v>
      </c>
      <c r="C7810" t="s">
        <v>6</v>
      </c>
      <c r="D7810" t="s">
        <v>7</v>
      </c>
      <c r="E7810" s="2">
        <v>45074</v>
      </c>
    </row>
    <row r="7811" spans="1:5" x14ac:dyDescent="0.25">
      <c r="A7811" s="1">
        <v>971528573946</v>
      </c>
      <c r="B7811" t="s">
        <v>5</v>
      </c>
      <c r="C7811" t="s">
        <v>9</v>
      </c>
      <c r="D7811" t="s">
        <v>15</v>
      </c>
      <c r="E7811" s="2">
        <v>45074</v>
      </c>
    </row>
    <row r="7812" spans="1:5" x14ac:dyDescent="0.25">
      <c r="A7812" s="1">
        <v>971528576806</v>
      </c>
      <c r="B7812" t="s">
        <v>5</v>
      </c>
      <c r="C7812" t="s">
        <v>9</v>
      </c>
      <c r="D7812" t="s">
        <v>13</v>
      </c>
      <c r="E7812" s="2">
        <v>45074</v>
      </c>
    </row>
    <row r="7813" spans="1:5" x14ac:dyDescent="0.25">
      <c r="A7813" s="1">
        <v>971528578129</v>
      </c>
      <c r="B7813" t="s">
        <v>5</v>
      </c>
      <c r="C7813" t="s">
        <v>16</v>
      </c>
      <c r="D7813" t="s">
        <v>28</v>
      </c>
      <c r="E7813" s="2">
        <v>45074</v>
      </c>
    </row>
    <row r="7814" spans="1:5" x14ac:dyDescent="0.25">
      <c r="A7814" s="1">
        <v>971528579646</v>
      </c>
      <c r="B7814" t="s">
        <v>5</v>
      </c>
      <c r="C7814" t="s">
        <v>6</v>
      </c>
      <c r="D7814" t="s">
        <v>26</v>
      </c>
      <c r="E7814" s="2">
        <v>45074</v>
      </c>
    </row>
    <row r="7815" spans="1:5" x14ac:dyDescent="0.25">
      <c r="A7815" s="1">
        <v>971528581075</v>
      </c>
      <c r="B7815" t="s">
        <v>5</v>
      </c>
      <c r="C7815" t="s">
        <v>9</v>
      </c>
      <c r="D7815" t="s">
        <v>27</v>
      </c>
      <c r="E7815" s="2">
        <v>45074</v>
      </c>
    </row>
    <row r="7816" spans="1:5" x14ac:dyDescent="0.25">
      <c r="A7816" s="1">
        <v>971528583059</v>
      </c>
      <c r="B7816" t="s">
        <v>5</v>
      </c>
      <c r="C7816" t="s">
        <v>9</v>
      </c>
      <c r="D7816" t="s">
        <v>13</v>
      </c>
      <c r="E7816" s="2">
        <v>45074</v>
      </c>
    </row>
    <row r="7817" spans="1:5" x14ac:dyDescent="0.25">
      <c r="A7817" s="1">
        <v>971528584099</v>
      </c>
      <c r="B7817" t="s">
        <v>5</v>
      </c>
      <c r="C7817" t="s">
        <v>9</v>
      </c>
      <c r="D7817" t="s">
        <v>13</v>
      </c>
      <c r="E7817" s="2">
        <v>45074</v>
      </c>
    </row>
    <row r="7818" spans="1:5" x14ac:dyDescent="0.25">
      <c r="A7818" s="1">
        <v>971528584502</v>
      </c>
      <c r="B7818" t="s">
        <v>5</v>
      </c>
      <c r="C7818" t="s">
        <v>9</v>
      </c>
      <c r="D7818" t="s">
        <v>19</v>
      </c>
      <c r="E7818" s="2">
        <v>45074</v>
      </c>
    </row>
    <row r="7819" spans="1:5" x14ac:dyDescent="0.25">
      <c r="A7819" s="1">
        <v>971528585102</v>
      </c>
      <c r="B7819" t="s">
        <v>5</v>
      </c>
      <c r="C7819" t="s">
        <v>9</v>
      </c>
      <c r="D7819" t="s">
        <v>12</v>
      </c>
      <c r="E7819" s="2">
        <v>45074</v>
      </c>
    </row>
    <row r="7820" spans="1:5" x14ac:dyDescent="0.25">
      <c r="A7820" s="1">
        <v>971528585323</v>
      </c>
      <c r="B7820" t="s">
        <v>5</v>
      </c>
      <c r="C7820" t="s">
        <v>9</v>
      </c>
      <c r="D7820" t="s">
        <v>12</v>
      </c>
      <c r="E7820" s="2">
        <v>45074</v>
      </c>
    </row>
    <row r="7821" spans="1:5" x14ac:dyDescent="0.25">
      <c r="A7821" s="1">
        <v>971528588530</v>
      </c>
      <c r="B7821" t="s">
        <v>5</v>
      </c>
      <c r="C7821" t="s">
        <v>20</v>
      </c>
      <c r="D7821" t="s">
        <v>29</v>
      </c>
      <c r="E7821" s="2">
        <v>45074</v>
      </c>
    </row>
    <row r="7822" spans="1:5" x14ac:dyDescent="0.25">
      <c r="A7822" s="1">
        <v>971528589975</v>
      </c>
      <c r="B7822" t="s">
        <v>5</v>
      </c>
      <c r="C7822" t="s">
        <v>20</v>
      </c>
      <c r="D7822" t="s">
        <v>27</v>
      </c>
      <c r="E7822" s="2">
        <v>45074</v>
      </c>
    </row>
    <row r="7823" spans="1:5" x14ac:dyDescent="0.25">
      <c r="A7823" s="1">
        <v>971528590299</v>
      </c>
      <c r="B7823" t="s">
        <v>5</v>
      </c>
      <c r="C7823" t="s">
        <v>9</v>
      </c>
      <c r="D7823" t="s">
        <v>13</v>
      </c>
      <c r="E7823" s="2">
        <v>45074</v>
      </c>
    </row>
    <row r="7824" spans="1:5" x14ac:dyDescent="0.25">
      <c r="A7824" s="1">
        <v>971528590772</v>
      </c>
      <c r="B7824" t="s">
        <v>5</v>
      </c>
      <c r="C7824" t="s">
        <v>6</v>
      </c>
      <c r="D7824" t="s">
        <v>18</v>
      </c>
      <c r="E7824" s="2">
        <v>45074</v>
      </c>
    </row>
    <row r="7825" spans="1:5" x14ac:dyDescent="0.25">
      <c r="A7825" s="1">
        <v>971528591020</v>
      </c>
      <c r="B7825" t="s">
        <v>5</v>
      </c>
      <c r="C7825" t="s">
        <v>9</v>
      </c>
      <c r="D7825" t="s">
        <v>27</v>
      </c>
      <c r="E7825" s="2">
        <v>45074</v>
      </c>
    </row>
    <row r="7826" spans="1:5" x14ac:dyDescent="0.25">
      <c r="A7826" s="1">
        <v>971528591268</v>
      </c>
      <c r="B7826" t="s">
        <v>5</v>
      </c>
      <c r="C7826" t="s">
        <v>20</v>
      </c>
      <c r="D7826" t="s">
        <v>21</v>
      </c>
      <c r="E7826" s="2">
        <v>45074</v>
      </c>
    </row>
    <row r="7827" spans="1:5" x14ac:dyDescent="0.25">
      <c r="A7827" s="1">
        <v>971528591443</v>
      </c>
      <c r="B7827" t="s">
        <v>5</v>
      </c>
      <c r="C7827" t="s">
        <v>20</v>
      </c>
      <c r="D7827" t="s">
        <v>29</v>
      </c>
      <c r="E7827" s="2">
        <v>45074</v>
      </c>
    </row>
    <row r="7828" spans="1:5" x14ac:dyDescent="0.25">
      <c r="A7828" s="1">
        <v>971528594004</v>
      </c>
      <c r="B7828" t="s">
        <v>5</v>
      </c>
      <c r="C7828" t="s">
        <v>6</v>
      </c>
      <c r="D7828" t="s">
        <v>26</v>
      </c>
      <c r="E7828" s="2">
        <v>45074</v>
      </c>
    </row>
    <row r="7829" spans="1:5" x14ac:dyDescent="0.25">
      <c r="A7829" s="1">
        <v>971528594045</v>
      </c>
      <c r="B7829" t="s">
        <v>5</v>
      </c>
      <c r="C7829" t="s">
        <v>6</v>
      </c>
      <c r="D7829" t="s">
        <v>26</v>
      </c>
      <c r="E7829" s="2">
        <v>45074</v>
      </c>
    </row>
    <row r="7830" spans="1:5" x14ac:dyDescent="0.25">
      <c r="A7830" s="1">
        <v>971528596985</v>
      </c>
      <c r="B7830" t="s">
        <v>5</v>
      </c>
      <c r="C7830" t="s">
        <v>9</v>
      </c>
      <c r="D7830" t="s">
        <v>13</v>
      </c>
      <c r="E7830" s="2">
        <v>45074</v>
      </c>
    </row>
    <row r="7831" spans="1:5" x14ac:dyDescent="0.25">
      <c r="A7831" s="1">
        <v>971528597646</v>
      </c>
      <c r="B7831" t="s">
        <v>5</v>
      </c>
      <c r="C7831" t="s">
        <v>9</v>
      </c>
      <c r="D7831" t="s">
        <v>27</v>
      </c>
      <c r="E7831" s="2">
        <v>45074</v>
      </c>
    </row>
    <row r="7832" spans="1:5" x14ac:dyDescent="0.25">
      <c r="A7832" s="1">
        <v>971528600441</v>
      </c>
      <c r="B7832" t="s">
        <v>5</v>
      </c>
      <c r="C7832" t="s">
        <v>20</v>
      </c>
      <c r="D7832" t="s">
        <v>23</v>
      </c>
      <c r="E7832" s="2">
        <v>45074</v>
      </c>
    </row>
    <row r="7833" spans="1:5" x14ac:dyDescent="0.25">
      <c r="A7833" s="1">
        <v>971528600740</v>
      </c>
      <c r="B7833" t="s">
        <v>5</v>
      </c>
      <c r="C7833" t="s">
        <v>16</v>
      </c>
      <c r="D7833" t="s">
        <v>17</v>
      </c>
      <c r="E7833" s="2">
        <v>45074</v>
      </c>
    </row>
    <row r="7834" spans="1:5" x14ac:dyDescent="0.25">
      <c r="A7834" s="1">
        <v>971528601165</v>
      </c>
      <c r="B7834" t="s">
        <v>5</v>
      </c>
      <c r="C7834" t="s">
        <v>16</v>
      </c>
      <c r="D7834" t="s">
        <v>17</v>
      </c>
      <c r="E7834" s="2">
        <v>45074</v>
      </c>
    </row>
    <row r="7835" spans="1:5" x14ac:dyDescent="0.25">
      <c r="A7835" s="1">
        <v>971528601535</v>
      </c>
      <c r="B7835" t="s">
        <v>5</v>
      </c>
      <c r="C7835" t="s">
        <v>9</v>
      </c>
      <c r="D7835" t="s">
        <v>11</v>
      </c>
      <c r="E7835" s="2">
        <v>45074</v>
      </c>
    </row>
    <row r="7836" spans="1:5" x14ac:dyDescent="0.25">
      <c r="A7836" s="1">
        <v>971528601649</v>
      </c>
      <c r="B7836" t="s">
        <v>5</v>
      </c>
      <c r="C7836" t="s">
        <v>6</v>
      </c>
      <c r="D7836" t="s">
        <v>7</v>
      </c>
      <c r="E7836" s="2">
        <v>45074</v>
      </c>
    </row>
    <row r="7837" spans="1:5" x14ac:dyDescent="0.25">
      <c r="A7837" s="1">
        <v>971528602034</v>
      </c>
      <c r="B7837" t="s">
        <v>5</v>
      </c>
      <c r="C7837" t="s">
        <v>20</v>
      </c>
      <c r="D7837" t="s">
        <v>27</v>
      </c>
      <c r="E7837" s="2">
        <v>45074</v>
      </c>
    </row>
    <row r="7838" spans="1:5" x14ac:dyDescent="0.25">
      <c r="A7838" s="1">
        <v>971528603824</v>
      </c>
      <c r="B7838" t="s">
        <v>5</v>
      </c>
      <c r="C7838" t="s">
        <v>6</v>
      </c>
      <c r="D7838" t="s">
        <v>26</v>
      </c>
      <c r="E7838" s="2">
        <v>45074</v>
      </c>
    </row>
    <row r="7839" spans="1:5" x14ac:dyDescent="0.25">
      <c r="A7839" s="1">
        <v>971528603950</v>
      </c>
      <c r="B7839" t="s">
        <v>5</v>
      </c>
      <c r="C7839" t="s">
        <v>20</v>
      </c>
      <c r="D7839" t="s">
        <v>29</v>
      </c>
      <c r="E7839" s="2">
        <v>45074</v>
      </c>
    </row>
    <row r="7840" spans="1:5" x14ac:dyDescent="0.25">
      <c r="A7840" s="1">
        <v>971528605251</v>
      </c>
      <c r="B7840" t="s">
        <v>5</v>
      </c>
      <c r="C7840" t="s">
        <v>20</v>
      </c>
      <c r="D7840" t="s">
        <v>21</v>
      </c>
      <c r="E7840" s="2">
        <v>45074</v>
      </c>
    </row>
    <row r="7841" spans="1:5" x14ac:dyDescent="0.25">
      <c r="A7841" s="1">
        <v>971528608535</v>
      </c>
      <c r="B7841" t="s">
        <v>5</v>
      </c>
      <c r="C7841" t="s">
        <v>6</v>
      </c>
      <c r="D7841" t="s">
        <v>26</v>
      </c>
      <c r="E7841" s="2">
        <v>45074</v>
      </c>
    </row>
    <row r="7842" spans="1:5" x14ac:dyDescent="0.25">
      <c r="A7842" s="1">
        <v>971528608832</v>
      </c>
      <c r="B7842" t="s">
        <v>5</v>
      </c>
      <c r="C7842" t="s">
        <v>6</v>
      </c>
      <c r="D7842" t="s">
        <v>18</v>
      </c>
      <c r="E7842" s="2">
        <v>45074</v>
      </c>
    </row>
    <row r="7843" spans="1:5" x14ac:dyDescent="0.25">
      <c r="A7843" s="1">
        <v>971528610132</v>
      </c>
      <c r="B7843" t="s">
        <v>5</v>
      </c>
      <c r="C7843" t="s">
        <v>20</v>
      </c>
      <c r="D7843" t="s">
        <v>22</v>
      </c>
      <c r="E7843" s="2">
        <v>45074</v>
      </c>
    </row>
    <row r="7844" spans="1:5" x14ac:dyDescent="0.25">
      <c r="A7844" s="1">
        <v>971528610423</v>
      </c>
      <c r="B7844" t="s">
        <v>5</v>
      </c>
      <c r="C7844" t="s">
        <v>6</v>
      </c>
      <c r="D7844" t="s">
        <v>26</v>
      </c>
      <c r="E7844" s="2">
        <v>45074</v>
      </c>
    </row>
    <row r="7845" spans="1:5" x14ac:dyDescent="0.25">
      <c r="A7845" s="1">
        <v>971528612978</v>
      </c>
      <c r="B7845" t="s">
        <v>5</v>
      </c>
      <c r="C7845" t="s">
        <v>6</v>
      </c>
      <c r="D7845" t="s">
        <v>26</v>
      </c>
      <c r="E7845" s="2">
        <v>45074</v>
      </c>
    </row>
    <row r="7846" spans="1:5" x14ac:dyDescent="0.25">
      <c r="A7846" s="1">
        <v>971528613216</v>
      </c>
      <c r="B7846" t="s">
        <v>5</v>
      </c>
      <c r="C7846" t="s">
        <v>6</v>
      </c>
      <c r="D7846" t="s">
        <v>26</v>
      </c>
      <c r="E7846" s="2">
        <v>45074</v>
      </c>
    </row>
    <row r="7847" spans="1:5" x14ac:dyDescent="0.25">
      <c r="A7847" s="1">
        <v>971528613237</v>
      </c>
      <c r="B7847" t="s">
        <v>5</v>
      </c>
      <c r="C7847" t="s">
        <v>20</v>
      </c>
      <c r="D7847" t="s">
        <v>29</v>
      </c>
      <c r="E7847" s="2">
        <v>45074</v>
      </c>
    </row>
    <row r="7848" spans="1:5" x14ac:dyDescent="0.25">
      <c r="A7848" s="1">
        <v>971528615482</v>
      </c>
      <c r="B7848" t="s">
        <v>5</v>
      </c>
      <c r="C7848" t="s">
        <v>9</v>
      </c>
      <c r="D7848" t="s">
        <v>14</v>
      </c>
      <c r="E7848" s="2">
        <v>45074</v>
      </c>
    </row>
    <row r="7849" spans="1:5" x14ac:dyDescent="0.25">
      <c r="A7849" s="1">
        <v>971528617721</v>
      </c>
      <c r="B7849" t="s">
        <v>5</v>
      </c>
      <c r="C7849" t="s">
        <v>6</v>
      </c>
      <c r="D7849" t="s">
        <v>7</v>
      </c>
      <c r="E7849" s="2">
        <v>45074</v>
      </c>
    </row>
    <row r="7850" spans="1:5" x14ac:dyDescent="0.25">
      <c r="A7850" s="1">
        <v>971528618208</v>
      </c>
      <c r="B7850" t="s">
        <v>5</v>
      </c>
      <c r="C7850" t="s">
        <v>6</v>
      </c>
      <c r="D7850" t="s">
        <v>26</v>
      </c>
      <c r="E7850" s="2">
        <v>45074</v>
      </c>
    </row>
    <row r="7851" spans="1:5" x14ac:dyDescent="0.25">
      <c r="A7851" s="1">
        <v>971528618853</v>
      </c>
      <c r="B7851" t="s">
        <v>5</v>
      </c>
      <c r="C7851" t="s">
        <v>9</v>
      </c>
      <c r="D7851" t="s">
        <v>11</v>
      </c>
      <c r="E7851" s="2">
        <v>45074</v>
      </c>
    </row>
    <row r="7852" spans="1:5" x14ac:dyDescent="0.25">
      <c r="A7852" s="1">
        <v>971528619509</v>
      </c>
      <c r="B7852" t="s">
        <v>5</v>
      </c>
      <c r="C7852" t="s">
        <v>6</v>
      </c>
      <c r="D7852" t="s">
        <v>7</v>
      </c>
      <c r="E7852" s="2">
        <v>45074</v>
      </c>
    </row>
    <row r="7853" spans="1:5" x14ac:dyDescent="0.25">
      <c r="A7853" s="1">
        <v>971528623295</v>
      </c>
      <c r="B7853" t="s">
        <v>5</v>
      </c>
      <c r="C7853" t="s">
        <v>20</v>
      </c>
      <c r="D7853" t="s">
        <v>22</v>
      </c>
      <c r="E7853" s="2">
        <v>45074</v>
      </c>
    </row>
    <row r="7854" spans="1:5" x14ac:dyDescent="0.25">
      <c r="A7854" s="1">
        <v>971528625333</v>
      </c>
      <c r="B7854" t="s">
        <v>5</v>
      </c>
      <c r="C7854" t="s">
        <v>6</v>
      </c>
      <c r="D7854" t="s">
        <v>7</v>
      </c>
      <c r="E7854" s="2">
        <v>45074</v>
      </c>
    </row>
    <row r="7855" spans="1:5" x14ac:dyDescent="0.25">
      <c r="A7855" s="1">
        <v>971528626327</v>
      </c>
      <c r="B7855" t="s">
        <v>5</v>
      </c>
      <c r="C7855" t="s">
        <v>16</v>
      </c>
      <c r="D7855" t="s">
        <v>28</v>
      </c>
      <c r="E7855" s="2">
        <v>45074</v>
      </c>
    </row>
    <row r="7856" spans="1:5" x14ac:dyDescent="0.25">
      <c r="A7856" s="1">
        <v>971528626843</v>
      </c>
      <c r="B7856" t="s">
        <v>5</v>
      </c>
      <c r="C7856" t="s">
        <v>6</v>
      </c>
      <c r="D7856" t="s">
        <v>18</v>
      </c>
      <c r="E7856" s="2">
        <v>45074</v>
      </c>
    </row>
    <row r="7857" spans="1:5" x14ac:dyDescent="0.25">
      <c r="A7857" s="1">
        <v>971528627515</v>
      </c>
      <c r="B7857" t="s">
        <v>5</v>
      </c>
      <c r="C7857" t="s">
        <v>20</v>
      </c>
      <c r="D7857" t="s">
        <v>29</v>
      </c>
      <c r="E7857" s="2">
        <v>45074</v>
      </c>
    </row>
    <row r="7858" spans="1:5" x14ac:dyDescent="0.25">
      <c r="A7858" s="1">
        <v>971528628286</v>
      </c>
      <c r="B7858" t="s">
        <v>5</v>
      </c>
      <c r="C7858" t="s">
        <v>6</v>
      </c>
      <c r="D7858" t="s">
        <v>7</v>
      </c>
      <c r="E7858" s="2">
        <v>45074</v>
      </c>
    </row>
    <row r="7859" spans="1:5" x14ac:dyDescent="0.25">
      <c r="A7859" s="1">
        <v>971528628976</v>
      </c>
      <c r="B7859" t="s">
        <v>5</v>
      </c>
      <c r="C7859" t="s">
        <v>16</v>
      </c>
      <c r="D7859" t="s">
        <v>28</v>
      </c>
      <c r="E7859" s="2">
        <v>45074</v>
      </c>
    </row>
    <row r="7860" spans="1:5" x14ac:dyDescent="0.25">
      <c r="A7860" s="1">
        <v>971528629389</v>
      </c>
      <c r="B7860" t="s">
        <v>5</v>
      </c>
      <c r="C7860" t="s">
        <v>20</v>
      </c>
      <c r="D7860" t="s">
        <v>21</v>
      </c>
      <c r="E7860" s="2">
        <v>45074</v>
      </c>
    </row>
    <row r="7861" spans="1:5" x14ac:dyDescent="0.25">
      <c r="A7861" s="1">
        <v>971528630862</v>
      </c>
      <c r="B7861" t="s">
        <v>5</v>
      </c>
      <c r="C7861" t="s">
        <v>9</v>
      </c>
      <c r="D7861" t="s">
        <v>27</v>
      </c>
      <c r="E7861" s="2">
        <v>45074</v>
      </c>
    </row>
    <row r="7862" spans="1:5" x14ac:dyDescent="0.25">
      <c r="A7862" s="1">
        <v>971528637617</v>
      </c>
      <c r="B7862" t="s">
        <v>5</v>
      </c>
      <c r="C7862" t="s">
        <v>20</v>
      </c>
      <c r="D7862" t="s">
        <v>29</v>
      </c>
      <c r="E7862" s="2">
        <v>45074</v>
      </c>
    </row>
    <row r="7863" spans="1:5" x14ac:dyDescent="0.25">
      <c r="A7863" s="1">
        <v>971528640467</v>
      </c>
      <c r="B7863" t="s">
        <v>5</v>
      </c>
      <c r="C7863" t="s">
        <v>20</v>
      </c>
      <c r="D7863" t="s">
        <v>29</v>
      </c>
      <c r="E7863" s="2">
        <v>45074</v>
      </c>
    </row>
    <row r="7864" spans="1:5" x14ac:dyDescent="0.25">
      <c r="A7864" s="1">
        <v>971528641171</v>
      </c>
      <c r="B7864" t="s">
        <v>5</v>
      </c>
      <c r="C7864" t="s">
        <v>6</v>
      </c>
      <c r="D7864" t="s">
        <v>26</v>
      </c>
      <c r="E7864" s="2">
        <v>45074</v>
      </c>
    </row>
    <row r="7865" spans="1:5" x14ac:dyDescent="0.25">
      <c r="A7865" s="1">
        <v>971528641236</v>
      </c>
      <c r="B7865" t="s">
        <v>5</v>
      </c>
      <c r="C7865" t="s">
        <v>9</v>
      </c>
      <c r="D7865" t="s">
        <v>14</v>
      </c>
      <c r="E7865" s="2">
        <v>45074</v>
      </c>
    </row>
    <row r="7866" spans="1:5" x14ac:dyDescent="0.25">
      <c r="A7866" s="1">
        <v>971528643900</v>
      </c>
      <c r="B7866" t="s">
        <v>5</v>
      </c>
      <c r="C7866" t="s">
        <v>20</v>
      </c>
      <c r="D7866" t="s">
        <v>21</v>
      </c>
      <c r="E7866" s="2">
        <v>45074</v>
      </c>
    </row>
    <row r="7867" spans="1:5" x14ac:dyDescent="0.25">
      <c r="A7867" s="1">
        <v>971528645029</v>
      </c>
      <c r="B7867" t="s">
        <v>5</v>
      </c>
      <c r="C7867" t="s">
        <v>16</v>
      </c>
      <c r="D7867" t="s">
        <v>17</v>
      </c>
      <c r="E7867" s="2">
        <v>45074</v>
      </c>
    </row>
    <row r="7868" spans="1:5" x14ac:dyDescent="0.25">
      <c r="A7868" s="1">
        <v>971528645297</v>
      </c>
      <c r="B7868" t="s">
        <v>5</v>
      </c>
      <c r="C7868" t="s">
        <v>20</v>
      </c>
      <c r="D7868" t="s">
        <v>22</v>
      </c>
      <c r="E7868" s="2">
        <v>45074</v>
      </c>
    </row>
    <row r="7869" spans="1:5" x14ac:dyDescent="0.25">
      <c r="A7869" s="1">
        <v>971528646632</v>
      </c>
      <c r="B7869" t="s">
        <v>5</v>
      </c>
      <c r="C7869" t="s">
        <v>9</v>
      </c>
      <c r="D7869" t="s">
        <v>11</v>
      </c>
      <c r="E7869" s="2">
        <v>45074</v>
      </c>
    </row>
    <row r="7870" spans="1:5" x14ac:dyDescent="0.25">
      <c r="A7870" s="1">
        <v>971528647460</v>
      </c>
      <c r="B7870" t="s">
        <v>5</v>
      </c>
      <c r="C7870" t="s">
        <v>20</v>
      </c>
      <c r="D7870" t="s">
        <v>21</v>
      </c>
      <c r="E7870" s="2">
        <v>45074</v>
      </c>
    </row>
    <row r="7871" spans="1:5" x14ac:dyDescent="0.25">
      <c r="A7871" s="1">
        <v>971528648808</v>
      </c>
      <c r="B7871" t="s">
        <v>5</v>
      </c>
      <c r="C7871" t="s">
        <v>9</v>
      </c>
      <c r="D7871" t="s">
        <v>27</v>
      </c>
      <c r="E7871" s="2">
        <v>45074</v>
      </c>
    </row>
    <row r="7872" spans="1:5" x14ac:dyDescent="0.25">
      <c r="A7872" s="1">
        <v>971528649255</v>
      </c>
      <c r="B7872" t="s">
        <v>5</v>
      </c>
      <c r="C7872" t="s">
        <v>9</v>
      </c>
      <c r="D7872" t="s">
        <v>13</v>
      </c>
      <c r="E7872" s="2">
        <v>45074</v>
      </c>
    </row>
    <row r="7873" spans="1:5" x14ac:dyDescent="0.25">
      <c r="A7873" s="1">
        <v>971528649450</v>
      </c>
      <c r="B7873" t="s">
        <v>5</v>
      </c>
      <c r="C7873" t="s">
        <v>9</v>
      </c>
      <c r="D7873" t="s">
        <v>11</v>
      </c>
      <c r="E7873" s="2">
        <v>45074</v>
      </c>
    </row>
    <row r="7874" spans="1:5" x14ac:dyDescent="0.25">
      <c r="A7874" s="1">
        <v>971528653835</v>
      </c>
      <c r="B7874" t="s">
        <v>5</v>
      </c>
      <c r="C7874" t="s">
        <v>20</v>
      </c>
      <c r="D7874" t="s">
        <v>29</v>
      </c>
      <c r="E7874" s="2">
        <v>45074</v>
      </c>
    </row>
    <row r="7875" spans="1:5" x14ac:dyDescent="0.25">
      <c r="A7875" s="1">
        <v>971528654513</v>
      </c>
      <c r="B7875" t="s">
        <v>5</v>
      </c>
      <c r="C7875" t="s">
        <v>6</v>
      </c>
      <c r="D7875" t="s">
        <v>26</v>
      </c>
      <c r="E7875" s="2">
        <v>45074</v>
      </c>
    </row>
    <row r="7876" spans="1:5" x14ac:dyDescent="0.25">
      <c r="A7876" s="1">
        <v>971528654737</v>
      </c>
      <c r="B7876" t="s">
        <v>5</v>
      </c>
      <c r="C7876" t="s">
        <v>6</v>
      </c>
      <c r="D7876" t="s">
        <v>26</v>
      </c>
      <c r="E7876" s="2">
        <v>45074</v>
      </c>
    </row>
    <row r="7877" spans="1:5" x14ac:dyDescent="0.25">
      <c r="A7877" s="1">
        <v>971528655324</v>
      </c>
      <c r="B7877" t="s">
        <v>5</v>
      </c>
      <c r="C7877" t="s">
        <v>6</v>
      </c>
      <c r="D7877" t="s">
        <v>26</v>
      </c>
      <c r="E7877" s="2">
        <v>45074</v>
      </c>
    </row>
    <row r="7878" spans="1:5" x14ac:dyDescent="0.25">
      <c r="A7878" s="1">
        <v>971528655630</v>
      </c>
      <c r="B7878" t="s">
        <v>5</v>
      </c>
      <c r="C7878" t="s">
        <v>20</v>
      </c>
      <c r="D7878" t="s">
        <v>23</v>
      </c>
      <c r="E7878" s="2">
        <v>45074</v>
      </c>
    </row>
    <row r="7879" spans="1:5" x14ac:dyDescent="0.25">
      <c r="A7879" s="1">
        <v>971528655742</v>
      </c>
      <c r="B7879" t="s">
        <v>5</v>
      </c>
      <c r="C7879" t="s">
        <v>20</v>
      </c>
      <c r="D7879" t="s">
        <v>29</v>
      </c>
      <c r="E7879" s="2">
        <v>45074</v>
      </c>
    </row>
    <row r="7880" spans="1:5" x14ac:dyDescent="0.25">
      <c r="A7880" s="1">
        <v>971528656677</v>
      </c>
      <c r="B7880" t="s">
        <v>5</v>
      </c>
      <c r="C7880" t="s">
        <v>9</v>
      </c>
      <c r="D7880" t="s">
        <v>11</v>
      </c>
      <c r="E7880" s="2">
        <v>45074</v>
      </c>
    </row>
    <row r="7881" spans="1:5" x14ac:dyDescent="0.25">
      <c r="A7881" s="1">
        <v>971528658589</v>
      </c>
      <c r="B7881" t="s">
        <v>5</v>
      </c>
      <c r="C7881" t="s">
        <v>9</v>
      </c>
      <c r="D7881" t="s">
        <v>19</v>
      </c>
      <c r="E7881" s="2">
        <v>45074</v>
      </c>
    </row>
    <row r="7882" spans="1:5" x14ac:dyDescent="0.25">
      <c r="A7882" s="1">
        <v>971528661476</v>
      </c>
      <c r="B7882" t="s">
        <v>5</v>
      </c>
      <c r="C7882" t="s">
        <v>9</v>
      </c>
      <c r="D7882" t="s">
        <v>27</v>
      </c>
      <c r="E7882" s="2">
        <v>45074</v>
      </c>
    </row>
    <row r="7883" spans="1:5" x14ac:dyDescent="0.25">
      <c r="A7883" s="1">
        <v>971528663289</v>
      </c>
      <c r="B7883" t="s">
        <v>5</v>
      </c>
      <c r="C7883" t="s">
        <v>20</v>
      </c>
      <c r="D7883" t="s">
        <v>21</v>
      </c>
      <c r="E7883" s="2">
        <v>45074</v>
      </c>
    </row>
    <row r="7884" spans="1:5" x14ac:dyDescent="0.25">
      <c r="A7884" s="1">
        <v>971528663567</v>
      </c>
      <c r="B7884" t="s">
        <v>5</v>
      </c>
      <c r="C7884" t="s">
        <v>9</v>
      </c>
      <c r="D7884" t="s">
        <v>14</v>
      </c>
      <c r="E7884" s="2">
        <v>45074</v>
      </c>
    </row>
    <row r="7885" spans="1:5" x14ac:dyDescent="0.25">
      <c r="A7885" s="1">
        <v>971528663586</v>
      </c>
      <c r="B7885" t="s">
        <v>5</v>
      </c>
      <c r="C7885" t="s">
        <v>6</v>
      </c>
      <c r="D7885" t="s">
        <v>26</v>
      </c>
      <c r="E7885" s="2">
        <v>45074</v>
      </c>
    </row>
    <row r="7886" spans="1:5" x14ac:dyDescent="0.25">
      <c r="A7886" s="1">
        <v>971528664296</v>
      </c>
      <c r="B7886" t="s">
        <v>5</v>
      </c>
      <c r="C7886" t="s">
        <v>9</v>
      </c>
      <c r="D7886" t="s">
        <v>27</v>
      </c>
      <c r="E7886" s="2">
        <v>45074</v>
      </c>
    </row>
    <row r="7887" spans="1:5" x14ac:dyDescent="0.25">
      <c r="A7887" s="1">
        <v>971528664772</v>
      </c>
      <c r="B7887" t="s">
        <v>5</v>
      </c>
      <c r="C7887" t="s">
        <v>9</v>
      </c>
      <c r="D7887" t="s">
        <v>15</v>
      </c>
      <c r="E7887" s="2">
        <v>45074</v>
      </c>
    </row>
    <row r="7888" spans="1:5" x14ac:dyDescent="0.25">
      <c r="A7888" s="1">
        <v>971528668160</v>
      </c>
      <c r="B7888" t="s">
        <v>5</v>
      </c>
      <c r="C7888" t="s">
        <v>6</v>
      </c>
      <c r="D7888" t="s">
        <v>26</v>
      </c>
      <c r="E7888" s="2">
        <v>45074</v>
      </c>
    </row>
    <row r="7889" spans="1:5" x14ac:dyDescent="0.25">
      <c r="A7889" s="1">
        <v>971528668207</v>
      </c>
      <c r="B7889" t="s">
        <v>5</v>
      </c>
      <c r="C7889" t="s">
        <v>20</v>
      </c>
      <c r="D7889" t="s">
        <v>29</v>
      </c>
      <c r="E7889" s="2">
        <v>45074</v>
      </c>
    </row>
    <row r="7890" spans="1:5" x14ac:dyDescent="0.25">
      <c r="A7890" s="1">
        <v>971528670422</v>
      </c>
      <c r="B7890" t="s">
        <v>5</v>
      </c>
      <c r="C7890" t="s">
        <v>6</v>
      </c>
      <c r="D7890" t="s">
        <v>26</v>
      </c>
      <c r="E7890" s="2">
        <v>45074</v>
      </c>
    </row>
    <row r="7891" spans="1:5" x14ac:dyDescent="0.25">
      <c r="A7891" s="1">
        <v>971528670735</v>
      </c>
      <c r="B7891" t="s">
        <v>5</v>
      </c>
      <c r="C7891" t="s">
        <v>20</v>
      </c>
      <c r="D7891" t="s">
        <v>29</v>
      </c>
      <c r="E7891" s="2">
        <v>45074</v>
      </c>
    </row>
    <row r="7892" spans="1:5" x14ac:dyDescent="0.25">
      <c r="A7892" s="1">
        <v>971528673670</v>
      </c>
      <c r="B7892" t="s">
        <v>5</v>
      </c>
      <c r="C7892" t="s">
        <v>6</v>
      </c>
      <c r="D7892" t="s">
        <v>7</v>
      </c>
      <c r="E7892" s="2">
        <v>45074</v>
      </c>
    </row>
    <row r="7893" spans="1:5" x14ac:dyDescent="0.25">
      <c r="A7893" s="1">
        <v>971528673957</v>
      </c>
      <c r="B7893" t="s">
        <v>5</v>
      </c>
      <c r="C7893" t="s">
        <v>20</v>
      </c>
      <c r="D7893" t="s">
        <v>21</v>
      </c>
      <c r="E7893" s="2">
        <v>45074</v>
      </c>
    </row>
    <row r="7894" spans="1:5" x14ac:dyDescent="0.25">
      <c r="A7894" s="1">
        <v>971528674811</v>
      </c>
      <c r="B7894" t="s">
        <v>5</v>
      </c>
      <c r="C7894" t="s">
        <v>20</v>
      </c>
      <c r="D7894" t="s">
        <v>29</v>
      </c>
      <c r="E7894" s="2">
        <v>45074</v>
      </c>
    </row>
    <row r="7895" spans="1:5" x14ac:dyDescent="0.25">
      <c r="A7895" s="1">
        <v>971528674978</v>
      </c>
      <c r="B7895" t="s">
        <v>5</v>
      </c>
      <c r="C7895" t="s">
        <v>6</v>
      </c>
      <c r="D7895" t="s">
        <v>26</v>
      </c>
      <c r="E7895" s="2">
        <v>45074</v>
      </c>
    </row>
    <row r="7896" spans="1:5" x14ac:dyDescent="0.25">
      <c r="A7896" s="1">
        <v>971528676605</v>
      </c>
      <c r="B7896" t="s">
        <v>5</v>
      </c>
      <c r="C7896" t="s">
        <v>9</v>
      </c>
      <c r="D7896" t="s">
        <v>12</v>
      </c>
      <c r="E7896" s="2">
        <v>45074</v>
      </c>
    </row>
    <row r="7897" spans="1:5" x14ac:dyDescent="0.25">
      <c r="A7897" s="1">
        <v>971528677575</v>
      </c>
      <c r="B7897" t="s">
        <v>5</v>
      </c>
      <c r="C7897" t="s">
        <v>9</v>
      </c>
      <c r="D7897" t="s">
        <v>27</v>
      </c>
      <c r="E7897" s="2">
        <v>45074</v>
      </c>
    </row>
    <row r="7898" spans="1:5" x14ac:dyDescent="0.25">
      <c r="A7898" s="1">
        <v>971528678052</v>
      </c>
      <c r="B7898" t="s">
        <v>5</v>
      </c>
      <c r="C7898" t="s">
        <v>6</v>
      </c>
      <c r="D7898" t="s">
        <v>26</v>
      </c>
      <c r="E7898" s="2">
        <v>45074</v>
      </c>
    </row>
    <row r="7899" spans="1:5" x14ac:dyDescent="0.25">
      <c r="A7899" s="1">
        <v>971528678059</v>
      </c>
      <c r="B7899" t="s">
        <v>5</v>
      </c>
      <c r="C7899" t="s">
        <v>20</v>
      </c>
      <c r="D7899" t="s">
        <v>23</v>
      </c>
      <c r="E7899" s="2">
        <v>45074</v>
      </c>
    </row>
    <row r="7900" spans="1:5" x14ac:dyDescent="0.25">
      <c r="A7900" s="1">
        <v>971528678219</v>
      </c>
      <c r="B7900" t="s">
        <v>5</v>
      </c>
      <c r="C7900" t="s">
        <v>9</v>
      </c>
      <c r="D7900" t="s">
        <v>12</v>
      </c>
      <c r="E7900" s="2">
        <v>45074</v>
      </c>
    </row>
    <row r="7901" spans="1:5" x14ac:dyDescent="0.25">
      <c r="A7901" s="1">
        <v>971528678398</v>
      </c>
      <c r="B7901" t="s">
        <v>5</v>
      </c>
      <c r="C7901" t="s">
        <v>9</v>
      </c>
      <c r="D7901" t="s">
        <v>11</v>
      </c>
      <c r="E7901" s="2">
        <v>45074</v>
      </c>
    </row>
    <row r="7902" spans="1:5" x14ac:dyDescent="0.25">
      <c r="A7902" s="1">
        <v>971528683558</v>
      </c>
      <c r="B7902" t="s">
        <v>5</v>
      </c>
      <c r="C7902" t="s">
        <v>20</v>
      </c>
      <c r="D7902" t="s">
        <v>27</v>
      </c>
      <c r="E7902" s="2">
        <v>45074</v>
      </c>
    </row>
    <row r="7903" spans="1:5" x14ac:dyDescent="0.25">
      <c r="A7903" s="1">
        <v>971528684311</v>
      </c>
      <c r="B7903" t="s">
        <v>5</v>
      </c>
      <c r="C7903" t="s">
        <v>20</v>
      </c>
      <c r="D7903" t="s">
        <v>29</v>
      </c>
      <c r="E7903" s="2">
        <v>45074</v>
      </c>
    </row>
    <row r="7904" spans="1:5" x14ac:dyDescent="0.25">
      <c r="A7904" s="1">
        <v>971528686007</v>
      </c>
      <c r="B7904" t="s">
        <v>5</v>
      </c>
      <c r="C7904" t="s">
        <v>9</v>
      </c>
      <c r="D7904" t="s">
        <v>14</v>
      </c>
      <c r="E7904" s="2">
        <v>45074</v>
      </c>
    </row>
    <row r="7905" spans="1:5" x14ac:dyDescent="0.25">
      <c r="A7905" s="1">
        <v>971528686407</v>
      </c>
      <c r="B7905" t="s">
        <v>5</v>
      </c>
      <c r="C7905" t="s">
        <v>9</v>
      </c>
      <c r="D7905" t="s">
        <v>27</v>
      </c>
      <c r="E7905" s="2">
        <v>45074</v>
      </c>
    </row>
    <row r="7906" spans="1:5" x14ac:dyDescent="0.25">
      <c r="A7906" s="1">
        <v>971528686573</v>
      </c>
      <c r="B7906" t="s">
        <v>5</v>
      </c>
      <c r="C7906" t="s">
        <v>9</v>
      </c>
      <c r="D7906" t="s">
        <v>13</v>
      </c>
      <c r="E7906" s="2">
        <v>45074</v>
      </c>
    </row>
    <row r="7907" spans="1:5" x14ac:dyDescent="0.25">
      <c r="A7907" s="1">
        <v>971528686954</v>
      </c>
      <c r="B7907" t="s">
        <v>5</v>
      </c>
      <c r="C7907" t="s">
        <v>20</v>
      </c>
      <c r="D7907" t="s">
        <v>21</v>
      </c>
      <c r="E7907" s="2">
        <v>45074</v>
      </c>
    </row>
    <row r="7908" spans="1:5" x14ac:dyDescent="0.25">
      <c r="A7908" s="1">
        <v>971528688467</v>
      </c>
      <c r="B7908" t="s">
        <v>5</v>
      </c>
      <c r="C7908" t="s">
        <v>6</v>
      </c>
      <c r="D7908" t="s">
        <v>18</v>
      </c>
      <c r="E7908" s="2">
        <v>45074</v>
      </c>
    </row>
    <row r="7909" spans="1:5" x14ac:dyDescent="0.25">
      <c r="A7909" s="1">
        <v>971528688617</v>
      </c>
      <c r="B7909" t="s">
        <v>5</v>
      </c>
      <c r="C7909" t="s">
        <v>9</v>
      </c>
      <c r="D7909" t="s">
        <v>13</v>
      </c>
      <c r="E7909" s="2">
        <v>45074</v>
      </c>
    </row>
    <row r="7910" spans="1:5" x14ac:dyDescent="0.25">
      <c r="A7910" s="1">
        <v>971528689726</v>
      </c>
      <c r="B7910" t="s">
        <v>5</v>
      </c>
      <c r="C7910" t="s">
        <v>16</v>
      </c>
      <c r="D7910" t="s">
        <v>17</v>
      </c>
      <c r="E7910" s="2">
        <v>45074</v>
      </c>
    </row>
    <row r="7911" spans="1:5" x14ac:dyDescent="0.25">
      <c r="A7911" s="1">
        <v>971528689929</v>
      </c>
      <c r="B7911" t="s">
        <v>5</v>
      </c>
      <c r="C7911" t="s">
        <v>9</v>
      </c>
      <c r="D7911" t="s">
        <v>11</v>
      </c>
      <c r="E7911" s="2">
        <v>45074</v>
      </c>
    </row>
    <row r="7912" spans="1:5" x14ac:dyDescent="0.25">
      <c r="A7912" s="1">
        <v>971528690938</v>
      </c>
      <c r="B7912" t="s">
        <v>5</v>
      </c>
      <c r="C7912" t="s">
        <v>6</v>
      </c>
      <c r="D7912" t="s">
        <v>26</v>
      </c>
      <c r="E7912" s="2">
        <v>45074</v>
      </c>
    </row>
    <row r="7913" spans="1:5" x14ac:dyDescent="0.25">
      <c r="A7913" s="1">
        <v>971528692152</v>
      </c>
      <c r="B7913" t="s">
        <v>5</v>
      </c>
      <c r="C7913" t="s">
        <v>20</v>
      </c>
      <c r="D7913" t="s">
        <v>22</v>
      </c>
      <c r="E7913" s="2">
        <v>45074</v>
      </c>
    </row>
    <row r="7914" spans="1:5" x14ac:dyDescent="0.25">
      <c r="A7914" s="1">
        <v>971528694336</v>
      </c>
      <c r="B7914" t="s">
        <v>5</v>
      </c>
      <c r="C7914" t="s">
        <v>9</v>
      </c>
      <c r="D7914" t="s">
        <v>13</v>
      </c>
      <c r="E7914" s="2">
        <v>45074</v>
      </c>
    </row>
    <row r="7915" spans="1:5" x14ac:dyDescent="0.25">
      <c r="A7915" s="1">
        <v>971528696257</v>
      </c>
      <c r="B7915" t="s">
        <v>5</v>
      </c>
      <c r="C7915" t="s">
        <v>6</v>
      </c>
      <c r="D7915" t="s">
        <v>26</v>
      </c>
      <c r="E7915" s="2">
        <v>45074</v>
      </c>
    </row>
    <row r="7916" spans="1:5" x14ac:dyDescent="0.25">
      <c r="A7916" s="1">
        <v>971528696597</v>
      </c>
      <c r="B7916" t="s">
        <v>5</v>
      </c>
      <c r="C7916" t="s">
        <v>6</v>
      </c>
      <c r="D7916" t="s">
        <v>26</v>
      </c>
      <c r="E7916" s="2">
        <v>45074</v>
      </c>
    </row>
    <row r="7917" spans="1:5" x14ac:dyDescent="0.25">
      <c r="A7917" s="1">
        <v>971528696836</v>
      </c>
      <c r="B7917" t="s">
        <v>5</v>
      </c>
      <c r="C7917" t="s">
        <v>9</v>
      </c>
      <c r="D7917" t="s">
        <v>27</v>
      </c>
      <c r="E7917" s="2">
        <v>45074</v>
      </c>
    </row>
    <row r="7918" spans="1:5" x14ac:dyDescent="0.25">
      <c r="A7918" s="1">
        <v>971528697399</v>
      </c>
      <c r="B7918" t="s">
        <v>5</v>
      </c>
      <c r="C7918" t="s">
        <v>9</v>
      </c>
      <c r="D7918" t="s">
        <v>13</v>
      </c>
      <c r="E7918" s="2">
        <v>45074</v>
      </c>
    </row>
    <row r="7919" spans="1:5" x14ac:dyDescent="0.25">
      <c r="A7919" s="1">
        <v>971528698861</v>
      </c>
      <c r="B7919" t="s">
        <v>8</v>
      </c>
      <c r="C7919" t="s">
        <v>24</v>
      </c>
      <c r="D7919" t="s">
        <v>25</v>
      </c>
      <c r="E7919" s="2">
        <v>45074</v>
      </c>
    </row>
    <row r="7920" spans="1:5" x14ac:dyDescent="0.25">
      <c r="A7920" s="1">
        <v>971528700646</v>
      </c>
      <c r="B7920" t="s">
        <v>5</v>
      </c>
      <c r="C7920" t="s">
        <v>9</v>
      </c>
      <c r="D7920" t="s">
        <v>11</v>
      </c>
      <c r="E7920" s="2">
        <v>45074</v>
      </c>
    </row>
    <row r="7921" spans="1:5" x14ac:dyDescent="0.25">
      <c r="A7921" s="1">
        <v>971528702341</v>
      </c>
      <c r="B7921" t="s">
        <v>5</v>
      </c>
      <c r="C7921" t="s">
        <v>20</v>
      </c>
      <c r="D7921" t="s">
        <v>23</v>
      </c>
      <c r="E7921" s="2">
        <v>45074</v>
      </c>
    </row>
    <row r="7922" spans="1:5" x14ac:dyDescent="0.25">
      <c r="A7922" s="1">
        <v>971528702576</v>
      </c>
      <c r="B7922" t="s">
        <v>5</v>
      </c>
      <c r="C7922" t="s">
        <v>6</v>
      </c>
      <c r="D7922" t="s">
        <v>26</v>
      </c>
      <c r="E7922" s="2">
        <v>45074</v>
      </c>
    </row>
    <row r="7923" spans="1:5" x14ac:dyDescent="0.25">
      <c r="A7923" s="1">
        <v>971528702771</v>
      </c>
      <c r="B7923" t="s">
        <v>5</v>
      </c>
      <c r="C7923" t="s">
        <v>20</v>
      </c>
      <c r="D7923" t="s">
        <v>22</v>
      </c>
      <c r="E7923" s="2">
        <v>45074</v>
      </c>
    </row>
    <row r="7924" spans="1:5" x14ac:dyDescent="0.25">
      <c r="A7924" s="1">
        <v>971528703004</v>
      </c>
      <c r="B7924" t="s">
        <v>5</v>
      </c>
      <c r="C7924" t="s">
        <v>16</v>
      </c>
      <c r="D7924" t="s">
        <v>28</v>
      </c>
      <c r="E7924" s="2">
        <v>45074</v>
      </c>
    </row>
    <row r="7925" spans="1:5" x14ac:dyDescent="0.25">
      <c r="A7925" s="1">
        <v>971528703850</v>
      </c>
      <c r="B7925" t="s">
        <v>5</v>
      </c>
      <c r="C7925" t="s">
        <v>9</v>
      </c>
      <c r="D7925" t="s">
        <v>27</v>
      </c>
      <c r="E7925" s="2">
        <v>45074</v>
      </c>
    </row>
    <row r="7926" spans="1:5" x14ac:dyDescent="0.25">
      <c r="A7926" s="1">
        <v>971528703982</v>
      </c>
      <c r="B7926" t="s">
        <v>5</v>
      </c>
      <c r="C7926" t="s">
        <v>9</v>
      </c>
      <c r="D7926" t="s">
        <v>11</v>
      </c>
      <c r="E7926" s="2">
        <v>45074</v>
      </c>
    </row>
    <row r="7927" spans="1:5" x14ac:dyDescent="0.25">
      <c r="A7927" s="1">
        <v>971528704281</v>
      </c>
      <c r="B7927" t="s">
        <v>5</v>
      </c>
      <c r="C7927" t="s">
        <v>9</v>
      </c>
      <c r="D7927" t="s">
        <v>11</v>
      </c>
      <c r="E7927" s="2">
        <v>45074</v>
      </c>
    </row>
    <row r="7928" spans="1:5" x14ac:dyDescent="0.25">
      <c r="A7928" s="1">
        <v>971528705438</v>
      </c>
      <c r="B7928" t="s">
        <v>5</v>
      </c>
      <c r="C7928" t="s">
        <v>9</v>
      </c>
      <c r="D7928" t="s">
        <v>14</v>
      </c>
      <c r="E7928" s="2">
        <v>45074</v>
      </c>
    </row>
    <row r="7929" spans="1:5" x14ac:dyDescent="0.25">
      <c r="A7929" s="1">
        <v>971528705956</v>
      </c>
      <c r="B7929" t="s">
        <v>5</v>
      </c>
      <c r="C7929" t="s">
        <v>6</v>
      </c>
      <c r="D7929" t="s">
        <v>18</v>
      </c>
      <c r="E7929" s="2">
        <v>45074</v>
      </c>
    </row>
    <row r="7930" spans="1:5" x14ac:dyDescent="0.25">
      <c r="A7930" s="1">
        <v>971528706478</v>
      </c>
      <c r="B7930" t="s">
        <v>5</v>
      </c>
      <c r="C7930" t="s">
        <v>9</v>
      </c>
      <c r="D7930" t="s">
        <v>13</v>
      </c>
      <c r="E7930" s="2">
        <v>45074</v>
      </c>
    </row>
    <row r="7931" spans="1:5" x14ac:dyDescent="0.25">
      <c r="A7931" s="1">
        <v>971528708116</v>
      </c>
      <c r="B7931" t="s">
        <v>5</v>
      </c>
      <c r="C7931" t="s">
        <v>16</v>
      </c>
      <c r="D7931" t="s">
        <v>17</v>
      </c>
      <c r="E7931" s="2">
        <v>45074</v>
      </c>
    </row>
    <row r="7932" spans="1:5" x14ac:dyDescent="0.25">
      <c r="A7932" s="1">
        <v>971528708390</v>
      </c>
      <c r="B7932" t="s">
        <v>5</v>
      </c>
      <c r="C7932" t="s">
        <v>6</v>
      </c>
      <c r="D7932" t="s">
        <v>26</v>
      </c>
      <c r="E7932" s="2">
        <v>45074</v>
      </c>
    </row>
    <row r="7933" spans="1:5" x14ac:dyDescent="0.25">
      <c r="A7933" s="1">
        <v>971528710162</v>
      </c>
      <c r="B7933" t="s">
        <v>5</v>
      </c>
      <c r="C7933" t="s">
        <v>20</v>
      </c>
      <c r="D7933" t="s">
        <v>22</v>
      </c>
      <c r="E7933" s="2">
        <v>45074</v>
      </c>
    </row>
    <row r="7934" spans="1:5" x14ac:dyDescent="0.25">
      <c r="A7934" s="1">
        <v>971528713084</v>
      </c>
      <c r="B7934" t="s">
        <v>5</v>
      </c>
      <c r="C7934" t="s">
        <v>6</v>
      </c>
      <c r="D7934" t="s">
        <v>18</v>
      </c>
      <c r="E7934" s="2">
        <v>45074</v>
      </c>
    </row>
    <row r="7935" spans="1:5" x14ac:dyDescent="0.25">
      <c r="A7935" s="1">
        <v>971528713537</v>
      </c>
      <c r="B7935" t="s">
        <v>5</v>
      </c>
      <c r="C7935" t="s">
        <v>9</v>
      </c>
      <c r="D7935" t="s">
        <v>11</v>
      </c>
      <c r="E7935" s="2">
        <v>45074</v>
      </c>
    </row>
    <row r="7936" spans="1:5" x14ac:dyDescent="0.25">
      <c r="A7936" s="1">
        <v>971528713556</v>
      </c>
      <c r="B7936" t="s">
        <v>5</v>
      </c>
      <c r="C7936" t="s">
        <v>9</v>
      </c>
      <c r="D7936" t="s">
        <v>12</v>
      </c>
      <c r="E7936" s="2">
        <v>45074</v>
      </c>
    </row>
    <row r="7937" spans="1:5" x14ac:dyDescent="0.25">
      <c r="A7937" s="1">
        <v>971528714010</v>
      </c>
      <c r="B7937" t="s">
        <v>5</v>
      </c>
      <c r="C7937" t="s">
        <v>9</v>
      </c>
      <c r="D7937" t="s">
        <v>12</v>
      </c>
      <c r="E7937" s="2">
        <v>45074</v>
      </c>
    </row>
    <row r="7938" spans="1:5" x14ac:dyDescent="0.25">
      <c r="A7938" s="1">
        <v>971528715123</v>
      </c>
      <c r="B7938" t="s">
        <v>5</v>
      </c>
      <c r="C7938" t="s">
        <v>9</v>
      </c>
      <c r="D7938" t="s">
        <v>11</v>
      </c>
      <c r="E7938" s="2">
        <v>45074</v>
      </c>
    </row>
    <row r="7939" spans="1:5" x14ac:dyDescent="0.25">
      <c r="A7939" s="1">
        <v>971528715435</v>
      </c>
      <c r="B7939" t="s">
        <v>5</v>
      </c>
      <c r="C7939" t="s">
        <v>9</v>
      </c>
      <c r="D7939" t="s">
        <v>27</v>
      </c>
      <c r="E7939" s="2">
        <v>45074</v>
      </c>
    </row>
    <row r="7940" spans="1:5" x14ac:dyDescent="0.25">
      <c r="A7940" s="1">
        <v>971528716751</v>
      </c>
      <c r="B7940" t="s">
        <v>5</v>
      </c>
      <c r="C7940" t="s">
        <v>20</v>
      </c>
      <c r="D7940" t="s">
        <v>29</v>
      </c>
      <c r="E7940" s="2">
        <v>45074</v>
      </c>
    </row>
    <row r="7941" spans="1:5" x14ac:dyDescent="0.25">
      <c r="A7941" s="1">
        <v>971528718170</v>
      </c>
      <c r="B7941" t="s">
        <v>5</v>
      </c>
      <c r="C7941" t="s">
        <v>6</v>
      </c>
      <c r="D7941" t="s">
        <v>26</v>
      </c>
      <c r="E7941" s="2">
        <v>45074</v>
      </c>
    </row>
    <row r="7942" spans="1:5" x14ac:dyDescent="0.25">
      <c r="A7942" s="1">
        <v>971528718233</v>
      </c>
      <c r="B7942" t="s">
        <v>5</v>
      </c>
      <c r="C7942" t="s">
        <v>16</v>
      </c>
      <c r="D7942" t="s">
        <v>17</v>
      </c>
      <c r="E7942" s="2">
        <v>45074</v>
      </c>
    </row>
    <row r="7943" spans="1:5" x14ac:dyDescent="0.25">
      <c r="A7943" s="1">
        <v>971528719415</v>
      </c>
      <c r="B7943" t="s">
        <v>5</v>
      </c>
      <c r="C7943" t="s">
        <v>16</v>
      </c>
      <c r="D7943" t="s">
        <v>17</v>
      </c>
      <c r="E7943" s="2">
        <v>45074</v>
      </c>
    </row>
    <row r="7944" spans="1:5" x14ac:dyDescent="0.25">
      <c r="A7944" s="1">
        <v>971528721291</v>
      </c>
      <c r="B7944" t="s">
        <v>5</v>
      </c>
      <c r="C7944" t="s">
        <v>9</v>
      </c>
      <c r="D7944" t="s">
        <v>27</v>
      </c>
      <c r="E7944" s="2">
        <v>45074</v>
      </c>
    </row>
    <row r="7945" spans="1:5" x14ac:dyDescent="0.25">
      <c r="A7945" s="1">
        <v>971528722820</v>
      </c>
      <c r="B7945" t="s">
        <v>5</v>
      </c>
      <c r="C7945" t="s">
        <v>20</v>
      </c>
      <c r="D7945" t="s">
        <v>23</v>
      </c>
      <c r="E7945" s="2">
        <v>45074</v>
      </c>
    </row>
    <row r="7946" spans="1:5" x14ac:dyDescent="0.25">
      <c r="A7946" s="1">
        <v>971528723308</v>
      </c>
      <c r="B7946" t="s">
        <v>5</v>
      </c>
      <c r="C7946" t="s">
        <v>20</v>
      </c>
      <c r="D7946" t="s">
        <v>29</v>
      </c>
      <c r="E7946" s="2">
        <v>45074</v>
      </c>
    </row>
    <row r="7947" spans="1:5" x14ac:dyDescent="0.25">
      <c r="A7947" s="1">
        <v>971528725121</v>
      </c>
      <c r="B7947" t="s">
        <v>5</v>
      </c>
      <c r="C7947" t="s">
        <v>20</v>
      </c>
      <c r="D7947" t="s">
        <v>21</v>
      </c>
      <c r="E7947" s="2">
        <v>45074</v>
      </c>
    </row>
    <row r="7948" spans="1:5" x14ac:dyDescent="0.25">
      <c r="A7948" s="1">
        <v>971528725357</v>
      </c>
      <c r="B7948" t="s">
        <v>5</v>
      </c>
      <c r="C7948" t="s">
        <v>16</v>
      </c>
      <c r="D7948" t="s">
        <v>17</v>
      </c>
      <c r="E7948" s="2">
        <v>45074</v>
      </c>
    </row>
    <row r="7949" spans="1:5" x14ac:dyDescent="0.25">
      <c r="A7949" s="1">
        <v>971528725768</v>
      </c>
      <c r="B7949" t="s">
        <v>5</v>
      </c>
      <c r="C7949" t="s">
        <v>9</v>
      </c>
      <c r="D7949" t="s">
        <v>11</v>
      </c>
      <c r="E7949" s="2">
        <v>45074</v>
      </c>
    </row>
    <row r="7950" spans="1:5" x14ac:dyDescent="0.25">
      <c r="A7950" s="1">
        <v>971528727684</v>
      </c>
      <c r="B7950" t="s">
        <v>5</v>
      </c>
      <c r="C7950" t="s">
        <v>20</v>
      </c>
      <c r="D7950" t="s">
        <v>21</v>
      </c>
      <c r="E7950" s="2">
        <v>45074</v>
      </c>
    </row>
    <row r="7951" spans="1:5" x14ac:dyDescent="0.25">
      <c r="A7951" s="1">
        <v>971528730617</v>
      </c>
      <c r="B7951" t="s">
        <v>5</v>
      </c>
      <c r="C7951" t="s">
        <v>20</v>
      </c>
      <c r="D7951" t="s">
        <v>21</v>
      </c>
      <c r="E7951" s="2">
        <v>45074</v>
      </c>
    </row>
    <row r="7952" spans="1:5" x14ac:dyDescent="0.25">
      <c r="A7952" s="1">
        <v>971528731097</v>
      </c>
      <c r="B7952" t="s">
        <v>5</v>
      </c>
      <c r="C7952" t="s">
        <v>20</v>
      </c>
      <c r="D7952" t="s">
        <v>29</v>
      </c>
      <c r="E7952" s="2">
        <v>45074</v>
      </c>
    </row>
    <row r="7953" spans="1:5" x14ac:dyDescent="0.25">
      <c r="A7953" s="1">
        <v>971528731161</v>
      </c>
      <c r="B7953" t="s">
        <v>5</v>
      </c>
      <c r="C7953" t="s">
        <v>9</v>
      </c>
      <c r="D7953" t="s">
        <v>19</v>
      </c>
      <c r="E7953" s="2">
        <v>45074</v>
      </c>
    </row>
    <row r="7954" spans="1:5" x14ac:dyDescent="0.25">
      <c r="A7954" s="1">
        <v>971528731479</v>
      </c>
      <c r="B7954" t="s">
        <v>5</v>
      </c>
      <c r="C7954" t="s">
        <v>20</v>
      </c>
      <c r="D7954" t="s">
        <v>23</v>
      </c>
      <c r="E7954" s="2">
        <v>45074</v>
      </c>
    </row>
    <row r="7955" spans="1:5" x14ac:dyDescent="0.25">
      <c r="A7955" s="1">
        <v>971528731993</v>
      </c>
      <c r="B7955" t="s">
        <v>5</v>
      </c>
      <c r="C7955" t="s">
        <v>20</v>
      </c>
      <c r="D7955" t="s">
        <v>23</v>
      </c>
      <c r="E7955" s="2">
        <v>45074</v>
      </c>
    </row>
    <row r="7956" spans="1:5" x14ac:dyDescent="0.25">
      <c r="A7956" s="1">
        <v>971528733498</v>
      </c>
      <c r="B7956" t="s">
        <v>5</v>
      </c>
      <c r="C7956" t="s">
        <v>20</v>
      </c>
      <c r="D7956" t="s">
        <v>27</v>
      </c>
      <c r="E7956" s="2">
        <v>45074</v>
      </c>
    </row>
    <row r="7957" spans="1:5" x14ac:dyDescent="0.25">
      <c r="A7957" s="1">
        <v>971528733866</v>
      </c>
      <c r="B7957" t="s">
        <v>5</v>
      </c>
      <c r="C7957" t="s">
        <v>20</v>
      </c>
      <c r="D7957" t="s">
        <v>29</v>
      </c>
      <c r="E7957" s="2">
        <v>45074</v>
      </c>
    </row>
    <row r="7958" spans="1:5" x14ac:dyDescent="0.25">
      <c r="A7958" s="1">
        <v>971528734530</v>
      </c>
      <c r="B7958" t="s">
        <v>5</v>
      </c>
      <c r="C7958" t="s">
        <v>6</v>
      </c>
      <c r="D7958" t="s">
        <v>26</v>
      </c>
      <c r="E7958" s="2">
        <v>45074</v>
      </c>
    </row>
    <row r="7959" spans="1:5" x14ac:dyDescent="0.25">
      <c r="A7959" s="1">
        <v>971528734541</v>
      </c>
      <c r="B7959" t="s">
        <v>5</v>
      </c>
      <c r="C7959" t="s">
        <v>20</v>
      </c>
      <c r="D7959" t="s">
        <v>21</v>
      </c>
      <c r="E7959" s="2">
        <v>45074</v>
      </c>
    </row>
    <row r="7960" spans="1:5" x14ac:dyDescent="0.25">
      <c r="A7960" s="1">
        <v>971528735372</v>
      </c>
      <c r="B7960" t="s">
        <v>5</v>
      </c>
      <c r="C7960" t="s">
        <v>6</v>
      </c>
      <c r="D7960" t="s">
        <v>26</v>
      </c>
      <c r="E7960" s="2">
        <v>45074</v>
      </c>
    </row>
    <row r="7961" spans="1:5" x14ac:dyDescent="0.25">
      <c r="A7961" s="1">
        <v>971528736432</v>
      </c>
      <c r="B7961" t="s">
        <v>5</v>
      </c>
      <c r="C7961" t="s">
        <v>16</v>
      </c>
      <c r="D7961" t="s">
        <v>17</v>
      </c>
      <c r="E7961" s="2">
        <v>45074</v>
      </c>
    </row>
    <row r="7962" spans="1:5" x14ac:dyDescent="0.25">
      <c r="A7962" s="1">
        <v>971528736531</v>
      </c>
      <c r="B7962" t="s">
        <v>5</v>
      </c>
      <c r="C7962" t="s">
        <v>20</v>
      </c>
      <c r="D7962" t="s">
        <v>29</v>
      </c>
      <c r="E7962" s="2">
        <v>45074</v>
      </c>
    </row>
    <row r="7963" spans="1:5" x14ac:dyDescent="0.25">
      <c r="A7963" s="1">
        <v>971528737426</v>
      </c>
      <c r="B7963" t="s">
        <v>5</v>
      </c>
      <c r="C7963" t="s">
        <v>20</v>
      </c>
      <c r="D7963" t="s">
        <v>29</v>
      </c>
      <c r="E7963" s="2">
        <v>45074</v>
      </c>
    </row>
    <row r="7964" spans="1:5" x14ac:dyDescent="0.25">
      <c r="A7964" s="1">
        <v>971528737841</v>
      </c>
      <c r="B7964" t="s">
        <v>5</v>
      </c>
      <c r="C7964" t="s">
        <v>16</v>
      </c>
      <c r="D7964" t="s">
        <v>17</v>
      </c>
      <c r="E7964" s="2">
        <v>45074</v>
      </c>
    </row>
    <row r="7965" spans="1:5" x14ac:dyDescent="0.25">
      <c r="A7965" s="1">
        <v>971528738017</v>
      </c>
      <c r="B7965" t="s">
        <v>8</v>
      </c>
      <c r="C7965" t="s">
        <v>9</v>
      </c>
      <c r="D7965" t="s">
        <v>10</v>
      </c>
      <c r="E7965" s="2">
        <v>45074</v>
      </c>
    </row>
    <row r="7966" spans="1:5" x14ac:dyDescent="0.25">
      <c r="A7966" s="1">
        <v>971528738119</v>
      </c>
      <c r="B7966" t="s">
        <v>5</v>
      </c>
      <c r="C7966" t="s">
        <v>20</v>
      </c>
      <c r="D7966" t="s">
        <v>29</v>
      </c>
      <c r="E7966" s="2">
        <v>45074</v>
      </c>
    </row>
    <row r="7967" spans="1:5" x14ac:dyDescent="0.25">
      <c r="A7967" s="1">
        <v>971528741834</v>
      </c>
      <c r="B7967" t="s">
        <v>5</v>
      </c>
      <c r="C7967" t="s">
        <v>20</v>
      </c>
      <c r="D7967" t="s">
        <v>22</v>
      </c>
      <c r="E7967" s="2">
        <v>45074</v>
      </c>
    </row>
    <row r="7968" spans="1:5" x14ac:dyDescent="0.25">
      <c r="A7968" s="1">
        <v>971528742882</v>
      </c>
      <c r="B7968" t="s">
        <v>5</v>
      </c>
      <c r="C7968" t="s">
        <v>6</v>
      </c>
      <c r="D7968" t="s">
        <v>26</v>
      </c>
      <c r="E7968" s="2">
        <v>45074</v>
      </c>
    </row>
    <row r="7969" spans="1:5" x14ac:dyDescent="0.25">
      <c r="A7969" s="1">
        <v>971528742952</v>
      </c>
      <c r="B7969" t="s">
        <v>5</v>
      </c>
      <c r="C7969" t="s">
        <v>16</v>
      </c>
      <c r="D7969" t="s">
        <v>17</v>
      </c>
      <c r="E7969" s="2">
        <v>45074</v>
      </c>
    </row>
    <row r="7970" spans="1:5" x14ac:dyDescent="0.25">
      <c r="A7970" s="1">
        <v>971528744350</v>
      </c>
      <c r="B7970" t="s">
        <v>5</v>
      </c>
      <c r="C7970" t="s">
        <v>6</v>
      </c>
      <c r="D7970" t="s">
        <v>7</v>
      </c>
      <c r="E7970" s="2">
        <v>45074</v>
      </c>
    </row>
    <row r="7971" spans="1:5" x14ac:dyDescent="0.25">
      <c r="A7971" s="1">
        <v>971528744925</v>
      </c>
      <c r="B7971" t="s">
        <v>5</v>
      </c>
      <c r="C7971" t="s">
        <v>20</v>
      </c>
      <c r="D7971" t="s">
        <v>21</v>
      </c>
      <c r="E7971" s="2">
        <v>45074</v>
      </c>
    </row>
    <row r="7972" spans="1:5" x14ac:dyDescent="0.25">
      <c r="A7972" s="1">
        <v>971528745063</v>
      </c>
      <c r="B7972" t="s">
        <v>5</v>
      </c>
      <c r="C7972" t="s">
        <v>20</v>
      </c>
      <c r="D7972" t="s">
        <v>27</v>
      </c>
      <c r="E7972" s="2">
        <v>45074</v>
      </c>
    </row>
    <row r="7973" spans="1:5" x14ac:dyDescent="0.25">
      <c r="A7973" s="1">
        <v>971528745600</v>
      </c>
      <c r="B7973" t="s">
        <v>5</v>
      </c>
      <c r="C7973" t="s">
        <v>20</v>
      </c>
      <c r="D7973" t="s">
        <v>22</v>
      </c>
      <c r="E7973" s="2">
        <v>45074</v>
      </c>
    </row>
    <row r="7974" spans="1:5" x14ac:dyDescent="0.25">
      <c r="A7974" s="1">
        <v>971528745609</v>
      </c>
      <c r="B7974" t="s">
        <v>5</v>
      </c>
      <c r="C7974" t="s">
        <v>20</v>
      </c>
      <c r="D7974" t="s">
        <v>29</v>
      </c>
      <c r="E7974" s="2">
        <v>45074</v>
      </c>
    </row>
    <row r="7975" spans="1:5" x14ac:dyDescent="0.25">
      <c r="A7975" s="1">
        <v>971528745805</v>
      </c>
      <c r="B7975" t="s">
        <v>5</v>
      </c>
      <c r="C7975" t="s">
        <v>20</v>
      </c>
      <c r="D7975" t="s">
        <v>29</v>
      </c>
      <c r="E7975" s="2">
        <v>45074</v>
      </c>
    </row>
    <row r="7976" spans="1:5" x14ac:dyDescent="0.25">
      <c r="A7976" s="1">
        <v>971528747521</v>
      </c>
      <c r="B7976" t="s">
        <v>5</v>
      </c>
      <c r="C7976" t="s">
        <v>16</v>
      </c>
      <c r="D7976" t="s">
        <v>28</v>
      </c>
      <c r="E7976" s="2">
        <v>45074</v>
      </c>
    </row>
    <row r="7977" spans="1:5" x14ac:dyDescent="0.25">
      <c r="A7977" s="1">
        <v>971528748175</v>
      </c>
      <c r="B7977" t="s">
        <v>5</v>
      </c>
      <c r="C7977" t="s">
        <v>20</v>
      </c>
      <c r="D7977" t="s">
        <v>29</v>
      </c>
      <c r="E7977" s="2">
        <v>45074</v>
      </c>
    </row>
    <row r="7978" spans="1:5" x14ac:dyDescent="0.25">
      <c r="A7978" s="1">
        <v>971528748420</v>
      </c>
      <c r="B7978" t="s">
        <v>8</v>
      </c>
      <c r="C7978" t="s">
        <v>9</v>
      </c>
      <c r="D7978" t="s">
        <v>10</v>
      </c>
      <c r="E7978" s="2">
        <v>45074</v>
      </c>
    </row>
    <row r="7979" spans="1:5" x14ac:dyDescent="0.25">
      <c r="A7979" s="1">
        <v>971528748570</v>
      </c>
      <c r="B7979" t="s">
        <v>5</v>
      </c>
      <c r="C7979" t="s">
        <v>20</v>
      </c>
      <c r="D7979" t="s">
        <v>27</v>
      </c>
      <c r="E7979" s="2">
        <v>45074</v>
      </c>
    </row>
    <row r="7980" spans="1:5" x14ac:dyDescent="0.25">
      <c r="A7980" s="1">
        <v>971528749665</v>
      </c>
      <c r="B7980" t="s">
        <v>5</v>
      </c>
      <c r="C7980" t="s">
        <v>6</v>
      </c>
      <c r="D7980" t="s">
        <v>7</v>
      </c>
      <c r="E7980" s="2">
        <v>45074</v>
      </c>
    </row>
    <row r="7981" spans="1:5" x14ac:dyDescent="0.25">
      <c r="A7981" s="1">
        <v>971528749731</v>
      </c>
      <c r="B7981" t="s">
        <v>5</v>
      </c>
      <c r="C7981" t="s">
        <v>20</v>
      </c>
      <c r="D7981" t="s">
        <v>29</v>
      </c>
      <c r="E7981" s="2">
        <v>45074</v>
      </c>
    </row>
    <row r="7982" spans="1:5" x14ac:dyDescent="0.25">
      <c r="A7982" s="1">
        <v>971528749958</v>
      </c>
      <c r="B7982" t="s">
        <v>5</v>
      </c>
      <c r="C7982" t="s">
        <v>6</v>
      </c>
      <c r="D7982" t="s">
        <v>7</v>
      </c>
      <c r="E7982" s="2">
        <v>45074</v>
      </c>
    </row>
    <row r="7983" spans="1:5" x14ac:dyDescent="0.25">
      <c r="A7983" s="1">
        <v>971528750029</v>
      </c>
      <c r="B7983" t="s">
        <v>5</v>
      </c>
      <c r="C7983" t="s">
        <v>6</v>
      </c>
      <c r="D7983" t="s">
        <v>26</v>
      </c>
      <c r="E7983" s="2">
        <v>45074</v>
      </c>
    </row>
    <row r="7984" spans="1:5" x14ac:dyDescent="0.25">
      <c r="A7984" s="1">
        <v>971528750396</v>
      </c>
      <c r="B7984" t="s">
        <v>5</v>
      </c>
      <c r="C7984" t="s">
        <v>20</v>
      </c>
      <c r="D7984" t="s">
        <v>21</v>
      </c>
      <c r="E7984" s="2">
        <v>45074</v>
      </c>
    </row>
    <row r="7985" spans="1:5" x14ac:dyDescent="0.25">
      <c r="A7985" s="1">
        <v>971528750459</v>
      </c>
      <c r="B7985" t="s">
        <v>5</v>
      </c>
      <c r="C7985" t="s">
        <v>9</v>
      </c>
      <c r="D7985" t="s">
        <v>12</v>
      </c>
      <c r="E7985" s="2">
        <v>45074</v>
      </c>
    </row>
    <row r="7986" spans="1:5" x14ac:dyDescent="0.25">
      <c r="A7986" s="1">
        <v>971528755485</v>
      </c>
      <c r="B7986" t="s">
        <v>5</v>
      </c>
      <c r="C7986" t="s">
        <v>20</v>
      </c>
      <c r="D7986" t="s">
        <v>29</v>
      </c>
      <c r="E7986" s="2">
        <v>45074</v>
      </c>
    </row>
    <row r="7987" spans="1:5" x14ac:dyDescent="0.25">
      <c r="A7987" s="1">
        <v>971528755991</v>
      </c>
      <c r="B7987" t="s">
        <v>8</v>
      </c>
      <c r="C7987" t="s">
        <v>9</v>
      </c>
      <c r="D7987" t="s">
        <v>10</v>
      </c>
      <c r="E7987" s="2">
        <v>45074</v>
      </c>
    </row>
    <row r="7988" spans="1:5" x14ac:dyDescent="0.25">
      <c r="A7988" s="1">
        <v>971528756122</v>
      </c>
      <c r="B7988" t="s">
        <v>5</v>
      </c>
      <c r="C7988" t="s">
        <v>6</v>
      </c>
      <c r="D7988" t="s">
        <v>26</v>
      </c>
      <c r="E7988" s="2">
        <v>45074</v>
      </c>
    </row>
    <row r="7989" spans="1:5" x14ac:dyDescent="0.25">
      <c r="A7989" s="1">
        <v>971528757335</v>
      </c>
      <c r="B7989" t="s">
        <v>5</v>
      </c>
      <c r="C7989" t="s">
        <v>16</v>
      </c>
      <c r="D7989" t="s">
        <v>28</v>
      </c>
      <c r="E7989" s="2">
        <v>45074</v>
      </c>
    </row>
    <row r="7990" spans="1:5" x14ac:dyDescent="0.25">
      <c r="A7990" s="1">
        <v>971528761189</v>
      </c>
      <c r="B7990" t="s">
        <v>5</v>
      </c>
      <c r="C7990" t="s">
        <v>20</v>
      </c>
      <c r="D7990" t="s">
        <v>29</v>
      </c>
      <c r="E7990" s="2">
        <v>45074</v>
      </c>
    </row>
    <row r="7991" spans="1:5" x14ac:dyDescent="0.25">
      <c r="A7991" s="1">
        <v>971528761440</v>
      </c>
      <c r="B7991" t="s">
        <v>5</v>
      </c>
      <c r="C7991" t="s">
        <v>6</v>
      </c>
      <c r="D7991" t="s">
        <v>26</v>
      </c>
      <c r="E7991" s="2">
        <v>45074</v>
      </c>
    </row>
    <row r="7992" spans="1:5" x14ac:dyDescent="0.25">
      <c r="A7992" s="1">
        <v>971528761948</v>
      </c>
      <c r="B7992" t="s">
        <v>5</v>
      </c>
      <c r="C7992" t="s">
        <v>6</v>
      </c>
      <c r="D7992" t="s">
        <v>26</v>
      </c>
      <c r="E7992" s="2">
        <v>45074</v>
      </c>
    </row>
    <row r="7993" spans="1:5" x14ac:dyDescent="0.25">
      <c r="A7993" s="1">
        <v>971528762466</v>
      </c>
      <c r="B7993" t="s">
        <v>5</v>
      </c>
      <c r="C7993" t="s">
        <v>16</v>
      </c>
      <c r="D7993" t="s">
        <v>17</v>
      </c>
      <c r="E7993" s="2">
        <v>45074</v>
      </c>
    </row>
    <row r="7994" spans="1:5" x14ac:dyDescent="0.25">
      <c r="A7994" s="1">
        <v>971528766427</v>
      </c>
      <c r="B7994" t="s">
        <v>5</v>
      </c>
      <c r="C7994" t="s">
        <v>9</v>
      </c>
      <c r="D7994" t="s">
        <v>27</v>
      </c>
      <c r="E7994" s="2">
        <v>45074</v>
      </c>
    </row>
    <row r="7995" spans="1:5" x14ac:dyDescent="0.25">
      <c r="A7995" s="1">
        <v>971528770278</v>
      </c>
      <c r="B7995" t="s">
        <v>5</v>
      </c>
      <c r="C7995" t="s">
        <v>20</v>
      </c>
      <c r="D7995" t="s">
        <v>21</v>
      </c>
      <c r="E7995" s="2">
        <v>45074</v>
      </c>
    </row>
    <row r="7996" spans="1:5" x14ac:dyDescent="0.25">
      <c r="A7996" s="1">
        <v>971528771639</v>
      </c>
      <c r="B7996" t="s">
        <v>5</v>
      </c>
      <c r="C7996" t="s">
        <v>6</v>
      </c>
      <c r="D7996" t="s">
        <v>26</v>
      </c>
      <c r="E7996" s="2">
        <v>45074</v>
      </c>
    </row>
    <row r="7997" spans="1:5" x14ac:dyDescent="0.25">
      <c r="A7997" s="1">
        <v>971528772040</v>
      </c>
      <c r="B7997" t="s">
        <v>5</v>
      </c>
      <c r="C7997" t="s">
        <v>20</v>
      </c>
      <c r="D7997" t="s">
        <v>29</v>
      </c>
      <c r="E7997" s="2">
        <v>45074</v>
      </c>
    </row>
    <row r="7998" spans="1:5" x14ac:dyDescent="0.25">
      <c r="A7998" s="1">
        <v>971528773538</v>
      </c>
      <c r="B7998" t="s">
        <v>5</v>
      </c>
      <c r="C7998" t="s">
        <v>20</v>
      </c>
      <c r="D7998" t="s">
        <v>29</v>
      </c>
      <c r="E7998" s="2">
        <v>45074</v>
      </c>
    </row>
    <row r="7999" spans="1:5" x14ac:dyDescent="0.25">
      <c r="A7999" s="1">
        <v>971528773558</v>
      </c>
      <c r="B7999" t="s">
        <v>5</v>
      </c>
      <c r="C7999" t="s">
        <v>9</v>
      </c>
      <c r="D7999" t="s">
        <v>27</v>
      </c>
      <c r="E7999" s="2">
        <v>45074</v>
      </c>
    </row>
    <row r="8000" spans="1:5" x14ac:dyDescent="0.25">
      <c r="A8000" s="1">
        <v>971528773602</v>
      </c>
      <c r="B8000" t="s">
        <v>5</v>
      </c>
      <c r="C8000" t="s">
        <v>6</v>
      </c>
      <c r="D8000" t="s">
        <v>7</v>
      </c>
      <c r="E8000" s="2">
        <v>45074</v>
      </c>
    </row>
    <row r="8001" spans="1:5" x14ac:dyDescent="0.25">
      <c r="A8001" s="1">
        <v>971528774232</v>
      </c>
      <c r="B8001" t="s">
        <v>5</v>
      </c>
      <c r="C8001" t="s">
        <v>20</v>
      </c>
      <c r="D8001" t="s">
        <v>29</v>
      </c>
      <c r="E8001" s="2">
        <v>45074</v>
      </c>
    </row>
    <row r="8002" spans="1:5" x14ac:dyDescent="0.25">
      <c r="A8002" s="1">
        <v>971528775818</v>
      </c>
      <c r="B8002" t="s">
        <v>5</v>
      </c>
      <c r="C8002" t="s">
        <v>6</v>
      </c>
      <c r="D8002" t="s">
        <v>26</v>
      </c>
      <c r="E8002" s="2">
        <v>45074</v>
      </c>
    </row>
    <row r="8003" spans="1:5" x14ac:dyDescent="0.25">
      <c r="A8003" s="1">
        <v>971528776330</v>
      </c>
      <c r="B8003" t="s">
        <v>5</v>
      </c>
      <c r="C8003" t="s">
        <v>20</v>
      </c>
      <c r="D8003" t="s">
        <v>29</v>
      </c>
      <c r="E8003" s="2">
        <v>45074</v>
      </c>
    </row>
    <row r="8004" spans="1:5" x14ac:dyDescent="0.25">
      <c r="A8004" s="1">
        <v>971528776697</v>
      </c>
      <c r="B8004" t="s">
        <v>8</v>
      </c>
      <c r="C8004" t="s">
        <v>9</v>
      </c>
      <c r="D8004" t="s">
        <v>10</v>
      </c>
      <c r="E8004" s="2">
        <v>45074</v>
      </c>
    </row>
    <row r="8005" spans="1:5" x14ac:dyDescent="0.25">
      <c r="A8005" s="1">
        <v>971528778364</v>
      </c>
      <c r="B8005" t="s">
        <v>5</v>
      </c>
      <c r="C8005" t="s">
        <v>9</v>
      </c>
      <c r="D8005" t="s">
        <v>19</v>
      </c>
      <c r="E8005" s="2">
        <v>45074</v>
      </c>
    </row>
    <row r="8006" spans="1:5" x14ac:dyDescent="0.25">
      <c r="A8006" s="1">
        <v>971528779033</v>
      </c>
      <c r="B8006" t="s">
        <v>5</v>
      </c>
      <c r="C8006" t="s">
        <v>6</v>
      </c>
      <c r="D8006" t="s">
        <v>26</v>
      </c>
      <c r="E8006" s="2">
        <v>45074</v>
      </c>
    </row>
    <row r="8007" spans="1:5" x14ac:dyDescent="0.25">
      <c r="A8007" s="1">
        <v>971528781301</v>
      </c>
      <c r="B8007" t="s">
        <v>5</v>
      </c>
      <c r="C8007" t="s">
        <v>9</v>
      </c>
      <c r="D8007" t="s">
        <v>27</v>
      </c>
      <c r="E8007" s="2">
        <v>45074</v>
      </c>
    </row>
    <row r="8008" spans="1:5" x14ac:dyDescent="0.25">
      <c r="A8008" s="1">
        <v>971528781930</v>
      </c>
      <c r="B8008" t="s">
        <v>5</v>
      </c>
      <c r="C8008" t="s">
        <v>9</v>
      </c>
      <c r="D8008" t="s">
        <v>27</v>
      </c>
      <c r="E8008" s="2">
        <v>45074</v>
      </c>
    </row>
    <row r="8009" spans="1:5" x14ac:dyDescent="0.25">
      <c r="A8009" s="1">
        <v>971528782196</v>
      </c>
      <c r="B8009" t="s">
        <v>5</v>
      </c>
      <c r="C8009" t="s">
        <v>9</v>
      </c>
      <c r="D8009" t="s">
        <v>11</v>
      </c>
      <c r="E8009" s="2">
        <v>45074</v>
      </c>
    </row>
    <row r="8010" spans="1:5" x14ac:dyDescent="0.25">
      <c r="A8010" s="1">
        <v>971528782753</v>
      </c>
      <c r="B8010" t="s">
        <v>5</v>
      </c>
      <c r="C8010" t="s">
        <v>16</v>
      </c>
      <c r="D8010" t="s">
        <v>17</v>
      </c>
      <c r="E8010" s="2">
        <v>45074</v>
      </c>
    </row>
    <row r="8011" spans="1:5" x14ac:dyDescent="0.25">
      <c r="A8011" s="1">
        <v>971528783033</v>
      </c>
      <c r="B8011" t="s">
        <v>5</v>
      </c>
      <c r="C8011" t="s">
        <v>9</v>
      </c>
      <c r="D8011" t="s">
        <v>11</v>
      </c>
      <c r="E8011" s="2">
        <v>45074</v>
      </c>
    </row>
    <row r="8012" spans="1:5" x14ac:dyDescent="0.25">
      <c r="A8012" s="1">
        <v>971528783066</v>
      </c>
      <c r="B8012" t="s">
        <v>5</v>
      </c>
      <c r="C8012" t="s">
        <v>20</v>
      </c>
      <c r="D8012" t="s">
        <v>21</v>
      </c>
      <c r="E8012" s="2">
        <v>45074</v>
      </c>
    </row>
    <row r="8013" spans="1:5" x14ac:dyDescent="0.25">
      <c r="A8013" s="1">
        <v>971528783130</v>
      </c>
      <c r="B8013" t="s">
        <v>5</v>
      </c>
      <c r="C8013" t="s">
        <v>20</v>
      </c>
      <c r="D8013" t="s">
        <v>29</v>
      </c>
      <c r="E8013" s="2">
        <v>45074</v>
      </c>
    </row>
    <row r="8014" spans="1:5" x14ac:dyDescent="0.25">
      <c r="A8014" s="1">
        <v>971528783327</v>
      </c>
      <c r="B8014" t="s">
        <v>5</v>
      </c>
      <c r="C8014" t="s">
        <v>16</v>
      </c>
      <c r="D8014" t="s">
        <v>28</v>
      </c>
      <c r="E8014" s="2">
        <v>45074</v>
      </c>
    </row>
    <row r="8015" spans="1:5" x14ac:dyDescent="0.25">
      <c r="A8015" s="1">
        <v>971528786396</v>
      </c>
      <c r="B8015" t="s">
        <v>5</v>
      </c>
      <c r="C8015" t="s">
        <v>20</v>
      </c>
      <c r="D8015" t="s">
        <v>29</v>
      </c>
      <c r="E8015" s="2">
        <v>45074</v>
      </c>
    </row>
    <row r="8016" spans="1:5" x14ac:dyDescent="0.25">
      <c r="A8016" s="1">
        <v>971528786913</v>
      </c>
      <c r="B8016" t="s">
        <v>5</v>
      </c>
      <c r="C8016" t="s">
        <v>6</v>
      </c>
      <c r="D8016" t="s">
        <v>7</v>
      </c>
      <c r="E8016" s="2">
        <v>45074</v>
      </c>
    </row>
    <row r="8017" spans="1:5" x14ac:dyDescent="0.25">
      <c r="A8017" s="1">
        <v>971528787056</v>
      </c>
      <c r="B8017" t="s">
        <v>5</v>
      </c>
      <c r="C8017" t="s">
        <v>6</v>
      </c>
      <c r="D8017" t="s">
        <v>26</v>
      </c>
      <c r="E8017" s="2">
        <v>45074</v>
      </c>
    </row>
    <row r="8018" spans="1:5" x14ac:dyDescent="0.25">
      <c r="A8018" s="1">
        <v>971528788903</v>
      </c>
      <c r="B8018" t="s">
        <v>5</v>
      </c>
      <c r="C8018" t="s">
        <v>9</v>
      </c>
      <c r="D8018" t="s">
        <v>13</v>
      </c>
      <c r="E8018" s="2">
        <v>45074</v>
      </c>
    </row>
    <row r="8019" spans="1:5" x14ac:dyDescent="0.25">
      <c r="A8019" s="1">
        <v>971528789211</v>
      </c>
      <c r="B8019" t="s">
        <v>5</v>
      </c>
      <c r="C8019" t="s">
        <v>6</v>
      </c>
      <c r="D8019" t="s">
        <v>26</v>
      </c>
      <c r="E8019" s="2">
        <v>45074</v>
      </c>
    </row>
    <row r="8020" spans="1:5" x14ac:dyDescent="0.25">
      <c r="A8020" s="1">
        <v>971528790373</v>
      </c>
      <c r="B8020" t="s">
        <v>5</v>
      </c>
      <c r="C8020" t="s">
        <v>6</v>
      </c>
      <c r="D8020" t="s">
        <v>26</v>
      </c>
      <c r="E8020" s="2">
        <v>45074</v>
      </c>
    </row>
    <row r="8021" spans="1:5" x14ac:dyDescent="0.25">
      <c r="A8021" s="1">
        <v>971528791398</v>
      </c>
      <c r="B8021" t="s">
        <v>5</v>
      </c>
      <c r="C8021" t="s">
        <v>9</v>
      </c>
      <c r="D8021" t="s">
        <v>27</v>
      </c>
      <c r="E8021" s="2">
        <v>45074</v>
      </c>
    </row>
    <row r="8022" spans="1:5" x14ac:dyDescent="0.25">
      <c r="A8022" s="1">
        <v>971528791576</v>
      </c>
      <c r="B8022" t="s">
        <v>5</v>
      </c>
      <c r="C8022" t="s">
        <v>6</v>
      </c>
      <c r="D8022" t="s">
        <v>26</v>
      </c>
      <c r="E8022" s="2">
        <v>45074</v>
      </c>
    </row>
    <row r="8023" spans="1:5" x14ac:dyDescent="0.25">
      <c r="A8023" s="1">
        <v>971528792539</v>
      </c>
      <c r="B8023" t="s">
        <v>5</v>
      </c>
      <c r="C8023" t="s">
        <v>9</v>
      </c>
      <c r="D8023" t="s">
        <v>12</v>
      </c>
      <c r="E8023" s="2">
        <v>45074</v>
      </c>
    </row>
    <row r="8024" spans="1:5" x14ac:dyDescent="0.25">
      <c r="A8024" s="1">
        <v>971528792754</v>
      </c>
      <c r="B8024" t="s">
        <v>5</v>
      </c>
      <c r="C8024" t="s">
        <v>9</v>
      </c>
      <c r="D8024" t="s">
        <v>11</v>
      </c>
      <c r="E8024" s="2">
        <v>45074</v>
      </c>
    </row>
    <row r="8025" spans="1:5" x14ac:dyDescent="0.25">
      <c r="A8025" s="1">
        <v>971528793795</v>
      </c>
      <c r="B8025" t="s">
        <v>5</v>
      </c>
      <c r="C8025" t="s">
        <v>9</v>
      </c>
      <c r="D8025" t="s">
        <v>19</v>
      </c>
      <c r="E8025" s="2">
        <v>45074</v>
      </c>
    </row>
    <row r="8026" spans="1:5" x14ac:dyDescent="0.25">
      <c r="A8026" s="1">
        <v>971528794854</v>
      </c>
      <c r="B8026" t="s">
        <v>5</v>
      </c>
      <c r="C8026" t="s">
        <v>9</v>
      </c>
      <c r="D8026" t="s">
        <v>11</v>
      </c>
      <c r="E8026" s="2">
        <v>45074</v>
      </c>
    </row>
    <row r="8027" spans="1:5" x14ac:dyDescent="0.25">
      <c r="A8027" s="1">
        <v>971528794974</v>
      </c>
      <c r="B8027" t="s">
        <v>5</v>
      </c>
      <c r="C8027" t="s">
        <v>6</v>
      </c>
      <c r="D8027" t="s">
        <v>7</v>
      </c>
      <c r="E8027" s="2">
        <v>45074</v>
      </c>
    </row>
    <row r="8028" spans="1:5" x14ac:dyDescent="0.25">
      <c r="A8028" s="1">
        <v>971528796883</v>
      </c>
      <c r="B8028" t="s">
        <v>5</v>
      </c>
      <c r="C8028" t="s">
        <v>9</v>
      </c>
      <c r="D8028" t="s">
        <v>27</v>
      </c>
      <c r="E8028" s="2">
        <v>45074</v>
      </c>
    </row>
    <row r="8029" spans="1:5" x14ac:dyDescent="0.25">
      <c r="A8029" s="1">
        <v>971528797052</v>
      </c>
      <c r="B8029" t="s">
        <v>5</v>
      </c>
      <c r="C8029" t="s">
        <v>20</v>
      </c>
      <c r="D8029" t="s">
        <v>29</v>
      </c>
      <c r="E8029" s="2">
        <v>45074</v>
      </c>
    </row>
    <row r="8030" spans="1:5" x14ac:dyDescent="0.25">
      <c r="A8030" s="1">
        <v>971528798268</v>
      </c>
      <c r="B8030" t="s">
        <v>8</v>
      </c>
      <c r="C8030" t="s">
        <v>9</v>
      </c>
      <c r="D8030" t="s">
        <v>10</v>
      </c>
      <c r="E8030" s="2">
        <v>45074</v>
      </c>
    </row>
    <row r="8031" spans="1:5" x14ac:dyDescent="0.25">
      <c r="A8031" s="1">
        <v>971528799479</v>
      </c>
      <c r="B8031" t="s">
        <v>5</v>
      </c>
      <c r="C8031" t="s">
        <v>6</v>
      </c>
      <c r="D8031" t="s">
        <v>26</v>
      </c>
      <c r="E8031" s="2">
        <v>45074</v>
      </c>
    </row>
    <row r="8032" spans="1:5" x14ac:dyDescent="0.25">
      <c r="A8032" s="1">
        <v>971528799945</v>
      </c>
      <c r="B8032" t="s">
        <v>5</v>
      </c>
      <c r="C8032" t="s">
        <v>16</v>
      </c>
      <c r="D8032" t="s">
        <v>28</v>
      </c>
      <c r="E8032" s="2">
        <v>45074</v>
      </c>
    </row>
    <row r="8033" spans="1:5" x14ac:dyDescent="0.25">
      <c r="A8033" s="1">
        <v>971528800121</v>
      </c>
      <c r="B8033" t="s">
        <v>5</v>
      </c>
      <c r="C8033" t="s">
        <v>9</v>
      </c>
      <c r="D8033" t="s">
        <v>13</v>
      </c>
      <c r="E8033" s="2">
        <v>45074</v>
      </c>
    </row>
    <row r="8034" spans="1:5" x14ac:dyDescent="0.25">
      <c r="A8034" s="1">
        <v>971528800765</v>
      </c>
      <c r="B8034" t="s">
        <v>5</v>
      </c>
      <c r="C8034" t="s">
        <v>9</v>
      </c>
      <c r="D8034" t="s">
        <v>12</v>
      </c>
      <c r="E8034" s="2">
        <v>45074</v>
      </c>
    </row>
    <row r="8035" spans="1:5" x14ac:dyDescent="0.25">
      <c r="A8035" s="1">
        <v>971528801271</v>
      </c>
      <c r="B8035" t="s">
        <v>8</v>
      </c>
      <c r="C8035" t="s">
        <v>9</v>
      </c>
      <c r="D8035" t="s">
        <v>10</v>
      </c>
      <c r="E8035" s="2">
        <v>45074</v>
      </c>
    </row>
    <row r="8036" spans="1:5" x14ac:dyDescent="0.25">
      <c r="A8036" s="1">
        <v>971528803055</v>
      </c>
      <c r="B8036" t="s">
        <v>5</v>
      </c>
      <c r="C8036" t="s">
        <v>20</v>
      </c>
      <c r="D8036" t="s">
        <v>22</v>
      </c>
      <c r="E8036" s="2">
        <v>45074</v>
      </c>
    </row>
    <row r="8037" spans="1:5" x14ac:dyDescent="0.25">
      <c r="A8037" s="1">
        <v>971528803837</v>
      </c>
      <c r="B8037" t="s">
        <v>5</v>
      </c>
      <c r="C8037" t="s">
        <v>20</v>
      </c>
      <c r="D8037" t="s">
        <v>29</v>
      </c>
      <c r="E8037" s="2">
        <v>45074</v>
      </c>
    </row>
    <row r="8038" spans="1:5" x14ac:dyDescent="0.25">
      <c r="A8038" s="1">
        <v>971528804232</v>
      </c>
      <c r="B8038" t="s">
        <v>5</v>
      </c>
      <c r="C8038" t="s">
        <v>6</v>
      </c>
      <c r="D8038" t="s">
        <v>7</v>
      </c>
      <c r="E8038" s="2">
        <v>45074</v>
      </c>
    </row>
    <row r="8039" spans="1:5" x14ac:dyDescent="0.25">
      <c r="A8039" s="1">
        <v>971528804607</v>
      </c>
      <c r="B8039" t="s">
        <v>5</v>
      </c>
      <c r="C8039" t="s">
        <v>6</v>
      </c>
      <c r="D8039" t="s">
        <v>26</v>
      </c>
      <c r="E8039" s="2">
        <v>45074</v>
      </c>
    </row>
    <row r="8040" spans="1:5" x14ac:dyDescent="0.25">
      <c r="A8040" s="1">
        <v>971528807540</v>
      </c>
      <c r="B8040" t="s">
        <v>5</v>
      </c>
      <c r="C8040" t="s">
        <v>20</v>
      </c>
      <c r="D8040" t="s">
        <v>21</v>
      </c>
      <c r="E8040" s="2">
        <v>45074</v>
      </c>
    </row>
    <row r="8041" spans="1:5" x14ac:dyDescent="0.25">
      <c r="A8041" s="1">
        <v>971528808412</v>
      </c>
      <c r="B8041" t="s">
        <v>5</v>
      </c>
      <c r="C8041" t="s">
        <v>20</v>
      </c>
      <c r="D8041" t="s">
        <v>21</v>
      </c>
      <c r="E8041" s="2">
        <v>45074</v>
      </c>
    </row>
    <row r="8042" spans="1:5" x14ac:dyDescent="0.25">
      <c r="A8042" s="1">
        <v>971528812083</v>
      </c>
      <c r="B8042" t="s">
        <v>5</v>
      </c>
      <c r="C8042" t="s">
        <v>9</v>
      </c>
      <c r="D8042" t="s">
        <v>27</v>
      </c>
      <c r="E8042" s="2">
        <v>45074</v>
      </c>
    </row>
    <row r="8043" spans="1:5" x14ac:dyDescent="0.25">
      <c r="A8043" s="1">
        <v>971528812178</v>
      </c>
      <c r="B8043" t="s">
        <v>5</v>
      </c>
      <c r="C8043" t="s">
        <v>20</v>
      </c>
      <c r="D8043" t="s">
        <v>29</v>
      </c>
      <c r="E8043" s="2">
        <v>45074</v>
      </c>
    </row>
    <row r="8044" spans="1:5" x14ac:dyDescent="0.25">
      <c r="A8044" s="1">
        <v>971528815042</v>
      </c>
      <c r="B8044" t="s">
        <v>5</v>
      </c>
      <c r="C8044" t="s">
        <v>6</v>
      </c>
      <c r="D8044" t="s">
        <v>26</v>
      </c>
      <c r="E8044" s="2">
        <v>45074</v>
      </c>
    </row>
    <row r="8045" spans="1:5" x14ac:dyDescent="0.25">
      <c r="A8045" s="1">
        <v>971528816592</v>
      </c>
      <c r="B8045" t="s">
        <v>5</v>
      </c>
      <c r="C8045" t="s">
        <v>16</v>
      </c>
      <c r="D8045" t="s">
        <v>17</v>
      </c>
      <c r="E8045" s="2">
        <v>45074</v>
      </c>
    </row>
    <row r="8046" spans="1:5" x14ac:dyDescent="0.25">
      <c r="A8046" s="1">
        <v>971528817801</v>
      </c>
      <c r="B8046" t="s">
        <v>5</v>
      </c>
      <c r="C8046" t="s">
        <v>20</v>
      </c>
      <c r="D8046" t="s">
        <v>22</v>
      </c>
      <c r="E8046" s="2">
        <v>45074</v>
      </c>
    </row>
    <row r="8047" spans="1:5" x14ac:dyDescent="0.25">
      <c r="A8047" s="1">
        <v>971528817949</v>
      </c>
      <c r="B8047" t="s">
        <v>5</v>
      </c>
      <c r="C8047" t="s">
        <v>20</v>
      </c>
      <c r="D8047" t="s">
        <v>29</v>
      </c>
      <c r="E8047" s="2">
        <v>45074</v>
      </c>
    </row>
    <row r="8048" spans="1:5" x14ac:dyDescent="0.25">
      <c r="A8048" s="1">
        <v>971528818328</v>
      </c>
      <c r="B8048" t="s">
        <v>5</v>
      </c>
      <c r="C8048" t="s">
        <v>6</v>
      </c>
      <c r="D8048" t="s">
        <v>18</v>
      </c>
      <c r="E8048" s="2">
        <v>45074</v>
      </c>
    </row>
    <row r="8049" spans="1:5" x14ac:dyDescent="0.25">
      <c r="A8049" s="1">
        <v>971528818897</v>
      </c>
      <c r="B8049" t="s">
        <v>5</v>
      </c>
      <c r="C8049" t="s">
        <v>6</v>
      </c>
      <c r="D8049" t="s">
        <v>7</v>
      </c>
      <c r="E8049" s="2">
        <v>45074</v>
      </c>
    </row>
    <row r="8050" spans="1:5" x14ac:dyDescent="0.25">
      <c r="A8050" s="1">
        <v>971528821197</v>
      </c>
      <c r="B8050" t="s">
        <v>5</v>
      </c>
      <c r="C8050" t="s">
        <v>16</v>
      </c>
      <c r="D8050" t="s">
        <v>17</v>
      </c>
      <c r="E8050" s="2">
        <v>45074</v>
      </c>
    </row>
    <row r="8051" spans="1:5" x14ac:dyDescent="0.25">
      <c r="A8051" s="1">
        <v>971528821334</v>
      </c>
      <c r="B8051" t="s">
        <v>5</v>
      </c>
      <c r="C8051" t="s">
        <v>6</v>
      </c>
      <c r="D8051" t="s">
        <v>26</v>
      </c>
      <c r="E8051" s="2">
        <v>45074</v>
      </c>
    </row>
    <row r="8052" spans="1:5" x14ac:dyDescent="0.25">
      <c r="A8052" s="1">
        <v>971528821459</v>
      </c>
      <c r="B8052" t="s">
        <v>5</v>
      </c>
      <c r="C8052" t="s">
        <v>16</v>
      </c>
      <c r="D8052" t="s">
        <v>28</v>
      </c>
      <c r="E8052" s="2">
        <v>45074</v>
      </c>
    </row>
    <row r="8053" spans="1:5" x14ac:dyDescent="0.25">
      <c r="A8053" s="1">
        <v>971528824684</v>
      </c>
      <c r="B8053" t="s">
        <v>5</v>
      </c>
      <c r="C8053" t="s">
        <v>20</v>
      </c>
      <c r="D8053" t="s">
        <v>21</v>
      </c>
      <c r="E8053" s="2">
        <v>45074</v>
      </c>
    </row>
    <row r="8054" spans="1:5" x14ac:dyDescent="0.25">
      <c r="A8054" s="1">
        <v>971528825394</v>
      </c>
      <c r="B8054" t="s">
        <v>5</v>
      </c>
      <c r="C8054" t="s">
        <v>9</v>
      </c>
      <c r="D8054" t="s">
        <v>27</v>
      </c>
      <c r="E8054" s="2">
        <v>45074</v>
      </c>
    </row>
    <row r="8055" spans="1:5" x14ac:dyDescent="0.25">
      <c r="A8055" s="1">
        <v>971528826491</v>
      </c>
      <c r="B8055" t="s">
        <v>5</v>
      </c>
      <c r="C8055" t="s">
        <v>6</v>
      </c>
      <c r="D8055" t="s">
        <v>26</v>
      </c>
      <c r="E8055" s="2">
        <v>45074</v>
      </c>
    </row>
    <row r="8056" spans="1:5" x14ac:dyDescent="0.25">
      <c r="A8056" s="1">
        <v>971528826523</v>
      </c>
      <c r="B8056" t="s">
        <v>5</v>
      </c>
      <c r="C8056" t="s">
        <v>9</v>
      </c>
      <c r="D8056" t="s">
        <v>15</v>
      </c>
      <c r="E8056" s="2">
        <v>45074</v>
      </c>
    </row>
    <row r="8057" spans="1:5" x14ac:dyDescent="0.25">
      <c r="A8057" s="1">
        <v>971528829082</v>
      </c>
      <c r="B8057" t="s">
        <v>8</v>
      </c>
      <c r="C8057" t="s">
        <v>9</v>
      </c>
      <c r="D8057" t="s">
        <v>10</v>
      </c>
      <c r="E8057" s="2">
        <v>45074</v>
      </c>
    </row>
    <row r="8058" spans="1:5" x14ac:dyDescent="0.25">
      <c r="A8058" s="1">
        <v>971528829896</v>
      </c>
      <c r="B8058" t="s">
        <v>5</v>
      </c>
      <c r="C8058" t="s">
        <v>20</v>
      </c>
      <c r="D8058" t="s">
        <v>27</v>
      </c>
      <c r="E8058" s="2">
        <v>45074</v>
      </c>
    </row>
    <row r="8059" spans="1:5" x14ac:dyDescent="0.25">
      <c r="A8059" s="1">
        <v>971528831202</v>
      </c>
      <c r="B8059" t="s">
        <v>5</v>
      </c>
      <c r="C8059" t="s">
        <v>6</v>
      </c>
      <c r="D8059" t="s">
        <v>26</v>
      </c>
      <c r="E8059" s="2">
        <v>45074</v>
      </c>
    </row>
    <row r="8060" spans="1:5" x14ac:dyDescent="0.25">
      <c r="A8060" s="1">
        <v>971528831357</v>
      </c>
      <c r="B8060" t="s">
        <v>5</v>
      </c>
      <c r="C8060" t="s">
        <v>9</v>
      </c>
      <c r="D8060" t="s">
        <v>12</v>
      </c>
      <c r="E8060" s="2">
        <v>45074</v>
      </c>
    </row>
    <row r="8061" spans="1:5" x14ac:dyDescent="0.25">
      <c r="A8061" s="1">
        <v>971528832840</v>
      </c>
      <c r="B8061" t="s">
        <v>5</v>
      </c>
      <c r="C8061" t="s">
        <v>6</v>
      </c>
      <c r="D8061" t="s">
        <v>7</v>
      </c>
      <c r="E8061" s="2">
        <v>45074</v>
      </c>
    </row>
    <row r="8062" spans="1:5" x14ac:dyDescent="0.25">
      <c r="A8062" s="1">
        <v>971528832955</v>
      </c>
      <c r="B8062" t="s">
        <v>5</v>
      </c>
      <c r="C8062" t="s">
        <v>9</v>
      </c>
      <c r="D8062" t="s">
        <v>27</v>
      </c>
      <c r="E8062" s="2">
        <v>45074</v>
      </c>
    </row>
    <row r="8063" spans="1:5" x14ac:dyDescent="0.25">
      <c r="A8063" s="1">
        <v>971528834981</v>
      </c>
      <c r="B8063" t="s">
        <v>5</v>
      </c>
      <c r="C8063" t="s">
        <v>6</v>
      </c>
      <c r="D8063" t="s">
        <v>7</v>
      </c>
      <c r="E8063" s="2">
        <v>45074</v>
      </c>
    </row>
    <row r="8064" spans="1:5" x14ac:dyDescent="0.25">
      <c r="A8064" s="1">
        <v>971528835668</v>
      </c>
      <c r="B8064" t="s">
        <v>5</v>
      </c>
      <c r="C8064" t="s">
        <v>9</v>
      </c>
      <c r="D8064" t="s">
        <v>14</v>
      </c>
      <c r="E8064" s="2">
        <v>45074</v>
      </c>
    </row>
    <row r="8065" spans="1:5" x14ac:dyDescent="0.25">
      <c r="A8065" s="1">
        <v>971528836516</v>
      </c>
      <c r="B8065" t="s">
        <v>5</v>
      </c>
      <c r="C8065" t="s">
        <v>9</v>
      </c>
      <c r="D8065" t="s">
        <v>11</v>
      </c>
      <c r="E8065" s="2">
        <v>45074</v>
      </c>
    </row>
    <row r="8066" spans="1:5" x14ac:dyDescent="0.25">
      <c r="A8066" s="1">
        <v>971528840360</v>
      </c>
      <c r="B8066" t="s">
        <v>5</v>
      </c>
      <c r="C8066" t="s">
        <v>9</v>
      </c>
      <c r="D8066" t="s">
        <v>11</v>
      </c>
      <c r="E8066" s="2">
        <v>45074</v>
      </c>
    </row>
    <row r="8067" spans="1:5" x14ac:dyDescent="0.25">
      <c r="A8067" s="1">
        <v>971528843230</v>
      </c>
      <c r="B8067" t="s">
        <v>5</v>
      </c>
      <c r="C8067" t="s">
        <v>20</v>
      </c>
      <c r="D8067" t="s">
        <v>27</v>
      </c>
      <c r="E8067" s="2">
        <v>45074</v>
      </c>
    </row>
    <row r="8068" spans="1:5" x14ac:dyDescent="0.25">
      <c r="A8068" s="1">
        <v>971528843560</v>
      </c>
      <c r="B8068" t="s">
        <v>5</v>
      </c>
      <c r="C8068" t="s">
        <v>9</v>
      </c>
      <c r="D8068" t="s">
        <v>19</v>
      </c>
      <c r="E8068" s="2">
        <v>45074</v>
      </c>
    </row>
    <row r="8069" spans="1:5" x14ac:dyDescent="0.25">
      <c r="A8069" s="1">
        <v>971528844086</v>
      </c>
      <c r="B8069" t="s">
        <v>5</v>
      </c>
      <c r="C8069" t="s">
        <v>9</v>
      </c>
      <c r="D8069" t="s">
        <v>14</v>
      </c>
      <c r="E8069" s="2">
        <v>45074</v>
      </c>
    </row>
    <row r="8070" spans="1:5" x14ac:dyDescent="0.25">
      <c r="A8070" s="1">
        <v>971528844562</v>
      </c>
      <c r="B8070" t="s">
        <v>5</v>
      </c>
      <c r="C8070" t="s">
        <v>6</v>
      </c>
      <c r="D8070" t="s">
        <v>7</v>
      </c>
      <c r="E8070" s="2">
        <v>45074</v>
      </c>
    </row>
    <row r="8071" spans="1:5" x14ac:dyDescent="0.25">
      <c r="A8071" s="1">
        <v>971528844651</v>
      </c>
      <c r="B8071" t="s">
        <v>5</v>
      </c>
      <c r="C8071" t="s">
        <v>6</v>
      </c>
      <c r="D8071" t="s">
        <v>7</v>
      </c>
      <c r="E8071" s="2">
        <v>45074</v>
      </c>
    </row>
    <row r="8072" spans="1:5" x14ac:dyDescent="0.25">
      <c r="A8072" s="1">
        <v>971528845518</v>
      </c>
      <c r="B8072" t="s">
        <v>5</v>
      </c>
      <c r="C8072" t="s">
        <v>20</v>
      </c>
      <c r="D8072" t="s">
        <v>23</v>
      </c>
      <c r="E8072" s="2">
        <v>45074</v>
      </c>
    </row>
    <row r="8073" spans="1:5" x14ac:dyDescent="0.25">
      <c r="A8073" s="1">
        <v>971528846590</v>
      </c>
      <c r="B8073" t="s">
        <v>5</v>
      </c>
      <c r="C8073" t="s">
        <v>9</v>
      </c>
      <c r="D8073" t="s">
        <v>11</v>
      </c>
      <c r="E8073" s="2">
        <v>45074</v>
      </c>
    </row>
    <row r="8074" spans="1:5" x14ac:dyDescent="0.25">
      <c r="A8074" s="1">
        <v>971528848402</v>
      </c>
      <c r="B8074" t="s">
        <v>5</v>
      </c>
      <c r="C8074" t="s">
        <v>6</v>
      </c>
      <c r="D8074" t="s">
        <v>26</v>
      </c>
      <c r="E8074" s="2">
        <v>45074</v>
      </c>
    </row>
    <row r="8075" spans="1:5" x14ac:dyDescent="0.25">
      <c r="A8075" s="1">
        <v>971528849037</v>
      </c>
      <c r="B8075" t="s">
        <v>5</v>
      </c>
      <c r="C8075" t="s">
        <v>9</v>
      </c>
      <c r="D8075" t="s">
        <v>19</v>
      </c>
      <c r="E8075" s="2">
        <v>45074</v>
      </c>
    </row>
    <row r="8076" spans="1:5" x14ac:dyDescent="0.25">
      <c r="A8076" s="1">
        <v>971528850230</v>
      </c>
      <c r="B8076" t="s">
        <v>5</v>
      </c>
      <c r="C8076" t="s">
        <v>9</v>
      </c>
      <c r="D8076" t="s">
        <v>13</v>
      </c>
      <c r="E8076" s="2">
        <v>45074</v>
      </c>
    </row>
    <row r="8077" spans="1:5" x14ac:dyDescent="0.25">
      <c r="A8077" s="1">
        <v>971528851095</v>
      </c>
      <c r="B8077" t="s">
        <v>8</v>
      </c>
      <c r="C8077" t="s">
        <v>9</v>
      </c>
      <c r="D8077" t="s">
        <v>10</v>
      </c>
      <c r="E8077" s="2">
        <v>45074</v>
      </c>
    </row>
    <row r="8078" spans="1:5" x14ac:dyDescent="0.25">
      <c r="A8078" s="1">
        <v>971528851334</v>
      </c>
      <c r="B8078" t="s">
        <v>5</v>
      </c>
      <c r="C8078" t="s">
        <v>9</v>
      </c>
      <c r="D8078" t="s">
        <v>15</v>
      </c>
      <c r="E8078" s="2">
        <v>45074</v>
      </c>
    </row>
    <row r="8079" spans="1:5" x14ac:dyDescent="0.25">
      <c r="A8079" s="1">
        <v>971528852081</v>
      </c>
      <c r="B8079" t="s">
        <v>5</v>
      </c>
      <c r="C8079" t="s">
        <v>16</v>
      </c>
      <c r="D8079" t="s">
        <v>17</v>
      </c>
      <c r="E8079" s="2">
        <v>45074</v>
      </c>
    </row>
    <row r="8080" spans="1:5" x14ac:dyDescent="0.25">
      <c r="A8080" s="1">
        <v>971528852351</v>
      </c>
      <c r="B8080" t="s">
        <v>5</v>
      </c>
      <c r="C8080" t="s">
        <v>16</v>
      </c>
      <c r="D8080" t="s">
        <v>28</v>
      </c>
      <c r="E8080" s="2">
        <v>45074</v>
      </c>
    </row>
    <row r="8081" spans="1:5" x14ac:dyDescent="0.25">
      <c r="A8081" s="1">
        <v>971528852634</v>
      </c>
      <c r="B8081" t="s">
        <v>5</v>
      </c>
      <c r="C8081" t="s">
        <v>9</v>
      </c>
      <c r="D8081" t="s">
        <v>27</v>
      </c>
      <c r="E8081" s="2">
        <v>45074</v>
      </c>
    </row>
    <row r="8082" spans="1:5" x14ac:dyDescent="0.25">
      <c r="A8082" s="1">
        <v>971528853271</v>
      </c>
      <c r="B8082" t="s">
        <v>5</v>
      </c>
      <c r="C8082" t="s">
        <v>9</v>
      </c>
      <c r="D8082" t="s">
        <v>11</v>
      </c>
      <c r="E8082" s="2">
        <v>45074</v>
      </c>
    </row>
    <row r="8083" spans="1:5" x14ac:dyDescent="0.25">
      <c r="A8083" s="1">
        <v>971528853912</v>
      </c>
      <c r="B8083" t="s">
        <v>5</v>
      </c>
      <c r="C8083" t="s">
        <v>20</v>
      </c>
      <c r="D8083" t="s">
        <v>29</v>
      </c>
      <c r="E8083" s="2">
        <v>45074</v>
      </c>
    </row>
    <row r="8084" spans="1:5" x14ac:dyDescent="0.25">
      <c r="A8084" s="1">
        <v>971528854465</v>
      </c>
      <c r="B8084" t="s">
        <v>5</v>
      </c>
      <c r="C8084" t="s">
        <v>9</v>
      </c>
      <c r="D8084" t="s">
        <v>15</v>
      </c>
      <c r="E8084" s="2">
        <v>45074</v>
      </c>
    </row>
    <row r="8085" spans="1:5" x14ac:dyDescent="0.25">
      <c r="A8085" s="1">
        <v>971528855670</v>
      </c>
      <c r="B8085" t="s">
        <v>5</v>
      </c>
      <c r="C8085" t="s">
        <v>20</v>
      </c>
      <c r="D8085" t="s">
        <v>29</v>
      </c>
      <c r="E8085" s="2">
        <v>45074</v>
      </c>
    </row>
    <row r="8086" spans="1:5" x14ac:dyDescent="0.25">
      <c r="A8086" s="1">
        <v>971528856146</v>
      </c>
      <c r="B8086" t="s">
        <v>5</v>
      </c>
      <c r="C8086" t="s">
        <v>9</v>
      </c>
      <c r="D8086" t="s">
        <v>14</v>
      </c>
      <c r="E8086" s="2">
        <v>45074</v>
      </c>
    </row>
    <row r="8087" spans="1:5" x14ac:dyDescent="0.25">
      <c r="A8087" s="1">
        <v>971528859012</v>
      </c>
      <c r="B8087" t="s">
        <v>5</v>
      </c>
      <c r="C8087" t="s">
        <v>20</v>
      </c>
      <c r="D8087" t="s">
        <v>27</v>
      </c>
      <c r="E8087" s="2">
        <v>45074</v>
      </c>
    </row>
    <row r="8088" spans="1:5" x14ac:dyDescent="0.25">
      <c r="A8088" s="1">
        <v>971528861169</v>
      </c>
      <c r="B8088" t="s">
        <v>5</v>
      </c>
      <c r="C8088" t="s">
        <v>9</v>
      </c>
      <c r="D8088" t="s">
        <v>11</v>
      </c>
      <c r="E8088" s="2">
        <v>45074</v>
      </c>
    </row>
    <row r="8089" spans="1:5" x14ac:dyDescent="0.25">
      <c r="A8089" s="1">
        <v>971528861261</v>
      </c>
      <c r="B8089" t="s">
        <v>5</v>
      </c>
      <c r="C8089" t="s">
        <v>20</v>
      </c>
      <c r="D8089" t="s">
        <v>29</v>
      </c>
      <c r="E8089" s="2">
        <v>45074</v>
      </c>
    </row>
    <row r="8090" spans="1:5" x14ac:dyDescent="0.25">
      <c r="A8090" s="1">
        <v>971528861432</v>
      </c>
      <c r="B8090" t="s">
        <v>5</v>
      </c>
      <c r="C8090" t="s">
        <v>20</v>
      </c>
      <c r="D8090" t="s">
        <v>21</v>
      </c>
      <c r="E8090" s="2">
        <v>45074</v>
      </c>
    </row>
    <row r="8091" spans="1:5" x14ac:dyDescent="0.25">
      <c r="A8091" s="1">
        <v>971528865529</v>
      </c>
      <c r="B8091" t="s">
        <v>5</v>
      </c>
      <c r="C8091" t="s">
        <v>20</v>
      </c>
      <c r="D8091" t="s">
        <v>22</v>
      </c>
      <c r="E8091" s="2">
        <v>45074</v>
      </c>
    </row>
    <row r="8092" spans="1:5" x14ac:dyDescent="0.25">
      <c r="A8092" s="1">
        <v>971528866726</v>
      </c>
      <c r="B8092" t="s">
        <v>5</v>
      </c>
      <c r="C8092" t="s">
        <v>20</v>
      </c>
      <c r="D8092" t="s">
        <v>29</v>
      </c>
      <c r="E8092" s="2">
        <v>45074</v>
      </c>
    </row>
    <row r="8093" spans="1:5" x14ac:dyDescent="0.25">
      <c r="A8093" s="1">
        <v>971528868175</v>
      </c>
      <c r="B8093" t="s">
        <v>5</v>
      </c>
      <c r="C8093" t="s">
        <v>6</v>
      </c>
      <c r="D8093" t="s">
        <v>26</v>
      </c>
      <c r="E8093" s="2">
        <v>45074</v>
      </c>
    </row>
    <row r="8094" spans="1:5" x14ac:dyDescent="0.25">
      <c r="A8094" s="1">
        <v>971528868761</v>
      </c>
      <c r="B8094" t="s">
        <v>5</v>
      </c>
      <c r="C8094" t="s">
        <v>9</v>
      </c>
      <c r="D8094" t="s">
        <v>11</v>
      </c>
      <c r="E8094" s="2">
        <v>45074</v>
      </c>
    </row>
    <row r="8095" spans="1:5" x14ac:dyDescent="0.25">
      <c r="A8095" s="1">
        <v>971528868927</v>
      </c>
      <c r="B8095" t="s">
        <v>5</v>
      </c>
      <c r="C8095" t="s">
        <v>20</v>
      </c>
      <c r="D8095" t="s">
        <v>23</v>
      </c>
      <c r="E8095" s="2">
        <v>45074</v>
      </c>
    </row>
    <row r="8096" spans="1:5" x14ac:dyDescent="0.25">
      <c r="A8096" s="1">
        <v>971528870035</v>
      </c>
      <c r="B8096" t="s">
        <v>5</v>
      </c>
      <c r="C8096" t="s">
        <v>6</v>
      </c>
      <c r="D8096" t="s">
        <v>18</v>
      </c>
      <c r="E8096" s="2">
        <v>45074</v>
      </c>
    </row>
    <row r="8097" spans="1:5" x14ac:dyDescent="0.25">
      <c r="A8097" s="1">
        <v>971528873601</v>
      </c>
      <c r="B8097" t="s">
        <v>5</v>
      </c>
      <c r="C8097" t="s">
        <v>9</v>
      </c>
      <c r="D8097" t="s">
        <v>14</v>
      </c>
      <c r="E8097" s="2">
        <v>45074</v>
      </c>
    </row>
    <row r="8098" spans="1:5" x14ac:dyDescent="0.25">
      <c r="A8098" s="1">
        <v>971528874036</v>
      </c>
      <c r="B8098" t="s">
        <v>5</v>
      </c>
      <c r="C8098" t="s">
        <v>20</v>
      </c>
      <c r="D8098" t="s">
        <v>29</v>
      </c>
      <c r="E8098" s="2">
        <v>45074</v>
      </c>
    </row>
    <row r="8099" spans="1:5" x14ac:dyDescent="0.25">
      <c r="A8099" s="1">
        <v>971528875663</v>
      </c>
      <c r="B8099" t="s">
        <v>5</v>
      </c>
      <c r="C8099" t="s">
        <v>20</v>
      </c>
      <c r="D8099" t="s">
        <v>21</v>
      </c>
      <c r="E8099" s="2">
        <v>45074</v>
      </c>
    </row>
    <row r="8100" spans="1:5" x14ac:dyDescent="0.25">
      <c r="A8100" s="1">
        <v>971528876467</v>
      </c>
      <c r="B8100" t="s">
        <v>5</v>
      </c>
      <c r="C8100" t="s">
        <v>6</v>
      </c>
      <c r="D8100" t="s">
        <v>26</v>
      </c>
      <c r="E8100" s="2">
        <v>45074</v>
      </c>
    </row>
    <row r="8101" spans="1:5" x14ac:dyDescent="0.25">
      <c r="A8101" s="1">
        <v>971528876919</v>
      </c>
      <c r="B8101" t="s">
        <v>5</v>
      </c>
      <c r="C8101" t="s">
        <v>9</v>
      </c>
      <c r="D8101" t="s">
        <v>15</v>
      </c>
      <c r="E8101" s="2">
        <v>45074</v>
      </c>
    </row>
    <row r="8102" spans="1:5" x14ac:dyDescent="0.25">
      <c r="A8102" s="1">
        <v>971528878332</v>
      </c>
      <c r="B8102" t="s">
        <v>5</v>
      </c>
      <c r="C8102" t="s">
        <v>16</v>
      </c>
      <c r="D8102" t="s">
        <v>17</v>
      </c>
      <c r="E8102" s="2">
        <v>45074</v>
      </c>
    </row>
    <row r="8103" spans="1:5" x14ac:dyDescent="0.25">
      <c r="A8103" s="1">
        <v>971528878761</v>
      </c>
      <c r="B8103" t="s">
        <v>5</v>
      </c>
      <c r="C8103" t="s">
        <v>16</v>
      </c>
      <c r="D8103" t="s">
        <v>17</v>
      </c>
      <c r="E8103" s="2">
        <v>45074</v>
      </c>
    </row>
    <row r="8104" spans="1:5" x14ac:dyDescent="0.25">
      <c r="A8104" s="1">
        <v>971528892160</v>
      </c>
      <c r="B8104" t="s">
        <v>5</v>
      </c>
      <c r="C8104" t="s">
        <v>9</v>
      </c>
      <c r="D8104" t="s">
        <v>27</v>
      </c>
      <c r="E8104" s="2">
        <v>45074</v>
      </c>
    </row>
    <row r="8105" spans="1:5" x14ac:dyDescent="0.25">
      <c r="A8105" s="1">
        <v>971528894714</v>
      </c>
      <c r="B8105" t="s">
        <v>5</v>
      </c>
      <c r="C8105" t="s">
        <v>9</v>
      </c>
      <c r="D8105" t="s">
        <v>11</v>
      </c>
      <c r="E8105" s="2">
        <v>45074</v>
      </c>
    </row>
    <row r="8106" spans="1:5" x14ac:dyDescent="0.25">
      <c r="A8106" s="1">
        <v>971528895170</v>
      </c>
      <c r="B8106" t="s">
        <v>5</v>
      </c>
      <c r="C8106" t="s">
        <v>20</v>
      </c>
      <c r="D8106" t="s">
        <v>21</v>
      </c>
      <c r="E8106" s="2">
        <v>45074</v>
      </c>
    </row>
    <row r="8107" spans="1:5" x14ac:dyDescent="0.25">
      <c r="A8107" s="1">
        <v>971528896903</v>
      </c>
      <c r="B8107" t="s">
        <v>5</v>
      </c>
      <c r="C8107" t="s">
        <v>6</v>
      </c>
      <c r="D8107" t="s">
        <v>18</v>
      </c>
      <c r="E8107" s="2">
        <v>45074</v>
      </c>
    </row>
    <row r="8108" spans="1:5" x14ac:dyDescent="0.25">
      <c r="A8108" s="1">
        <v>971528898849</v>
      </c>
      <c r="B8108" t="s">
        <v>5</v>
      </c>
      <c r="C8108" t="s">
        <v>20</v>
      </c>
      <c r="D8108" t="s">
        <v>29</v>
      </c>
      <c r="E8108" s="2">
        <v>45074</v>
      </c>
    </row>
    <row r="8109" spans="1:5" x14ac:dyDescent="0.25">
      <c r="A8109" s="1">
        <v>971528900895</v>
      </c>
      <c r="B8109" t="s">
        <v>5</v>
      </c>
      <c r="C8109" t="s">
        <v>20</v>
      </c>
      <c r="D8109" t="s">
        <v>29</v>
      </c>
      <c r="E8109" s="2">
        <v>45074</v>
      </c>
    </row>
    <row r="8110" spans="1:5" x14ac:dyDescent="0.25">
      <c r="A8110" s="1">
        <v>971528901908</v>
      </c>
      <c r="B8110" t="s">
        <v>5</v>
      </c>
      <c r="C8110" t="s">
        <v>9</v>
      </c>
      <c r="D8110" t="s">
        <v>11</v>
      </c>
      <c r="E8110" s="2">
        <v>45074</v>
      </c>
    </row>
    <row r="8111" spans="1:5" x14ac:dyDescent="0.25">
      <c r="A8111" s="1">
        <v>971528902441</v>
      </c>
      <c r="B8111" t="s">
        <v>5</v>
      </c>
      <c r="C8111" t="s">
        <v>6</v>
      </c>
      <c r="D8111" t="s">
        <v>26</v>
      </c>
      <c r="E8111" s="2">
        <v>45074</v>
      </c>
    </row>
    <row r="8112" spans="1:5" x14ac:dyDescent="0.25">
      <c r="A8112" s="1">
        <v>971528903059</v>
      </c>
      <c r="B8112" t="s">
        <v>5</v>
      </c>
      <c r="C8112" t="s">
        <v>9</v>
      </c>
      <c r="D8112" t="s">
        <v>11</v>
      </c>
      <c r="E8112" s="2">
        <v>45074</v>
      </c>
    </row>
    <row r="8113" spans="1:5" x14ac:dyDescent="0.25">
      <c r="A8113" s="1">
        <v>971528906987</v>
      </c>
      <c r="B8113" t="s">
        <v>5</v>
      </c>
      <c r="C8113" t="s">
        <v>9</v>
      </c>
      <c r="D8113" t="s">
        <v>19</v>
      </c>
      <c r="E8113" s="2">
        <v>45074</v>
      </c>
    </row>
    <row r="8114" spans="1:5" x14ac:dyDescent="0.25">
      <c r="A8114" s="1">
        <v>971528907736</v>
      </c>
      <c r="B8114" t="s">
        <v>5</v>
      </c>
      <c r="C8114" t="s">
        <v>9</v>
      </c>
      <c r="D8114" t="s">
        <v>27</v>
      </c>
      <c r="E8114" s="2">
        <v>45074</v>
      </c>
    </row>
    <row r="8115" spans="1:5" x14ac:dyDescent="0.25">
      <c r="A8115" s="1">
        <v>971528910250</v>
      </c>
      <c r="B8115" t="s">
        <v>5</v>
      </c>
      <c r="C8115" t="s">
        <v>6</v>
      </c>
      <c r="D8115" t="s">
        <v>18</v>
      </c>
      <c r="E8115" s="2">
        <v>45074</v>
      </c>
    </row>
    <row r="8116" spans="1:5" x14ac:dyDescent="0.25">
      <c r="A8116" s="1">
        <v>971528911896</v>
      </c>
      <c r="B8116" t="s">
        <v>5</v>
      </c>
      <c r="C8116" t="s">
        <v>9</v>
      </c>
      <c r="D8116" t="s">
        <v>11</v>
      </c>
      <c r="E8116" s="2">
        <v>45074</v>
      </c>
    </row>
    <row r="8117" spans="1:5" x14ac:dyDescent="0.25">
      <c r="A8117" s="1">
        <v>971528915175</v>
      </c>
      <c r="B8117" t="s">
        <v>5</v>
      </c>
      <c r="C8117" t="s">
        <v>6</v>
      </c>
      <c r="D8117" t="s">
        <v>26</v>
      </c>
      <c r="E8117" s="2">
        <v>45074</v>
      </c>
    </row>
    <row r="8118" spans="1:5" x14ac:dyDescent="0.25">
      <c r="A8118" s="1">
        <v>971528915214</v>
      </c>
      <c r="B8118" t="s">
        <v>5</v>
      </c>
      <c r="C8118" t="s">
        <v>16</v>
      </c>
      <c r="D8118" t="s">
        <v>17</v>
      </c>
      <c r="E8118" s="2">
        <v>45074</v>
      </c>
    </row>
    <row r="8119" spans="1:5" x14ac:dyDescent="0.25">
      <c r="A8119" s="1">
        <v>971528917542</v>
      </c>
      <c r="B8119" t="s">
        <v>5</v>
      </c>
      <c r="C8119" t="s">
        <v>20</v>
      </c>
      <c r="D8119" t="s">
        <v>29</v>
      </c>
      <c r="E8119" s="2">
        <v>45074</v>
      </c>
    </row>
    <row r="8120" spans="1:5" x14ac:dyDescent="0.25">
      <c r="A8120" s="1">
        <v>971528918149</v>
      </c>
      <c r="B8120" t="s">
        <v>5</v>
      </c>
      <c r="C8120" t="s">
        <v>9</v>
      </c>
      <c r="D8120" t="s">
        <v>13</v>
      </c>
      <c r="E8120" s="2">
        <v>45074</v>
      </c>
    </row>
    <row r="8121" spans="1:5" x14ac:dyDescent="0.25">
      <c r="A8121" s="1">
        <v>971528919028</v>
      </c>
      <c r="B8121" t="s">
        <v>5</v>
      </c>
      <c r="C8121" t="s">
        <v>20</v>
      </c>
      <c r="D8121" t="s">
        <v>29</v>
      </c>
      <c r="E8121" s="2">
        <v>45074</v>
      </c>
    </row>
    <row r="8122" spans="1:5" x14ac:dyDescent="0.25">
      <c r="A8122" s="1">
        <v>971528919251</v>
      </c>
      <c r="B8122" t="s">
        <v>5</v>
      </c>
      <c r="C8122" t="s">
        <v>20</v>
      </c>
      <c r="D8122" t="s">
        <v>29</v>
      </c>
      <c r="E8122" s="2">
        <v>45074</v>
      </c>
    </row>
    <row r="8123" spans="1:5" x14ac:dyDescent="0.25">
      <c r="A8123" s="1">
        <v>971528919852</v>
      </c>
      <c r="B8123" t="s">
        <v>5</v>
      </c>
      <c r="C8123" t="s">
        <v>16</v>
      </c>
      <c r="D8123" t="s">
        <v>17</v>
      </c>
      <c r="E8123" s="2">
        <v>45074</v>
      </c>
    </row>
    <row r="8124" spans="1:5" x14ac:dyDescent="0.25">
      <c r="A8124" s="1">
        <v>971528925588</v>
      </c>
      <c r="B8124" t="s">
        <v>5</v>
      </c>
      <c r="C8124" t="s">
        <v>9</v>
      </c>
      <c r="D8124" t="s">
        <v>13</v>
      </c>
      <c r="E8124" s="2">
        <v>45074</v>
      </c>
    </row>
    <row r="8125" spans="1:5" x14ac:dyDescent="0.25">
      <c r="A8125" s="1">
        <v>971528928192</v>
      </c>
      <c r="B8125" t="s">
        <v>5</v>
      </c>
      <c r="C8125" t="s">
        <v>6</v>
      </c>
      <c r="D8125" t="s">
        <v>26</v>
      </c>
      <c r="E8125" s="2">
        <v>45074</v>
      </c>
    </row>
    <row r="8126" spans="1:5" x14ac:dyDescent="0.25">
      <c r="A8126" s="1">
        <v>971528928409</v>
      </c>
      <c r="B8126" t="s">
        <v>5</v>
      </c>
      <c r="C8126" t="s">
        <v>20</v>
      </c>
      <c r="D8126" t="s">
        <v>21</v>
      </c>
      <c r="E8126" s="2">
        <v>45074</v>
      </c>
    </row>
    <row r="8127" spans="1:5" x14ac:dyDescent="0.25">
      <c r="A8127" s="1">
        <v>971528930667</v>
      </c>
      <c r="B8127" t="s">
        <v>5</v>
      </c>
      <c r="C8127" t="s">
        <v>9</v>
      </c>
      <c r="D8127" t="s">
        <v>27</v>
      </c>
      <c r="E8127" s="2">
        <v>45074</v>
      </c>
    </row>
    <row r="8128" spans="1:5" x14ac:dyDescent="0.25">
      <c r="A8128" s="1">
        <v>971528931403</v>
      </c>
      <c r="B8128" t="s">
        <v>5</v>
      </c>
      <c r="C8128" t="s">
        <v>6</v>
      </c>
      <c r="D8128" t="s">
        <v>26</v>
      </c>
      <c r="E8128" s="2">
        <v>45074</v>
      </c>
    </row>
    <row r="8129" spans="1:5" x14ac:dyDescent="0.25">
      <c r="A8129" s="1">
        <v>971528938005</v>
      </c>
      <c r="B8129" t="s">
        <v>5</v>
      </c>
      <c r="C8129" t="s">
        <v>20</v>
      </c>
      <c r="D8129" t="s">
        <v>22</v>
      </c>
      <c r="E8129" s="2">
        <v>45074</v>
      </c>
    </row>
    <row r="8130" spans="1:5" x14ac:dyDescent="0.25">
      <c r="A8130" s="1">
        <v>971528939809</v>
      </c>
      <c r="B8130" t="s">
        <v>5</v>
      </c>
      <c r="C8130" t="s">
        <v>20</v>
      </c>
      <c r="D8130" t="s">
        <v>29</v>
      </c>
      <c r="E8130" s="2">
        <v>45074</v>
      </c>
    </row>
    <row r="8131" spans="1:5" x14ac:dyDescent="0.25">
      <c r="A8131" s="1">
        <v>971528940392</v>
      </c>
      <c r="B8131" t="s">
        <v>5</v>
      </c>
      <c r="C8131" t="s">
        <v>16</v>
      </c>
      <c r="D8131" t="s">
        <v>17</v>
      </c>
      <c r="E8131" s="2">
        <v>45074</v>
      </c>
    </row>
    <row r="8132" spans="1:5" x14ac:dyDescent="0.25">
      <c r="A8132" s="1">
        <v>971528942244</v>
      </c>
      <c r="B8132" t="s">
        <v>5</v>
      </c>
      <c r="C8132" t="s">
        <v>9</v>
      </c>
      <c r="D8132" t="s">
        <v>14</v>
      </c>
      <c r="E8132" s="2">
        <v>45074</v>
      </c>
    </row>
    <row r="8133" spans="1:5" x14ac:dyDescent="0.25">
      <c r="A8133" s="1">
        <v>971528944314</v>
      </c>
      <c r="B8133" t="s">
        <v>5</v>
      </c>
      <c r="C8133" t="s">
        <v>16</v>
      </c>
      <c r="D8133" t="s">
        <v>17</v>
      </c>
      <c r="E8133" s="2">
        <v>45074</v>
      </c>
    </row>
    <row r="8134" spans="1:5" x14ac:dyDescent="0.25">
      <c r="A8134" s="1">
        <v>971528944554</v>
      </c>
      <c r="B8134" t="s">
        <v>5</v>
      </c>
      <c r="C8134" t="s">
        <v>20</v>
      </c>
      <c r="D8134" t="s">
        <v>29</v>
      </c>
      <c r="E8134" s="2">
        <v>45074</v>
      </c>
    </row>
    <row r="8135" spans="1:5" x14ac:dyDescent="0.25">
      <c r="A8135" s="1">
        <v>971528948375</v>
      </c>
      <c r="B8135" t="s">
        <v>5</v>
      </c>
      <c r="C8135" t="s">
        <v>9</v>
      </c>
      <c r="D8135" t="s">
        <v>13</v>
      </c>
      <c r="E8135" s="2">
        <v>45074</v>
      </c>
    </row>
    <row r="8136" spans="1:5" x14ac:dyDescent="0.25">
      <c r="A8136" s="1">
        <v>971528950868</v>
      </c>
      <c r="B8136" t="s">
        <v>5</v>
      </c>
      <c r="C8136" t="s">
        <v>20</v>
      </c>
      <c r="D8136" t="s">
        <v>21</v>
      </c>
      <c r="E8136" s="2">
        <v>45074</v>
      </c>
    </row>
    <row r="8137" spans="1:5" x14ac:dyDescent="0.25">
      <c r="A8137" s="1">
        <v>971528951539</v>
      </c>
      <c r="B8137" t="s">
        <v>5</v>
      </c>
      <c r="C8137" t="s">
        <v>20</v>
      </c>
      <c r="D8137" t="s">
        <v>21</v>
      </c>
      <c r="E8137" s="2">
        <v>45074</v>
      </c>
    </row>
    <row r="8138" spans="1:5" x14ac:dyDescent="0.25">
      <c r="A8138" s="1">
        <v>971528952980</v>
      </c>
      <c r="B8138" t="s">
        <v>5</v>
      </c>
      <c r="C8138" t="s">
        <v>9</v>
      </c>
      <c r="D8138" t="s">
        <v>11</v>
      </c>
      <c r="E8138" s="2">
        <v>45074</v>
      </c>
    </row>
    <row r="8139" spans="1:5" x14ac:dyDescent="0.25">
      <c r="A8139" s="1">
        <v>971528953371</v>
      </c>
      <c r="B8139" t="s">
        <v>5</v>
      </c>
      <c r="C8139" t="s">
        <v>9</v>
      </c>
      <c r="D8139" t="s">
        <v>14</v>
      </c>
      <c r="E8139" s="2">
        <v>45074</v>
      </c>
    </row>
    <row r="8140" spans="1:5" x14ac:dyDescent="0.25">
      <c r="A8140" s="1">
        <v>971528954993</v>
      </c>
      <c r="B8140" t="s">
        <v>5</v>
      </c>
      <c r="C8140" t="s">
        <v>9</v>
      </c>
      <c r="D8140" t="s">
        <v>27</v>
      </c>
      <c r="E8140" s="2">
        <v>45074</v>
      </c>
    </row>
    <row r="8141" spans="1:5" x14ac:dyDescent="0.25">
      <c r="A8141" s="1">
        <v>971528955801</v>
      </c>
      <c r="B8141" t="s">
        <v>8</v>
      </c>
      <c r="C8141" t="s">
        <v>9</v>
      </c>
      <c r="D8141" t="s">
        <v>10</v>
      </c>
      <c r="E8141" s="2">
        <v>45074</v>
      </c>
    </row>
    <row r="8142" spans="1:5" x14ac:dyDescent="0.25">
      <c r="A8142" s="1">
        <v>971528956790</v>
      </c>
      <c r="B8142" t="s">
        <v>5</v>
      </c>
      <c r="C8142" t="s">
        <v>16</v>
      </c>
      <c r="D8142" t="s">
        <v>17</v>
      </c>
      <c r="E8142" s="2">
        <v>45074</v>
      </c>
    </row>
    <row r="8143" spans="1:5" x14ac:dyDescent="0.25">
      <c r="A8143" s="1">
        <v>971528960934</v>
      </c>
      <c r="B8143" t="s">
        <v>5</v>
      </c>
      <c r="C8143" t="s">
        <v>9</v>
      </c>
      <c r="D8143" t="s">
        <v>15</v>
      </c>
      <c r="E8143" s="2">
        <v>45074</v>
      </c>
    </row>
    <row r="8144" spans="1:5" x14ac:dyDescent="0.25">
      <c r="A8144" s="1">
        <v>971528961186</v>
      </c>
      <c r="B8144" t="s">
        <v>5</v>
      </c>
      <c r="C8144" t="s">
        <v>9</v>
      </c>
      <c r="D8144" t="s">
        <v>11</v>
      </c>
      <c r="E8144" s="2">
        <v>45074</v>
      </c>
    </row>
    <row r="8145" spans="1:5" x14ac:dyDescent="0.25">
      <c r="A8145" s="1">
        <v>971528961224</v>
      </c>
      <c r="B8145" t="s">
        <v>5</v>
      </c>
      <c r="C8145" t="s">
        <v>9</v>
      </c>
      <c r="D8145" t="s">
        <v>11</v>
      </c>
      <c r="E8145" s="2">
        <v>45074</v>
      </c>
    </row>
    <row r="8146" spans="1:5" x14ac:dyDescent="0.25">
      <c r="A8146" s="1">
        <v>971528961791</v>
      </c>
      <c r="B8146" t="s">
        <v>5</v>
      </c>
      <c r="C8146" t="s">
        <v>6</v>
      </c>
      <c r="D8146" t="s">
        <v>7</v>
      </c>
      <c r="E8146" s="2">
        <v>45074</v>
      </c>
    </row>
    <row r="8147" spans="1:5" x14ac:dyDescent="0.25">
      <c r="A8147" s="1">
        <v>971528963622</v>
      </c>
      <c r="B8147" t="s">
        <v>5</v>
      </c>
      <c r="C8147" t="s">
        <v>6</v>
      </c>
      <c r="D8147" t="s">
        <v>7</v>
      </c>
      <c r="E8147" s="2">
        <v>45074</v>
      </c>
    </row>
    <row r="8148" spans="1:5" x14ac:dyDescent="0.25">
      <c r="A8148" s="1">
        <v>971528969827</v>
      </c>
      <c r="B8148" t="s">
        <v>5</v>
      </c>
      <c r="C8148" t="s">
        <v>6</v>
      </c>
      <c r="D8148" t="s">
        <v>7</v>
      </c>
      <c r="E8148" s="2">
        <v>45074</v>
      </c>
    </row>
    <row r="8149" spans="1:5" x14ac:dyDescent="0.25">
      <c r="A8149" s="1">
        <v>971528970925</v>
      </c>
      <c r="B8149" t="s">
        <v>5</v>
      </c>
      <c r="C8149" t="s">
        <v>20</v>
      </c>
      <c r="D8149" t="s">
        <v>21</v>
      </c>
      <c r="E8149" s="2">
        <v>45074</v>
      </c>
    </row>
    <row r="8150" spans="1:5" x14ac:dyDescent="0.25">
      <c r="A8150" s="1">
        <v>971528974245</v>
      </c>
      <c r="B8150" t="s">
        <v>5</v>
      </c>
      <c r="C8150" t="s">
        <v>20</v>
      </c>
      <c r="D8150" t="s">
        <v>29</v>
      </c>
      <c r="E8150" s="2">
        <v>45074</v>
      </c>
    </row>
    <row r="8151" spans="1:5" x14ac:dyDescent="0.25">
      <c r="A8151" s="1">
        <v>971528975128</v>
      </c>
      <c r="B8151" t="s">
        <v>5</v>
      </c>
      <c r="C8151" t="s">
        <v>6</v>
      </c>
      <c r="D8151" t="s">
        <v>26</v>
      </c>
      <c r="E8151" s="2">
        <v>45074</v>
      </c>
    </row>
    <row r="8152" spans="1:5" x14ac:dyDescent="0.25">
      <c r="A8152" s="1">
        <v>971528975633</v>
      </c>
      <c r="B8152" t="s">
        <v>5</v>
      </c>
      <c r="C8152" t="s">
        <v>9</v>
      </c>
      <c r="D8152" t="s">
        <v>27</v>
      </c>
      <c r="E8152" s="2">
        <v>45074</v>
      </c>
    </row>
    <row r="8153" spans="1:5" x14ac:dyDescent="0.25">
      <c r="A8153" s="1">
        <v>971528976114</v>
      </c>
      <c r="B8153" t="s">
        <v>5</v>
      </c>
      <c r="C8153" t="s">
        <v>20</v>
      </c>
      <c r="D8153" t="s">
        <v>21</v>
      </c>
      <c r="E8153" s="2">
        <v>45074</v>
      </c>
    </row>
    <row r="8154" spans="1:5" x14ac:dyDescent="0.25">
      <c r="A8154" s="1">
        <v>971528976613</v>
      </c>
      <c r="B8154" t="s">
        <v>5</v>
      </c>
      <c r="C8154" t="s">
        <v>6</v>
      </c>
      <c r="D8154" t="s">
        <v>26</v>
      </c>
      <c r="E8154" s="2">
        <v>45074</v>
      </c>
    </row>
    <row r="8155" spans="1:5" x14ac:dyDescent="0.25">
      <c r="A8155" s="1">
        <v>971528977090</v>
      </c>
      <c r="B8155" t="s">
        <v>5</v>
      </c>
      <c r="C8155" t="s">
        <v>20</v>
      </c>
      <c r="D8155" t="s">
        <v>23</v>
      </c>
      <c r="E8155" s="2">
        <v>45074</v>
      </c>
    </row>
    <row r="8156" spans="1:5" x14ac:dyDescent="0.25">
      <c r="A8156" s="1">
        <v>971528977138</v>
      </c>
      <c r="B8156" t="s">
        <v>5</v>
      </c>
      <c r="C8156" t="s">
        <v>16</v>
      </c>
      <c r="D8156" t="s">
        <v>17</v>
      </c>
      <c r="E8156" s="2">
        <v>45074</v>
      </c>
    </row>
    <row r="8157" spans="1:5" x14ac:dyDescent="0.25">
      <c r="A8157" s="1">
        <v>971528977471</v>
      </c>
      <c r="B8157" t="s">
        <v>5</v>
      </c>
      <c r="C8157" t="s">
        <v>6</v>
      </c>
      <c r="D8157" t="s">
        <v>7</v>
      </c>
      <c r="E8157" s="2">
        <v>45074</v>
      </c>
    </row>
    <row r="8158" spans="1:5" x14ac:dyDescent="0.25">
      <c r="A8158" s="1">
        <v>971528977920</v>
      </c>
      <c r="B8158" t="s">
        <v>5</v>
      </c>
      <c r="C8158" t="s">
        <v>16</v>
      </c>
      <c r="D8158" t="s">
        <v>28</v>
      </c>
      <c r="E8158" s="2">
        <v>45074</v>
      </c>
    </row>
    <row r="8159" spans="1:5" x14ac:dyDescent="0.25">
      <c r="A8159" s="1">
        <v>971528978050</v>
      </c>
      <c r="B8159" t="s">
        <v>5</v>
      </c>
      <c r="C8159" t="s">
        <v>6</v>
      </c>
      <c r="D8159" t="s">
        <v>7</v>
      </c>
      <c r="E8159" s="2">
        <v>45074</v>
      </c>
    </row>
    <row r="8160" spans="1:5" x14ac:dyDescent="0.25">
      <c r="A8160" s="1">
        <v>971528978483</v>
      </c>
      <c r="B8160" t="s">
        <v>5</v>
      </c>
      <c r="C8160" t="s">
        <v>6</v>
      </c>
      <c r="D8160" t="s">
        <v>26</v>
      </c>
      <c r="E8160" s="2">
        <v>45074</v>
      </c>
    </row>
    <row r="8161" spans="1:5" x14ac:dyDescent="0.25">
      <c r="A8161" s="1">
        <v>971528980012</v>
      </c>
      <c r="B8161" t="s">
        <v>5</v>
      </c>
      <c r="C8161" t="s">
        <v>20</v>
      </c>
      <c r="D8161" t="s">
        <v>29</v>
      </c>
      <c r="E8161" s="2">
        <v>45074</v>
      </c>
    </row>
    <row r="8162" spans="1:5" x14ac:dyDescent="0.25">
      <c r="A8162" s="1">
        <v>971528980248</v>
      </c>
      <c r="B8162" t="s">
        <v>5</v>
      </c>
      <c r="C8162" t="s">
        <v>6</v>
      </c>
      <c r="D8162" t="s">
        <v>7</v>
      </c>
      <c r="E8162" s="2">
        <v>45074</v>
      </c>
    </row>
    <row r="8163" spans="1:5" x14ac:dyDescent="0.25">
      <c r="A8163" s="1">
        <v>971528982573</v>
      </c>
      <c r="B8163" t="s">
        <v>5</v>
      </c>
      <c r="C8163" t="s">
        <v>6</v>
      </c>
      <c r="D8163" t="s">
        <v>26</v>
      </c>
      <c r="E8163" s="2">
        <v>45074</v>
      </c>
    </row>
    <row r="8164" spans="1:5" x14ac:dyDescent="0.25">
      <c r="A8164" s="1">
        <v>971528984035</v>
      </c>
      <c r="B8164" t="s">
        <v>5</v>
      </c>
      <c r="C8164" t="s">
        <v>6</v>
      </c>
      <c r="D8164" t="s">
        <v>26</v>
      </c>
      <c r="E8164" s="2">
        <v>45074</v>
      </c>
    </row>
    <row r="8165" spans="1:5" x14ac:dyDescent="0.25">
      <c r="A8165" s="1">
        <v>971528987316</v>
      </c>
      <c r="B8165" t="s">
        <v>5</v>
      </c>
      <c r="C8165" t="s">
        <v>6</v>
      </c>
      <c r="D8165" t="s">
        <v>26</v>
      </c>
      <c r="E8165" s="2">
        <v>45074</v>
      </c>
    </row>
    <row r="8166" spans="1:5" x14ac:dyDescent="0.25">
      <c r="A8166" s="1">
        <v>971528988434</v>
      </c>
      <c r="B8166" t="s">
        <v>5</v>
      </c>
      <c r="C8166" t="s">
        <v>9</v>
      </c>
      <c r="D8166" t="s">
        <v>27</v>
      </c>
      <c r="E8166" s="2">
        <v>45074</v>
      </c>
    </row>
    <row r="8167" spans="1:5" x14ac:dyDescent="0.25">
      <c r="A8167" s="1">
        <v>971528989076</v>
      </c>
      <c r="B8167" t="s">
        <v>5</v>
      </c>
      <c r="C8167" t="s">
        <v>9</v>
      </c>
      <c r="D8167" t="s">
        <v>27</v>
      </c>
      <c r="E8167" s="2">
        <v>45074</v>
      </c>
    </row>
    <row r="8168" spans="1:5" x14ac:dyDescent="0.25">
      <c r="A8168" s="1">
        <v>971528989276</v>
      </c>
      <c r="B8168" t="s">
        <v>5</v>
      </c>
      <c r="C8168" t="s">
        <v>16</v>
      </c>
      <c r="D8168" t="s">
        <v>28</v>
      </c>
      <c r="E8168" s="2">
        <v>45074</v>
      </c>
    </row>
    <row r="8169" spans="1:5" x14ac:dyDescent="0.25">
      <c r="A8169" s="1">
        <v>971528989956</v>
      </c>
      <c r="B8169" t="s">
        <v>5</v>
      </c>
      <c r="C8169" t="s">
        <v>6</v>
      </c>
      <c r="D8169" t="s">
        <v>26</v>
      </c>
      <c r="E8169" s="2">
        <v>45074</v>
      </c>
    </row>
    <row r="8170" spans="1:5" x14ac:dyDescent="0.25">
      <c r="A8170" s="1">
        <v>971528990431</v>
      </c>
      <c r="B8170" t="s">
        <v>5</v>
      </c>
      <c r="C8170" t="s">
        <v>20</v>
      </c>
      <c r="D8170" t="s">
        <v>22</v>
      </c>
      <c r="E8170" s="2">
        <v>45074</v>
      </c>
    </row>
    <row r="8171" spans="1:5" x14ac:dyDescent="0.25">
      <c r="A8171" s="1">
        <v>971528991286</v>
      </c>
      <c r="B8171" t="s">
        <v>5</v>
      </c>
      <c r="C8171" t="s">
        <v>16</v>
      </c>
      <c r="D8171" t="s">
        <v>17</v>
      </c>
      <c r="E8171" s="2">
        <v>45074</v>
      </c>
    </row>
    <row r="8172" spans="1:5" x14ac:dyDescent="0.25">
      <c r="A8172" s="1">
        <v>971528993412</v>
      </c>
      <c r="B8172" t="s">
        <v>5</v>
      </c>
      <c r="C8172" t="s">
        <v>6</v>
      </c>
      <c r="D8172" t="s">
        <v>26</v>
      </c>
      <c r="E8172" s="2">
        <v>45074</v>
      </c>
    </row>
    <row r="8173" spans="1:5" x14ac:dyDescent="0.25">
      <c r="A8173" s="1">
        <v>971528993571</v>
      </c>
      <c r="B8173" t="s">
        <v>5</v>
      </c>
      <c r="C8173" t="s">
        <v>20</v>
      </c>
      <c r="D8173" t="s">
        <v>23</v>
      </c>
      <c r="E8173" s="2">
        <v>45074</v>
      </c>
    </row>
    <row r="8174" spans="1:5" x14ac:dyDescent="0.25">
      <c r="A8174" s="1">
        <v>971528993881</v>
      </c>
      <c r="B8174" t="s">
        <v>5</v>
      </c>
      <c r="C8174" t="s">
        <v>9</v>
      </c>
      <c r="D8174" t="s">
        <v>11</v>
      </c>
      <c r="E8174" s="2">
        <v>45074</v>
      </c>
    </row>
    <row r="8175" spans="1:5" x14ac:dyDescent="0.25">
      <c r="A8175" s="1">
        <v>971528994231</v>
      </c>
      <c r="B8175" t="s">
        <v>5</v>
      </c>
      <c r="C8175" t="s">
        <v>9</v>
      </c>
      <c r="D8175" t="s">
        <v>11</v>
      </c>
      <c r="E8175" s="2">
        <v>45074</v>
      </c>
    </row>
    <row r="8176" spans="1:5" x14ac:dyDescent="0.25">
      <c r="A8176" s="1">
        <v>971528996552</v>
      </c>
      <c r="B8176" t="s">
        <v>5</v>
      </c>
      <c r="C8176" t="s">
        <v>6</v>
      </c>
      <c r="D8176" t="s">
        <v>26</v>
      </c>
      <c r="E8176" s="2">
        <v>45074</v>
      </c>
    </row>
    <row r="8177" spans="1:5" x14ac:dyDescent="0.25">
      <c r="A8177" s="1">
        <v>971528999399</v>
      </c>
      <c r="B8177" t="s">
        <v>5</v>
      </c>
      <c r="C8177" t="s">
        <v>9</v>
      </c>
      <c r="D8177" t="s">
        <v>14</v>
      </c>
      <c r="E8177" s="2">
        <v>45074</v>
      </c>
    </row>
    <row r="8178" spans="1:5" x14ac:dyDescent="0.25">
      <c r="A8178" s="1">
        <v>971529001217</v>
      </c>
      <c r="B8178" t="s">
        <v>5</v>
      </c>
      <c r="C8178" t="s">
        <v>6</v>
      </c>
      <c r="D8178" t="s">
        <v>18</v>
      </c>
      <c r="E8178" s="2">
        <v>45074</v>
      </c>
    </row>
    <row r="8179" spans="1:5" x14ac:dyDescent="0.25">
      <c r="A8179" s="1">
        <v>971529002780</v>
      </c>
      <c r="B8179" t="s">
        <v>5</v>
      </c>
      <c r="C8179" t="s">
        <v>6</v>
      </c>
      <c r="D8179" t="s">
        <v>7</v>
      </c>
      <c r="E8179" s="2">
        <v>45074</v>
      </c>
    </row>
    <row r="8180" spans="1:5" x14ac:dyDescent="0.25">
      <c r="A8180" s="1">
        <v>971529003225</v>
      </c>
      <c r="B8180" t="s">
        <v>5</v>
      </c>
      <c r="C8180" t="s">
        <v>20</v>
      </c>
      <c r="D8180" t="s">
        <v>23</v>
      </c>
      <c r="E8180" s="2">
        <v>45074</v>
      </c>
    </row>
    <row r="8181" spans="1:5" x14ac:dyDescent="0.25">
      <c r="A8181" s="1">
        <v>971529007867</v>
      </c>
      <c r="B8181" t="s">
        <v>5</v>
      </c>
      <c r="C8181" t="s">
        <v>6</v>
      </c>
      <c r="D8181" t="s">
        <v>18</v>
      </c>
      <c r="E8181" s="2">
        <v>45074</v>
      </c>
    </row>
    <row r="8182" spans="1:5" x14ac:dyDescent="0.25">
      <c r="A8182" s="1">
        <v>971529008871</v>
      </c>
      <c r="B8182" t="s">
        <v>5</v>
      </c>
      <c r="C8182" t="s">
        <v>20</v>
      </c>
      <c r="D8182" t="s">
        <v>29</v>
      </c>
      <c r="E8182" s="2">
        <v>45074</v>
      </c>
    </row>
    <row r="8183" spans="1:5" x14ac:dyDescent="0.25">
      <c r="A8183" s="1">
        <v>971529009120</v>
      </c>
      <c r="B8183" t="s">
        <v>5</v>
      </c>
      <c r="C8183" t="s">
        <v>6</v>
      </c>
      <c r="D8183" t="s">
        <v>26</v>
      </c>
      <c r="E8183" s="2">
        <v>45074</v>
      </c>
    </row>
    <row r="8184" spans="1:5" x14ac:dyDescent="0.25">
      <c r="A8184" s="1">
        <v>971529010078</v>
      </c>
      <c r="B8184" t="s">
        <v>5</v>
      </c>
      <c r="C8184" t="s">
        <v>9</v>
      </c>
      <c r="D8184" t="s">
        <v>19</v>
      </c>
      <c r="E8184" s="2">
        <v>45074</v>
      </c>
    </row>
    <row r="8185" spans="1:5" x14ac:dyDescent="0.25">
      <c r="A8185" s="1">
        <v>971529010237</v>
      </c>
      <c r="B8185" t="s">
        <v>5</v>
      </c>
      <c r="C8185" t="s">
        <v>16</v>
      </c>
      <c r="D8185" t="s">
        <v>17</v>
      </c>
      <c r="E8185" s="2">
        <v>45074</v>
      </c>
    </row>
    <row r="8186" spans="1:5" x14ac:dyDescent="0.25">
      <c r="A8186" s="1">
        <v>971529013116</v>
      </c>
      <c r="B8186" t="s">
        <v>5</v>
      </c>
      <c r="C8186" t="s">
        <v>20</v>
      </c>
      <c r="D8186" t="s">
        <v>29</v>
      </c>
      <c r="E8186" s="2">
        <v>45074</v>
      </c>
    </row>
    <row r="8187" spans="1:5" x14ac:dyDescent="0.25">
      <c r="A8187" s="1">
        <v>971529013184</v>
      </c>
      <c r="B8187" t="s">
        <v>8</v>
      </c>
      <c r="C8187" t="s">
        <v>24</v>
      </c>
      <c r="D8187" t="s">
        <v>25</v>
      </c>
      <c r="E8187" s="2">
        <v>45074</v>
      </c>
    </row>
    <row r="8188" spans="1:5" x14ac:dyDescent="0.25">
      <c r="A8188" s="1">
        <v>971529014071</v>
      </c>
      <c r="B8188" t="s">
        <v>5</v>
      </c>
      <c r="C8188" t="s">
        <v>6</v>
      </c>
      <c r="D8188" t="s">
        <v>26</v>
      </c>
      <c r="E8188" s="2">
        <v>45074</v>
      </c>
    </row>
    <row r="8189" spans="1:5" x14ac:dyDescent="0.25">
      <c r="A8189" s="1">
        <v>971529016012</v>
      </c>
      <c r="B8189" t="s">
        <v>5</v>
      </c>
      <c r="C8189" t="s">
        <v>6</v>
      </c>
      <c r="D8189" t="s">
        <v>18</v>
      </c>
      <c r="E8189" s="2">
        <v>45074</v>
      </c>
    </row>
    <row r="8190" spans="1:5" x14ac:dyDescent="0.25">
      <c r="A8190" s="1">
        <v>971529016194</v>
      </c>
      <c r="B8190" t="s">
        <v>5</v>
      </c>
      <c r="C8190" t="s">
        <v>9</v>
      </c>
      <c r="D8190" t="s">
        <v>14</v>
      </c>
      <c r="E8190" s="2">
        <v>45074</v>
      </c>
    </row>
    <row r="8191" spans="1:5" x14ac:dyDescent="0.25">
      <c r="A8191" s="1">
        <v>971529017175</v>
      </c>
      <c r="B8191" t="s">
        <v>5</v>
      </c>
      <c r="C8191" t="s">
        <v>6</v>
      </c>
      <c r="D8191" t="s">
        <v>7</v>
      </c>
      <c r="E8191" s="2">
        <v>45074</v>
      </c>
    </row>
    <row r="8192" spans="1:5" x14ac:dyDescent="0.25">
      <c r="A8192" s="1">
        <v>971529020640</v>
      </c>
      <c r="B8192" t="s">
        <v>5</v>
      </c>
      <c r="C8192" t="s">
        <v>9</v>
      </c>
      <c r="D8192" t="s">
        <v>12</v>
      </c>
      <c r="E8192" s="2">
        <v>45074</v>
      </c>
    </row>
    <row r="8193" spans="1:5" x14ac:dyDescent="0.25">
      <c r="A8193" s="1">
        <v>971529023994</v>
      </c>
      <c r="B8193" t="s">
        <v>5</v>
      </c>
      <c r="C8193" t="s">
        <v>6</v>
      </c>
      <c r="D8193" t="s">
        <v>26</v>
      </c>
      <c r="E8193" s="2">
        <v>45074</v>
      </c>
    </row>
    <row r="8194" spans="1:5" x14ac:dyDescent="0.25">
      <c r="A8194" s="1">
        <v>971529025543</v>
      </c>
      <c r="B8194" t="s">
        <v>5</v>
      </c>
      <c r="C8194" t="s">
        <v>9</v>
      </c>
      <c r="D8194" t="s">
        <v>11</v>
      </c>
      <c r="E8194" s="2">
        <v>45074</v>
      </c>
    </row>
    <row r="8195" spans="1:5" x14ac:dyDescent="0.25">
      <c r="A8195" s="1">
        <v>971529028628</v>
      </c>
      <c r="B8195" t="s">
        <v>5</v>
      </c>
      <c r="C8195" t="s">
        <v>6</v>
      </c>
      <c r="D8195" t="s">
        <v>26</v>
      </c>
      <c r="E8195" s="2">
        <v>45074</v>
      </c>
    </row>
    <row r="8196" spans="1:5" x14ac:dyDescent="0.25">
      <c r="A8196" s="1">
        <v>971529030062</v>
      </c>
      <c r="B8196" t="s">
        <v>5</v>
      </c>
      <c r="C8196" t="s">
        <v>20</v>
      </c>
      <c r="D8196" t="s">
        <v>29</v>
      </c>
      <c r="E8196" s="2">
        <v>45074</v>
      </c>
    </row>
    <row r="8197" spans="1:5" x14ac:dyDescent="0.25">
      <c r="A8197" s="1">
        <v>971529032760</v>
      </c>
      <c r="B8197" t="s">
        <v>5</v>
      </c>
      <c r="C8197" t="s">
        <v>9</v>
      </c>
      <c r="D8197" t="s">
        <v>27</v>
      </c>
      <c r="E8197" s="2">
        <v>45074</v>
      </c>
    </row>
    <row r="8198" spans="1:5" x14ac:dyDescent="0.25">
      <c r="A8198" s="1">
        <v>971529034315</v>
      </c>
      <c r="B8198" t="s">
        <v>5</v>
      </c>
      <c r="C8198" t="s">
        <v>9</v>
      </c>
      <c r="D8198" t="s">
        <v>12</v>
      </c>
      <c r="E8198" s="2">
        <v>45074</v>
      </c>
    </row>
    <row r="8199" spans="1:5" x14ac:dyDescent="0.25">
      <c r="A8199" s="1">
        <v>971529038780</v>
      </c>
      <c r="B8199" t="s">
        <v>5</v>
      </c>
      <c r="C8199" t="s">
        <v>9</v>
      </c>
      <c r="D8199" t="s">
        <v>27</v>
      </c>
      <c r="E8199" s="2">
        <v>45074</v>
      </c>
    </row>
    <row r="8200" spans="1:5" x14ac:dyDescent="0.25">
      <c r="A8200" s="1">
        <v>971529040739</v>
      </c>
      <c r="B8200" t="s">
        <v>5</v>
      </c>
      <c r="C8200" t="s">
        <v>20</v>
      </c>
      <c r="D8200" t="s">
        <v>29</v>
      </c>
      <c r="E8200" s="2">
        <v>45074</v>
      </c>
    </row>
    <row r="8201" spans="1:5" x14ac:dyDescent="0.25">
      <c r="A8201" s="1">
        <v>971529041509</v>
      </c>
      <c r="B8201" t="s">
        <v>5</v>
      </c>
      <c r="C8201" t="s">
        <v>20</v>
      </c>
      <c r="D8201" t="s">
        <v>23</v>
      </c>
      <c r="E8201" s="2">
        <v>45074</v>
      </c>
    </row>
    <row r="8202" spans="1:5" x14ac:dyDescent="0.25">
      <c r="A8202" s="1">
        <v>971529044120</v>
      </c>
      <c r="B8202" t="s">
        <v>5</v>
      </c>
      <c r="C8202" t="s">
        <v>20</v>
      </c>
      <c r="D8202" t="s">
        <v>29</v>
      </c>
      <c r="E8202" s="2">
        <v>45074</v>
      </c>
    </row>
    <row r="8203" spans="1:5" x14ac:dyDescent="0.25">
      <c r="A8203" s="1">
        <v>971529047150</v>
      </c>
      <c r="B8203" t="s">
        <v>5</v>
      </c>
      <c r="C8203" t="s">
        <v>20</v>
      </c>
      <c r="D8203" t="s">
        <v>29</v>
      </c>
      <c r="E8203" s="2">
        <v>45074</v>
      </c>
    </row>
    <row r="8204" spans="1:5" x14ac:dyDescent="0.25">
      <c r="A8204" s="1">
        <v>971529051304</v>
      </c>
      <c r="B8204" t="s">
        <v>5</v>
      </c>
      <c r="C8204" t="s">
        <v>9</v>
      </c>
      <c r="D8204" t="s">
        <v>14</v>
      </c>
      <c r="E8204" s="2">
        <v>45074</v>
      </c>
    </row>
    <row r="8205" spans="1:5" x14ac:dyDescent="0.25">
      <c r="A8205" s="1">
        <v>971529051578</v>
      </c>
      <c r="B8205" t="s">
        <v>5</v>
      </c>
      <c r="C8205" t="s">
        <v>6</v>
      </c>
      <c r="D8205" t="s">
        <v>18</v>
      </c>
      <c r="E8205" s="2">
        <v>45074</v>
      </c>
    </row>
    <row r="8206" spans="1:5" x14ac:dyDescent="0.25">
      <c r="A8206" s="1">
        <v>971529053312</v>
      </c>
      <c r="B8206" t="s">
        <v>5</v>
      </c>
      <c r="C8206" t="s">
        <v>6</v>
      </c>
      <c r="D8206" t="s">
        <v>7</v>
      </c>
      <c r="E8206" s="2">
        <v>45074</v>
      </c>
    </row>
    <row r="8207" spans="1:5" x14ac:dyDescent="0.25">
      <c r="A8207" s="1">
        <v>971529056102</v>
      </c>
      <c r="B8207" t="s">
        <v>5</v>
      </c>
      <c r="C8207" t="s">
        <v>6</v>
      </c>
      <c r="D8207" t="s">
        <v>18</v>
      </c>
      <c r="E8207" s="2">
        <v>45074</v>
      </c>
    </row>
    <row r="8208" spans="1:5" x14ac:dyDescent="0.25">
      <c r="A8208" s="1">
        <v>971529057196</v>
      </c>
      <c r="B8208" t="s">
        <v>8</v>
      </c>
      <c r="C8208" t="s">
        <v>24</v>
      </c>
      <c r="D8208" t="s">
        <v>25</v>
      </c>
      <c r="E8208" s="2">
        <v>45074</v>
      </c>
    </row>
    <row r="8209" spans="1:5" x14ac:dyDescent="0.25">
      <c r="A8209" s="1">
        <v>971529060615</v>
      </c>
      <c r="B8209" t="s">
        <v>5</v>
      </c>
      <c r="C8209" t="s">
        <v>20</v>
      </c>
      <c r="D8209" t="s">
        <v>23</v>
      </c>
      <c r="E8209" s="2">
        <v>45074</v>
      </c>
    </row>
    <row r="8210" spans="1:5" x14ac:dyDescent="0.25">
      <c r="A8210" s="1">
        <v>971529063663</v>
      </c>
      <c r="B8210" t="s">
        <v>5</v>
      </c>
      <c r="C8210" t="s">
        <v>20</v>
      </c>
      <c r="D8210" t="s">
        <v>21</v>
      </c>
      <c r="E8210" s="2">
        <v>45074</v>
      </c>
    </row>
    <row r="8211" spans="1:5" x14ac:dyDescent="0.25">
      <c r="A8211" s="1">
        <v>971529069810</v>
      </c>
      <c r="B8211" t="s">
        <v>5</v>
      </c>
      <c r="C8211" t="s">
        <v>16</v>
      </c>
      <c r="D8211" t="s">
        <v>28</v>
      </c>
      <c r="E8211" s="2">
        <v>45074</v>
      </c>
    </row>
    <row r="8212" spans="1:5" x14ac:dyDescent="0.25">
      <c r="A8212" s="1">
        <v>971529074505</v>
      </c>
      <c r="B8212" t="s">
        <v>5</v>
      </c>
      <c r="C8212" t="s">
        <v>9</v>
      </c>
      <c r="D8212" t="s">
        <v>13</v>
      </c>
      <c r="E8212" s="2">
        <v>45074</v>
      </c>
    </row>
    <row r="8213" spans="1:5" x14ac:dyDescent="0.25">
      <c r="A8213" s="1">
        <v>971529075335</v>
      </c>
      <c r="B8213" t="s">
        <v>5</v>
      </c>
      <c r="C8213" t="s">
        <v>20</v>
      </c>
      <c r="D8213" t="s">
        <v>21</v>
      </c>
      <c r="E8213" s="2">
        <v>45074</v>
      </c>
    </row>
    <row r="8214" spans="1:5" x14ac:dyDescent="0.25">
      <c r="A8214" s="1">
        <v>971529077831</v>
      </c>
      <c r="B8214" t="s">
        <v>5</v>
      </c>
      <c r="C8214" t="s">
        <v>9</v>
      </c>
      <c r="D8214" t="s">
        <v>27</v>
      </c>
      <c r="E8214" s="2">
        <v>45074</v>
      </c>
    </row>
    <row r="8215" spans="1:5" x14ac:dyDescent="0.25">
      <c r="A8215" s="1">
        <v>971529079137</v>
      </c>
      <c r="B8215" t="s">
        <v>5</v>
      </c>
      <c r="C8215" t="s">
        <v>6</v>
      </c>
      <c r="D8215" t="s">
        <v>7</v>
      </c>
      <c r="E8215" s="2">
        <v>45074</v>
      </c>
    </row>
    <row r="8216" spans="1:5" x14ac:dyDescent="0.25">
      <c r="A8216" s="1">
        <v>971529079505</v>
      </c>
      <c r="B8216" t="s">
        <v>5</v>
      </c>
      <c r="C8216" t="s">
        <v>9</v>
      </c>
      <c r="D8216" t="s">
        <v>11</v>
      </c>
      <c r="E8216" s="2">
        <v>45074</v>
      </c>
    </row>
    <row r="8217" spans="1:5" x14ac:dyDescent="0.25">
      <c r="A8217" s="1">
        <v>971529080469</v>
      </c>
      <c r="B8217" t="s">
        <v>5</v>
      </c>
      <c r="C8217" t="s">
        <v>9</v>
      </c>
      <c r="D8217" t="s">
        <v>13</v>
      </c>
      <c r="E8217" s="2">
        <v>45074</v>
      </c>
    </row>
    <row r="8218" spans="1:5" x14ac:dyDescent="0.25">
      <c r="A8218" s="1">
        <v>971529081534</v>
      </c>
      <c r="B8218" t="s">
        <v>5</v>
      </c>
      <c r="C8218" t="s">
        <v>9</v>
      </c>
      <c r="D8218" t="s">
        <v>11</v>
      </c>
      <c r="E8218" s="2">
        <v>45074</v>
      </c>
    </row>
    <row r="8219" spans="1:5" x14ac:dyDescent="0.25">
      <c r="A8219" s="1">
        <v>971529081843</v>
      </c>
      <c r="B8219" t="s">
        <v>5</v>
      </c>
      <c r="C8219" t="s">
        <v>9</v>
      </c>
      <c r="D8219" t="s">
        <v>19</v>
      </c>
      <c r="E8219" s="2">
        <v>45074</v>
      </c>
    </row>
    <row r="8220" spans="1:5" x14ac:dyDescent="0.25">
      <c r="A8220" s="1">
        <v>971529083384</v>
      </c>
      <c r="B8220" t="s">
        <v>5</v>
      </c>
      <c r="C8220" t="s">
        <v>20</v>
      </c>
      <c r="D8220" t="s">
        <v>21</v>
      </c>
      <c r="E8220" s="2">
        <v>45074</v>
      </c>
    </row>
    <row r="8221" spans="1:5" x14ac:dyDescent="0.25">
      <c r="A8221" s="1">
        <v>971529083763</v>
      </c>
      <c r="B8221" t="s">
        <v>5</v>
      </c>
      <c r="C8221" t="s">
        <v>20</v>
      </c>
      <c r="D8221" t="s">
        <v>29</v>
      </c>
      <c r="E8221" s="2">
        <v>45074</v>
      </c>
    </row>
    <row r="8222" spans="1:5" x14ac:dyDescent="0.25">
      <c r="A8222" s="1">
        <v>971529088587</v>
      </c>
      <c r="B8222" t="s">
        <v>5</v>
      </c>
      <c r="C8222" t="s">
        <v>16</v>
      </c>
      <c r="D8222" t="s">
        <v>28</v>
      </c>
      <c r="E8222" s="2">
        <v>45074</v>
      </c>
    </row>
    <row r="8223" spans="1:5" x14ac:dyDescent="0.25">
      <c r="A8223" s="1">
        <v>971529088945</v>
      </c>
      <c r="B8223" t="s">
        <v>5</v>
      </c>
      <c r="C8223" t="s">
        <v>16</v>
      </c>
      <c r="D8223" t="s">
        <v>28</v>
      </c>
      <c r="E8223" s="2">
        <v>45074</v>
      </c>
    </row>
    <row r="8224" spans="1:5" x14ac:dyDescent="0.25">
      <c r="A8224" s="1">
        <v>971529093810</v>
      </c>
      <c r="B8224" t="s">
        <v>5</v>
      </c>
      <c r="C8224" t="s">
        <v>20</v>
      </c>
      <c r="D8224" t="s">
        <v>27</v>
      </c>
      <c r="E8224" s="2">
        <v>45074</v>
      </c>
    </row>
    <row r="8225" spans="1:5" x14ac:dyDescent="0.25">
      <c r="A8225" s="1">
        <v>971529094727</v>
      </c>
      <c r="B8225" t="s">
        <v>5</v>
      </c>
      <c r="C8225" t="s">
        <v>20</v>
      </c>
      <c r="D8225" t="s">
        <v>21</v>
      </c>
      <c r="E8225" s="2">
        <v>45074</v>
      </c>
    </row>
    <row r="8226" spans="1:5" x14ac:dyDescent="0.25">
      <c r="A8226" s="1">
        <v>971529095730</v>
      </c>
      <c r="B8226" t="s">
        <v>5</v>
      </c>
      <c r="C8226" t="s">
        <v>6</v>
      </c>
      <c r="D8226" t="s">
        <v>18</v>
      </c>
      <c r="E8226" s="2">
        <v>45074</v>
      </c>
    </row>
    <row r="8227" spans="1:5" x14ac:dyDescent="0.25">
      <c r="A8227" s="1">
        <v>971529097448</v>
      </c>
      <c r="B8227" t="s">
        <v>5</v>
      </c>
      <c r="C8227" t="s">
        <v>9</v>
      </c>
      <c r="D8227" t="s">
        <v>19</v>
      </c>
      <c r="E8227" s="2">
        <v>45074</v>
      </c>
    </row>
    <row r="8228" spans="1:5" x14ac:dyDescent="0.25">
      <c r="A8228" s="1">
        <v>971529098208</v>
      </c>
      <c r="B8228" t="s">
        <v>5</v>
      </c>
      <c r="C8228" t="s">
        <v>9</v>
      </c>
      <c r="D8228" t="s">
        <v>12</v>
      </c>
      <c r="E8228" s="2">
        <v>45074</v>
      </c>
    </row>
    <row r="8229" spans="1:5" x14ac:dyDescent="0.25">
      <c r="A8229" s="1">
        <v>971529098210</v>
      </c>
      <c r="B8229" t="s">
        <v>5</v>
      </c>
      <c r="C8229" t="s">
        <v>20</v>
      </c>
      <c r="D8229" t="s">
        <v>29</v>
      </c>
      <c r="E8229" s="2">
        <v>45074</v>
      </c>
    </row>
    <row r="8230" spans="1:5" x14ac:dyDescent="0.25">
      <c r="A8230" s="1">
        <v>971529098635</v>
      </c>
      <c r="B8230" t="s">
        <v>5</v>
      </c>
      <c r="C8230" t="s">
        <v>9</v>
      </c>
      <c r="D8230" t="s">
        <v>12</v>
      </c>
      <c r="E8230" s="2">
        <v>45074</v>
      </c>
    </row>
    <row r="8231" spans="1:5" x14ac:dyDescent="0.25">
      <c r="A8231" s="1">
        <v>971529098840</v>
      </c>
      <c r="B8231" t="s">
        <v>5</v>
      </c>
      <c r="C8231" t="s">
        <v>9</v>
      </c>
      <c r="D8231" t="s">
        <v>12</v>
      </c>
      <c r="E8231" s="2">
        <v>45074</v>
      </c>
    </row>
    <row r="8232" spans="1:5" x14ac:dyDescent="0.25">
      <c r="A8232" s="1">
        <v>971529100795</v>
      </c>
      <c r="B8232" t="s">
        <v>5</v>
      </c>
      <c r="C8232" t="s">
        <v>16</v>
      </c>
      <c r="D8232" t="s">
        <v>28</v>
      </c>
      <c r="E8232" s="2">
        <v>45074</v>
      </c>
    </row>
    <row r="8233" spans="1:5" x14ac:dyDescent="0.25">
      <c r="A8233" s="1">
        <v>971529103700</v>
      </c>
      <c r="B8233" t="s">
        <v>5</v>
      </c>
      <c r="C8233" t="s">
        <v>9</v>
      </c>
      <c r="D8233" t="s">
        <v>19</v>
      </c>
      <c r="E8233" s="2">
        <v>45074</v>
      </c>
    </row>
    <row r="8234" spans="1:5" x14ac:dyDescent="0.25">
      <c r="A8234" s="1">
        <v>971529107246</v>
      </c>
      <c r="B8234" t="s">
        <v>5</v>
      </c>
      <c r="C8234" t="s">
        <v>6</v>
      </c>
      <c r="D8234" t="s">
        <v>7</v>
      </c>
      <c r="E8234" s="2">
        <v>45074</v>
      </c>
    </row>
    <row r="8235" spans="1:5" x14ac:dyDescent="0.25">
      <c r="A8235" s="1">
        <v>971529109382</v>
      </c>
      <c r="B8235" t="s">
        <v>5</v>
      </c>
      <c r="C8235" t="s">
        <v>9</v>
      </c>
      <c r="D8235" t="s">
        <v>27</v>
      </c>
      <c r="E8235" s="2">
        <v>45074</v>
      </c>
    </row>
    <row r="8236" spans="1:5" x14ac:dyDescent="0.25">
      <c r="A8236" s="1">
        <v>971529109776</v>
      </c>
      <c r="B8236" t="s">
        <v>5</v>
      </c>
      <c r="C8236" t="s">
        <v>9</v>
      </c>
      <c r="D8236" t="s">
        <v>11</v>
      </c>
      <c r="E8236" s="2">
        <v>45074</v>
      </c>
    </row>
    <row r="8237" spans="1:5" x14ac:dyDescent="0.25">
      <c r="A8237" s="1">
        <v>971529112931</v>
      </c>
      <c r="B8237" t="s">
        <v>5</v>
      </c>
      <c r="C8237" t="s">
        <v>9</v>
      </c>
      <c r="D8237" t="s">
        <v>15</v>
      </c>
      <c r="E8237" s="2">
        <v>45074</v>
      </c>
    </row>
    <row r="8238" spans="1:5" x14ac:dyDescent="0.25">
      <c r="A8238" s="1">
        <v>971529113279</v>
      </c>
      <c r="B8238" t="s">
        <v>5</v>
      </c>
      <c r="C8238" t="s">
        <v>16</v>
      </c>
      <c r="D8238" t="s">
        <v>17</v>
      </c>
      <c r="E8238" s="2">
        <v>45074</v>
      </c>
    </row>
    <row r="8239" spans="1:5" x14ac:dyDescent="0.25">
      <c r="A8239" s="1">
        <v>971529116527</v>
      </c>
      <c r="B8239" t="s">
        <v>5</v>
      </c>
      <c r="C8239" t="s">
        <v>6</v>
      </c>
      <c r="D8239" t="s">
        <v>26</v>
      </c>
      <c r="E8239" s="2">
        <v>45074</v>
      </c>
    </row>
    <row r="8240" spans="1:5" x14ac:dyDescent="0.25">
      <c r="A8240" s="1">
        <v>971529117890</v>
      </c>
      <c r="B8240" t="s">
        <v>5</v>
      </c>
      <c r="C8240" t="s">
        <v>9</v>
      </c>
      <c r="D8240" t="s">
        <v>11</v>
      </c>
      <c r="E8240" s="2">
        <v>45074</v>
      </c>
    </row>
    <row r="8241" spans="1:5" x14ac:dyDescent="0.25">
      <c r="A8241" s="1">
        <v>971529118043</v>
      </c>
      <c r="B8241" t="s">
        <v>5</v>
      </c>
      <c r="C8241" t="s">
        <v>6</v>
      </c>
      <c r="D8241" t="s">
        <v>26</v>
      </c>
      <c r="E8241" s="2">
        <v>45074</v>
      </c>
    </row>
    <row r="8242" spans="1:5" x14ac:dyDescent="0.25">
      <c r="A8242" s="1">
        <v>971529118317</v>
      </c>
      <c r="B8242" t="s">
        <v>5</v>
      </c>
      <c r="C8242" t="s">
        <v>20</v>
      </c>
      <c r="D8242" t="s">
        <v>21</v>
      </c>
      <c r="E8242" s="2">
        <v>45074</v>
      </c>
    </row>
    <row r="8243" spans="1:5" x14ac:dyDescent="0.25">
      <c r="A8243" s="1">
        <v>971529121079</v>
      </c>
      <c r="B8243" t="s">
        <v>5</v>
      </c>
      <c r="C8243" t="s">
        <v>9</v>
      </c>
      <c r="D8243" t="s">
        <v>13</v>
      </c>
      <c r="E8243" s="2">
        <v>45074</v>
      </c>
    </row>
    <row r="8244" spans="1:5" x14ac:dyDescent="0.25">
      <c r="A8244" s="1">
        <v>971529122843</v>
      </c>
      <c r="B8244" t="s">
        <v>5</v>
      </c>
      <c r="C8244" t="s">
        <v>6</v>
      </c>
      <c r="D8244" t="s">
        <v>26</v>
      </c>
      <c r="E8244" s="2">
        <v>45074</v>
      </c>
    </row>
    <row r="8245" spans="1:5" x14ac:dyDescent="0.25">
      <c r="A8245" s="1">
        <v>971529124879</v>
      </c>
      <c r="B8245" t="s">
        <v>5</v>
      </c>
      <c r="C8245" t="s">
        <v>6</v>
      </c>
      <c r="D8245" t="s">
        <v>7</v>
      </c>
      <c r="E8245" s="2">
        <v>45074</v>
      </c>
    </row>
    <row r="8246" spans="1:5" x14ac:dyDescent="0.25">
      <c r="A8246" s="1">
        <v>971529125693</v>
      </c>
      <c r="B8246" t="s">
        <v>5</v>
      </c>
      <c r="C8246" t="s">
        <v>6</v>
      </c>
      <c r="D8246" t="s">
        <v>7</v>
      </c>
      <c r="E8246" s="2">
        <v>45074</v>
      </c>
    </row>
    <row r="8247" spans="1:5" x14ac:dyDescent="0.25">
      <c r="A8247" s="1">
        <v>971529126092</v>
      </c>
      <c r="B8247" t="s">
        <v>5</v>
      </c>
      <c r="C8247" t="s">
        <v>16</v>
      </c>
      <c r="D8247" t="s">
        <v>17</v>
      </c>
      <c r="E8247" s="2">
        <v>45074</v>
      </c>
    </row>
    <row r="8248" spans="1:5" x14ac:dyDescent="0.25">
      <c r="A8248" s="1">
        <v>971529127429</v>
      </c>
      <c r="B8248" t="s">
        <v>5</v>
      </c>
      <c r="C8248" t="s">
        <v>20</v>
      </c>
      <c r="D8248" t="s">
        <v>21</v>
      </c>
      <c r="E8248" s="2">
        <v>45074</v>
      </c>
    </row>
    <row r="8249" spans="1:5" x14ac:dyDescent="0.25">
      <c r="A8249" s="1">
        <v>971529129633</v>
      </c>
      <c r="B8249" t="s">
        <v>5</v>
      </c>
      <c r="C8249" t="s">
        <v>20</v>
      </c>
      <c r="D8249" t="s">
        <v>21</v>
      </c>
      <c r="E8249" s="2">
        <v>45074</v>
      </c>
    </row>
    <row r="8250" spans="1:5" x14ac:dyDescent="0.25">
      <c r="A8250" s="1">
        <v>971529130249</v>
      </c>
      <c r="B8250" t="s">
        <v>5</v>
      </c>
      <c r="C8250" t="s">
        <v>9</v>
      </c>
      <c r="D8250" t="s">
        <v>13</v>
      </c>
      <c r="E8250" s="2">
        <v>45074</v>
      </c>
    </row>
    <row r="8251" spans="1:5" x14ac:dyDescent="0.25">
      <c r="A8251" s="1">
        <v>971529130345</v>
      </c>
      <c r="B8251" t="s">
        <v>5</v>
      </c>
      <c r="C8251" t="s">
        <v>6</v>
      </c>
      <c r="D8251" t="s">
        <v>26</v>
      </c>
      <c r="E8251" s="2">
        <v>45074</v>
      </c>
    </row>
    <row r="8252" spans="1:5" x14ac:dyDescent="0.25">
      <c r="A8252" s="1">
        <v>971529131462</v>
      </c>
      <c r="B8252" t="s">
        <v>5</v>
      </c>
      <c r="C8252" t="s">
        <v>9</v>
      </c>
      <c r="D8252" t="s">
        <v>11</v>
      </c>
      <c r="E8252" s="2">
        <v>45074</v>
      </c>
    </row>
    <row r="8253" spans="1:5" x14ac:dyDescent="0.25">
      <c r="A8253" s="1">
        <v>971529132019</v>
      </c>
      <c r="B8253" t="s">
        <v>5</v>
      </c>
      <c r="C8253" t="s">
        <v>20</v>
      </c>
      <c r="D8253" t="s">
        <v>21</v>
      </c>
      <c r="E8253" s="2">
        <v>45074</v>
      </c>
    </row>
    <row r="8254" spans="1:5" x14ac:dyDescent="0.25">
      <c r="A8254" s="1">
        <v>971529132432</v>
      </c>
      <c r="B8254" t="s">
        <v>5</v>
      </c>
      <c r="C8254" t="s">
        <v>6</v>
      </c>
      <c r="D8254" t="s">
        <v>26</v>
      </c>
      <c r="E8254" s="2">
        <v>45074</v>
      </c>
    </row>
    <row r="8255" spans="1:5" x14ac:dyDescent="0.25">
      <c r="A8255" s="1">
        <v>971529132921</v>
      </c>
      <c r="B8255" t="s">
        <v>5</v>
      </c>
      <c r="C8255" t="s">
        <v>9</v>
      </c>
      <c r="D8255" t="s">
        <v>11</v>
      </c>
      <c r="E8255" s="2">
        <v>45074</v>
      </c>
    </row>
    <row r="8256" spans="1:5" x14ac:dyDescent="0.25">
      <c r="A8256" s="1">
        <v>971529133898</v>
      </c>
      <c r="B8256" t="s">
        <v>5</v>
      </c>
      <c r="C8256" t="s">
        <v>6</v>
      </c>
      <c r="D8256" t="s">
        <v>26</v>
      </c>
      <c r="E8256" s="2">
        <v>45074</v>
      </c>
    </row>
    <row r="8257" spans="1:5" x14ac:dyDescent="0.25">
      <c r="A8257" s="1">
        <v>971529135645</v>
      </c>
      <c r="B8257" t="s">
        <v>5</v>
      </c>
      <c r="C8257" t="s">
        <v>20</v>
      </c>
      <c r="D8257" t="s">
        <v>21</v>
      </c>
      <c r="E8257" s="2">
        <v>45074</v>
      </c>
    </row>
    <row r="8258" spans="1:5" x14ac:dyDescent="0.25">
      <c r="A8258" s="1">
        <v>971529136771</v>
      </c>
      <c r="B8258" t="s">
        <v>8</v>
      </c>
      <c r="C8258" t="s">
        <v>9</v>
      </c>
      <c r="D8258" t="s">
        <v>10</v>
      </c>
      <c r="E8258" s="2">
        <v>45074</v>
      </c>
    </row>
    <row r="8259" spans="1:5" x14ac:dyDescent="0.25">
      <c r="A8259" s="1">
        <v>971529137342</v>
      </c>
      <c r="B8259" t="s">
        <v>5</v>
      </c>
      <c r="C8259" t="s">
        <v>6</v>
      </c>
      <c r="D8259" t="s">
        <v>26</v>
      </c>
      <c r="E8259" s="2">
        <v>45074</v>
      </c>
    </row>
    <row r="8260" spans="1:5" x14ac:dyDescent="0.25">
      <c r="A8260" s="1">
        <v>971529137743</v>
      </c>
      <c r="B8260" t="s">
        <v>5</v>
      </c>
      <c r="C8260" t="s">
        <v>9</v>
      </c>
      <c r="D8260" t="s">
        <v>19</v>
      </c>
      <c r="E8260" s="2">
        <v>45074</v>
      </c>
    </row>
    <row r="8261" spans="1:5" x14ac:dyDescent="0.25">
      <c r="A8261" s="1">
        <v>971529139479</v>
      </c>
      <c r="B8261" t="s">
        <v>5</v>
      </c>
      <c r="C8261" t="s">
        <v>6</v>
      </c>
      <c r="D8261" t="s">
        <v>7</v>
      </c>
      <c r="E8261" s="2">
        <v>45074</v>
      </c>
    </row>
    <row r="8262" spans="1:5" x14ac:dyDescent="0.25">
      <c r="A8262" s="1">
        <v>971529139675</v>
      </c>
      <c r="B8262" t="s">
        <v>5</v>
      </c>
      <c r="C8262" t="s">
        <v>20</v>
      </c>
      <c r="D8262" t="s">
        <v>23</v>
      </c>
      <c r="E8262" s="2">
        <v>45074</v>
      </c>
    </row>
    <row r="8263" spans="1:5" x14ac:dyDescent="0.25">
      <c r="A8263" s="1">
        <v>971529140699</v>
      </c>
      <c r="B8263" t="s">
        <v>5</v>
      </c>
      <c r="C8263" t="s">
        <v>20</v>
      </c>
      <c r="D8263" t="s">
        <v>23</v>
      </c>
      <c r="E8263" s="2">
        <v>45074</v>
      </c>
    </row>
    <row r="8264" spans="1:5" x14ac:dyDescent="0.25">
      <c r="A8264" s="1">
        <v>971529142592</v>
      </c>
      <c r="B8264" t="s">
        <v>5</v>
      </c>
      <c r="C8264" t="s">
        <v>9</v>
      </c>
      <c r="D8264" t="s">
        <v>12</v>
      </c>
      <c r="E8264" s="2">
        <v>45074</v>
      </c>
    </row>
    <row r="8265" spans="1:5" x14ac:dyDescent="0.25">
      <c r="A8265" s="1">
        <v>971529143323</v>
      </c>
      <c r="B8265" t="s">
        <v>5</v>
      </c>
      <c r="C8265" t="s">
        <v>20</v>
      </c>
      <c r="D8265" t="s">
        <v>22</v>
      </c>
      <c r="E8265" s="2">
        <v>45074</v>
      </c>
    </row>
    <row r="8266" spans="1:5" x14ac:dyDescent="0.25">
      <c r="A8266" s="1">
        <v>971529143448</v>
      </c>
      <c r="B8266" t="s">
        <v>5</v>
      </c>
      <c r="C8266" t="s">
        <v>20</v>
      </c>
      <c r="D8266" t="s">
        <v>21</v>
      </c>
      <c r="E8266" s="2">
        <v>45074</v>
      </c>
    </row>
    <row r="8267" spans="1:5" x14ac:dyDescent="0.25">
      <c r="A8267" s="1">
        <v>971529144623</v>
      </c>
      <c r="B8267" t="s">
        <v>5</v>
      </c>
      <c r="C8267" t="s">
        <v>20</v>
      </c>
      <c r="D8267" t="s">
        <v>29</v>
      </c>
      <c r="E8267" s="2">
        <v>45074</v>
      </c>
    </row>
    <row r="8268" spans="1:5" x14ac:dyDescent="0.25">
      <c r="A8268" s="1">
        <v>971529147151</v>
      </c>
      <c r="B8268" t="s">
        <v>5</v>
      </c>
      <c r="C8268" t="s">
        <v>6</v>
      </c>
      <c r="D8268" t="s">
        <v>26</v>
      </c>
      <c r="E8268" s="2">
        <v>45074</v>
      </c>
    </row>
    <row r="8269" spans="1:5" x14ac:dyDescent="0.25">
      <c r="A8269" s="1">
        <v>971529149247</v>
      </c>
      <c r="B8269" t="s">
        <v>5</v>
      </c>
      <c r="C8269" t="s">
        <v>20</v>
      </c>
      <c r="D8269" t="s">
        <v>21</v>
      </c>
      <c r="E8269" s="2">
        <v>45074</v>
      </c>
    </row>
    <row r="8270" spans="1:5" x14ac:dyDescent="0.25">
      <c r="A8270" s="1">
        <v>971529149908</v>
      </c>
      <c r="B8270" t="s">
        <v>5</v>
      </c>
      <c r="C8270" t="s">
        <v>9</v>
      </c>
      <c r="D8270" t="s">
        <v>11</v>
      </c>
      <c r="E8270" s="2">
        <v>45074</v>
      </c>
    </row>
    <row r="8271" spans="1:5" x14ac:dyDescent="0.25">
      <c r="A8271" s="1">
        <v>971529151863</v>
      </c>
      <c r="B8271" t="s">
        <v>5</v>
      </c>
      <c r="C8271" t="s">
        <v>6</v>
      </c>
      <c r="D8271" t="s">
        <v>7</v>
      </c>
      <c r="E8271" s="2">
        <v>45074</v>
      </c>
    </row>
    <row r="8272" spans="1:5" x14ac:dyDescent="0.25">
      <c r="A8272" s="1">
        <v>971529152946</v>
      </c>
      <c r="B8272" t="s">
        <v>5</v>
      </c>
      <c r="C8272" t="s">
        <v>20</v>
      </c>
      <c r="D8272" t="s">
        <v>21</v>
      </c>
      <c r="E8272" s="2">
        <v>45074</v>
      </c>
    </row>
    <row r="8273" spans="1:5" x14ac:dyDescent="0.25">
      <c r="A8273" s="1">
        <v>971529154296</v>
      </c>
      <c r="B8273" t="s">
        <v>5</v>
      </c>
      <c r="C8273" t="s">
        <v>9</v>
      </c>
      <c r="D8273" t="s">
        <v>27</v>
      </c>
      <c r="E8273" s="2">
        <v>45074</v>
      </c>
    </row>
    <row r="8274" spans="1:5" x14ac:dyDescent="0.25">
      <c r="A8274" s="1">
        <v>971529154319</v>
      </c>
      <c r="B8274" t="s">
        <v>5</v>
      </c>
      <c r="C8274" t="s">
        <v>9</v>
      </c>
      <c r="D8274" t="s">
        <v>13</v>
      </c>
      <c r="E8274" s="2">
        <v>45074</v>
      </c>
    </row>
    <row r="8275" spans="1:5" x14ac:dyDescent="0.25">
      <c r="A8275" s="1">
        <v>971529154416</v>
      </c>
      <c r="B8275" t="s">
        <v>5</v>
      </c>
      <c r="C8275" t="s">
        <v>6</v>
      </c>
      <c r="D8275" t="s">
        <v>26</v>
      </c>
      <c r="E8275" s="2">
        <v>45074</v>
      </c>
    </row>
    <row r="8276" spans="1:5" x14ac:dyDescent="0.25">
      <c r="A8276" s="1">
        <v>971529154804</v>
      </c>
      <c r="B8276" t="s">
        <v>5</v>
      </c>
      <c r="C8276" t="s">
        <v>9</v>
      </c>
      <c r="D8276" t="s">
        <v>15</v>
      </c>
      <c r="E8276" s="2">
        <v>45074</v>
      </c>
    </row>
    <row r="8277" spans="1:5" x14ac:dyDescent="0.25">
      <c r="A8277" s="1">
        <v>971529155076</v>
      </c>
      <c r="B8277" t="s">
        <v>5</v>
      </c>
      <c r="C8277" t="s">
        <v>16</v>
      </c>
      <c r="D8277" t="s">
        <v>28</v>
      </c>
      <c r="E8277" s="2">
        <v>45074</v>
      </c>
    </row>
    <row r="8278" spans="1:5" x14ac:dyDescent="0.25">
      <c r="A8278" s="1">
        <v>971529155794</v>
      </c>
      <c r="B8278" t="s">
        <v>5</v>
      </c>
      <c r="C8278" t="s">
        <v>9</v>
      </c>
      <c r="D8278" t="s">
        <v>11</v>
      </c>
      <c r="E8278" s="2">
        <v>45074</v>
      </c>
    </row>
    <row r="8279" spans="1:5" x14ac:dyDescent="0.25">
      <c r="A8279" s="1">
        <v>971529156175</v>
      </c>
      <c r="B8279" t="s">
        <v>5</v>
      </c>
      <c r="C8279" t="s">
        <v>16</v>
      </c>
      <c r="D8279" t="s">
        <v>28</v>
      </c>
      <c r="E8279" s="2">
        <v>45074</v>
      </c>
    </row>
    <row r="8280" spans="1:5" x14ac:dyDescent="0.25">
      <c r="A8280" s="1">
        <v>971529156449</v>
      </c>
      <c r="B8280" t="s">
        <v>5</v>
      </c>
      <c r="C8280" t="s">
        <v>6</v>
      </c>
      <c r="D8280" t="s">
        <v>26</v>
      </c>
      <c r="E8280" s="2">
        <v>45074</v>
      </c>
    </row>
    <row r="8281" spans="1:5" x14ac:dyDescent="0.25">
      <c r="A8281" s="1">
        <v>971529156744</v>
      </c>
      <c r="B8281" t="s">
        <v>5</v>
      </c>
      <c r="C8281" t="s">
        <v>20</v>
      </c>
      <c r="D8281" t="s">
        <v>21</v>
      </c>
      <c r="E8281" s="2">
        <v>45074</v>
      </c>
    </row>
    <row r="8282" spans="1:5" x14ac:dyDescent="0.25">
      <c r="A8282" s="1">
        <v>971529157544</v>
      </c>
      <c r="B8282" t="s">
        <v>5</v>
      </c>
      <c r="C8282" t="s">
        <v>20</v>
      </c>
      <c r="D8282" t="s">
        <v>29</v>
      </c>
      <c r="E8282" s="2">
        <v>45074</v>
      </c>
    </row>
    <row r="8283" spans="1:5" x14ac:dyDescent="0.25">
      <c r="A8283" s="1">
        <v>971529158352</v>
      </c>
      <c r="B8283" t="s">
        <v>5</v>
      </c>
      <c r="C8283" t="s">
        <v>6</v>
      </c>
      <c r="D8283" t="s">
        <v>26</v>
      </c>
      <c r="E8283" s="2">
        <v>45074</v>
      </c>
    </row>
    <row r="8284" spans="1:5" x14ac:dyDescent="0.25">
      <c r="A8284" s="1">
        <v>971529159770</v>
      </c>
      <c r="B8284" t="s">
        <v>5</v>
      </c>
      <c r="C8284" t="s">
        <v>9</v>
      </c>
      <c r="D8284" t="s">
        <v>11</v>
      </c>
      <c r="E8284" s="2">
        <v>45074</v>
      </c>
    </row>
    <row r="8285" spans="1:5" x14ac:dyDescent="0.25">
      <c r="A8285" s="1">
        <v>971529159904</v>
      </c>
      <c r="B8285" t="s">
        <v>5</v>
      </c>
      <c r="C8285" t="s">
        <v>20</v>
      </c>
      <c r="D8285" t="s">
        <v>29</v>
      </c>
      <c r="E8285" s="2">
        <v>45074</v>
      </c>
    </row>
    <row r="8286" spans="1:5" x14ac:dyDescent="0.25">
      <c r="A8286" s="1">
        <v>971529160344</v>
      </c>
      <c r="B8286" t="s">
        <v>5</v>
      </c>
      <c r="C8286" t="s">
        <v>16</v>
      </c>
      <c r="D8286" t="s">
        <v>17</v>
      </c>
      <c r="E8286" s="2">
        <v>45074</v>
      </c>
    </row>
    <row r="8287" spans="1:5" x14ac:dyDescent="0.25">
      <c r="A8287" s="1">
        <v>971529162088</v>
      </c>
      <c r="B8287" t="s">
        <v>5</v>
      </c>
      <c r="C8287" t="s">
        <v>6</v>
      </c>
      <c r="D8287" t="s">
        <v>26</v>
      </c>
      <c r="E8287" s="2">
        <v>45074</v>
      </c>
    </row>
    <row r="8288" spans="1:5" x14ac:dyDescent="0.25">
      <c r="A8288" s="1">
        <v>971529163706</v>
      </c>
      <c r="B8288" t="s">
        <v>5</v>
      </c>
      <c r="C8288" t="s">
        <v>9</v>
      </c>
      <c r="D8288" t="s">
        <v>19</v>
      </c>
      <c r="E8288" s="2">
        <v>45074</v>
      </c>
    </row>
    <row r="8289" spans="1:5" x14ac:dyDescent="0.25">
      <c r="A8289" s="1">
        <v>971529164272</v>
      </c>
      <c r="B8289" t="s">
        <v>5</v>
      </c>
      <c r="C8289" t="s">
        <v>20</v>
      </c>
      <c r="D8289" t="s">
        <v>29</v>
      </c>
      <c r="E8289" s="2">
        <v>45074</v>
      </c>
    </row>
    <row r="8290" spans="1:5" x14ac:dyDescent="0.25">
      <c r="A8290" s="1">
        <v>971529169923</v>
      </c>
      <c r="B8290" t="s">
        <v>5</v>
      </c>
      <c r="C8290" t="s">
        <v>6</v>
      </c>
      <c r="D8290" t="s">
        <v>26</v>
      </c>
      <c r="E8290" s="2">
        <v>45074</v>
      </c>
    </row>
    <row r="8291" spans="1:5" x14ac:dyDescent="0.25">
      <c r="A8291" s="1">
        <v>971529171180</v>
      </c>
      <c r="B8291" t="s">
        <v>5</v>
      </c>
      <c r="C8291" t="s">
        <v>6</v>
      </c>
      <c r="D8291" t="s">
        <v>26</v>
      </c>
      <c r="E8291" s="2">
        <v>45074</v>
      </c>
    </row>
    <row r="8292" spans="1:5" x14ac:dyDescent="0.25">
      <c r="A8292" s="1">
        <v>971529171471</v>
      </c>
      <c r="B8292" t="s">
        <v>5</v>
      </c>
      <c r="C8292" t="s">
        <v>20</v>
      </c>
      <c r="D8292" t="s">
        <v>27</v>
      </c>
      <c r="E8292" s="2">
        <v>45074</v>
      </c>
    </row>
    <row r="8293" spans="1:5" x14ac:dyDescent="0.25">
      <c r="A8293" s="1">
        <v>971529172400</v>
      </c>
      <c r="B8293" t="s">
        <v>8</v>
      </c>
      <c r="C8293" t="s">
        <v>9</v>
      </c>
      <c r="D8293" t="s">
        <v>10</v>
      </c>
      <c r="E8293" s="2">
        <v>45074</v>
      </c>
    </row>
    <row r="8294" spans="1:5" x14ac:dyDescent="0.25">
      <c r="A8294" s="1">
        <v>971529172520</v>
      </c>
      <c r="B8294" t="s">
        <v>5</v>
      </c>
      <c r="C8294" t="s">
        <v>20</v>
      </c>
      <c r="D8294" t="s">
        <v>29</v>
      </c>
      <c r="E8294" s="2">
        <v>45074</v>
      </c>
    </row>
    <row r="8295" spans="1:5" x14ac:dyDescent="0.25">
      <c r="A8295" s="1">
        <v>971529173273</v>
      </c>
      <c r="B8295" t="s">
        <v>5</v>
      </c>
      <c r="C8295" t="s">
        <v>9</v>
      </c>
      <c r="D8295" t="s">
        <v>12</v>
      </c>
      <c r="E8295" s="2">
        <v>45074</v>
      </c>
    </row>
    <row r="8296" spans="1:5" x14ac:dyDescent="0.25">
      <c r="A8296" s="1">
        <v>971529174673</v>
      </c>
      <c r="B8296" t="s">
        <v>5</v>
      </c>
      <c r="C8296" t="s">
        <v>9</v>
      </c>
      <c r="D8296" t="s">
        <v>15</v>
      </c>
      <c r="E8296" s="2">
        <v>45074</v>
      </c>
    </row>
    <row r="8297" spans="1:5" x14ac:dyDescent="0.25">
      <c r="A8297" s="1">
        <v>971529175956</v>
      </c>
      <c r="B8297" t="s">
        <v>5</v>
      </c>
      <c r="C8297" t="s">
        <v>6</v>
      </c>
      <c r="D8297" t="s">
        <v>7</v>
      </c>
      <c r="E8297" s="2">
        <v>45074</v>
      </c>
    </row>
    <row r="8298" spans="1:5" x14ac:dyDescent="0.25">
      <c r="A8298" s="1">
        <v>971529176306</v>
      </c>
      <c r="B8298" t="s">
        <v>5</v>
      </c>
      <c r="C8298" t="s">
        <v>6</v>
      </c>
      <c r="D8298" t="s">
        <v>7</v>
      </c>
      <c r="E8298" s="2">
        <v>45074</v>
      </c>
    </row>
    <row r="8299" spans="1:5" x14ac:dyDescent="0.25">
      <c r="A8299" s="1">
        <v>971529176323</v>
      </c>
      <c r="B8299" t="s">
        <v>5</v>
      </c>
      <c r="C8299" t="s">
        <v>6</v>
      </c>
      <c r="D8299" t="s">
        <v>26</v>
      </c>
      <c r="E8299" s="2">
        <v>45074</v>
      </c>
    </row>
    <row r="8300" spans="1:5" x14ac:dyDescent="0.25">
      <c r="A8300" s="1">
        <v>971529177238</v>
      </c>
      <c r="B8300" t="s">
        <v>5</v>
      </c>
      <c r="C8300" t="s">
        <v>9</v>
      </c>
      <c r="D8300" t="s">
        <v>11</v>
      </c>
      <c r="E8300" s="2">
        <v>45074</v>
      </c>
    </row>
    <row r="8301" spans="1:5" x14ac:dyDescent="0.25">
      <c r="A8301" s="1">
        <v>971529177567</v>
      </c>
      <c r="B8301" t="s">
        <v>5</v>
      </c>
      <c r="C8301" t="s">
        <v>9</v>
      </c>
      <c r="D8301" t="s">
        <v>11</v>
      </c>
      <c r="E8301" s="2">
        <v>45074</v>
      </c>
    </row>
    <row r="8302" spans="1:5" x14ac:dyDescent="0.25">
      <c r="A8302" s="1">
        <v>971529179682</v>
      </c>
      <c r="B8302" t="s">
        <v>5</v>
      </c>
      <c r="C8302" t="s">
        <v>6</v>
      </c>
      <c r="D8302" t="s">
        <v>18</v>
      </c>
      <c r="E8302" s="2">
        <v>45074</v>
      </c>
    </row>
    <row r="8303" spans="1:5" x14ac:dyDescent="0.25">
      <c r="A8303" s="1">
        <v>971529180031</v>
      </c>
      <c r="B8303" t="s">
        <v>5</v>
      </c>
      <c r="C8303" t="s">
        <v>9</v>
      </c>
      <c r="D8303" t="s">
        <v>15</v>
      </c>
      <c r="E8303" s="2">
        <v>45074</v>
      </c>
    </row>
    <row r="8304" spans="1:5" x14ac:dyDescent="0.25">
      <c r="A8304" s="1">
        <v>971529180094</v>
      </c>
      <c r="B8304" t="s">
        <v>5</v>
      </c>
      <c r="C8304" t="s">
        <v>9</v>
      </c>
      <c r="D8304" t="s">
        <v>11</v>
      </c>
      <c r="E8304" s="2">
        <v>45074</v>
      </c>
    </row>
    <row r="8305" spans="1:5" x14ac:dyDescent="0.25">
      <c r="A8305" s="1">
        <v>971529180664</v>
      </c>
      <c r="B8305" t="s">
        <v>5</v>
      </c>
      <c r="C8305" t="s">
        <v>6</v>
      </c>
      <c r="D8305" t="s">
        <v>26</v>
      </c>
      <c r="E8305" s="2">
        <v>45074</v>
      </c>
    </row>
    <row r="8306" spans="1:5" x14ac:dyDescent="0.25">
      <c r="A8306" s="1">
        <v>971529180949</v>
      </c>
      <c r="B8306" t="s">
        <v>5</v>
      </c>
      <c r="C8306" t="s">
        <v>9</v>
      </c>
      <c r="D8306" t="s">
        <v>11</v>
      </c>
      <c r="E8306" s="2">
        <v>45074</v>
      </c>
    </row>
    <row r="8307" spans="1:5" x14ac:dyDescent="0.25">
      <c r="A8307" s="1">
        <v>971529181495</v>
      </c>
      <c r="B8307" t="s">
        <v>5</v>
      </c>
      <c r="C8307" t="s">
        <v>9</v>
      </c>
      <c r="D8307" t="s">
        <v>27</v>
      </c>
      <c r="E8307" s="2">
        <v>45074</v>
      </c>
    </row>
    <row r="8308" spans="1:5" x14ac:dyDescent="0.25">
      <c r="A8308" s="1">
        <v>971529182274</v>
      </c>
      <c r="B8308" t="s">
        <v>5</v>
      </c>
      <c r="C8308" t="s">
        <v>9</v>
      </c>
      <c r="D8308" t="s">
        <v>14</v>
      </c>
      <c r="E8308" s="2">
        <v>45074</v>
      </c>
    </row>
    <row r="8309" spans="1:5" x14ac:dyDescent="0.25">
      <c r="A8309" s="1">
        <v>971529184542</v>
      </c>
      <c r="B8309" t="s">
        <v>5</v>
      </c>
      <c r="C8309" t="s">
        <v>16</v>
      </c>
      <c r="D8309" t="s">
        <v>17</v>
      </c>
      <c r="E8309" s="2">
        <v>45074</v>
      </c>
    </row>
    <row r="8310" spans="1:5" x14ac:dyDescent="0.25">
      <c r="A8310" s="1">
        <v>971529187208</v>
      </c>
      <c r="B8310" t="s">
        <v>5</v>
      </c>
      <c r="C8310" t="s">
        <v>20</v>
      </c>
      <c r="D8310" t="s">
        <v>29</v>
      </c>
      <c r="E8310" s="2">
        <v>45074</v>
      </c>
    </row>
    <row r="8311" spans="1:5" x14ac:dyDescent="0.25">
      <c r="A8311" s="1">
        <v>971529188596</v>
      </c>
      <c r="B8311" t="s">
        <v>5</v>
      </c>
      <c r="C8311" t="s">
        <v>20</v>
      </c>
      <c r="D8311" t="s">
        <v>29</v>
      </c>
      <c r="E8311" s="2">
        <v>45074</v>
      </c>
    </row>
    <row r="8312" spans="1:5" x14ac:dyDescent="0.25">
      <c r="A8312" s="1">
        <v>971529189848</v>
      </c>
      <c r="B8312" t="s">
        <v>5</v>
      </c>
      <c r="C8312" t="s">
        <v>6</v>
      </c>
      <c r="D8312" t="s">
        <v>26</v>
      </c>
      <c r="E8312" s="2">
        <v>45074</v>
      </c>
    </row>
    <row r="8313" spans="1:5" x14ac:dyDescent="0.25">
      <c r="A8313" s="1">
        <v>971529193496</v>
      </c>
      <c r="B8313" t="s">
        <v>5</v>
      </c>
      <c r="C8313" t="s">
        <v>6</v>
      </c>
      <c r="D8313" t="s">
        <v>7</v>
      </c>
      <c r="E8313" s="2">
        <v>45074</v>
      </c>
    </row>
    <row r="8314" spans="1:5" x14ac:dyDescent="0.25">
      <c r="A8314" s="1">
        <v>971529194171</v>
      </c>
      <c r="B8314" t="s">
        <v>5</v>
      </c>
      <c r="C8314" t="s">
        <v>9</v>
      </c>
      <c r="D8314" t="s">
        <v>11</v>
      </c>
      <c r="E8314" s="2">
        <v>45074</v>
      </c>
    </row>
    <row r="8315" spans="1:5" x14ac:dyDescent="0.25">
      <c r="A8315" s="1">
        <v>971529200673</v>
      </c>
      <c r="B8315" t="s">
        <v>5</v>
      </c>
      <c r="C8315" t="s">
        <v>9</v>
      </c>
      <c r="D8315" t="s">
        <v>27</v>
      </c>
      <c r="E8315" s="2">
        <v>45074</v>
      </c>
    </row>
    <row r="8316" spans="1:5" x14ac:dyDescent="0.25">
      <c r="A8316" s="1">
        <v>971529201386</v>
      </c>
      <c r="B8316" t="s">
        <v>5</v>
      </c>
      <c r="C8316" t="s">
        <v>6</v>
      </c>
      <c r="D8316" t="s">
        <v>18</v>
      </c>
      <c r="E8316" s="2">
        <v>45074</v>
      </c>
    </row>
    <row r="8317" spans="1:5" x14ac:dyDescent="0.25">
      <c r="A8317" s="1">
        <v>971529204633</v>
      </c>
      <c r="B8317" t="s">
        <v>5</v>
      </c>
      <c r="C8317" t="s">
        <v>16</v>
      </c>
      <c r="D8317" t="s">
        <v>28</v>
      </c>
      <c r="E8317" s="2">
        <v>45074</v>
      </c>
    </row>
    <row r="8318" spans="1:5" x14ac:dyDescent="0.25">
      <c r="A8318" s="1">
        <v>971529204928</v>
      </c>
      <c r="B8318" t="s">
        <v>5</v>
      </c>
      <c r="C8318" t="s">
        <v>9</v>
      </c>
      <c r="D8318" t="s">
        <v>19</v>
      </c>
      <c r="E8318" s="2">
        <v>45074</v>
      </c>
    </row>
    <row r="8319" spans="1:5" x14ac:dyDescent="0.25">
      <c r="A8319" s="1">
        <v>971529208236</v>
      </c>
      <c r="B8319" t="s">
        <v>5</v>
      </c>
      <c r="C8319" t="s">
        <v>6</v>
      </c>
      <c r="D8319" t="s">
        <v>26</v>
      </c>
      <c r="E8319" s="2">
        <v>45074</v>
      </c>
    </row>
    <row r="8320" spans="1:5" x14ac:dyDescent="0.25">
      <c r="A8320" s="1">
        <v>971529208276</v>
      </c>
      <c r="B8320" t="s">
        <v>5</v>
      </c>
      <c r="C8320" t="s">
        <v>9</v>
      </c>
      <c r="D8320" t="s">
        <v>12</v>
      </c>
      <c r="E8320" s="2">
        <v>45074</v>
      </c>
    </row>
    <row r="8321" spans="1:5" x14ac:dyDescent="0.25">
      <c r="A8321" s="1">
        <v>971529215546</v>
      </c>
      <c r="B8321" t="s">
        <v>5</v>
      </c>
      <c r="C8321" t="s">
        <v>9</v>
      </c>
      <c r="D8321" t="s">
        <v>12</v>
      </c>
      <c r="E8321" s="2">
        <v>45074</v>
      </c>
    </row>
    <row r="8322" spans="1:5" x14ac:dyDescent="0.25">
      <c r="A8322" s="1">
        <v>971529216019</v>
      </c>
      <c r="B8322" t="s">
        <v>5</v>
      </c>
      <c r="C8322" t="s">
        <v>20</v>
      </c>
      <c r="D8322" t="s">
        <v>22</v>
      </c>
      <c r="E8322" s="2">
        <v>45074</v>
      </c>
    </row>
    <row r="8323" spans="1:5" x14ac:dyDescent="0.25">
      <c r="A8323" s="1">
        <v>971529217832</v>
      </c>
      <c r="B8323" t="s">
        <v>5</v>
      </c>
      <c r="C8323" t="s">
        <v>20</v>
      </c>
      <c r="D8323" t="s">
        <v>29</v>
      </c>
      <c r="E8323" s="2">
        <v>45074</v>
      </c>
    </row>
    <row r="8324" spans="1:5" x14ac:dyDescent="0.25">
      <c r="A8324" s="1">
        <v>971529219334</v>
      </c>
      <c r="B8324" t="s">
        <v>5</v>
      </c>
      <c r="C8324" t="s">
        <v>9</v>
      </c>
      <c r="D8324" t="s">
        <v>11</v>
      </c>
      <c r="E8324" s="2">
        <v>45074</v>
      </c>
    </row>
    <row r="8325" spans="1:5" x14ac:dyDescent="0.25">
      <c r="A8325" s="1">
        <v>971529219611</v>
      </c>
      <c r="B8325" t="s">
        <v>5</v>
      </c>
      <c r="C8325" t="s">
        <v>6</v>
      </c>
      <c r="D8325" t="s">
        <v>26</v>
      </c>
      <c r="E8325" s="2">
        <v>45074</v>
      </c>
    </row>
    <row r="8326" spans="1:5" x14ac:dyDescent="0.25">
      <c r="A8326" s="1">
        <v>971529220162</v>
      </c>
      <c r="B8326" t="s">
        <v>5</v>
      </c>
      <c r="C8326" t="s">
        <v>9</v>
      </c>
      <c r="D8326" t="s">
        <v>19</v>
      </c>
      <c r="E8326" s="2">
        <v>45074</v>
      </c>
    </row>
    <row r="8327" spans="1:5" x14ac:dyDescent="0.25">
      <c r="A8327" s="1">
        <v>971529220284</v>
      </c>
      <c r="B8327" t="s">
        <v>5</v>
      </c>
      <c r="C8327" t="s">
        <v>20</v>
      </c>
      <c r="D8327" t="s">
        <v>29</v>
      </c>
      <c r="E8327" s="2">
        <v>45074</v>
      </c>
    </row>
    <row r="8328" spans="1:5" x14ac:dyDescent="0.25">
      <c r="A8328" s="1">
        <v>971529221037</v>
      </c>
      <c r="B8328" t="s">
        <v>5</v>
      </c>
      <c r="C8328" t="s">
        <v>9</v>
      </c>
      <c r="D8328" t="s">
        <v>14</v>
      </c>
      <c r="E8328" s="2">
        <v>45074</v>
      </c>
    </row>
    <row r="8329" spans="1:5" x14ac:dyDescent="0.25">
      <c r="A8329" s="1">
        <v>971529224323</v>
      </c>
      <c r="B8329" t="s">
        <v>5</v>
      </c>
      <c r="C8329" t="s">
        <v>20</v>
      </c>
      <c r="D8329" t="s">
        <v>21</v>
      </c>
      <c r="E8329" s="2">
        <v>45074</v>
      </c>
    </row>
    <row r="8330" spans="1:5" x14ac:dyDescent="0.25">
      <c r="A8330" s="1">
        <v>971529227379</v>
      </c>
      <c r="B8330" t="s">
        <v>5</v>
      </c>
      <c r="C8330" t="s">
        <v>9</v>
      </c>
      <c r="D8330" t="s">
        <v>11</v>
      </c>
      <c r="E8330" s="2">
        <v>45074</v>
      </c>
    </row>
    <row r="8331" spans="1:5" x14ac:dyDescent="0.25">
      <c r="A8331" s="1">
        <v>971529227534</v>
      </c>
      <c r="B8331" t="s">
        <v>5</v>
      </c>
      <c r="C8331" t="s">
        <v>20</v>
      </c>
      <c r="D8331" t="s">
        <v>29</v>
      </c>
      <c r="E8331" s="2">
        <v>45074</v>
      </c>
    </row>
    <row r="8332" spans="1:5" x14ac:dyDescent="0.25">
      <c r="A8332" s="1">
        <v>971529230500</v>
      </c>
      <c r="B8332" t="s">
        <v>5</v>
      </c>
      <c r="C8332" t="s">
        <v>20</v>
      </c>
      <c r="D8332" t="s">
        <v>29</v>
      </c>
      <c r="E8332" s="2">
        <v>45074</v>
      </c>
    </row>
    <row r="8333" spans="1:5" x14ac:dyDescent="0.25">
      <c r="A8333" s="1">
        <v>971529231154</v>
      </c>
      <c r="B8333" t="s">
        <v>5</v>
      </c>
      <c r="C8333" t="s">
        <v>20</v>
      </c>
      <c r="D8333" t="s">
        <v>22</v>
      </c>
      <c r="E8333" s="2">
        <v>45074</v>
      </c>
    </row>
    <row r="8334" spans="1:5" x14ac:dyDescent="0.25">
      <c r="A8334" s="1">
        <v>971529232457</v>
      </c>
      <c r="B8334" t="s">
        <v>5</v>
      </c>
      <c r="C8334" t="s">
        <v>20</v>
      </c>
      <c r="D8334" t="s">
        <v>29</v>
      </c>
      <c r="E8334" s="2">
        <v>45074</v>
      </c>
    </row>
    <row r="8335" spans="1:5" x14ac:dyDescent="0.25">
      <c r="A8335" s="1">
        <v>971529233542</v>
      </c>
      <c r="B8335" t="s">
        <v>5</v>
      </c>
      <c r="C8335" t="s">
        <v>6</v>
      </c>
      <c r="D8335" t="s">
        <v>7</v>
      </c>
      <c r="E8335" s="2">
        <v>45074</v>
      </c>
    </row>
    <row r="8336" spans="1:5" x14ac:dyDescent="0.25">
      <c r="A8336" s="1">
        <v>971529233627</v>
      </c>
      <c r="B8336" t="s">
        <v>5</v>
      </c>
      <c r="C8336" t="s">
        <v>9</v>
      </c>
      <c r="D8336" t="s">
        <v>27</v>
      </c>
      <c r="E8336" s="2">
        <v>45074</v>
      </c>
    </row>
    <row r="8337" spans="1:5" x14ac:dyDescent="0.25">
      <c r="A8337" s="1">
        <v>971529233845</v>
      </c>
      <c r="B8337" t="s">
        <v>5</v>
      </c>
      <c r="C8337" t="s">
        <v>20</v>
      </c>
      <c r="D8337" t="s">
        <v>22</v>
      </c>
      <c r="E8337" s="2">
        <v>45074</v>
      </c>
    </row>
    <row r="8338" spans="1:5" x14ac:dyDescent="0.25">
      <c r="A8338" s="1">
        <v>971529235101</v>
      </c>
      <c r="B8338" t="s">
        <v>5</v>
      </c>
      <c r="C8338" t="s">
        <v>20</v>
      </c>
      <c r="D8338" t="s">
        <v>23</v>
      </c>
      <c r="E8338" s="2">
        <v>45074</v>
      </c>
    </row>
    <row r="8339" spans="1:5" x14ac:dyDescent="0.25">
      <c r="A8339" s="1">
        <v>971529236048</v>
      </c>
      <c r="B8339" t="s">
        <v>5</v>
      </c>
      <c r="C8339" t="s">
        <v>20</v>
      </c>
      <c r="D8339" t="s">
        <v>21</v>
      </c>
      <c r="E8339" s="2">
        <v>45074</v>
      </c>
    </row>
    <row r="8340" spans="1:5" x14ac:dyDescent="0.25">
      <c r="A8340" s="1">
        <v>971529236380</v>
      </c>
      <c r="B8340" t="s">
        <v>5</v>
      </c>
      <c r="C8340" t="s">
        <v>9</v>
      </c>
      <c r="D8340" t="s">
        <v>13</v>
      </c>
      <c r="E8340" s="2">
        <v>45074</v>
      </c>
    </row>
    <row r="8341" spans="1:5" x14ac:dyDescent="0.25">
      <c r="A8341" s="1">
        <v>971529236779</v>
      </c>
      <c r="B8341" t="s">
        <v>5</v>
      </c>
      <c r="C8341" t="s">
        <v>6</v>
      </c>
      <c r="D8341" t="s">
        <v>7</v>
      </c>
      <c r="E8341" s="2">
        <v>45074</v>
      </c>
    </row>
    <row r="8342" spans="1:5" x14ac:dyDescent="0.25">
      <c r="A8342" s="1">
        <v>971529238711</v>
      </c>
      <c r="B8342" t="s">
        <v>5</v>
      </c>
      <c r="C8342" t="s">
        <v>6</v>
      </c>
      <c r="D8342" t="s">
        <v>7</v>
      </c>
      <c r="E8342" s="2">
        <v>45074</v>
      </c>
    </row>
    <row r="8343" spans="1:5" x14ac:dyDescent="0.25">
      <c r="A8343" s="1">
        <v>971529238838</v>
      </c>
      <c r="B8343" t="s">
        <v>5</v>
      </c>
      <c r="C8343" t="s">
        <v>9</v>
      </c>
      <c r="D8343" t="s">
        <v>11</v>
      </c>
      <c r="E8343" s="2">
        <v>45074</v>
      </c>
    </row>
    <row r="8344" spans="1:5" x14ac:dyDescent="0.25">
      <c r="A8344" s="1">
        <v>971529243997</v>
      </c>
      <c r="B8344" t="s">
        <v>5</v>
      </c>
      <c r="C8344" t="s">
        <v>9</v>
      </c>
      <c r="D8344" t="s">
        <v>12</v>
      </c>
      <c r="E8344" s="2">
        <v>45074</v>
      </c>
    </row>
    <row r="8345" spans="1:5" x14ac:dyDescent="0.25">
      <c r="A8345" s="1">
        <v>971529244736</v>
      </c>
      <c r="B8345" t="s">
        <v>5</v>
      </c>
      <c r="C8345" t="s">
        <v>20</v>
      </c>
      <c r="D8345" t="s">
        <v>29</v>
      </c>
      <c r="E8345" s="2">
        <v>45074</v>
      </c>
    </row>
    <row r="8346" spans="1:5" x14ac:dyDescent="0.25">
      <c r="A8346" s="1">
        <v>971529244937</v>
      </c>
      <c r="B8346" t="s">
        <v>5</v>
      </c>
      <c r="C8346" t="s">
        <v>9</v>
      </c>
      <c r="D8346" t="s">
        <v>11</v>
      </c>
      <c r="E8346" s="2">
        <v>45074</v>
      </c>
    </row>
    <row r="8347" spans="1:5" x14ac:dyDescent="0.25">
      <c r="A8347" s="1">
        <v>971529245046</v>
      </c>
      <c r="B8347" t="s">
        <v>5</v>
      </c>
      <c r="C8347" t="s">
        <v>20</v>
      </c>
      <c r="D8347" t="s">
        <v>29</v>
      </c>
      <c r="E8347" s="2">
        <v>45074</v>
      </c>
    </row>
    <row r="8348" spans="1:5" x14ac:dyDescent="0.25">
      <c r="A8348" s="1">
        <v>971529245058</v>
      </c>
      <c r="B8348" t="s">
        <v>5</v>
      </c>
      <c r="C8348" t="s">
        <v>6</v>
      </c>
      <c r="D8348" t="s">
        <v>26</v>
      </c>
      <c r="E8348" s="2">
        <v>45074</v>
      </c>
    </row>
    <row r="8349" spans="1:5" x14ac:dyDescent="0.25">
      <c r="A8349" s="1">
        <v>971529245710</v>
      </c>
      <c r="B8349" t="s">
        <v>5</v>
      </c>
      <c r="C8349" t="s">
        <v>20</v>
      </c>
      <c r="D8349" t="s">
        <v>29</v>
      </c>
      <c r="E8349" s="2">
        <v>45074</v>
      </c>
    </row>
    <row r="8350" spans="1:5" x14ac:dyDescent="0.25">
      <c r="A8350" s="1">
        <v>971529247688</v>
      </c>
      <c r="B8350" t="s">
        <v>5</v>
      </c>
      <c r="C8350" t="s">
        <v>6</v>
      </c>
      <c r="D8350" t="s">
        <v>7</v>
      </c>
      <c r="E8350" s="2">
        <v>45074</v>
      </c>
    </row>
    <row r="8351" spans="1:5" x14ac:dyDescent="0.25">
      <c r="A8351" s="1">
        <v>971529247816</v>
      </c>
      <c r="B8351" t="s">
        <v>5</v>
      </c>
      <c r="C8351" t="s">
        <v>6</v>
      </c>
      <c r="D8351" t="s">
        <v>7</v>
      </c>
      <c r="E8351" s="2">
        <v>45074</v>
      </c>
    </row>
    <row r="8352" spans="1:5" x14ac:dyDescent="0.25">
      <c r="A8352" s="1">
        <v>971529247868</v>
      </c>
      <c r="B8352" t="s">
        <v>8</v>
      </c>
      <c r="C8352" t="s">
        <v>9</v>
      </c>
      <c r="D8352" t="s">
        <v>10</v>
      </c>
      <c r="E8352" s="2">
        <v>45074</v>
      </c>
    </row>
    <row r="8353" spans="1:5" x14ac:dyDescent="0.25">
      <c r="A8353" s="1">
        <v>971529251854</v>
      </c>
      <c r="B8353" t="s">
        <v>5</v>
      </c>
      <c r="C8353" t="s">
        <v>20</v>
      </c>
      <c r="D8353" t="s">
        <v>22</v>
      </c>
      <c r="E8353" s="2">
        <v>45074</v>
      </c>
    </row>
    <row r="8354" spans="1:5" x14ac:dyDescent="0.25">
      <c r="A8354" s="1">
        <v>971529251857</v>
      </c>
      <c r="B8354" t="s">
        <v>5</v>
      </c>
      <c r="C8354" t="s">
        <v>9</v>
      </c>
      <c r="D8354" t="s">
        <v>19</v>
      </c>
      <c r="E8354" s="2">
        <v>45074</v>
      </c>
    </row>
    <row r="8355" spans="1:5" x14ac:dyDescent="0.25">
      <c r="A8355" s="1">
        <v>971529252618</v>
      </c>
      <c r="B8355" t="s">
        <v>5</v>
      </c>
      <c r="C8355" t="s">
        <v>9</v>
      </c>
      <c r="D8355" t="s">
        <v>11</v>
      </c>
      <c r="E8355" s="2">
        <v>45074</v>
      </c>
    </row>
    <row r="8356" spans="1:5" x14ac:dyDescent="0.25">
      <c r="A8356" s="1">
        <v>971529253586</v>
      </c>
      <c r="B8356" t="s">
        <v>5</v>
      </c>
      <c r="C8356" t="s">
        <v>6</v>
      </c>
      <c r="D8356" t="s">
        <v>26</v>
      </c>
      <c r="E8356" s="2">
        <v>45074</v>
      </c>
    </row>
    <row r="8357" spans="1:5" x14ac:dyDescent="0.25">
      <c r="A8357" s="1">
        <v>971529255430</v>
      </c>
      <c r="B8357" t="s">
        <v>5</v>
      </c>
      <c r="C8357" t="s">
        <v>6</v>
      </c>
      <c r="D8357" t="s">
        <v>26</v>
      </c>
      <c r="E8357" s="2">
        <v>45074</v>
      </c>
    </row>
    <row r="8358" spans="1:5" x14ac:dyDescent="0.25">
      <c r="A8358" s="1">
        <v>971529256671</v>
      </c>
      <c r="B8358" t="s">
        <v>5</v>
      </c>
      <c r="C8358" t="s">
        <v>20</v>
      </c>
      <c r="D8358" t="s">
        <v>29</v>
      </c>
      <c r="E8358" s="2">
        <v>45074</v>
      </c>
    </row>
    <row r="8359" spans="1:5" x14ac:dyDescent="0.25">
      <c r="A8359" s="1">
        <v>971529257406</v>
      </c>
      <c r="B8359" t="s">
        <v>5</v>
      </c>
      <c r="C8359" t="s">
        <v>6</v>
      </c>
      <c r="D8359" t="s">
        <v>26</v>
      </c>
      <c r="E8359" s="2">
        <v>45074</v>
      </c>
    </row>
    <row r="8360" spans="1:5" x14ac:dyDescent="0.25">
      <c r="A8360" s="1">
        <v>971529260788</v>
      </c>
      <c r="B8360" t="s">
        <v>5</v>
      </c>
      <c r="C8360" t="s">
        <v>20</v>
      </c>
      <c r="D8360" t="s">
        <v>23</v>
      </c>
      <c r="E8360" s="2">
        <v>45074</v>
      </c>
    </row>
    <row r="8361" spans="1:5" x14ac:dyDescent="0.25">
      <c r="A8361" s="1">
        <v>971529260866</v>
      </c>
      <c r="B8361" t="s">
        <v>5</v>
      </c>
      <c r="C8361" t="s">
        <v>6</v>
      </c>
      <c r="D8361" t="s">
        <v>7</v>
      </c>
      <c r="E8361" s="2">
        <v>45074</v>
      </c>
    </row>
    <row r="8362" spans="1:5" x14ac:dyDescent="0.25">
      <c r="A8362" s="1">
        <v>971529262711</v>
      </c>
      <c r="B8362" t="s">
        <v>5</v>
      </c>
      <c r="C8362" t="s">
        <v>9</v>
      </c>
      <c r="D8362" t="s">
        <v>27</v>
      </c>
      <c r="E8362" s="2">
        <v>45074</v>
      </c>
    </row>
    <row r="8363" spans="1:5" x14ac:dyDescent="0.25">
      <c r="A8363" s="1">
        <v>971529262782</v>
      </c>
      <c r="B8363" t="s">
        <v>5</v>
      </c>
      <c r="C8363" t="s">
        <v>16</v>
      </c>
      <c r="D8363" t="s">
        <v>17</v>
      </c>
      <c r="E8363" s="2">
        <v>45074</v>
      </c>
    </row>
    <row r="8364" spans="1:5" x14ac:dyDescent="0.25">
      <c r="A8364" s="1">
        <v>971529263551</v>
      </c>
      <c r="B8364" t="s">
        <v>5</v>
      </c>
      <c r="C8364" t="s">
        <v>9</v>
      </c>
      <c r="D8364" t="s">
        <v>19</v>
      </c>
      <c r="E8364" s="2">
        <v>45074</v>
      </c>
    </row>
    <row r="8365" spans="1:5" x14ac:dyDescent="0.25">
      <c r="A8365" s="1">
        <v>971529264769</v>
      </c>
      <c r="B8365" t="s">
        <v>5</v>
      </c>
      <c r="C8365" t="s">
        <v>20</v>
      </c>
      <c r="D8365" t="s">
        <v>23</v>
      </c>
      <c r="E8365" s="2">
        <v>45074</v>
      </c>
    </row>
    <row r="8366" spans="1:5" x14ac:dyDescent="0.25">
      <c r="A8366" s="1">
        <v>971529267724</v>
      </c>
      <c r="B8366" t="s">
        <v>5</v>
      </c>
      <c r="C8366" t="s">
        <v>6</v>
      </c>
      <c r="D8366" t="s">
        <v>26</v>
      </c>
      <c r="E8366" s="2">
        <v>45074</v>
      </c>
    </row>
    <row r="8367" spans="1:5" x14ac:dyDescent="0.25">
      <c r="A8367" s="1">
        <v>971529267823</v>
      </c>
      <c r="B8367" t="s">
        <v>5</v>
      </c>
      <c r="C8367" t="s">
        <v>6</v>
      </c>
      <c r="D8367" t="s">
        <v>26</v>
      </c>
      <c r="E8367" s="2">
        <v>45074</v>
      </c>
    </row>
    <row r="8368" spans="1:5" x14ac:dyDescent="0.25">
      <c r="A8368" s="1">
        <v>971529268770</v>
      </c>
      <c r="B8368" t="s">
        <v>5</v>
      </c>
      <c r="C8368" t="s">
        <v>9</v>
      </c>
      <c r="D8368" t="s">
        <v>15</v>
      </c>
      <c r="E8368" s="2">
        <v>45074</v>
      </c>
    </row>
    <row r="8369" spans="1:5" x14ac:dyDescent="0.25">
      <c r="A8369" s="1">
        <v>971529270459</v>
      </c>
      <c r="B8369" t="s">
        <v>5</v>
      </c>
      <c r="C8369" t="s">
        <v>20</v>
      </c>
      <c r="D8369" t="s">
        <v>29</v>
      </c>
      <c r="E8369" s="2">
        <v>45074</v>
      </c>
    </row>
    <row r="8370" spans="1:5" x14ac:dyDescent="0.25">
      <c r="A8370" s="1">
        <v>971529271587</v>
      </c>
      <c r="B8370" t="s">
        <v>5</v>
      </c>
      <c r="C8370" t="s">
        <v>16</v>
      </c>
      <c r="D8370" t="s">
        <v>17</v>
      </c>
      <c r="E8370" s="2">
        <v>45074</v>
      </c>
    </row>
    <row r="8371" spans="1:5" x14ac:dyDescent="0.25">
      <c r="A8371" s="1">
        <v>971529273411</v>
      </c>
      <c r="B8371" t="s">
        <v>5</v>
      </c>
      <c r="C8371" t="s">
        <v>9</v>
      </c>
      <c r="D8371" t="s">
        <v>12</v>
      </c>
      <c r="E8371" s="2">
        <v>45074</v>
      </c>
    </row>
    <row r="8372" spans="1:5" x14ac:dyDescent="0.25">
      <c r="A8372" s="1">
        <v>971529275243</v>
      </c>
      <c r="B8372" t="s">
        <v>5</v>
      </c>
      <c r="C8372" t="s">
        <v>20</v>
      </c>
      <c r="D8372" t="s">
        <v>21</v>
      </c>
      <c r="E8372" s="2">
        <v>45074</v>
      </c>
    </row>
    <row r="8373" spans="1:5" x14ac:dyDescent="0.25">
      <c r="A8373" s="1">
        <v>971529275835</v>
      </c>
      <c r="B8373" t="s">
        <v>5</v>
      </c>
      <c r="C8373" t="s">
        <v>20</v>
      </c>
      <c r="D8373" t="s">
        <v>21</v>
      </c>
      <c r="E8373" s="2">
        <v>45074</v>
      </c>
    </row>
    <row r="8374" spans="1:5" x14ac:dyDescent="0.25">
      <c r="A8374" s="1">
        <v>971529277341</v>
      </c>
      <c r="B8374" t="s">
        <v>5</v>
      </c>
      <c r="C8374" t="s">
        <v>20</v>
      </c>
      <c r="D8374" t="s">
        <v>23</v>
      </c>
      <c r="E8374" s="2">
        <v>45074</v>
      </c>
    </row>
    <row r="8375" spans="1:5" x14ac:dyDescent="0.25">
      <c r="A8375" s="1">
        <v>971529278386</v>
      </c>
      <c r="B8375" t="s">
        <v>5</v>
      </c>
      <c r="C8375" t="s">
        <v>9</v>
      </c>
      <c r="D8375" t="s">
        <v>27</v>
      </c>
      <c r="E8375" s="2">
        <v>45074</v>
      </c>
    </row>
    <row r="8376" spans="1:5" x14ac:dyDescent="0.25">
      <c r="A8376" s="1">
        <v>971529279659</v>
      </c>
      <c r="B8376" t="s">
        <v>5</v>
      </c>
      <c r="C8376" t="s">
        <v>20</v>
      </c>
      <c r="D8376" t="s">
        <v>23</v>
      </c>
      <c r="E8376" s="2">
        <v>45074</v>
      </c>
    </row>
    <row r="8377" spans="1:5" x14ac:dyDescent="0.25">
      <c r="A8377" s="1">
        <v>971529279736</v>
      </c>
      <c r="B8377" t="s">
        <v>5</v>
      </c>
      <c r="C8377" t="s">
        <v>16</v>
      </c>
      <c r="D8377" t="s">
        <v>28</v>
      </c>
      <c r="E8377" s="2">
        <v>45074</v>
      </c>
    </row>
    <row r="8378" spans="1:5" x14ac:dyDescent="0.25">
      <c r="A8378" s="1">
        <v>971529280462</v>
      </c>
      <c r="B8378" t="s">
        <v>5</v>
      </c>
      <c r="C8378" t="s">
        <v>9</v>
      </c>
      <c r="D8378" t="s">
        <v>27</v>
      </c>
      <c r="E8378" s="2">
        <v>45074</v>
      </c>
    </row>
    <row r="8379" spans="1:5" x14ac:dyDescent="0.25">
      <c r="A8379" s="1">
        <v>971529281631</v>
      </c>
      <c r="B8379" t="s">
        <v>5</v>
      </c>
      <c r="C8379" t="s">
        <v>16</v>
      </c>
      <c r="D8379" t="s">
        <v>28</v>
      </c>
      <c r="E8379" s="2">
        <v>45074</v>
      </c>
    </row>
    <row r="8380" spans="1:5" x14ac:dyDescent="0.25">
      <c r="A8380" s="1">
        <v>971529281776</v>
      </c>
      <c r="B8380" t="s">
        <v>5</v>
      </c>
      <c r="C8380" t="s">
        <v>9</v>
      </c>
      <c r="D8380" t="s">
        <v>14</v>
      </c>
      <c r="E8380" s="2">
        <v>45074</v>
      </c>
    </row>
    <row r="8381" spans="1:5" x14ac:dyDescent="0.25">
      <c r="A8381" s="1">
        <v>971529282836</v>
      </c>
      <c r="B8381" t="s">
        <v>5</v>
      </c>
      <c r="C8381" t="s">
        <v>9</v>
      </c>
      <c r="D8381" t="s">
        <v>27</v>
      </c>
      <c r="E8381" s="2">
        <v>45074</v>
      </c>
    </row>
    <row r="8382" spans="1:5" x14ac:dyDescent="0.25">
      <c r="A8382" s="1">
        <v>971529283505</v>
      </c>
      <c r="B8382" t="s">
        <v>5</v>
      </c>
      <c r="C8382" t="s">
        <v>20</v>
      </c>
      <c r="D8382" t="s">
        <v>21</v>
      </c>
      <c r="E8382" s="2">
        <v>45074</v>
      </c>
    </row>
    <row r="8383" spans="1:5" x14ac:dyDescent="0.25">
      <c r="A8383" s="1">
        <v>971529285565</v>
      </c>
      <c r="B8383" t="s">
        <v>5</v>
      </c>
      <c r="C8383" t="s">
        <v>6</v>
      </c>
      <c r="D8383" t="s">
        <v>26</v>
      </c>
      <c r="E8383" s="2">
        <v>45074</v>
      </c>
    </row>
    <row r="8384" spans="1:5" x14ac:dyDescent="0.25">
      <c r="A8384" s="1">
        <v>971529285952</v>
      </c>
      <c r="B8384" t="s">
        <v>5</v>
      </c>
      <c r="C8384" t="s">
        <v>6</v>
      </c>
      <c r="D8384" t="s">
        <v>26</v>
      </c>
      <c r="E8384" s="2">
        <v>45074</v>
      </c>
    </row>
    <row r="8385" spans="1:5" x14ac:dyDescent="0.25">
      <c r="A8385" s="1">
        <v>971529286194</v>
      </c>
      <c r="B8385" t="s">
        <v>5</v>
      </c>
      <c r="C8385" t="s">
        <v>9</v>
      </c>
      <c r="D8385" t="s">
        <v>27</v>
      </c>
      <c r="E8385" s="2">
        <v>45074</v>
      </c>
    </row>
    <row r="8386" spans="1:5" x14ac:dyDescent="0.25">
      <c r="A8386" s="1">
        <v>971529287781</v>
      </c>
      <c r="B8386" t="s">
        <v>5</v>
      </c>
      <c r="C8386" t="s">
        <v>16</v>
      </c>
      <c r="D8386" t="s">
        <v>28</v>
      </c>
      <c r="E8386" s="2">
        <v>45074</v>
      </c>
    </row>
    <row r="8387" spans="1:5" x14ac:dyDescent="0.25">
      <c r="A8387" s="1">
        <v>971529289259</v>
      </c>
      <c r="B8387" t="s">
        <v>5</v>
      </c>
      <c r="C8387" t="s">
        <v>20</v>
      </c>
      <c r="D8387" t="s">
        <v>29</v>
      </c>
      <c r="E8387" s="2">
        <v>45074</v>
      </c>
    </row>
    <row r="8388" spans="1:5" x14ac:dyDescent="0.25">
      <c r="A8388" s="1">
        <v>971529289632</v>
      </c>
      <c r="B8388" t="s">
        <v>5</v>
      </c>
      <c r="C8388" t="s">
        <v>20</v>
      </c>
      <c r="D8388" t="s">
        <v>29</v>
      </c>
      <c r="E8388" s="2">
        <v>45074</v>
      </c>
    </row>
    <row r="8389" spans="1:5" x14ac:dyDescent="0.25">
      <c r="A8389" s="1">
        <v>971529292184</v>
      </c>
      <c r="B8389" t="s">
        <v>5</v>
      </c>
      <c r="C8389" t="s">
        <v>6</v>
      </c>
      <c r="D8389" t="s">
        <v>26</v>
      </c>
      <c r="E8389" s="2">
        <v>45074</v>
      </c>
    </row>
    <row r="8390" spans="1:5" x14ac:dyDescent="0.25">
      <c r="A8390" s="1">
        <v>971529292336</v>
      </c>
      <c r="B8390" t="s">
        <v>5</v>
      </c>
      <c r="C8390" t="s">
        <v>20</v>
      </c>
      <c r="D8390" t="s">
        <v>27</v>
      </c>
      <c r="E8390" s="2">
        <v>45074</v>
      </c>
    </row>
    <row r="8391" spans="1:5" x14ac:dyDescent="0.25">
      <c r="A8391" s="1">
        <v>971529294106</v>
      </c>
      <c r="B8391" t="s">
        <v>5</v>
      </c>
      <c r="C8391" t="s">
        <v>9</v>
      </c>
      <c r="D8391" t="s">
        <v>13</v>
      </c>
      <c r="E8391" s="2">
        <v>45074</v>
      </c>
    </row>
    <row r="8392" spans="1:5" x14ac:dyDescent="0.25">
      <c r="A8392" s="1">
        <v>971529294463</v>
      </c>
      <c r="B8392" t="s">
        <v>5</v>
      </c>
      <c r="C8392" t="s">
        <v>20</v>
      </c>
      <c r="D8392" t="s">
        <v>21</v>
      </c>
      <c r="E8392" s="2">
        <v>45074</v>
      </c>
    </row>
    <row r="8393" spans="1:5" x14ac:dyDescent="0.25">
      <c r="A8393" s="1">
        <v>971529294600</v>
      </c>
      <c r="B8393" t="s">
        <v>5</v>
      </c>
      <c r="C8393" t="s">
        <v>20</v>
      </c>
      <c r="D8393" t="s">
        <v>27</v>
      </c>
      <c r="E8393" s="2">
        <v>45074</v>
      </c>
    </row>
    <row r="8394" spans="1:5" x14ac:dyDescent="0.25">
      <c r="A8394" s="1">
        <v>971529296510</v>
      </c>
      <c r="B8394" t="s">
        <v>5</v>
      </c>
      <c r="C8394" t="s">
        <v>6</v>
      </c>
      <c r="D8394" t="s">
        <v>18</v>
      </c>
      <c r="E8394" s="2">
        <v>45074</v>
      </c>
    </row>
    <row r="8395" spans="1:5" x14ac:dyDescent="0.25">
      <c r="A8395" s="1">
        <v>971529297031</v>
      </c>
      <c r="B8395" t="s">
        <v>5</v>
      </c>
      <c r="C8395" t="s">
        <v>9</v>
      </c>
      <c r="D8395" t="s">
        <v>12</v>
      </c>
      <c r="E8395" s="2">
        <v>45074</v>
      </c>
    </row>
    <row r="8396" spans="1:5" x14ac:dyDescent="0.25">
      <c r="A8396" s="1">
        <v>971529298368</v>
      </c>
      <c r="B8396" t="s">
        <v>5</v>
      </c>
      <c r="C8396" t="s">
        <v>6</v>
      </c>
      <c r="D8396" t="s">
        <v>26</v>
      </c>
      <c r="E8396" s="2">
        <v>45074</v>
      </c>
    </row>
    <row r="8397" spans="1:5" x14ac:dyDescent="0.25">
      <c r="A8397" s="1">
        <v>971529300332</v>
      </c>
      <c r="B8397" t="s">
        <v>5</v>
      </c>
      <c r="C8397" t="s">
        <v>9</v>
      </c>
      <c r="D8397" t="s">
        <v>27</v>
      </c>
      <c r="E8397" s="2">
        <v>45074</v>
      </c>
    </row>
    <row r="8398" spans="1:5" x14ac:dyDescent="0.25">
      <c r="A8398" s="1">
        <v>971529302534</v>
      </c>
      <c r="B8398" t="s">
        <v>5</v>
      </c>
      <c r="C8398" t="s">
        <v>9</v>
      </c>
      <c r="D8398" t="s">
        <v>15</v>
      </c>
      <c r="E8398" s="2">
        <v>45074</v>
      </c>
    </row>
    <row r="8399" spans="1:5" x14ac:dyDescent="0.25">
      <c r="A8399" s="1">
        <v>971529304992</v>
      </c>
      <c r="B8399" t="s">
        <v>5</v>
      </c>
      <c r="C8399" t="s">
        <v>6</v>
      </c>
      <c r="D8399" t="s">
        <v>18</v>
      </c>
      <c r="E8399" s="2">
        <v>45074</v>
      </c>
    </row>
    <row r="8400" spans="1:5" x14ac:dyDescent="0.25">
      <c r="A8400" s="1">
        <v>971529305004</v>
      </c>
      <c r="B8400" t="s">
        <v>5</v>
      </c>
      <c r="C8400" t="s">
        <v>9</v>
      </c>
      <c r="D8400" t="s">
        <v>14</v>
      </c>
      <c r="E8400" s="2">
        <v>45074</v>
      </c>
    </row>
    <row r="8401" spans="1:5" x14ac:dyDescent="0.25">
      <c r="A8401" s="1">
        <v>971529305146</v>
      </c>
      <c r="B8401" t="s">
        <v>5</v>
      </c>
      <c r="C8401" t="s">
        <v>9</v>
      </c>
      <c r="D8401" t="s">
        <v>11</v>
      </c>
      <c r="E8401" s="2">
        <v>45074</v>
      </c>
    </row>
    <row r="8402" spans="1:5" x14ac:dyDescent="0.25">
      <c r="A8402" s="1">
        <v>971529305821</v>
      </c>
      <c r="B8402" t="s">
        <v>5</v>
      </c>
      <c r="C8402" t="s">
        <v>20</v>
      </c>
      <c r="D8402" t="s">
        <v>29</v>
      </c>
      <c r="E8402" s="2">
        <v>45074</v>
      </c>
    </row>
    <row r="8403" spans="1:5" x14ac:dyDescent="0.25">
      <c r="A8403" s="1">
        <v>971529306646</v>
      </c>
      <c r="B8403" t="s">
        <v>5</v>
      </c>
      <c r="C8403" t="s">
        <v>20</v>
      </c>
      <c r="D8403" t="s">
        <v>29</v>
      </c>
      <c r="E8403" s="2">
        <v>45074</v>
      </c>
    </row>
    <row r="8404" spans="1:5" x14ac:dyDescent="0.25">
      <c r="A8404" s="1">
        <v>971529307098</v>
      </c>
      <c r="B8404" t="s">
        <v>5</v>
      </c>
      <c r="C8404" t="s">
        <v>16</v>
      </c>
      <c r="D8404" t="s">
        <v>28</v>
      </c>
      <c r="E8404" s="2">
        <v>45074</v>
      </c>
    </row>
    <row r="8405" spans="1:5" x14ac:dyDescent="0.25">
      <c r="A8405" s="1">
        <v>971529308533</v>
      </c>
      <c r="B8405" t="s">
        <v>5</v>
      </c>
      <c r="C8405" t="s">
        <v>6</v>
      </c>
      <c r="D8405" t="s">
        <v>7</v>
      </c>
      <c r="E8405" s="2">
        <v>45074</v>
      </c>
    </row>
    <row r="8406" spans="1:5" x14ac:dyDescent="0.25">
      <c r="A8406" s="1">
        <v>971529309725</v>
      </c>
      <c r="B8406" t="s">
        <v>5</v>
      </c>
      <c r="C8406" t="s">
        <v>6</v>
      </c>
      <c r="D8406" t="s">
        <v>26</v>
      </c>
      <c r="E8406" s="2">
        <v>45074</v>
      </c>
    </row>
    <row r="8407" spans="1:5" x14ac:dyDescent="0.25">
      <c r="A8407" s="1">
        <v>971529311861</v>
      </c>
      <c r="B8407" t="s">
        <v>5</v>
      </c>
      <c r="C8407" t="s">
        <v>20</v>
      </c>
      <c r="D8407" t="s">
        <v>21</v>
      </c>
      <c r="E8407" s="2">
        <v>45074</v>
      </c>
    </row>
    <row r="8408" spans="1:5" x14ac:dyDescent="0.25">
      <c r="A8408" s="1">
        <v>971529313278</v>
      </c>
      <c r="B8408" t="s">
        <v>5</v>
      </c>
      <c r="C8408" t="s">
        <v>6</v>
      </c>
      <c r="D8408" t="s">
        <v>26</v>
      </c>
      <c r="E8408" s="2">
        <v>45074</v>
      </c>
    </row>
    <row r="8409" spans="1:5" x14ac:dyDescent="0.25">
      <c r="A8409" s="1">
        <v>971529317505</v>
      </c>
      <c r="B8409" t="s">
        <v>5</v>
      </c>
      <c r="C8409" t="s">
        <v>6</v>
      </c>
      <c r="D8409" t="s">
        <v>26</v>
      </c>
      <c r="E8409" s="2">
        <v>45074</v>
      </c>
    </row>
    <row r="8410" spans="1:5" x14ac:dyDescent="0.25">
      <c r="A8410" s="1">
        <v>971529318893</v>
      </c>
      <c r="B8410" t="s">
        <v>5</v>
      </c>
      <c r="C8410" t="s">
        <v>16</v>
      </c>
      <c r="D8410" t="s">
        <v>17</v>
      </c>
      <c r="E8410" s="2">
        <v>45074</v>
      </c>
    </row>
    <row r="8411" spans="1:5" x14ac:dyDescent="0.25">
      <c r="A8411" s="1">
        <v>971529319660</v>
      </c>
      <c r="B8411" t="s">
        <v>5</v>
      </c>
      <c r="C8411" t="s">
        <v>9</v>
      </c>
      <c r="D8411" t="s">
        <v>12</v>
      </c>
      <c r="E8411" s="2">
        <v>45074</v>
      </c>
    </row>
    <row r="8412" spans="1:5" x14ac:dyDescent="0.25">
      <c r="A8412" s="1">
        <v>971529320413</v>
      </c>
      <c r="B8412" t="s">
        <v>5</v>
      </c>
      <c r="C8412" t="s">
        <v>20</v>
      </c>
      <c r="D8412" t="s">
        <v>22</v>
      </c>
      <c r="E8412" s="2">
        <v>45074</v>
      </c>
    </row>
    <row r="8413" spans="1:5" x14ac:dyDescent="0.25">
      <c r="A8413" s="1">
        <v>971529320730</v>
      </c>
      <c r="B8413" t="s">
        <v>5</v>
      </c>
      <c r="C8413" t="s">
        <v>20</v>
      </c>
      <c r="D8413" t="s">
        <v>21</v>
      </c>
      <c r="E8413" s="2">
        <v>45074</v>
      </c>
    </row>
    <row r="8414" spans="1:5" x14ac:dyDescent="0.25">
      <c r="A8414" s="1">
        <v>971529320783</v>
      </c>
      <c r="B8414" t="s">
        <v>5</v>
      </c>
      <c r="C8414" t="s">
        <v>9</v>
      </c>
      <c r="D8414" t="s">
        <v>19</v>
      </c>
      <c r="E8414" s="2">
        <v>45074</v>
      </c>
    </row>
    <row r="8415" spans="1:5" x14ac:dyDescent="0.25">
      <c r="A8415" s="1">
        <v>971529322798</v>
      </c>
      <c r="B8415" t="s">
        <v>5</v>
      </c>
      <c r="C8415" t="s">
        <v>6</v>
      </c>
      <c r="D8415" t="s">
        <v>26</v>
      </c>
      <c r="E8415" s="2">
        <v>45074</v>
      </c>
    </row>
    <row r="8416" spans="1:5" x14ac:dyDescent="0.25">
      <c r="A8416" s="1">
        <v>971529323656</v>
      </c>
      <c r="B8416" t="s">
        <v>5</v>
      </c>
      <c r="C8416" t="s">
        <v>9</v>
      </c>
      <c r="D8416" t="s">
        <v>11</v>
      </c>
      <c r="E8416" s="2">
        <v>45074</v>
      </c>
    </row>
    <row r="8417" spans="1:5" x14ac:dyDescent="0.25">
      <c r="A8417" s="1">
        <v>971529325844</v>
      </c>
      <c r="B8417" t="s">
        <v>5</v>
      </c>
      <c r="C8417" t="s">
        <v>9</v>
      </c>
      <c r="D8417" t="s">
        <v>13</v>
      </c>
      <c r="E8417" s="2">
        <v>45074</v>
      </c>
    </row>
    <row r="8418" spans="1:5" x14ac:dyDescent="0.25">
      <c r="A8418" s="1">
        <v>971529327691</v>
      </c>
      <c r="B8418" t="s">
        <v>5</v>
      </c>
      <c r="C8418" t="s">
        <v>6</v>
      </c>
      <c r="D8418" t="s">
        <v>26</v>
      </c>
      <c r="E8418" s="2">
        <v>45074</v>
      </c>
    </row>
    <row r="8419" spans="1:5" x14ac:dyDescent="0.25">
      <c r="A8419" s="1">
        <v>971529330315</v>
      </c>
      <c r="B8419" t="s">
        <v>5</v>
      </c>
      <c r="C8419" t="s">
        <v>20</v>
      </c>
      <c r="D8419" t="s">
        <v>29</v>
      </c>
      <c r="E8419" s="2">
        <v>45074</v>
      </c>
    </row>
    <row r="8420" spans="1:5" x14ac:dyDescent="0.25">
      <c r="A8420" s="1">
        <v>971529330758</v>
      </c>
      <c r="B8420" t="s">
        <v>5</v>
      </c>
      <c r="C8420" t="s">
        <v>6</v>
      </c>
      <c r="D8420" t="s">
        <v>7</v>
      </c>
      <c r="E8420" s="2">
        <v>45074</v>
      </c>
    </row>
    <row r="8421" spans="1:5" x14ac:dyDescent="0.25">
      <c r="A8421" s="1">
        <v>971529331016</v>
      </c>
      <c r="B8421" t="s">
        <v>5</v>
      </c>
      <c r="C8421" t="s">
        <v>16</v>
      </c>
      <c r="D8421" t="s">
        <v>17</v>
      </c>
      <c r="E8421" s="2">
        <v>45074</v>
      </c>
    </row>
    <row r="8422" spans="1:5" x14ac:dyDescent="0.25">
      <c r="A8422" s="1">
        <v>971529334586</v>
      </c>
      <c r="B8422" t="s">
        <v>5</v>
      </c>
      <c r="C8422" t="s">
        <v>6</v>
      </c>
      <c r="D8422" t="s">
        <v>18</v>
      </c>
      <c r="E8422" s="2">
        <v>45074</v>
      </c>
    </row>
    <row r="8423" spans="1:5" x14ac:dyDescent="0.25">
      <c r="A8423" s="1">
        <v>971529335286</v>
      </c>
      <c r="B8423" t="s">
        <v>5</v>
      </c>
      <c r="C8423" t="s">
        <v>20</v>
      </c>
      <c r="D8423" t="s">
        <v>27</v>
      </c>
      <c r="E8423" s="2">
        <v>45074</v>
      </c>
    </row>
    <row r="8424" spans="1:5" x14ac:dyDescent="0.25">
      <c r="A8424" s="1">
        <v>971529335781</v>
      </c>
      <c r="B8424" t="s">
        <v>5</v>
      </c>
      <c r="C8424" t="s">
        <v>9</v>
      </c>
      <c r="D8424" t="s">
        <v>11</v>
      </c>
      <c r="E8424" s="2">
        <v>45074</v>
      </c>
    </row>
    <row r="8425" spans="1:5" x14ac:dyDescent="0.25">
      <c r="A8425" s="1">
        <v>971529337398</v>
      </c>
      <c r="B8425" t="s">
        <v>5</v>
      </c>
      <c r="C8425" t="s">
        <v>6</v>
      </c>
      <c r="D8425" t="s">
        <v>7</v>
      </c>
      <c r="E8425" s="2">
        <v>45074</v>
      </c>
    </row>
    <row r="8426" spans="1:5" x14ac:dyDescent="0.25">
      <c r="A8426" s="1">
        <v>971529339613</v>
      </c>
      <c r="B8426" t="s">
        <v>5</v>
      </c>
      <c r="C8426" t="s">
        <v>20</v>
      </c>
      <c r="D8426" t="s">
        <v>29</v>
      </c>
      <c r="E8426" s="2">
        <v>45074</v>
      </c>
    </row>
    <row r="8427" spans="1:5" x14ac:dyDescent="0.25">
      <c r="A8427" s="1">
        <v>971529339837</v>
      </c>
      <c r="B8427" t="s">
        <v>8</v>
      </c>
      <c r="C8427" t="s">
        <v>9</v>
      </c>
      <c r="D8427" t="s">
        <v>10</v>
      </c>
      <c r="E8427" s="2">
        <v>45074</v>
      </c>
    </row>
    <row r="8428" spans="1:5" x14ac:dyDescent="0.25">
      <c r="A8428" s="1">
        <v>971529340644</v>
      </c>
      <c r="B8428" t="s">
        <v>5</v>
      </c>
      <c r="C8428" t="s">
        <v>6</v>
      </c>
      <c r="D8428" t="s">
        <v>26</v>
      </c>
      <c r="E8428" s="2">
        <v>45074</v>
      </c>
    </row>
    <row r="8429" spans="1:5" x14ac:dyDescent="0.25">
      <c r="A8429" s="1">
        <v>971529342261</v>
      </c>
      <c r="B8429" t="s">
        <v>5</v>
      </c>
      <c r="C8429" t="s">
        <v>6</v>
      </c>
      <c r="D8429" t="s">
        <v>7</v>
      </c>
      <c r="E8429" s="2">
        <v>45074</v>
      </c>
    </row>
    <row r="8430" spans="1:5" x14ac:dyDescent="0.25">
      <c r="A8430" s="1">
        <v>971529342311</v>
      </c>
      <c r="B8430" t="s">
        <v>5</v>
      </c>
      <c r="C8430" t="s">
        <v>6</v>
      </c>
      <c r="D8430" t="s">
        <v>26</v>
      </c>
      <c r="E8430" s="2">
        <v>45074</v>
      </c>
    </row>
    <row r="8431" spans="1:5" x14ac:dyDescent="0.25">
      <c r="A8431" s="1">
        <v>971529342318</v>
      </c>
      <c r="B8431" t="s">
        <v>5</v>
      </c>
      <c r="C8431" t="s">
        <v>20</v>
      </c>
      <c r="D8431" t="s">
        <v>29</v>
      </c>
      <c r="E8431" s="2">
        <v>45074</v>
      </c>
    </row>
    <row r="8432" spans="1:5" x14ac:dyDescent="0.25">
      <c r="A8432" s="1">
        <v>971529342579</v>
      </c>
      <c r="B8432" t="s">
        <v>5</v>
      </c>
      <c r="C8432" t="s">
        <v>6</v>
      </c>
      <c r="D8432" t="s">
        <v>26</v>
      </c>
      <c r="E8432" s="2">
        <v>45074</v>
      </c>
    </row>
    <row r="8433" spans="1:5" x14ac:dyDescent="0.25">
      <c r="A8433" s="1">
        <v>971529342744</v>
      </c>
      <c r="B8433" t="s">
        <v>5</v>
      </c>
      <c r="C8433" t="s">
        <v>6</v>
      </c>
      <c r="D8433" t="s">
        <v>26</v>
      </c>
      <c r="E8433" s="2">
        <v>45074</v>
      </c>
    </row>
    <row r="8434" spans="1:5" x14ac:dyDescent="0.25">
      <c r="A8434" s="1">
        <v>971529344262</v>
      </c>
      <c r="B8434" t="s">
        <v>5</v>
      </c>
      <c r="C8434" t="s">
        <v>20</v>
      </c>
      <c r="D8434" t="s">
        <v>29</v>
      </c>
      <c r="E8434" s="2">
        <v>45074</v>
      </c>
    </row>
    <row r="8435" spans="1:5" x14ac:dyDescent="0.25">
      <c r="A8435" s="1">
        <v>971529345027</v>
      </c>
      <c r="B8435" t="s">
        <v>5</v>
      </c>
      <c r="C8435" t="s">
        <v>9</v>
      </c>
      <c r="D8435" t="s">
        <v>27</v>
      </c>
      <c r="E8435" s="2">
        <v>45074</v>
      </c>
    </row>
    <row r="8436" spans="1:5" x14ac:dyDescent="0.25">
      <c r="A8436" s="1">
        <v>971529345849</v>
      </c>
      <c r="B8436" t="s">
        <v>5</v>
      </c>
      <c r="C8436" t="s">
        <v>9</v>
      </c>
      <c r="D8436" t="s">
        <v>27</v>
      </c>
      <c r="E8436" s="2">
        <v>45074</v>
      </c>
    </row>
    <row r="8437" spans="1:5" x14ac:dyDescent="0.25">
      <c r="A8437" s="1">
        <v>971529346645</v>
      </c>
      <c r="B8437" t="s">
        <v>5</v>
      </c>
      <c r="C8437" t="s">
        <v>16</v>
      </c>
      <c r="D8437" t="s">
        <v>17</v>
      </c>
      <c r="E8437" s="2">
        <v>45074</v>
      </c>
    </row>
    <row r="8438" spans="1:5" x14ac:dyDescent="0.25">
      <c r="A8438" s="1">
        <v>971529347960</v>
      </c>
      <c r="B8438" t="s">
        <v>5</v>
      </c>
      <c r="C8438" t="s">
        <v>6</v>
      </c>
      <c r="D8438" t="s">
        <v>26</v>
      </c>
      <c r="E8438" s="2">
        <v>45074</v>
      </c>
    </row>
    <row r="8439" spans="1:5" x14ac:dyDescent="0.25">
      <c r="A8439" s="1">
        <v>971529349140</v>
      </c>
      <c r="B8439" t="s">
        <v>5</v>
      </c>
      <c r="C8439" t="s">
        <v>9</v>
      </c>
      <c r="D8439" t="s">
        <v>11</v>
      </c>
      <c r="E8439" s="2">
        <v>45074</v>
      </c>
    </row>
    <row r="8440" spans="1:5" x14ac:dyDescent="0.25">
      <c r="A8440" s="1">
        <v>971529349440</v>
      </c>
      <c r="B8440" t="s">
        <v>5</v>
      </c>
      <c r="C8440" t="s">
        <v>9</v>
      </c>
      <c r="D8440" t="s">
        <v>11</v>
      </c>
      <c r="E8440" s="2">
        <v>45074</v>
      </c>
    </row>
    <row r="8441" spans="1:5" x14ac:dyDescent="0.25">
      <c r="A8441" s="1">
        <v>971529349673</v>
      </c>
      <c r="B8441" t="s">
        <v>5</v>
      </c>
      <c r="C8441" t="s">
        <v>20</v>
      </c>
      <c r="D8441" t="s">
        <v>29</v>
      </c>
      <c r="E8441" s="2">
        <v>45074</v>
      </c>
    </row>
    <row r="8442" spans="1:5" x14ac:dyDescent="0.25">
      <c r="A8442" s="1">
        <v>971529349733</v>
      </c>
      <c r="B8442" t="s">
        <v>5</v>
      </c>
      <c r="C8442" t="s">
        <v>9</v>
      </c>
      <c r="D8442" t="s">
        <v>11</v>
      </c>
      <c r="E8442" s="2">
        <v>45074</v>
      </c>
    </row>
    <row r="8443" spans="1:5" x14ac:dyDescent="0.25">
      <c r="A8443" s="1">
        <v>971529349908</v>
      </c>
      <c r="B8443" t="s">
        <v>5</v>
      </c>
      <c r="C8443" t="s">
        <v>20</v>
      </c>
      <c r="D8443" t="s">
        <v>29</v>
      </c>
      <c r="E8443" s="2">
        <v>45074</v>
      </c>
    </row>
    <row r="8444" spans="1:5" x14ac:dyDescent="0.25">
      <c r="A8444" s="1">
        <v>971529350573</v>
      </c>
      <c r="B8444" t="s">
        <v>5</v>
      </c>
      <c r="C8444" t="s">
        <v>9</v>
      </c>
      <c r="D8444" t="s">
        <v>27</v>
      </c>
      <c r="E8444" s="2">
        <v>45074</v>
      </c>
    </row>
    <row r="8445" spans="1:5" x14ac:dyDescent="0.25">
      <c r="A8445" s="1">
        <v>971529350936</v>
      </c>
      <c r="B8445" t="s">
        <v>5</v>
      </c>
      <c r="C8445" t="s">
        <v>9</v>
      </c>
      <c r="D8445" t="s">
        <v>19</v>
      </c>
      <c r="E8445" s="2">
        <v>45074</v>
      </c>
    </row>
    <row r="8446" spans="1:5" x14ac:dyDescent="0.25">
      <c r="A8446" s="1">
        <v>971529353123</v>
      </c>
      <c r="B8446" t="s">
        <v>5</v>
      </c>
      <c r="C8446" t="s">
        <v>20</v>
      </c>
      <c r="D8446" t="s">
        <v>22</v>
      </c>
      <c r="E8446" s="2">
        <v>45074</v>
      </c>
    </row>
    <row r="8447" spans="1:5" x14ac:dyDescent="0.25">
      <c r="A8447" s="1">
        <v>971529353180</v>
      </c>
      <c r="B8447" t="s">
        <v>5</v>
      </c>
      <c r="C8447" t="s">
        <v>9</v>
      </c>
      <c r="D8447" t="s">
        <v>11</v>
      </c>
      <c r="E8447" s="2">
        <v>45074</v>
      </c>
    </row>
    <row r="8448" spans="1:5" x14ac:dyDescent="0.25">
      <c r="A8448" s="1">
        <v>971529354922</v>
      </c>
      <c r="B8448" t="s">
        <v>5</v>
      </c>
      <c r="C8448" t="s">
        <v>16</v>
      </c>
      <c r="D8448" t="s">
        <v>28</v>
      </c>
      <c r="E8448" s="2">
        <v>45074</v>
      </c>
    </row>
    <row r="8449" spans="1:5" x14ac:dyDescent="0.25">
      <c r="A8449" s="1">
        <v>971529355401</v>
      </c>
      <c r="B8449" t="s">
        <v>5</v>
      </c>
      <c r="C8449" t="s">
        <v>6</v>
      </c>
      <c r="D8449" t="s">
        <v>7</v>
      </c>
      <c r="E8449" s="2">
        <v>45074</v>
      </c>
    </row>
    <row r="8450" spans="1:5" x14ac:dyDescent="0.25">
      <c r="A8450" s="1">
        <v>971529356165</v>
      </c>
      <c r="B8450" t="s">
        <v>5</v>
      </c>
      <c r="C8450" t="s">
        <v>6</v>
      </c>
      <c r="D8450" t="s">
        <v>7</v>
      </c>
      <c r="E8450" s="2">
        <v>45074</v>
      </c>
    </row>
    <row r="8451" spans="1:5" x14ac:dyDescent="0.25">
      <c r="A8451" s="1">
        <v>971529357788</v>
      </c>
      <c r="B8451" t="s">
        <v>5</v>
      </c>
      <c r="C8451" t="s">
        <v>9</v>
      </c>
      <c r="D8451" t="s">
        <v>15</v>
      </c>
      <c r="E8451" s="2">
        <v>45074</v>
      </c>
    </row>
    <row r="8452" spans="1:5" x14ac:dyDescent="0.25">
      <c r="A8452" s="1">
        <v>971529357902</v>
      </c>
      <c r="B8452" t="s">
        <v>5</v>
      </c>
      <c r="C8452" t="s">
        <v>9</v>
      </c>
      <c r="D8452" t="s">
        <v>13</v>
      </c>
      <c r="E8452" s="2">
        <v>45074</v>
      </c>
    </row>
    <row r="8453" spans="1:5" x14ac:dyDescent="0.25">
      <c r="A8453" s="1">
        <v>971529364850</v>
      </c>
      <c r="B8453" t="s">
        <v>5</v>
      </c>
      <c r="C8453" t="s">
        <v>6</v>
      </c>
      <c r="D8453" t="s">
        <v>18</v>
      </c>
      <c r="E8453" s="2">
        <v>45074</v>
      </c>
    </row>
    <row r="8454" spans="1:5" x14ac:dyDescent="0.25">
      <c r="A8454" s="1">
        <v>971529368266</v>
      </c>
      <c r="B8454" t="s">
        <v>5</v>
      </c>
      <c r="C8454" t="s">
        <v>9</v>
      </c>
      <c r="D8454" t="s">
        <v>12</v>
      </c>
      <c r="E8454" s="2">
        <v>45074</v>
      </c>
    </row>
    <row r="8455" spans="1:5" x14ac:dyDescent="0.25">
      <c r="A8455" s="1">
        <v>971529369172</v>
      </c>
      <c r="B8455" t="s">
        <v>5</v>
      </c>
      <c r="C8455" t="s">
        <v>6</v>
      </c>
      <c r="D8455" t="s">
        <v>26</v>
      </c>
      <c r="E8455" s="2">
        <v>45074</v>
      </c>
    </row>
    <row r="8456" spans="1:5" x14ac:dyDescent="0.25">
      <c r="A8456" s="1">
        <v>971529369223</v>
      </c>
      <c r="B8456" t="s">
        <v>5</v>
      </c>
      <c r="C8456" t="s">
        <v>20</v>
      </c>
      <c r="D8456" t="s">
        <v>22</v>
      </c>
      <c r="E8456" s="2">
        <v>45074</v>
      </c>
    </row>
    <row r="8457" spans="1:5" x14ac:dyDescent="0.25">
      <c r="A8457" s="1">
        <v>971529372644</v>
      </c>
      <c r="B8457" t="s">
        <v>5</v>
      </c>
      <c r="C8457" t="s">
        <v>20</v>
      </c>
      <c r="D8457" t="s">
        <v>21</v>
      </c>
      <c r="E8457" s="2">
        <v>45074</v>
      </c>
    </row>
    <row r="8458" spans="1:5" x14ac:dyDescent="0.25">
      <c r="A8458" s="1">
        <v>971529372803</v>
      </c>
      <c r="B8458" t="s">
        <v>5</v>
      </c>
      <c r="C8458" t="s">
        <v>6</v>
      </c>
      <c r="D8458" t="s">
        <v>26</v>
      </c>
      <c r="E8458" s="2">
        <v>45074</v>
      </c>
    </row>
    <row r="8459" spans="1:5" x14ac:dyDescent="0.25">
      <c r="A8459" s="1">
        <v>971529377039</v>
      </c>
      <c r="B8459" t="s">
        <v>5</v>
      </c>
      <c r="C8459" t="s">
        <v>6</v>
      </c>
      <c r="D8459" t="s">
        <v>18</v>
      </c>
      <c r="E8459" s="2">
        <v>45074</v>
      </c>
    </row>
    <row r="8460" spans="1:5" x14ac:dyDescent="0.25">
      <c r="A8460" s="1">
        <v>971529377947</v>
      </c>
      <c r="B8460" t="s">
        <v>5</v>
      </c>
      <c r="C8460" t="s">
        <v>6</v>
      </c>
      <c r="D8460" t="s">
        <v>26</v>
      </c>
      <c r="E8460" s="2">
        <v>45074</v>
      </c>
    </row>
    <row r="8461" spans="1:5" x14ac:dyDescent="0.25">
      <c r="A8461" s="1">
        <v>971529378560</v>
      </c>
      <c r="B8461" t="s">
        <v>8</v>
      </c>
      <c r="C8461" t="s">
        <v>9</v>
      </c>
      <c r="D8461" t="s">
        <v>10</v>
      </c>
      <c r="E8461" s="2">
        <v>45074</v>
      </c>
    </row>
    <row r="8462" spans="1:5" x14ac:dyDescent="0.25">
      <c r="A8462" s="1">
        <v>971529382983</v>
      </c>
      <c r="B8462" t="s">
        <v>5</v>
      </c>
      <c r="C8462" t="s">
        <v>9</v>
      </c>
      <c r="D8462" t="s">
        <v>12</v>
      </c>
      <c r="E8462" s="2">
        <v>45074</v>
      </c>
    </row>
    <row r="8463" spans="1:5" x14ac:dyDescent="0.25">
      <c r="A8463" s="1">
        <v>971529383095</v>
      </c>
      <c r="B8463" t="s">
        <v>5</v>
      </c>
      <c r="C8463" t="s">
        <v>9</v>
      </c>
      <c r="D8463" t="s">
        <v>27</v>
      </c>
      <c r="E8463" s="2">
        <v>45074</v>
      </c>
    </row>
    <row r="8464" spans="1:5" x14ac:dyDescent="0.25">
      <c r="A8464" s="1">
        <v>971529383098</v>
      </c>
      <c r="B8464" t="s">
        <v>5</v>
      </c>
      <c r="C8464" t="s">
        <v>20</v>
      </c>
      <c r="D8464" t="s">
        <v>29</v>
      </c>
      <c r="E8464" s="2">
        <v>45074</v>
      </c>
    </row>
    <row r="8465" spans="1:5" x14ac:dyDescent="0.25">
      <c r="A8465" s="1">
        <v>971529383748</v>
      </c>
      <c r="B8465" t="s">
        <v>5</v>
      </c>
      <c r="C8465" t="s">
        <v>16</v>
      </c>
      <c r="D8465" t="s">
        <v>17</v>
      </c>
      <c r="E8465" s="2">
        <v>45074</v>
      </c>
    </row>
    <row r="8466" spans="1:5" x14ac:dyDescent="0.25">
      <c r="A8466" s="1">
        <v>971529384331</v>
      </c>
      <c r="B8466" t="s">
        <v>5</v>
      </c>
      <c r="C8466" t="s">
        <v>6</v>
      </c>
      <c r="D8466" t="s">
        <v>7</v>
      </c>
      <c r="E8466" s="2">
        <v>45074</v>
      </c>
    </row>
    <row r="8467" spans="1:5" x14ac:dyDescent="0.25">
      <c r="A8467" s="1">
        <v>971529384527</v>
      </c>
      <c r="B8467" t="s">
        <v>5</v>
      </c>
      <c r="C8467" t="s">
        <v>6</v>
      </c>
      <c r="D8467" t="s">
        <v>26</v>
      </c>
      <c r="E8467" s="2">
        <v>45074</v>
      </c>
    </row>
    <row r="8468" spans="1:5" x14ac:dyDescent="0.25">
      <c r="A8468" s="1">
        <v>971529385017</v>
      </c>
      <c r="B8468" t="s">
        <v>5</v>
      </c>
      <c r="C8468" t="s">
        <v>9</v>
      </c>
      <c r="D8468" t="s">
        <v>27</v>
      </c>
      <c r="E8468" s="2">
        <v>45074</v>
      </c>
    </row>
    <row r="8469" spans="1:5" x14ac:dyDescent="0.25">
      <c r="A8469" s="1">
        <v>971529386787</v>
      </c>
      <c r="B8469" t="s">
        <v>5</v>
      </c>
      <c r="C8469" t="s">
        <v>9</v>
      </c>
      <c r="D8469" t="s">
        <v>11</v>
      </c>
      <c r="E8469" s="2">
        <v>45074</v>
      </c>
    </row>
    <row r="8470" spans="1:5" x14ac:dyDescent="0.25">
      <c r="A8470" s="1">
        <v>971529386909</v>
      </c>
      <c r="B8470" t="s">
        <v>5</v>
      </c>
      <c r="C8470" t="s">
        <v>16</v>
      </c>
      <c r="D8470" t="s">
        <v>28</v>
      </c>
      <c r="E8470" s="2">
        <v>45074</v>
      </c>
    </row>
    <row r="8471" spans="1:5" x14ac:dyDescent="0.25">
      <c r="A8471" s="1">
        <v>971529387010</v>
      </c>
      <c r="B8471" t="s">
        <v>5</v>
      </c>
      <c r="C8471" t="s">
        <v>9</v>
      </c>
      <c r="D8471" t="s">
        <v>11</v>
      </c>
      <c r="E8471" s="2">
        <v>45074</v>
      </c>
    </row>
    <row r="8472" spans="1:5" x14ac:dyDescent="0.25">
      <c r="A8472" s="1">
        <v>971529390211</v>
      </c>
      <c r="B8472" t="s">
        <v>5</v>
      </c>
      <c r="C8472" t="s">
        <v>6</v>
      </c>
      <c r="D8472" t="s">
        <v>26</v>
      </c>
      <c r="E8472" s="2">
        <v>45074</v>
      </c>
    </row>
    <row r="8473" spans="1:5" x14ac:dyDescent="0.25">
      <c r="A8473" s="1">
        <v>971529392831</v>
      </c>
      <c r="B8473" t="s">
        <v>5</v>
      </c>
      <c r="C8473" t="s">
        <v>20</v>
      </c>
      <c r="D8473" t="s">
        <v>29</v>
      </c>
      <c r="E8473" s="2">
        <v>45074</v>
      </c>
    </row>
    <row r="8474" spans="1:5" x14ac:dyDescent="0.25">
      <c r="A8474" s="1">
        <v>971529393071</v>
      </c>
      <c r="B8474" t="s">
        <v>5</v>
      </c>
      <c r="C8474" t="s">
        <v>6</v>
      </c>
      <c r="D8474" t="s">
        <v>26</v>
      </c>
      <c r="E8474" s="2">
        <v>45074</v>
      </c>
    </row>
    <row r="8475" spans="1:5" x14ac:dyDescent="0.25">
      <c r="A8475" s="1">
        <v>971529396217</v>
      </c>
      <c r="B8475" t="s">
        <v>5</v>
      </c>
      <c r="C8475" t="s">
        <v>20</v>
      </c>
      <c r="D8475" t="s">
        <v>29</v>
      </c>
      <c r="E8475" s="2">
        <v>45074</v>
      </c>
    </row>
    <row r="8476" spans="1:5" x14ac:dyDescent="0.25">
      <c r="A8476" s="1">
        <v>971529397845</v>
      </c>
      <c r="B8476" t="s">
        <v>5</v>
      </c>
      <c r="C8476" t="s">
        <v>6</v>
      </c>
      <c r="D8476" t="s">
        <v>7</v>
      </c>
      <c r="E8476" s="2">
        <v>45074</v>
      </c>
    </row>
    <row r="8477" spans="1:5" x14ac:dyDescent="0.25">
      <c r="A8477" s="1">
        <v>971529397868</v>
      </c>
      <c r="B8477" t="s">
        <v>5</v>
      </c>
      <c r="C8477" t="s">
        <v>9</v>
      </c>
      <c r="D8477" t="s">
        <v>13</v>
      </c>
      <c r="E8477" s="2">
        <v>45074</v>
      </c>
    </row>
    <row r="8478" spans="1:5" x14ac:dyDescent="0.25">
      <c r="A8478" s="1">
        <v>971529398721</v>
      </c>
      <c r="B8478" t="s">
        <v>5</v>
      </c>
      <c r="C8478" t="s">
        <v>9</v>
      </c>
      <c r="D8478" t="s">
        <v>27</v>
      </c>
      <c r="E8478" s="2">
        <v>45074</v>
      </c>
    </row>
    <row r="8479" spans="1:5" x14ac:dyDescent="0.25">
      <c r="A8479" s="1">
        <v>971529399647</v>
      </c>
      <c r="B8479" t="s">
        <v>5</v>
      </c>
      <c r="C8479" t="s">
        <v>6</v>
      </c>
      <c r="D8479" t="s">
        <v>26</v>
      </c>
      <c r="E8479" s="2">
        <v>45074</v>
      </c>
    </row>
    <row r="8480" spans="1:5" x14ac:dyDescent="0.25">
      <c r="A8480" s="1">
        <v>971529399784</v>
      </c>
      <c r="B8480" t="s">
        <v>5</v>
      </c>
      <c r="C8480" t="s">
        <v>20</v>
      </c>
      <c r="D8480" t="s">
        <v>22</v>
      </c>
      <c r="E8480" s="2">
        <v>45074</v>
      </c>
    </row>
    <row r="8481" spans="1:5" x14ac:dyDescent="0.25">
      <c r="A8481" s="1">
        <v>971529400369</v>
      </c>
      <c r="B8481" t="s">
        <v>5</v>
      </c>
      <c r="C8481" t="s">
        <v>6</v>
      </c>
      <c r="D8481" t="s">
        <v>7</v>
      </c>
      <c r="E8481" s="2">
        <v>45074</v>
      </c>
    </row>
    <row r="8482" spans="1:5" x14ac:dyDescent="0.25">
      <c r="A8482" s="1">
        <v>971529402918</v>
      </c>
      <c r="B8482" t="s">
        <v>5</v>
      </c>
      <c r="C8482" t="s">
        <v>20</v>
      </c>
      <c r="D8482" t="s">
        <v>21</v>
      </c>
      <c r="E8482" s="2">
        <v>45074</v>
      </c>
    </row>
    <row r="8483" spans="1:5" x14ac:dyDescent="0.25">
      <c r="A8483" s="1">
        <v>971529404200</v>
      </c>
      <c r="B8483" t="s">
        <v>5</v>
      </c>
      <c r="C8483" t="s">
        <v>6</v>
      </c>
      <c r="D8483" t="s">
        <v>7</v>
      </c>
      <c r="E8483" s="2">
        <v>45074</v>
      </c>
    </row>
    <row r="8484" spans="1:5" x14ac:dyDescent="0.25">
      <c r="A8484" s="1">
        <v>971529404208</v>
      </c>
      <c r="B8484" t="s">
        <v>5</v>
      </c>
      <c r="C8484" t="s">
        <v>16</v>
      </c>
      <c r="D8484" t="s">
        <v>28</v>
      </c>
      <c r="E8484" s="2">
        <v>45074</v>
      </c>
    </row>
    <row r="8485" spans="1:5" x14ac:dyDescent="0.25">
      <c r="A8485" s="1">
        <v>971529406798</v>
      </c>
      <c r="B8485" t="s">
        <v>5</v>
      </c>
      <c r="C8485" t="s">
        <v>6</v>
      </c>
      <c r="D8485" t="s">
        <v>7</v>
      </c>
      <c r="E8485" s="2">
        <v>45074</v>
      </c>
    </row>
    <row r="8486" spans="1:5" x14ac:dyDescent="0.25">
      <c r="A8486" s="1">
        <v>971529407841</v>
      </c>
      <c r="B8486" t="s">
        <v>5</v>
      </c>
      <c r="C8486" t="s">
        <v>20</v>
      </c>
      <c r="D8486" t="s">
        <v>21</v>
      </c>
      <c r="E8486" s="2">
        <v>45074</v>
      </c>
    </row>
    <row r="8487" spans="1:5" x14ac:dyDescent="0.25">
      <c r="A8487" s="1">
        <v>971529408385</v>
      </c>
      <c r="B8487" t="s">
        <v>5</v>
      </c>
      <c r="C8487" t="s">
        <v>16</v>
      </c>
      <c r="D8487" t="s">
        <v>28</v>
      </c>
      <c r="E8487" s="2">
        <v>45074</v>
      </c>
    </row>
    <row r="8488" spans="1:5" x14ac:dyDescent="0.25">
      <c r="A8488" s="1">
        <v>971529410590</v>
      </c>
      <c r="B8488" t="s">
        <v>5</v>
      </c>
      <c r="C8488" t="s">
        <v>9</v>
      </c>
      <c r="D8488" t="s">
        <v>13</v>
      </c>
      <c r="E8488" s="2">
        <v>45074</v>
      </c>
    </row>
    <row r="8489" spans="1:5" x14ac:dyDescent="0.25">
      <c r="A8489" s="1">
        <v>971529413832</v>
      </c>
      <c r="B8489" t="s">
        <v>5</v>
      </c>
      <c r="C8489" t="s">
        <v>9</v>
      </c>
      <c r="D8489" t="s">
        <v>11</v>
      </c>
      <c r="E8489" s="2">
        <v>45074</v>
      </c>
    </row>
    <row r="8490" spans="1:5" x14ac:dyDescent="0.25">
      <c r="A8490" s="1">
        <v>971529418719</v>
      </c>
      <c r="B8490" t="s">
        <v>5</v>
      </c>
      <c r="C8490" t="s">
        <v>6</v>
      </c>
      <c r="D8490" t="s">
        <v>26</v>
      </c>
      <c r="E8490" s="2">
        <v>45074</v>
      </c>
    </row>
    <row r="8491" spans="1:5" x14ac:dyDescent="0.25">
      <c r="A8491" s="1">
        <v>971529419505</v>
      </c>
      <c r="B8491" t="s">
        <v>5</v>
      </c>
      <c r="C8491" t="s">
        <v>20</v>
      </c>
      <c r="D8491" t="s">
        <v>21</v>
      </c>
      <c r="E8491" s="2">
        <v>45074</v>
      </c>
    </row>
    <row r="8492" spans="1:5" x14ac:dyDescent="0.25">
      <c r="A8492" s="1">
        <v>971529422127</v>
      </c>
      <c r="B8492" t="s">
        <v>5</v>
      </c>
      <c r="C8492" t="s">
        <v>9</v>
      </c>
      <c r="D8492" t="s">
        <v>13</v>
      </c>
      <c r="E8492" s="2">
        <v>45074</v>
      </c>
    </row>
    <row r="8493" spans="1:5" x14ac:dyDescent="0.25">
      <c r="A8493" s="1">
        <v>971529426790</v>
      </c>
      <c r="B8493" t="s">
        <v>5</v>
      </c>
      <c r="C8493" t="s">
        <v>6</v>
      </c>
      <c r="D8493" t="s">
        <v>26</v>
      </c>
      <c r="E8493" s="2">
        <v>45074</v>
      </c>
    </row>
    <row r="8494" spans="1:5" x14ac:dyDescent="0.25">
      <c r="A8494" s="1">
        <v>971529427296</v>
      </c>
      <c r="B8494" t="s">
        <v>5</v>
      </c>
      <c r="C8494" t="s">
        <v>6</v>
      </c>
      <c r="D8494" t="s">
        <v>7</v>
      </c>
      <c r="E8494" s="2">
        <v>45074</v>
      </c>
    </row>
    <row r="8495" spans="1:5" x14ac:dyDescent="0.25">
      <c r="A8495" s="1">
        <v>971529428074</v>
      </c>
      <c r="B8495" t="s">
        <v>5</v>
      </c>
      <c r="C8495" t="s">
        <v>6</v>
      </c>
      <c r="D8495" t="s">
        <v>26</v>
      </c>
      <c r="E8495" s="2">
        <v>45074</v>
      </c>
    </row>
    <row r="8496" spans="1:5" x14ac:dyDescent="0.25">
      <c r="A8496" s="1">
        <v>971529428579</v>
      </c>
      <c r="B8496" t="s">
        <v>5</v>
      </c>
      <c r="C8496" t="s">
        <v>20</v>
      </c>
      <c r="D8496" t="s">
        <v>29</v>
      </c>
      <c r="E8496" s="2">
        <v>45074</v>
      </c>
    </row>
    <row r="8497" spans="1:5" x14ac:dyDescent="0.25">
      <c r="A8497" s="1">
        <v>971529428589</v>
      </c>
      <c r="B8497" t="s">
        <v>5</v>
      </c>
      <c r="C8497" t="s">
        <v>9</v>
      </c>
      <c r="D8497" t="s">
        <v>19</v>
      </c>
      <c r="E8497" s="2">
        <v>45074</v>
      </c>
    </row>
    <row r="8498" spans="1:5" x14ac:dyDescent="0.25">
      <c r="A8498" s="1">
        <v>971529429568</v>
      </c>
      <c r="B8498" t="s">
        <v>5</v>
      </c>
      <c r="C8498" t="s">
        <v>9</v>
      </c>
      <c r="D8498" t="s">
        <v>15</v>
      </c>
      <c r="E8498" s="2">
        <v>45074</v>
      </c>
    </row>
    <row r="8499" spans="1:5" x14ac:dyDescent="0.25">
      <c r="A8499" s="1">
        <v>971529430813</v>
      </c>
      <c r="B8499" t="s">
        <v>5</v>
      </c>
      <c r="C8499" t="s">
        <v>20</v>
      </c>
      <c r="D8499" t="s">
        <v>29</v>
      </c>
      <c r="E8499" s="2">
        <v>45074</v>
      </c>
    </row>
    <row r="8500" spans="1:5" x14ac:dyDescent="0.25">
      <c r="A8500" s="1">
        <v>971529431744</v>
      </c>
      <c r="B8500" t="s">
        <v>5</v>
      </c>
      <c r="C8500" t="s">
        <v>20</v>
      </c>
      <c r="D8500" t="s">
        <v>27</v>
      </c>
      <c r="E8500" s="2">
        <v>45074</v>
      </c>
    </row>
    <row r="8501" spans="1:5" x14ac:dyDescent="0.25">
      <c r="A8501" s="1">
        <v>971529433824</v>
      </c>
      <c r="B8501" t="s">
        <v>5</v>
      </c>
      <c r="C8501" t="s">
        <v>6</v>
      </c>
      <c r="D8501" t="s">
        <v>26</v>
      </c>
      <c r="E8501" s="2">
        <v>45074</v>
      </c>
    </row>
    <row r="8502" spans="1:5" x14ac:dyDescent="0.25">
      <c r="A8502" s="1">
        <v>971529434427</v>
      </c>
      <c r="B8502" t="s">
        <v>5</v>
      </c>
      <c r="C8502" t="s">
        <v>9</v>
      </c>
      <c r="D8502" t="s">
        <v>19</v>
      </c>
      <c r="E8502" s="2">
        <v>45074</v>
      </c>
    </row>
    <row r="8503" spans="1:5" x14ac:dyDescent="0.25">
      <c r="A8503" s="1">
        <v>971529435833</v>
      </c>
      <c r="B8503" t="s">
        <v>5</v>
      </c>
      <c r="C8503" t="s">
        <v>9</v>
      </c>
      <c r="D8503" t="s">
        <v>13</v>
      </c>
      <c r="E8503" s="2">
        <v>45074</v>
      </c>
    </row>
    <row r="8504" spans="1:5" x14ac:dyDescent="0.25">
      <c r="A8504" s="1">
        <v>971529438453</v>
      </c>
      <c r="B8504" t="s">
        <v>5</v>
      </c>
      <c r="C8504" t="s">
        <v>20</v>
      </c>
      <c r="D8504" t="s">
        <v>22</v>
      </c>
      <c r="E8504" s="2">
        <v>45074</v>
      </c>
    </row>
    <row r="8505" spans="1:5" x14ac:dyDescent="0.25">
      <c r="A8505" s="1">
        <v>971529438781</v>
      </c>
      <c r="B8505" t="s">
        <v>5</v>
      </c>
      <c r="C8505" t="s">
        <v>6</v>
      </c>
      <c r="D8505" t="s">
        <v>26</v>
      </c>
      <c r="E8505" s="2">
        <v>45074</v>
      </c>
    </row>
    <row r="8506" spans="1:5" x14ac:dyDescent="0.25">
      <c r="A8506" s="1">
        <v>971529438901</v>
      </c>
      <c r="B8506" t="s">
        <v>5</v>
      </c>
      <c r="C8506" t="s">
        <v>20</v>
      </c>
      <c r="D8506" t="s">
        <v>23</v>
      </c>
      <c r="E8506" s="2">
        <v>45074</v>
      </c>
    </row>
    <row r="8507" spans="1:5" x14ac:dyDescent="0.25">
      <c r="A8507" s="1">
        <v>971529439420</v>
      </c>
      <c r="B8507" t="s">
        <v>5</v>
      </c>
      <c r="C8507" t="s">
        <v>9</v>
      </c>
      <c r="D8507" t="s">
        <v>12</v>
      </c>
      <c r="E8507" s="2">
        <v>45074</v>
      </c>
    </row>
    <row r="8508" spans="1:5" x14ac:dyDescent="0.25">
      <c r="A8508" s="1">
        <v>971529439885</v>
      </c>
      <c r="B8508" t="s">
        <v>5</v>
      </c>
      <c r="C8508" t="s">
        <v>6</v>
      </c>
      <c r="D8508" t="s">
        <v>26</v>
      </c>
      <c r="E8508" s="2">
        <v>45074</v>
      </c>
    </row>
    <row r="8509" spans="1:5" x14ac:dyDescent="0.25">
      <c r="A8509" s="1">
        <v>971529442096</v>
      </c>
      <c r="B8509" t="s">
        <v>5</v>
      </c>
      <c r="C8509" t="s">
        <v>6</v>
      </c>
      <c r="D8509" t="s">
        <v>7</v>
      </c>
      <c r="E8509" s="2">
        <v>45074</v>
      </c>
    </row>
    <row r="8510" spans="1:5" x14ac:dyDescent="0.25">
      <c r="A8510" s="1">
        <v>971529442382</v>
      </c>
      <c r="B8510" t="s">
        <v>5</v>
      </c>
      <c r="C8510" t="s">
        <v>6</v>
      </c>
      <c r="D8510" t="s">
        <v>26</v>
      </c>
      <c r="E8510" s="2">
        <v>45074</v>
      </c>
    </row>
    <row r="8511" spans="1:5" x14ac:dyDescent="0.25">
      <c r="A8511" s="1">
        <v>971529442488</v>
      </c>
      <c r="B8511" t="s">
        <v>5</v>
      </c>
      <c r="C8511" t="s">
        <v>6</v>
      </c>
      <c r="D8511" t="s">
        <v>26</v>
      </c>
      <c r="E8511" s="2">
        <v>45074</v>
      </c>
    </row>
    <row r="8512" spans="1:5" x14ac:dyDescent="0.25">
      <c r="A8512" s="1">
        <v>971529445149</v>
      </c>
      <c r="B8512" t="s">
        <v>5</v>
      </c>
      <c r="C8512" t="s">
        <v>9</v>
      </c>
      <c r="D8512" t="s">
        <v>19</v>
      </c>
      <c r="E8512" s="2">
        <v>45074</v>
      </c>
    </row>
    <row r="8513" spans="1:5" x14ac:dyDescent="0.25">
      <c r="A8513" s="1">
        <v>971529445191</v>
      </c>
      <c r="B8513" t="s">
        <v>5</v>
      </c>
      <c r="C8513" t="s">
        <v>6</v>
      </c>
      <c r="D8513" t="s">
        <v>18</v>
      </c>
      <c r="E8513" s="2">
        <v>45074</v>
      </c>
    </row>
    <row r="8514" spans="1:5" x14ac:dyDescent="0.25">
      <c r="A8514" s="1">
        <v>971529446397</v>
      </c>
      <c r="B8514" t="s">
        <v>5</v>
      </c>
      <c r="C8514" t="s">
        <v>16</v>
      </c>
      <c r="D8514" t="s">
        <v>28</v>
      </c>
      <c r="E8514" s="2">
        <v>45074</v>
      </c>
    </row>
    <row r="8515" spans="1:5" x14ac:dyDescent="0.25">
      <c r="A8515" s="1">
        <v>971529448270</v>
      </c>
      <c r="B8515" t="s">
        <v>5</v>
      </c>
      <c r="C8515" t="s">
        <v>16</v>
      </c>
      <c r="D8515" t="s">
        <v>28</v>
      </c>
      <c r="E8515" s="2">
        <v>45074</v>
      </c>
    </row>
    <row r="8516" spans="1:5" x14ac:dyDescent="0.25">
      <c r="A8516" s="1">
        <v>971529448962</v>
      </c>
      <c r="B8516" t="s">
        <v>5</v>
      </c>
      <c r="C8516" t="s">
        <v>20</v>
      </c>
      <c r="D8516" t="s">
        <v>22</v>
      </c>
      <c r="E8516" s="2">
        <v>45074</v>
      </c>
    </row>
    <row r="8517" spans="1:5" x14ac:dyDescent="0.25">
      <c r="A8517" s="1">
        <v>971529449132</v>
      </c>
      <c r="B8517" t="s">
        <v>5</v>
      </c>
      <c r="C8517" t="s">
        <v>9</v>
      </c>
      <c r="D8517" t="s">
        <v>15</v>
      </c>
      <c r="E8517" s="2">
        <v>45074</v>
      </c>
    </row>
    <row r="8518" spans="1:5" x14ac:dyDescent="0.25">
      <c r="A8518" s="1">
        <v>971529450624</v>
      </c>
      <c r="B8518" t="s">
        <v>5</v>
      </c>
      <c r="C8518" t="s">
        <v>16</v>
      </c>
      <c r="D8518" t="s">
        <v>28</v>
      </c>
      <c r="E8518" s="2">
        <v>45074</v>
      </c>
    </row>
    <row r="8519" spans="1:5" x14ac:dyDescent="0.25">
      <c r="A8519" s="1">
        <v>971529452092</v>
      </c>
      <c r="B8519" t="s">
        <v>5</v>
      </c>
      <c r="C8519" t="s">
        <v>16</v>
      </c>
      <c r="D8519" t="s">
        <v>28</v>
      </c>
      <c r="E8519" s="2">
        <v>45074</v>
      </c>
    </row>
    <row r="8520" spans="1:5" x14ac:dyDescent="0.25">
      <c r="A8520" s="1">
        <v>971529453497</v>
      </c>
      <c r="B8520" t="s">
        <v>5</v>
      </c>
      <c r="C8520" t="s">
        <v>20</v>
      </c>
      <c r="D8520" t="s">
        <v>29</v>
      </c>
      <c r="E8520" s="2">
        <v>45074</v>
      </c>
    </row>
    <row r="8521" spans="1:5" x14ac:dyDescent="0.25">
      <c r="A8521" s="1">
        <v>971529455470</v>
      </c>
      <c r="B8521" t="s">
        <v>5</v>
      </c>
      <c r="C8521" t="s">
        <v>9</v>
      </c>
      <c r="D8521" t="s">
        <v>27</v>
      </c>
      <c r="E8521" s="2">
        <v>45074</v>
      </c>
    </row>
    <row r="8522" spans="1:5" x14ac:dyDescent="0.25">
      <c r="A8522" s="1">
        <v>971529456453</v>
      </c>
      <c r="B8522" t="s">
        <v>5</v>
      </c>
      <c r="C8522" t="s">
        <v>20</v>
      </c>
      <c r="D8522" t="s">
        <v>23</v>
      </c>
      <c r="E8522" s="2">
        <v>45074</v>
      </c>
    </row>
    <row r="8523" spans="1:5" x14ac:dyDescent="0.25">
      <c r="A8523" s="1">
        <v>971529456858</v>
      </c>
      <c r="B8523" t="s">
        <v>5</v>
      </c>
      <c r="C8523" t="s">
        <v>6</v>
      </c>
      <c r="D8523" t="s">
        <v>18</v>
      </c>
      <c r="E8523" s="2">
        <v>45074</v>
      </c>
    </row>
    <row r="8524" spans="1:5" x14ac:dyDescent="0.25">
      <c r="A8524" s="1">
        <v>971529457620</v>
      </c>
      <c r="B8524" t="s">
        <v>5</v>
      </c>
      <c r="C8524" t="s">
        <v>9</v>
      </c>
      <c r="D8524" t="s">
        <v>27</v>
      </c>
      <c r="E8524" s="2">
        <v>45074</v>
      </c>
    </row>
    <row r="8525" spans="1:5" x14ac:dyDescent="0.25">
      <c r="A8525" s="1">
        <v>971529463439</v>
      </c>
      <c r="B8525" t="s">
        <v>5</v>
      </c>
      <c r="C8525" t="s">
        <v>16</v>
      </c>
      <c r="D8525" t="s">
        <v>17</v>
      </c>
      <c r="E8525" s="2">
        <v>45074</v>
      </c>
    </row>
    <row r="8526" spans="1:5" x14ac:dyDescent="0.25">
      <c r="A8526" s="1">
        <v>971529463458</v>
      </c>
      <c r="B8526" t="s">
        <v>5</v>
      </c>
      <c r="C8526" t="s">
        <v>20</v>
      </c>
      <c r="D8526" t="s">
        <v>23</v>
      </c>
      <c r="E8526" s="2">
        <v>45074</v>
      </c>
    </row>
    <row r="8527" spans="1:5" x14ac:dyDescent="0.25">
      <c r="A8527" s="1">
        <v>971529464286</v>
      </c>
      <c r="B8527" t="s">
        <v>5</v>
      </c>
      <c r="C8527" t="s">
        <v>20</v>
      </c>
      <c r="D8527" t="s">
        <v>29</v>
      </c>
      <c r="E8527" s="2">
        <v>45074</v>
      </c>
    </row>
    <row r="8528" spans="1:5" x14ac:dyDescent="0.25">
      <c r="A8528" s="1">
        <v>971529466133</v>
      </c>
      <c r="B8528" t="s">
        <v>5</v>
      </c>
      <c r="C8528" t="s">
        <v>9</v>
      </c>
      <c r="D8528" t="s">
        <v>27</v>
      </c>
      <c r="E8528" s="2">
        <v>45074</v>
      </c>
    </row>
    <row r="8529" spans="1:5" x14ac:dyDescent="0.25">
      <c r="A8529" s="1">
        <v>971529466267</v>
      </c>
      <c r="B8529" t="s">
        <v>5</v>
      </c>
      <c r="C8529" t="s">
        <v>20</v>
      </c>
      <c r="D8529" t="s">
        <v>23</v>
      </c>
      <c r="E8529" s="2">
        <v>45074</v>
      </c>
    </row>
    <row r="8530" spans="1:5" x14ac:dyDescent="0.25">
      <c r="A8530" s="1">
        <v>971529471294</v>
      </c>
      <c r="B8530" t="s">
        <v>5</v>
      </c>
      <c r="C8530" t="s">
        <v>20</v>
      </c>
      <c r="D8530" t="s">
        <v>29</v>
      </c>
      <c r="E8530" s="2">
        <v>45074</v>
      </c>
    </row>
    <row r="8531" spans="1:5" x14ac:dyDescent="0.25">
      <c r="A8531" s="1">
        <v>971529472109</v>
      </c>
      <c r="B8531" t="s">
        <v>5</v>
      </c>
      <c r="C8531" t="s">
        <v>9</v>
      </c>
      <c r="D8531" t="s">
        <v>11</v>
      </c>
      <c r="E8531" s="2">
        <v>45074</v>
      </c>
    </row>
    <row r="8532" spans="1:5" x14ac:dyDescent="0.25">
      <c r="A8532" s="1">
        <v>971529473462</v>
      </c>
      <c r="B8532" t="s">
        <v>5</v>
      </c>
      <c r="C8532" t="s">
        <v>16</v>
      </c>
      <c r="D8532" t="s">
        <v>28</v>
      </c>
      <c r="E8532" s="2">
        <v>45074</v>
      </c>
    </row>
    <row r="8533" spans="1:5" x14ac:dyDescent="0.25">
      <c r="A8533" s="1">
        <v>971529473948</v>
      </c>
      <c r="B8533" t="s">
        <v>5</v>
      </c>
      <c r="C8533" t="s">
        <v>6</v>
      </c>
      <c r="D8533" t="s">
        <v>26</v>
      </c>
      <c r="E8533" s="2">
        <v>45074</v>
      </c>
    </row>
    <row r="8534" spans="1:5" x14ac:dyDescent="0.25">
      <c r="A8534" s="1">
        <v>971529475027</v>
      </c>
      <c r="B8534" t="s">
        <v>5</v>
      </c>
      <c r="C8534" t="s">
        <v>20</v>
      </c>
      <c r="D8534" t="s">
        <v>21</v>
      </c>
      <c r="E8534" s="2">
        <v>45074</v>
      </c>
    </row>
    <row r="8535" spans="1:5" x14ac:dyDescent="0.25">
      <c r="A8535" s="1">
        <v>971529475302</v>
      </c>
      <c r="B8535" t="s">
        <v>5</v>
      </c>
      <c r="C8535" t="s">
        <v>6</v>
      </c>
      <c r="D8535" t="s">
        <v>7</v>
      </c>
      <c r="E8535" s="2">
        <v>45074</v>
      </c>
    </row>
    <row r="8536" spans="1:5" x14ac:dyDescent="0.25">
      <c r="A8536" s="1">
        <v>971529476400</v>
      </c>
      <c r="B8536" t="s">
        <v>5</v>
      </c>
      <c r="C8536" t="s">
        <v>6</v>
      </c>
      <c r="D8536" t="s">
        <v>7</v>
      </c>
      <c r="E8536" s="2">
        <v>45074</v>
      </c>
    </row>
    <row r="8537" spans="1:5" x14ac:dyDescent="0.25">
      <c r="A8537" s="1">
        <v>971529477191</v>
      </c>
      <c r="B8537" t="s">
        <v>5</v>
      </c>
      <c r="C8537" t="s">
        <v>20</v>
      </c>
      <c r="D8537" t="s">
        <v>29</v>
      </c>
      <c r="E8537" s="2">
        <v>45074</v>
      </c>
    </row>
    <row r="8538" spans="1:5" x14ac:dyDescent="0.25">
      <c r="A8538" s="1">
        <v>971529477359</v>
      </c>
      <c r="B8538" t="s">
        <v>5</v>
      </c>
      <c r="C8538" t="s">
        <v>16</v>
      </c>
      <c r="D8538" t="s">
        <v>17</v>
      </c>
      <c r="E8538" s="2">
        <v>45074</v>
      </c>
    </row>
    <row r="8539" spans="1:5" x14ac:dyDescent="0.25">
      <c r="A8539" s="1">
        <v>971529477860</v>
      </c>
      <c r="B8539" t="s">
        <v>5</v>
      </c>
      <c r="C8539" t="s">
        <v>9</v>
      </c>
      <c r="D8539" t="s">
        <v>13</v>
      </c>
      <c r="E8539" s="2">
        <v>45074</v>
      </c>
    </row>
    <row r="8540" spans="1:5" x14ac:dyDescent="0.25">
      <c r="A8540" s="1">
        <v>971529479080</v>
      </c>
      <c r="B8540" t="s">
        <v>5</v>
      </c>
      <c r="C8540" t="s">
        <v>9</v>
      </c>
      <c r="D8540" t="s">
        <v>15</v>
      </c>
      <c r="E8540" s="2">
        <v>45074</v>
      </c>
    </row>
    <row r="8541" spans="1:5" x14ac:dyDescent="0.25">
      <c r="A8541" s="1">
        <v>971529479829</v>
      </c>
      <c r="B8541" t="s">
        <v>5</v>
      </c>
      <c r="C8541" t="s">
        <v>20</v>
      </c>
      <c r="D8541" t="s">
        <v>23</v>
      </c>
      <c r="E8541" s="2">
        <v>45074</v>
      </c>
    </row>
    <row r="8542" spans="1:5" x14ac:dyDescent="0.25">
      <c r="A8542" s="1">
        <v>971529479851</v>
      </c>
      <c r="B8542" t="s">
        <v>5</v>
      </c>
      <c r="C8542" t="s">
        <v>20</v>
      </c>
      <c r="D8542" t="s">
        <v>29</v>
      </c>
      <c r="E8542" s="2">
        <v>45074</v>
      </c>
    </row>
    <row r="8543" spans="1:5" x14ac:dyDescent="0.25">
      <c r="A8543" s="1">
        <v>971529480403</v>
      </c>
      <c r="B8543" t="s">
        <v>5</v>
      </c>
      <c r="C8543" t="s">
        <v>9</v>
      </c>
      <c r="D8543" t="s">
        <v>19</v>
      </c>
      <c r="E8543" s="2">
        <v>45074</v>
      </c>
    </row>
    <row r="8544" spans="1:5" x14ac:dyDescent="0.25">
      <c r="A8544" s="1">
        <v>971529481200</v>
      </c>
      <c r="B8544" t="s">
        <v>5</v>
      </c>
      <c r="C8544" t="s">
        <v>20</v>
      </c>
      <c r="D8544" t="s">
        <v>22</v>
      </c>
      <c r="E8544" s="2">
        <v>45074</v>
      </c>
    </row>
    <row r="8545" spans="1:5" x14ac:dyDescent="0.25">
      <c r="A8545" s="1">
        <v>971529482286</v>
      </c>
      <c r="B8545" t="s">
        <v>5</v>
      </c>
      <c r="C8545" t="s">
        <v>9</v>
      </c>
      <c r="D8545" t="s">
        <v>12</v>
      </c>
      <c r="E8545" s="2">
        <v>45074</v>
      </c>
    </row>
    <row r="8546" spans="1:5" x14ac:dyDescent="0.25">
      <c r="A8546" s="1">
        <v>971529483879</v>
      </c>
      <c r="B8546" t="s">
        <v>5</v>
      </c>
      <c r="C8546" t="s">
        <v>20</v>
      </c>
      <c r="D8546" t="s">
        <v>29</v>
      </c>
      <c r="E8546" s="2">
        <v>45074</v>
      </c>
    </row>
    <row r="8547" spans="1:5" x14ac:dyDescent="0.25">
      <c r="A8547" s="1">
        <v>971529484518</v>
      </c>
      <c r="B8547" t="s">
        <v>5</v>
      </c>
      <c r="C8547" t="s">
        <v>9</v>
      </c>
      <c r="D8547" t="s">
        <v>27</v>
      </c>
      <c r="E8547" s="2">
        <v>45074</v>
      </c>
    </row>
    <row r="8548" spans="1:5" x14ac:dyDescent="0.25">
      <c r="A8548" s="1">
        <v>971529484722</v>
      </c>
      <c r="B8548" t="s">
        <v>5</v>
      </c>
      <c r="C8548" t="s">
        <v>9</v>
      </c>
      <c r="D8548" t="s">
        <v>12</v>
      </c>
      <c r="E8548" s="2">
        <v>45074</v>
      </c>
    </row>
    <row r="8549" spans="1:5" x14ac:dyDescent="0.25">
      <c r="A8549" s="1">
        <v>971529485655</v>
      </c>
      <c r="B8549" t="s">
        <v>5</v>
      </c>
      <c r="C8549" t="s">
        <v>20</v>
      </c>
      <c r="D8549" t="s">
        <v>29</v>
      </c>
      <c r="E8549" s="2">
        <v>45074</v>
      </c>
    </row>
    <row r="8550" spans="1:5" x14ac:dyDescent="0.25">
      <c r="A8550" s="1">
        <v>971529488519</v>
      </c>
      <c r="B8550" t="s">
        <v>5</v>
      </c>
      <c r="C8550" t="s">
        <v>6</v>
      </c>
      <c r="D8550" t="s">
        <v>7</v>
      </c>
      <c r="E8550" s="2">
        <v>45074</v>
      </c>
    </row>
    <row r="8551" spans="1:5" x14ac:dyDescent="0.25">
      <c r="A8551" s="1">
        <v>971529489079</v>
      </c>
      <c r="B8551" t="s">
        <v>5</v>
      </c>
      <c r="C8551" t="s">
        <v>16</v>
      </c>
      <c r="D8551" t="s">
        <v>17</v>
      </c>
      <c r="E8551" s="2">
        <v>45074</v>
      </c>
    </row>
    <row r="8552" spans="1:5" x14ac:dyDescent="0.25">
      <c r="A8552" s="1">
        <v>971529491371</v>
      </c>
      <c r="B8552" t="s">
        <v>5</v>
      </c>
      <c r="C8552" t="s">
        <v>20</v>
      </c>
      <c r="D8552" t="s">
        <v>21</v>
      </c>
      <c r="E8552" s="2">
        <v>45074</v>
      </c>
    </row>
    <row r="8553" spans="1:5" x14ac:dyDescent="0.25">
      <c r="A8553" s="1">
        <v>971529491513</v>
      </c>
      <c r="B8553" t="s">
        <v>5</v>
      </c>
      <c r="C8553" t="s">
        <v>6</v>
      </c>
      <c r="D8553" t="s">
        <v>26</v>
      </c>
      <c r="E8553" s="2">
        <v>45074</v>
      </c>
    </row>
    <row r="8554" spans="1:5" x14ac:dyDescent="0.25">
      <c r="A8554" s="1">
        <v>971529491563</v>
      </c>
      <c r="B8554" t="s">
        <v>5</v>
      </c>
      <c r="C8554" t="s">
        <v>9</v>
      </c>
      <c r="D8554" t="s">
        <v>27</v>
      </c>
      <c r="E8554" s="2">
        <v>45074</v>
      </c>
    </row>
    <row r="8555" spans="1:5" x14ac:dyDescent="0.25">
      <c r="A8555" s="1">
        <v>971529492033</v>
      </c>
      <c r="B8555" t="s">
        <v>5</v>
      </c>
      <c r="C8555" t="s">
        <v>9</v>
      </c>
      <c r="D8555" t="s">
        <v>13</v>
      </c>
      <c r="E8555" s="2">
        <v>45074</v>
      </c>
    </row>
    <row r="8556" spans="1:5" x14ac:dyDescent="0.25">
      <c r="A8556" s="1">
        <v>971529493804</v>
      </c>
      <c r="B8556" t="s">
        <v>5</v>
      </c>
      <c r="C8556" t="s">
        <v>20</v>
      </c>
      <c r="D8556" t="s">
        <v>27</v>
      </c>
      <c r="E8556" s="2">
        <v>45074</v>
      </c>
    </row>
    <row r="8557" spans="1:5" x14ac:dyDescent="0.25">
      <c r="A8557" s="1">
        <v>971529494663</v>
      </c>
      <c r="B8557" t="s">
        <v>5</v>
      </c>
      <c r="C8557" t="s">
        <v>6</v>
      </c>
      <c r="D8557" t="s">
        <v>26</v>
      </c>
      <c r="E8557" s="2">
        <v>45074</v>
      </c>
    </row>
    <row r="8558" spans="1:5" x14ac:dyDescent="0.25">
      <c r="A8558" s="1">
        <v>971529495077</v>
      </c>
      <c r="B8558" t="s">
        <v>5</v>
      </c>
      <c r="C8558" t="s">
        <v>20</v>
      </c>
      <c r="D8558" t="s">
        <v>27</v>
      </c>
      <c r="E8558" s="2">
        <v>45074</v>
      </c>
    </row>
    <row r="8559" spans="1:5" x14ac:dyDescent="0.25">
      <c r="A8559" s="1">
        <v>971529495300</v>
      </c>
      <c r="B8559" t="s">
        <v>5</v>
      </c>
      <c r="C8559" t="s">
        <v>6</v>
      </c>
      <c r="D8559" t="s">
        <v>18</v>
      </c>
      <c r="E8559" s="2">
        <v>45074</v>
      </c>
    </row>
    <row r="8560" spans="1:5" x14ac:dyDescent="0.25">
      <c r="A8560" s="1">
        <v>971529495730</v>
      </c>
      <c r="B8560" t="s">
        <v>5</v>
      </c>
      <c r="C8560" t="s">
        <v>9</v>
      </c>
      <c r="D8560" t="s">
        <v>11</v>
      </c>
      <c r="E8560" s="2">
        <v>45074</v>
      </c>
    </row>
    <row r="8561" spans="1:5" x14ac:dyDescent="0.25">
      <c r="A8561" s="1">
        <v>971529495819</v>
      </c>
      <c r="B8561" t="s">
        <v>5</v>
      </c>
      <c r="C8561" t="s">
        <v>6</v>
      </c>
      <c r="D8561" t="s">
        <v>18</v>
      </c>
      <c r="E8561" s="2">
        <v>45074</v>
      </c>
    </row>
    <row r="8562" spans="1:5" x14ac:dyDescent="0.25">
      <c r="A8562" s="1">
        <v>971529497335</v>
      </c>
      <c r="B8562" t="s">
        <v>5</v>
      </c>
      <c r="C8562" t="s">
        <v>6</v>
      </c>
      <c r="D8562" t="s">
        <v>7</v>
      </c>
      <c r="E8562" s="2">
        <v>45074</v>
      </c>
    </row>
    <row r="8563" spans="1:5" x14ac:dyDescent="0.25">
      <c r="A8563" s="1">
        <v>971529498325</v>
      </c>
      <c r="B8563" t="s">
        <v>5</v>
      </c>
      <c r="C8563" t="s">
        <v>9</v>
      </c>
      <c r="D8563" t="s">
        <v>27</v>
      </c>
      <c r="E8563" s="2">
        <v>45074</v>
      </c>
    </row>
    <row r="8564" spans="1:5" x14ac:dyDescent="0.25">
      <c r="A8564" s="1">
        <v>971529498716</v>
      </c>
      <c r="B8564" t="s">
        <v>5</v>
      </c>
      <c r="C8564" t="s">
        <v>20</v>
      </c>
      <c r="D8564" t="s">
        <v>27</v>
      </c>
      <c r="E8564" s="2">
        <v>45074</v>
      </c>
    </row>
    <row r="8565" spans="1:5" x14ac:dyDescent="0.25">
      <c r="A8565" s="1">
        <v>971529500858</v>
      </c>
      <c r="B8565" t="s">
        <v>8</v>
      </c>
      <c r="C8565" t="s">
        <v>24</v>
      </c>
      <c r="D8565" t="s">
        <v>25</v>
      </c>
      <c r="E8565" s="2">
        <v>45074</v>
      </c>
    </row>
    <row r="8566" spans="1:5" x14ac:dyDescent="0.25">
      <c r="A8566" s="1">
        <v>971529501162</v>
      </c>
      <c r="B8566" t="s">
        <v>5</v>
      </c>
      <c r="C8566" t="s">
        <v>9</v>
      </c>
      <c r="D8566" t="s">
        <v>15</v>
      </c>
      <c r="E8566" s="2">
        <v>45074</v>
      </c>
    </row>
    <row r="8567" spans="1:5" x14ac:dyDescent="0.25">
      <c r="A8567" s="1">
        <v>971529501778</v>
      </c>
      <c r="B8567" t="s">
        <v>5</v>
      </c>
      <c r="C8567" t="s">
        <v>9</v>
      </c>
      <c r="D8567" t="s">
        <v>13</v>
      </c>
      <c r="E8567" s="2">
        <v>45074</v>
      </c>
    </row>
    <row r="8568" spans="1:5" x14ac:dyDescent="0.25">
      <c r="A8568" s="1">
        <v>971529502724</v>
      </c>
      <c r="B8568" t="s">
        <v>5</v>
      </c>
      <c r="C8568" t="s">
        <v>20</v>
      </c>
      <c r="D8568" t="s">
        <v>29</v>
      </c>
      <c r="E8568" s="2">
        <v>45074</v>
      </c>
    </row>
    <row r="8569" spans="1:5" x14ac:dyDescent="0.25">
      <c r="A8569" s="1">
        <v>971529502733</v>
      </c>
      <c r="B8569" t="s">
        <v>5</v>
      </c>
      <c r="C8569" t="s">
        <v>6</v>
      </c>
      <c r="D8569" t="s">
        <v>18</v>
      </c>
      <c r="E8569" s="2">
        <v>45074</v>
      </c>
    </row>
    <row r="8570" spans="1:5" x14ac:dyDescent="0.25">
      <c r="A8570" s="1">
        <v>971529502917</v>
      </c>
      <c r="B8570" t="s">
        <v>5</v>
      </c>
      <c r="C8570" t="s">
        <v>6</v>
      </c>
      <c r="D8570" t="s">
        <v>7</v>
      </c>
      <c r="E8570" s="2">
        <v>45074</v>
      </c>
    </row>
    <row r="8571" spans="1:5" x14ac:dyDescent="0.25">
      <c r="A8571" s="1">
        <v>971529506681</v>
      </c>
      <c r="B8571" t="s">
        <v>5</v>
      </c>
      <c r="C8571" t="s">
        <v>16</v>
      </c>
      <c r="D8571" t="s">
        <v>17</v>
      </c>
      <c r="E8571" s="2">
        <v>45074</v>
      </c>
    </row>
    <row r="8572" spans="1:5" x14ac:dyDescent="0.25">
      <c r="A8572" s="1">
        <v>971529506887</v>
      </c>
      <c r="B8572" t="s">
        <v>5</v>
      </c>
      <c r="C8572" t="s">
        <v>9</v>
      </c>
      <c r="D8572" t="s">
        <v>11</v>
      </c>
      <c r="E8572" s="2">
        <v>45074</v>
      </c>
    </row>
    <row r="8573" spans="1:5" x14ac:dyDescent="0.25">
      <c r="A8573" s="1">
        <v>971529507184</v>
      </c>
      <c r="B8573" t="s">
        <v>5</v>
      </c>
      <c r="C8573" t="s">
        <v>16</v>
      </c>
      <c r="D8573" t="s">
        <v>17</v>
      </c>
      <c r="E8573" s="2">
        <v>45074</v>
      </c>
    </row>
    <row r="8574" spans="1:5" x14ac:dyDescent="0.25">
      <c r="A8574" s="1">
        <v>971529509082</v>
      </c>
      <c r="B8574" t="s">
        <v>5</v>
      </c>
      <c r="C8574" t="s">
        <v>16</v>
      </c>
      <c r="D8574" t="s">
        <v>28</v>
      </c>
      <c r="E8574" s="2">
        <v>45074</v>
      </c>
    </row>
    <row r="8575" spans="1:5" x14ac:dyDescent="0.25">
      <c r="A8575" s="1">
        <v>971529510059</v>
      </c>
      <c r="B8575" t="s">
        <v>5</v>
      </c>
      <c r="C8575" t="s">
        <v>9</v>
      </c>
      <c r="D8575" t="s">
        <v>13</v>
      </c>
      <c r="E8575" s="2">
        <v>45074</v>
      </c>
    </row>
    <row r="8576" spans="1:5" x14ac:dyDescent="0.25">
      <c r="A8576" s="1">
        <v>971529511491</v>
      </c>
      <c r="B8576" t="s">
        <v>5</v>
      </c>
      <c r="C8576" t="s">
        <v>6</v>
      </c>
      <c r="D8576" t="s">
        <v>26</v>
      </c>
      <c r="E8576" s="2">
        <v>45074</v>
      </c>
    </row>
    <row r="8577" spans="1:5" x14ac:dyDescent="0.25">
      <c r="A8577" s="1">
        <v>971529511806</v>
      </c>
      <c r="B8577" t="s">
        <v>5</v>
      </c>
      <c r="C8577" t="s">
        <v>6</v>
      </c>
      <c r="D8577" t="s">
        <v>18</v>
      </c>
      <c r="E8577" s="2">
        <v>45074</v>
      </c>
    </row>
    <row r="8578" spans="1:5" x14ac:dyDescent="0.25">
      <c r="A8578" s="1">
        <v>971529511832</v>
      </c>
      <c r="B8578" t="s">
        <v>5</v>
      </c>
      <c r="C8578" t="s">
        <v>9</v>
      </c>
      <c r="D8578" t="s">
        <v>14</v>
      </c>
      <c r="E8578" s="2">
        <v>45074</v>
      </c>
    </row>
    <row r="8579" spans="1:5" x14ac:dyDescent="0.25">
      <c r="A8579" s="1">
        <v>971529514665</v>
      </c>
      <c r="B8579" t="s">
        <v>5</v>
      </c>
      <c r="C8579" t="s">
        <v>9</v>
      </c>
      <c r="D8579" t="s">
        <v>12</v>
      </c>
      <c r="E8579" s="2">
        <v>45074</v>
      </c>
    </row>
    <row r="8580" spans="1:5" x14ac:dyDescent="0.25">
      <c r="A8580" s="1">
        <v>971529519409</v>
      </c>
      <c r="B8580" t="s">
        <v>5</v>
      </c>
      <c r="C8580" t="s">
        <v>6</v>
      </c>
      <c r="D8580" t="s">
        <v>7</v>
      </c>
      <c r="E8580" s="2">
        <v>45074</v>
      </c>
    </row>
    <row r="8581" spans="1:5" x14ac:dyDescent="0.25">
      <c r="A8581" s="1">
        <v>971529520556</v>
      </c>
      <c r="B8581" t="s">
        <v>5</v>
      </c>
      <c r="C8581" t="s">
        <v>20</v>
      </c>
      <c r="D8581" t="s">
        <v>21</v>
      </c>
      <c r="E8581" s="2">
        <v>45074</v>
      </c>
    </row>
    <row r="8582" spans="1:5" x14ac:dyDescent="0.25">
      <c r="A8582" s="1">
        <v>971529522871</v>
      </c>
      <c r="B8582" t="s">
        <v>5</v>
      </c>
      <c r="C8582" t="s">
        <v>6</v>
      </c>
      <c r="D8582" t="s">
        <v>26</v>
      </c>
      <c r="E8582" s="2">
        <v>45074</v>
      </c>
    </row>
    <row r="8583" spans="1:5" x14ac:dyDescent="0.25">
      <c r="A8583" s="1">
        <v>971529523390</v>
      </c>
      <c r="B8583" t="s">
        <v>5</v>
      </c>
      <c r="C8583" t="s">
        <v>20</v>
      </c>
      <c r="D8583" t="s">
        <v>29</v>
      </c>
      <c r="E8583" s="2">
        <v>45074</v>
      </c>
    </row>
    <row r="8584" spans="1:5" x14ac:dyDescent="0.25">
      <c r="A8584" s="1">
        <v>971529523526</v>
      </c>
      <c r="B8584" t="s">
        <v>5</v>
      </c>
      <c r="C8584" t="s">
        <v>16</v>
      </c>
      <c r="D8584" t="s">
        <v>28</v>
      </c>
      <c r="E8584" s="2">
        <v>45074</v>
      </c>
    </row>
    <row r="8585" spans="1:5" x14ac:dyDescent="0.25">
      <c r="A8585" s="1">
        <v>971529524065</v>
      </c>
      <c r="B8585" t="s">
        <v>5</v>
      </c>
      <c r="C8585" t="s">
        <v>6</v>
      </c>
      <c r="D8585" t="s">
        <v>18</v>
      </c>
      <c r="E8585" s="2">
        <v>45074</v>
      </c>
    </row>
    <row r="8586" spans="1:5" x14ac:dyDescent="0.25">
      <c r="A8586" s="1">
        <v>971529526452</v>
      </c>
      <c r="B8586" t="s">
        <v>5</v>
      </c>
      <c r="C8586" t="s">
        <v>20</v>
      </c>
      <c r="D8586" t="s">
        <v>29</v>
      </c>
      <c r="E8586" s="2">
        <v>45074</v>
      </c>
    </row>
    <row r="8587" spans="1:5" x14ac:dyDescent="0.25">
      <c r="A8587" s="1">
        <v>971529526775</v>
      </c>
      <c r="B8587" t="s">
        <v>5</v>
      </c>
      <c r="C8587" t="s">
        <v>16</v>
      </c>
      <c r="D8587" t="s">
        <v>17</v>
      </c>
      <c r="E8587" s="2">
        <v>45074</v>
      </c>
    </row>
    <row r="8588" spans="1:5" x14ac:dyDescent="0.25">
      <c r="A8588" s="1">
        <v>971529526915</v>
      </c>
      <c r="B8588" t="s">
        <v>5</v>
      </c>
      <c r="C8588" t="s">
        <v>20</v>
      </c>
      <c r="D8588" t="s">
        <v>23</v>
      </c>
      <c r="E8588" s="2">
        <v>45074</v>
      </c>
    </row>
    <row r="8589" spans="1:5" x14ac:dyDescent="0.25">
      <c r="A8589" s="1">
        <v>971529527190</v>
      </c>
      <c r="B8589" t="s">
        <v>5</v>
      </c>
      <c r="C8589" t="s">
        <v>20</v>
      </c>
      <c r="D8589" t="s">
        <v>29</v>
      </c>
      <c r="E8589" s="2">
        <v>45074</v>
      </c>
    </row>
    <row r="8590" spans="1:5" x14ac:dyDescent="0.25">
      <c r="A8590" s="1">
        <v>971529527585</v>
      </c>
      <c r="B8590" t="s">
        <v>5</v>
      </c>
      <c r="C8590" t="s">
        <v>6</v>
      </c>
      <c r="D8590" t="s">
        <v>26</v>
      </c>
      <c r="E8590" s="2">
        <v>45074</v>
      </c>
    </row>
    <row r="8591" spans="1:5" x14ac:dyDescent="0.25">
      <c r="A8591" s="1">
        <v>971529527740</v>
      </c>
      <c r="B8591" t="s">
        <v>5</v>
      </c>
      <c r="C8591" t="s">
        <v>6</v>
      </c>
      <c r="D8591" t="s">
        <v>7</v>
      </c>
      <c r="E8591" s="2">
        <v>45074</v>
      </c>
    </row>
    <row r="8592" spans="1:5" x14ac:dyDescent="0.25">
      <c r="A8592" s="1">
        <v>971529530224</v>
      </c>
      <c r="B8592" t="s">
        <v>5</v>
      </c>
      <c r="C8592" t="s">
        <v>9</v>
      </c>
      <c r="D8592" t="s">
        <v>27</v>
      </c>
      <c r="E8592" s="2">
        <v>45074</v>
      </c>
    </row>
    <row r="8593" spans="1:5" x14ac:dyDescent="0.25">
      <c r="A8593" s="1">
        <v>971529533237</v>
      </c>
      <c r="B8593" t="s">
        <v>8</v>
      </c>
      <c r="C8593" t="s">
        <v>9</v>
      </c>
      <c r="D8593" t="s">
        <v>10</v>
      </c>
      <c r="E8593" s="2">
        <v>45074</v>
      </c>
    </row>
    <row r="8594" spans="1:5" x14ac:dyDescent="0.25">
      <c r="A8594" s="1">
        <v>971529534356</v>
      </c>
      <c r="B8594" t="s">
        <v>5</v>
      </c>
      <c r="C8594" t="s">
        <v>20</v>
      </c>
      <c r="D8594" t="s">
        <v>29</v>
      </c>
      <c r="E8594" s="2">
        <v>45074</v>
      </c>
    </row>
    <row r="8595" spans="1:5" x14ac:dyDescent="0.25">
      <c r="A8595" s="1">
        <v>971529536506</v>
      </c>
      <c r="B8595" t="s">
        <v>5</v>
      </c>
      <c r="C8595" t="s">
        <v>9</v>
      </c>
      <c r="D8595" t="s">
        <v>11</v>
      </c>
      <c r="E8595" s="2">
        <v>45074</v>
      </c>
    </row>
    <row r="8596" spans="1:5" x14ac:dyDescent="0.25">
      <c r="A8596" s="1">
        <v>971529537751</v>
      </c>
      <c r="B8596" t="s">
        <v>5</v>
      </c>
      <c r="C8596" t="s">
        <v>9</v>
      </c>
      <c r="D8596" t="s">
        <v>15</v>
      </c>
      <c r="E8596" s="2">
        <v>45074</v>
      </c>
    </row>
    <row r="8597" spans="1:5" x14ac:dyDescent="0.25">
      <c r="A8597" s="1">
        <v>971529540870</v>
      </c>
      <c r="B8597" t="s">
        <v>5</v>
      </c>
      <c r="C8597" t="s">
        <v>9</v>
      </c>
      <c r="D8597" t="s">
        <v>19</v>
      </c>
      <c r="E8597" s="2">
        <v>45074</v>
      </c>
    </row>
    <row r="8598" spans="1:5" x14ac:dyDescent="0.25">
      <c r="A8598" s="1">
        <v>971529541226</v>
      </c>
      <c r="B8598" t="s">
        <v>5</v>
      </c>
      <c r="C8598" t="s">
        <v>20</v>
      </c>
      <c r="D8598" t="s">
        <v>22</v>
      </c>
      <c r="E8598" s="2">
        <v>45074</v>
      </c>
    </row>
    <row r="8599" spans="1:5" x14ac:dyDescent="0.25">
      <c r="A8599" s="1">
        <v>971529543322</v>
      </c>
      <c r="B8599" t="s">
        <v>5</v>
      </c>
      <c r="C8599" t="s">
        <v>6</v>
      </c>
      <c r="D8599" t="s">
        <v>26</v>
      </c>
      <c r="E8599" s="2">
        <v>45074</v>
      </c>
    </row>
    <row r="8600" spans="1:5" x14ac:dyDescent="0.25">
      <c r="A8600" s="1">
        <v>971529543844</v>
      </c>
      <c r="B8600" t="s">
        <v>5</v>
      </c>
      <c r="C8600" t="s">
        <v>9</v>
      </c>
      <c r="D8600" t="s">
        <v>11</v>
      </c>
      <c r="E8600" s="2">
        <v>45074</v>
      </c>
    </row>
    <row r="8601" spans="1:5" x14ac:dyDescent="0.25">
      <c r="A8601" s="1">
        <v>971529546475</v>
      </c>
      <c r="B8601" t="s">
        <v>5</v>
      </c>
      <c r="C8601" t="s">
        <v>20</v>
      </c>
      <c r="D8601" t="s">
        <v>23</v>
      </c>
      <c r="E8601" s="2">
        <v>45074</v>
      </c>
    </row>
    <row r="8602" spans="1:5" x14ac:dyDescent="0.25">
      <c r="A8602" s="1">
        <v>971529547731</v>
      </c>
      <c r="B8602" t="s">
        <v>5</v>
      </c>
      <c r="C8602" t="s">
        <v>20</v>
      </c>
      <c r="D8602" t="s">
        <v>23</v>
      </c>
      <c r="E8602" s="2">
        <v>45074</v>
      </c>
    </row>
    <row r="8603" spans="1:5" x14ac:dyDescent="0.25">
      <c r="A8603" s="1">
        <v>971529548114</v>
      </c>
      <c r="B8603" t="s">
        <v>5</v>
      </c>
      <c r="C8603" t="s">
        <v>20</v>
      </c>
      <c r="D8603" t="s">
        <v>29</v>
      </c>
      <c r="E8603" s="2">
        <v>45074</v>
      </c>
    </row>
    <row r="8604" spans="1:5" x14ac:dyDescent="0.25">
      <c r="A8604" s="1">
        <v>971529554065</v>
      </c>
      <c r="B8604" t="s">
        <v>5</v>
      </c>
      <c r="C8604" t="s">
        <v>6</v>
      </c>
      <c r="D8604" t="s">
        <v>26</v>
      </c>
      <c r="E8604" s="2">
        <v>45074</v>
      </c>
    </row>
    <row r="8605" spans="1:5" x14ac:dyDescent="0.25">
      <c r="A8605" s="1">
        <v>971529556077</v>
      </c>
      <c r="B8605" t="s">
        <v>5</v>
      </c>
      <c r="C8605" t="s">
        <v>6</v>
      </c>
      <c r="D8605" t="s">
        <v>26</v>
      </c>
      <c r="E8605" s="2">
        <v>45074</v>
      </c>
    </row>
    <row r="8606" spans="1:5" x14ac:dyDescent="0.25">
      <c r="A8606" s="1">
        <v>971529556087</v>
      </c>
      <c r="B8606" t="s">
        <v>5</v>
      </c>
      <c r="C8606" t="s">
        <v>6</v>
      </c>
      <c r="D8606" t="s">
        <v>18</v>
      </c>
      <c r="E8606" s="2">
        <v>45074</v>
      </c>
    </row>
    <row r="8607" spans="1:5" x14ac:dyDescent="0.25">
      <c r="A8607" s="1">
        <v>971529556605</v>
      </c>
      <c r="B8607" t="s">
        <v>5</v>
      </c>
      <c r="C8607" t="s">
        <v>6</v>
      </c>
      <c r="D8607" t="s">
        <v>18</v>
      </c>
      <c r="E8607" s="2">
        <v>45074</v>
      </c>
    </row>
    <row r="8608" spans="1:5" x14ac:dyDescent="0.25">
      <c r="A8608" s="1">
        <v>971529557401</v>
      </c>
      <c r="B8608" t="s">
        <v>5</v>
      </c>
      <c r="C8608" t="s">
        <v>16</v>
      </c>
      <c r="D8608" t="s">
        <v>28</v>
      </c>
      <c r="E8608" s="2">
        <v>45074</v>
      </c>
    </row>
    <row r="8609" spans="1:5" x14ac:dyDescent="0.25">
      <c r="A8609" s="1">
        <v>971529558123</v>
      </c>
      <c r="B8609" t="s">
        <v>5</v>
      </c>
      <c r="C8609" t="s">
        <v>20</v>
      </c>
      <c r="D8609" t="s">
        <v>29</v>
      </c>
      <c r="E8609" s="2">
        <v>45074</v>
      </c>
    </row>
    <row r="8610" spans="1:5" x14ac:dyDescent="0.25">
      <c r="A8610" s="1">
        <v>971529560486</v>
      </c>
      <c r="B8610" t="s">
        <v>5</v>
      </c>
      <c r="C8610" t="s">
        <v>6</v>
      </c>
      <c r="D8610" t="s">
        <v>26</v>
      </c>
      <c r="E8610" s="2">
        <v>45074</v>
      </c>
    </row>
    <row r="8611" spans="1:5" x14ac:dyDescent="0.25">
      <c r="A8611" s="1">
        <v>971529560648</v>
      </c>
      <c r="B8611" t="s">
        <v>5</v>
      </c>
      <c r="C8611" t="s">
        <v>6</v>
      </c>
      <c r="D8611" t="s">
        <v>7</v>
      </c>
      <c r="E8611" s="2">
        <v>45074</v>
      </c>
    </row>
    <row r="8612" spans="1:5" x14ac:dyDescent="0.25">
      <c r="A8612" s="1">
        <v>971529561129</v>
      </c>
      <c r="B8612" t="s">
        <v>5</v>
      </c>
      <c r="C8612" t="s">
        <v>9</v>
      </c>
      <c r="D8612" t="s">
        <v>14</v>
      </c>
      <c r="E8612" s="2">
        <v>45074</v>
      </c>
    </row>
    <row r="8613" spans="1:5" x14ac:dyDescent="0.25">
      <c r="A8613" s="1">
        <v>971529561564</v>
      </c>
      <c r="B8613" t="s">
        <v>5</v>
      </c>
      <c r="C8613" t="s">
        <v>16</v>
      </c>
      <c r="D8613" t="s">
        <v>17</v>
      </c>
      <c r="E8613" s="2">
        <v>45074</v>
      </c>
    </row>
    <row r="8614" spans="1:5" x14ac:dyDescent="0.25">
      <c r="A8614" s="1">
        <v>971529561751</v>
      </c>
      <c r="B8614" t="s">
        <v>5</v>
      </c>
      <c r="C8614" t="s">
        <v>6</v>
      </c>
      <c r="D8614" t="s">
        <v>26</v>
      </c>
      <c r="E8614" s="2">
        <v>45074</v>
      </c>
    </row>
    <row r="8615" spans="1:5" x14ac:dyDescent="0.25">
      <c r="A8615" s="1">
        <v>971529562761</v>
      </c>
      <c r="B8615" t="s">
        <v>5</v>
      </c>
      <c r="C8615" t="s">
        <v>9</v>
      </c>
      <c r="D8615" t="s">
        <v>19</v>
      </c>
      <c r="E8615" s="2">
        <v>45074</v>
      </c>
    </row>
    <row r="8616" spans="1:5" x14ac:dyDescent="0.25">
      <c r="A8616" s="1">
        <v>971529562786</v>
      </c>
      <c r="B8616" t="s">
        <v>5</v>
      </c>
      <c r="C8616" t="s">
        <v>6</v>
      </c>
      <c r="D8616" t="s">
        <v>7</v>
      </c>
      <c r="E8616" s="2">
        <v>45074</v>
      </c>
    </row>
    <row r="8617" spans="1:5" x14ac:dyDescent="0.25">
      <c r="A8617" s="1">
        <v>971529563367</v>
      </c>
      <c r="B8617" t="s">
        <v>5</v>
      </c>
      <c r="C8617" t="s">
        <v>20</v>
      </c>
      <c r="D8617" t="s">
        <v>21</v>
      </c>
      <c r="E8617" s="2">
        <v>45074</v>
      </c>
    </row>
    <row r="8618" spans="1:5" x14ac:dyDescent="0.25">
      <c r="A8618" s="1">
        <v>971529564759</v>
      </c>
      <c r="B8618" t="s">
        <v>5</v>
      </c>
      <c r="C8618" t="s">
        <v>6</v>
      </c>
      <c r="D8618" t="s">
        <v>18</v>
      </c>
      <c r="E8618" s="2">
        <v>45074</v>
      </c>
    </row>
    <row r="8619" spans="1:5" x14ac:dyDescent="0.25">
      <c r="A8619" s="1">
        <v>971529566211</v>
      </c>
      <c r="B8619" t="s">
        <v>5</v>
      </c>
      <c r="C8619" t="s">
        <v>9</v>
      </c>
      <c r="D8619" t="s">
        <v>15</v>
      </c>
      <c r="E8619" s="2">
        <v>45074</v>
      </c>
    </row>
    <row r="8620" spans="1:5" x14ac:dyDescent="0.25">
      <c r="A8620" s="1">
        <v>971529567847</v>
      </c>
      <c r="B8620" t="s">
        <v>5</v>
      </c>
      <c r="C8620" t="s">
        <v>16</v>
      </c>
      <c r="D8620" t="s">
        <v>28</v>
      </c>
      <c r="E8620" s="2">
        <v>45074</v>
      </c>
    </row>
    <row r="8621" spans="1:5" x14ac:dyDescent="0.25">
      <c r="A8621" s="1">
        <v>971529570655</v>
      </c>
      <c r="B8621" t="s">
        <v>5</v>
      </c>
      <c r="C8621" t="s">
        <v>9</v>
      </c>
      <c r="D8621" t="s">
        <v>14</v>
      </c>
      <c r="E8621" s="2">
        <v>45074</v>
      </c>
    </row>
    <row r="8622" spans="1:5" x14ac:dyDescent="0.25">
      <c r="A8622" s="1">
        <v>971529570815</v>
      </c>
      <c r="B8622" t="s">
        <v>5</v>
      </c>
      <c r="C8622" t="s">
        <v>9</v>
      </c>
      <c r="D8622" t="s">
        <v>27</v>
      </c>
      <c r="E8622" s="2">
        <v>45074</v>
      </c>
    </row>
    <row r="8623" spans="1:5" x14ac:dyDescent="0.25">
      <c r="A8623" s="1">
        <v>971529572501</v>
      </c>
      <c r="B8623" t="s">
        <v>5</v>
      </c>
      <c r="C8623" t="s">
        <v>20</v>
      </c>
      <c r="D8623" t="s">
        <v>29</v>
      </c>
      <c r="E8623" s="2">
        <v>45074</v>
      </c>
    </row>
    <row r="8624" spans="1:5" x14ac:dyDescent="0.25">
      <c r="A8624" s="1">
        <v>971529573073</v>
      </c>
      <c r="B8624" t="s">
        <v>5</v>
      </c>
      <c r="C8624" t="s">
        <v>16</v>
      </c>
      <c r="D8624" t="s">
        <v>28</v>
      </c>
      <c r="E8624" s="2">
        <v>45074</v>
      </c>
    </row>
    <row r="8625" spans="1:5" x14ac:dyDescent="0.25">
      <c r="A8625" s="1">
        <v>971529573357</v>
      </c>
      <c r="B8625" t="s">
        <v>5</v>
      </c>
      <c r="C8625" t="s">
        <v>16</v>
      </c>
      <c r="D8625" t="s">
        <v>17</v>
      </c>
      <c r="E8625" s="2">
        <v>45074</v>
      </c>
    </row>
    <row r="8626" spans="1:5" x14ac:dyDescent="0.25">
      <c r="A8626" s="1">
        <v>971529574965</v>
      </c>
      <c r="B8626" t="s">
        <v>5</v>
      </c>
      <c r="C8626" t="s">
        <v>9</v>
      </c>
      <c r="D8626" t="s">
        <v>27</v>
      </c>
      <c r="E8626" s="2">
        <v>45074</v>
      </c>
    </row>
    <row r="8627" spans="1:5" x14ac:dyDescent="0.25">
      <c r="A8627" s="1">
        <v>971529576161</v>
      </c>
      <c r="B8627" t="s">
        <v>5</v>
      </c>
      <c r="C8627" t="s">
        <v>20</v>
      </c>
      <c r="D8627" t="s">
        <v>23</v>
      </c>
      <c r="E8627" s="2">
        <v>45074</v>
      </c>
    </row>
    <row r="8628" spans="1:5" x14ac:dyDescent="0.25">
      <c r="A8628" s="1">
        <v>971529576808</v>
      </c>
      <c r="B8628" t="s">
        <v>5</v>
      </c>
      <c r="C8628" t="s">
        <v>6</v>
      </c>
      <c r="D8628" t="s">
        <v>26</v>
      </c>
      <c r="E8628" s="2">
        <v>45074</v>
      </c>
    </row>
    <row r="8629" spans="1:5" x14ac:dyDescent="0.25">
      <c r="A8629" s="1">
        <v>971529577583</v>
      </c>
      <c r="B8629" t="s">
        <v>5</v>
      </c>
      <c r="C8629" t="s">
        <v>16</v>
      </c>
      <c r="D8629" t="s">
        <v>17</v>
      </c>
      <c r="E8629" s="2">
        <v>45074</v>
      </c>
    </row>
    <row r="8630" spans="1:5" x14ac:dyDescent="0.25">
      <c r="A8630" s="1">
        <v>971529578247</v>
      </c>
      <c r="B8630" t="s">
        <v>5</v>
      </c>
      <c r="C8630" t="s">
        <v>6</v>
      </c>
      <c r="D8630" t="s">
        <v>7</v>
      </c>
      <c r="E8630" s="2">
        <v>45074</v>
      </c>
    </row>
    <row r="8631" spans="1:5" x14ac:dyDescent="0.25">
      <c r="A8631" s="1">
        <v>971529581572</v>
      </c>
      <c r="B8631" t="s">
        <v>5</v>
      </c>
      <c r="C8631" t="s">
        <v>20</v>
      </c>
      <c r="D8631" t="s">
        <v>21</v>
      </c>
      <c r="E8631" s="2">
        <v>45074</v>
      </c>
    </row>
    <row r="8632" spans="1:5" x14ac:dyDescent="0.25">
      <c r="A8632" s="1">
        <v>971529583212</v>
      </c>
      <c r="B8632" t="s">
        <v>5</v>
      </c>
      <c r="C8632" t="s">
        <v>9</v>
      </c>
      <c r="D8632" t="s">
        <v>11</v>
      </c>
      <c r="E8632" s="2">
        <v>45074</v>
      </c>
    </row>
    <row r="8633" spans="1:5" x14ac:dyDescent="0.25">
      <c r="A8633" s="1">
        <v>971529583620</v>
      </c>
      <c r="B8633" t="s">
        <v>5</v>
      </c>
      <c r="C8633" t="s">
        <v>6</v>
      </c>
      <c r="D8633" t="s">
        <v>26</v>
      </c>
      <c r="E8633" s="2">
        <v>45074</v>
      </c>
    </row>
    <row r="8634" spans="1:5" x14ac:dyDescent="0.25">
      <c r="A8634" s="1">
        <v>971529583655</v>
      </c>
      <c r="B8634" t="s">
        <v>5</v>
      </c>
      <c r="C8634" t="s">
        <v>16</v>
      </c>
      <c r="D8634" t="s">
        <v>28</v>
      </c>
      <c r="E8634" s="2">
        <v>45074</v>
      </c>
    </row>
    <row r="8635" spans="1:5" x14ac:dyDescent="0.25">
      <c r="A8635" s="1">
        <v>971529584500</v>
      </c>
      <c r="B8635" t="s">
        <v>5</v>
      </c>
      <c r="C8635" t="s">
        <v>9</v>
      </c>
      <c r="D8635" t="s">
        <v>12</v>
      </c>
      <c r="E8635" s="2">
        <v>45074</v>
      </c>
    </row>
    <row r="8636" spans="1:5" x14ac:dyDescent="0.25">
      <c r="A8636" s="1">
        <v>971529585090</v>
      </c>
      <c r="B8636" t="s">
        <v>5</v>
      </c>
      <c r="C8636" t="s">
        <v>16</v>
      </c>
      <c r="D8636" t="s">
        <v>17</v>
      </c>
      <c r="E8636" s="2">
        <v>45074</v>
      </c>
    </row>
    <row r="8637" spans="1:5" x14ac:dyDescent="0.25">
      <c r="A8637" s="1">
        <v>971529585967</v>
      </c>
      <c r="B8637" t="s">
        <v>5</v>
      </c>
      <c r="C8637" t="s">
        <v>9</v>
      </c>
      <c r="D8637" t="s">
        <v>12</v>
      </c>
      <c r="E8637" s="2">
        <v>45074</v>
      </c>
    </row>
    <row r="8638" spans="1:5" x14ac:dyDescent="0.25">
      <c r="A8638" s="1">
        <v>971529586418</v>
      </c>
      <c r="B8638" t="s">
        <v>5</v>
      </c>
      <c r="C8638" t="s">
        <v>6</v>
      </c>
      <c r="D8638" t="s">
        <v>18</v>
      </c>
      <c r="E8638" s="2">
        <v>45074</v>
      </c>
    </row>
    <row r="8639" spans="1:5" x14ac:dyDescent="0.25">
      <c r="A8639" s="1">
        <v>971529588030</v>
      </c>
      <c r="B8639" t="s">
        <v>5</v>
      </c>
      <c r="C8639" t="s">
        <v>6</v>
      </c>
      <c r="D8639" t="s">
        <v>26</v>
      </c>
      <c r="E8639" s="2">
        <v>45074</v>
      </c>
    </row>
    <row r="8640" spans="1:5" x14ac:dyDescent="0.25">
      <c r="A8640" s="1">
        <v>971529589152</v>
      </c>
      <c r="B8640" t="s">
        <v>5</v>
      </c>
      <c r="C8640" t="s">
        <v>20</v>
      </c>
      <c r="D8640" t="s">
        <v>23</v>
      </c>
      <c r="E8640" s="2">
        <v>45074</v>
      </c>
    </row>
    <row r="8641" spans="1:5" x14ac:dyDescent="0.25">
      <c r="A8641" s="1">
        <v>971529589315</v>
      </c>
      <c r="B8641" t="s">
        <v>5</v>
      </c>
      <c r="C8641" t="s">
        <v>16</v>
      </c>
      <c r="D8641" t="s">
        <v>17</v>
      </c>
      <c r="E8641" s="2">
        <v>45074</v>
      </c>
    </row>
    <row r="8642" spans="1:5" x14ac:dyDescent="0.25">
      <c r="A8642" s="1">
        <v>971529589741</v>
      </c>
      <c r="B8642" t="s">
        <v>5</v>
      </c>
      <c r="C8642" t="s">
        <v>20</v>
      </c>
      <c r="D8642" t="s">
        <v>21</v>
      </c>
      <c r="E8642" s="2">
        <v>45074</v>
      </c>
    </row>
    <row r="8643" spans="1:5" x14ac:dyDescent="0.25">
      <c r="A8643" s="1">
        <v>971529589827</v>
      </c>
      <c r="B8643" t="s">
        <v>5</v>
      </c>
      <c r="C8643" t="s">
        <v>20</v>
      </c>
      <c r="D8643" t="s">
        <v>21</v>
      </c>
      <c r="E8643" s="2">
        <v>45074</v>
      </c>
    </row>
    <row r="8644" spans="1:5" x14ac:dyDescent="0.25">
      <c r="A8644" s="1">
        <v>971529591636</v>
      </c>
      <c r="B8644" t="s">
        <v>5</v>
      </c>
      <c r="C8644" t="s">
        <v>20</v>
      </c>
      <c r="D8644" t="s">
        <v>29</v>
      </c>
      <c r="E8644" s="2">
        <v>45074</v>
      </c>
    </row>
    <row r="8645" spans="1:5" x14ac:dyDescent="0.25">
      <c r="A8645" s="1">
        <v>971529592561</v>
      </c>
      <c r="B8645" t="s">
        <v>5</v>
      </c>
      <c r="C8645" t="s">
        <v>9</v>
      </c>
      <c r="D8645" t="s">
        <v>27</v>
      </c>
      <c r="E8645" s="2">
        <v>45074</v>
      </c>
    </row>
    <row r="8646" spans="1:5" x14ac:dyDescent="0.25">
      <c r="A8646" s="1">
        <v>971529594781</v>
      </c>
      <c r="B8646" t="s">
        <v>5</v>
      </c>
      <c r="C8646" t="s">
        <v>9</v>
      </c>
      <c r="D8646" t="s">
        <v>11</v>
      </c>
      <c r="E8646" s="2">
        <v>45074</v>
      </c>
    </row>
    <row r="8647" spans="1:5" x14ac:dyDescent="0.25">
      <c r="A8647" s="1">
        <v>971529599486</v>
      </c>
      <c r="B8647" t="s">
        <v>5</v>
      </c>
      <c r="C8647" t="s">
        <v>20</v>
      </c>
      <c r="D8647" t="s">
        <v>29</v>
      </c>
      <c r="E8647" s="2">
        <v>45074</v>
      </c>
    </row>
    <row r="8648" spans="1:5" x14ac:dyDescent="0.25">
      <c r="A8648" s="1">
        <v>971529600710</v>
      </c>
      <c r="B8648" t="s">
        <v>5</v>
      </c>
      <c r="C8648" t="s">
        <v>6</v>
      </c>
      <c r="D8648" t="s">
        <v>26</v>
      </c>
      <c r="E8648" s="2">
        <v>45074</v>
      </c>
    </row>
    <row r="8649" spans="1:5" x14ac:dyDescent="0.25">
      <c r="A8649" s="1">
        <v>971529601240</v>
      </c>
      <c r="B8649" t="s">
        <v>5</v>
      </c>
      <c r="C8649" t="s">
        <v>20</v>
      </c>
      <c r="D8649" t="s">
        <v>21</v>
      </c>
      <c r="E8649" s="2">
        <v>45074</v>
      </c>
    </row>
    <row r="8650" spans="1:5" x14ac:dyDescent="0.25">
      <c r="A8650" s="1">
        <v>971529602128</v>
      </c>
      <c r="B8650" t="s">
        <v>5</v>
      </c>
      <c r="C8650" t="s">
        <v>20</v>
      </c>
      <c r="D8650" t="s">
        <v>29</v>
      </c>
      <c r="E8650" s="2">
        <v>45074</v>
      </c>
    </row>
    <row r="8651" spans="1:5" x14ac:dyDescent="0.25">
      <c r="A8651" s="1">
        <v>971529602593</v>
      </c>
      <c r="B8651" t="s">
        <v>5</v>
      </c>
      <c r="C8651" t="s">
        <v>16</v>
      </c>
      <c r="D8651" t="s">
        <v>17</v>
      </c>
      <c r="E8651" s="2">
        <v>45074</v>
      </c>
    </row>
    <row r="8652" spans="1:5" x14ac:dyDescent="0.25">
      <c r="A8652" s="1">
        <v>971529603173</v>
      </c>
      <c r="B8652" t="s">
        <v>5</v>
      </c>
      <c r="C8652" t="s">
        <v>20</v>
      </c>
      <c r="D8652" t="s">
        <v>21</v>
      </c>
      <c r="E8652" s="2">
        <v>45074</v>
      </c>
    </row>
    <row r="8653" spans="1:5" x14ac:dyDescent="0.25">
      <c r="A8653" s="1">
        <v>971529603210</v>
      </c>
      <c r="B8653" t="s">
        <v>5</v>
      </c>
      <c r="C8653" t="s">
        <v>6</v>
      </c>
      <c r="D8653" t="s">
        <v>18</v>
      </c>
      <c r="E8653" s="2">
        <v>45074</v>
      </c>
    </row>
    <row r="8654" spans="1:5" x14ac:dyDescent="0.25">
      <c r="A8654" s="1">
        <v>971529604395</v>
      </c>
      <c r="B8654" t="s">
        <v>5</v>
      </c>
      <c r="C8654" t="s">
        <v>9</v>
      </c>
      <c r="D8654" t="s">
        <v>27</v>
      </c>
      <c r="E8654" s="2">
        <v>45074</v>
      </c>
    </row>
    <row r="8655" spans="1:5" x14ac:dyDescent="0.25">
      <c r="A8655" s="1">
        <v>971529604858</v>
      </c>
      <c r="B8655" t="s">
        <v>5</v>
      </c>
      <c r="C8655" t="s">
        <v>9</v>
      </c>
      <c r="D8655" t="s">
        <v>27</v>
      </c>
      <c r="E8655" s="2">
        <v>45074</v>
      </c>
    </row>
    <row r="8656" spans="1:5" x14ac:dyDescent="0.25">
      <c r="A8656" s="1">
        <v>971529606407</v>
      </c>
      <c r="B8656" t="s">
        <v>5</v>
      </c>
      <c r="C8656" t="s">
        <v>20</v>
      </c>
      <c r="D8656" t="s">
        <v>21</v>
      </c>
      <c r="E8656" s="2">
        <v>45074</v>
      </c>
    </row>
    <row r="8657" spans="1:5" x14ac:dyDescent="0.25">
      <c r="A8657" s="1">
        <v>971529607204</v>
      </c>
      <c r="B8657" t="s">
        <v>5</v>
      </c>
      <c r="C8657" t="s">
        <v>20</v>
      </c>
      <c r="D8657" t="s">
        <v>21</v>
      </c>
      <c r="E8657" s="2">
        <v>45074</v>
      </c>
    </row>
    <row r="8658" spans="1:5" x14ac:dyDescent="0.25">
      <c r="A8658" s="1">
        <v>971529607541</v>
      </c>
      <c r="B8658" t="s">
        <v>5</v>
      </c>
      <c r="C8658" t="s">
        <v>6</v>
      </c>
      <c r="D8658" t="s">
        <v>26</v>
      </c>
      <c r="E8658" s="2">
        <v>45074</v>
      </c>
    </row>
    <row r="8659" spans="1:5" x14ac:dyDescent="0.25">
      <c r="A8659" s="1">
        <v>971529610499</v>
      </c>
      <c r="B8659" t="s">
        <v>5</v>
      </c>
      <c r="C8659" t="s">
        <v>20</v>
      </c>
      <c r="D8659" t="s">
        <v>29</v>
      </c>
      <c r="E8659" s="2">
        <v>45074</v>
      </c>
    </row>
    <row r="8660" spans="1:5" x14ac:dyDescent="0.25">
      <c r="A8660" s="1">
        <v>971529610783</v>
      </c>
      <c r="B8660" t="s">
        <v>5</v>
      </c>
      <c r="C8660" t="s">
        <v>20</v>
      </c>
      <c r="D8660" t="s">
        <v>29</v>
      </c>
      <c r="E8660" s="2">
        <v>45074</v>
      </c>
    </row>
    <row r="8661" spans="1:5" x14ac:dyDescent="0.25">
      <c r="A8661" s="1">
        <v>971529612432</v>
      </c>
      <c r="B8661" t="s">
        <v>5</v>
      </c>
      <c r="C8661" t="s">
        <v>9</v>
      </c>
      <c r="D8661" t="s">
        <v>11</v>
      </c>
      <c r="E8661" s="2">
        <v>45074</v>
      </c>
    </row>
    <row r="8662" spans="1:5" x14ac:dyDescent="0.25">
      <c r="A8662" s="1">
        <v>971529615655</v>
      </c>
      <c r="B8662" t="s">
        <v>5</v>
      </c>
      <c r="C8662" t="s">
        <v>9</v>
      </c>
      <c r="D8662" t="s">
        <v>11</v>
      </c>
      <c r="E8662" s="2">
        <v>45074</v>
      </c>
    </row>
    <row r="8663" spans="1:5" x14ac:dyDescent="0.25">
      <c r="A8663" s="1">
        <v>971529617671</v>
      </c>
      <c r="B8663" t="s">
        <v>5</v>
      </c>
      <c r="C8663" t="s">
        <v>9</v>
      </c>
      <c r="D8663" t="s">
        <v>19</v>
      </c>
      <c r="E8663" s="2">
        <v>45074</v>
      </c>
    </row>
    <row r="8664" spans="1:5" x14ac:dyDescent="0.25">
      <c r="A8664" s="1">
        <v>971529621048</v>
      </c>
      <c r="B8664" t="s">
        <v>5</v>
      </c>
      <c r="C8664" t="s">
        <v>9</v>
      </c>
      <c r="D8664" t="s">
        <v>12</v>
      </c>
      <c r="E8664" s="2">
        <v>45074</v>
      </c>
    </row>
    <row r="8665" spans="1:5" x14ac:dyDescent="0.25">
      <c r="A8665" s="1">
        <v>971529621054</v>
      </c>
      <c r="B8665" t="s">
        <v>5</v>
      </c>
      <c r="C8665" t="s">
        <v>6</v>
      </c>
      <c r="D8665" t="s">
        <v>26</v>
      </c>
      <c r="E8665" s="2">
        <v>45074</v>
      </c>
    </row>
    <row r="8666" spans="1:5" x14ac:dyDescent="0.25">
      <c r="A8666" s="1">
        <v>971529621111</v>
      </c>
      <c r="B8666" t="s">
        <v>8</v>
      </c>
      <c r="C8666" t="s">
        <v>9</v>
      </c>
      <c r="D8666" t="s">
        <v>10</v>
      </c>
      <c r="E8666" s="2">
        <v>45074</v>
      </c>
    </row>
    <row r="8667" spans="1:5" x14ac:dyDescent="0.25">
      <c r="A8667" s="1">
        <v>971529622016</v>
      </c>
      <c r="B8667" t="s">
        <v>5</v>
      </c>
      <c r="C8667" t="s">
        <v>6</v>
      </c>
      <c r="D8667" t="s">
        <v>26</v>
      </c>
      <c r="E8667" s="2">
        <v>45074</v>
      </c>
    </row>
    <row r="8668" spans="1:5" x14ac:dyDescent="0.25">
      <c r="A8668" s="1">
        <v>971529622314</v>
      </c>
      <c r="B8668" t="s">
        <v>5</v>
      </c>
      <c r="C8668" t="s">
        <v>9</v>
      </c>
      <c r="D8668" t="s">
        <v>19</v>
      </c>
      <c r="E8668" s="2">
        <v>45074</v>
      </c>
    </row>
    <row r="8669" spans="1:5" x14ac:dyDescent="0.25">
      <c r="A8669" s="1">
        <v>971529624506</v>
      </c>
      <c r="B8669" t="s">
        <v>5</v>
      </c>
      <c r="C8669" t="s">
        <v>9</v>
      </c>
      <c r="D8669" t="s">
        <v>19</v>
      </c>
      <c r="E8669" s="2">
        <v>45074</v>
      </c>
    </row>
    <row r="8670" spans="1:5" x14ac:dyDescent="0.25">
      <c r="A8670" s="1">
        <v>971529624886</v>
      </c>
      <c r="B8670" t="s">
        <v>5</v>
      </c>
      <c r="C8670" t="s">
        <v>20</v>
      </c>
      <c r="D8670" t="s">
        <v>29</v>
      </c>
      <c r="E8670" s="2">
        <v>45074</v>
      </c>
    </row>
    <row r="8671" spans="1:5" x14ac:dyDescent="0.25">
      <c r="A8671" s="1">
        <v>971529625033</v>
      </c>
      <c r="B8671" t="s">
        <v>5</v>
      </c>
      <c r="C8671" t="s">
        <v>20</v>
      </c>
      <c r="D8671" t="s">
        <v>21</v>
      </c>
      <c r="E8671" s="2">
        <v>45074</v>
      </c>
    </row>
    <row r="8672" spans="1:5" x14ac:dyDescent="0.25">
      <c r="A8672" s="1">
        <v>971529626118</v>
      </c>
      <c r="B8672" t="s">
        <v>5</v>
      </c>
      <c r="C8672" t="s">
        <v>20</v>
      </c>
      <c r="D8672" t="s">
        <v>21</v>
      </c>
      <c r="E8672" s="2">
        <v>45074</v>
      </c>
    </row>
    <row r="8673" spans="1:5" x14ac:dyDescent="0.25">
      <c r="A8673" s="1">
        <v>971529630280</v>
      </c>
      <c r="B8673" t="s">
        <v>5</v>
      </c>
      <c r="C8673" t="s">
        <v>9</v>
      </c>
      <c r="D8673" t="s">
        <v>19</v>
      </c>
      <c r="E8673" s="2">
        <v>45074</v>
      </c>
    </row>
    <row r="8674" spans="1:5" x14ac:dyDescent="0.25">
      <c r="A8674" s="1">
        <v>971529631594</v>
      </c>
      <c r="B8674" t="s">
        <v>5</v>
      </c>
      <c r="C8674" t="s">
        <v>9</v>
      </c>
      <c r="D8674" t="s">
        <v>11</v>
      </c>
      <c r="E8674" s="2">
        <v>45074</v>
      </c>
    </row>
    <row r="8675" spans="1:5" x14ac:dyDescent="0.25">
      <c r="A8675" s="1">
        <v>971529632724</v>
      </c>
      <c r="B8675" t="s">
        <v>5</v>
      </c>
      <c r="C8675" t="s">
        <v>20</v>
      </c>
      <c r="D8675" t="s">
        <v>29</v>
      </c>
      <c r="E8675" s="2">
        <v>45074</v>
      </c>
    </row>
    <row r="8676" spans="1:5" x14ac:dyDescent="0.25">
      <c r="A8676" s="1">
        <v>971529632956</v>
      </c>
      <c r="B8676" t="s">
        <v>5</v>
      </c>
      <c r="C8676" t="s">
        <v>9</v>
      </c>
      <c r="D8676" t="s">
        <v>13</v>
      </c>
      <c r="E8676" s="2">
        <v>45074</v>
      </c>
    </row>
    <row r="8677" spans="1:5" x14ac:dyDescent="0.25">
      <c r="A8677" s="1">
        <v>971529635470</v>
      </c>
      <c r="B8677" t="s">
        <v>5</v>
      </c>
      <c r="C8677" t="s">
        <v>6</v>
      </c>
      <c r="D8677" t="s">
        <v>7</v>
      </c>
      <c r="E8677" s="2">
        <v>45074</v>
      </c>
    </row>
    <row r="8678" spans="1:5" x14ac:dyDescent="0.25">
      <c r="A8678" s="1">
        <v>971529636459</v>
      </c>
      <c r="B8678" t="s">
        <v>5</v>
      </c>
      <c r="C8678" t="s">
        <v>6</v>
      </c>
      <c r="D8678" t="s">
        <v>18</v>
      </c>
      <c r="E8678" s="2">
        <v>45074</v>
      </c>
    </row>
    <row r="8679" spans="1:5" x14ac:dyDescent="0.25">
      <c r="A8679" s="1">
        <v>971529641990</v>
      </c>
      <c r="B8679" t="s">
        <v>8</v>
      </c>
      <c r="C8679" t="s">
        <v>9</v>
      </c>
      <c r="D8679" t="s">
        <v>10</v>
      </c>
      <c r="E8679" s="2">
        <v>45074</v>
      </c>
    </row>
    <row r="8680" spans="1:5" x14ac:dyDescent="0.25">
      <c r="A8680" s="1">
        <v>971529647261</v>
      </c>
      <c r="B8680" t="s">
        <v>5</v>
      </c>
      <c r="C8680" t="s">
        <v>20</v>
      </c>
      <c r="D8680" t="s">
        <v>27</v>
      </c>
      <c r="E8680" s="2">
        <v>45074</v>
      </c>
    </row>
    <row r="8681" spans="1:5" x14ac:dyDescent="0.25">
      <c r="A8681" s="1">
        <v>971529647592</v>
      </c>
      <c r="B8681" t="s">
        <v>5</v>
      </c>
      <c r="C8681" t="s">
        <v>20</v>
      </c>
      <c r="D8681" t="s">
        <v>21</v>
      </c>
      <c r="E8681" s="2">
        <v>45074</v>
      </c>
    </row>
    <row r="8682" spans="1:5" x14ac:dyDescent="0.25">
      <c r="A8682" s="1">
        <v>971529647740</v>
      </c>
      <c r="B8682" t="s">
        <v>5</v>
      </c>
      <c r="C8682" t="s">
        <v>9</v>
      </c>
      <c r="D8682" t="s">
        <v>19</v>
      </c>
      <c r="E8682" s="2">
        <v>45074</v>
      </c>
    </row>
    <row r="8683" spans="1:5" x14ac:dyDescent="0.25">
      <c r="A8683" s="1">
        <v>971529649586</v>
      </c>
      <c r="B8683" t="s">
        <v>5</v>
      </c>
      <c r="C8683" t="s">
        <v>6</v>
      </c>
      <c r="D8683" t="s">
        <v>26</v>
      </c>
      <c r="E8683" s="2">
        <v>45074</v>
      </c>
    </row>
    <row r="8684" spans="1:5" x14ac:dyDescent="0.25">
      <c r="A8684" s="1">
        <v>971529651164</v>
      </c>
      <c r="B8684" t="s">
        <v>5</v>
      </c>
      <c r="C8684" t="s">
        <v>16</v>
      </c>
      <c r="D8684" t="s">
        <v>28</v>
      </c>
      <c r="E8684" s="2">
        <v>45074</v>
      </c>
    </row>
    <row r="8685" spans="1:5" x14ac:dyDescent="0.25">
      <c r="A8685" s="1">
        <v>971529651667</v>
      </c>
      <c r="B8685" t="s">
        <v>5</v>
      </c>
      <c r="C8685" t="s">
        <v>9</v>
      </c>
      <c r="D8685" t="s">
        <v>15</v>
      </c>
      <c r="E8685" s="2">
        <v>45074</v>
      </c>
    </row>
    <row r="8686" spans="1:5" x14ac:dyDescent="0.25">
      <c r="A8686" s="1">
        <v>971529652122</v>
      </c>
      <c r="B8686" t="s">
        <v>5</v>
      </c>
      <c r="C8686" t="s">
        <v>20</v>
      </c>
      <c r="D8686" t="s">
        <v>27</v>
      </c>
      <c r="E8686" s="2">
        <v>45074</v>
      </c>
    </row>
    <row r="8687" spans="1:5" x14ac:dyDescent="0.25">
      <c r="A8687" s="1">
        <v>971529653880</v>
      </c>
      <c r="B8687" t="s">
        <v>5</v>
      </c>
      <c r="C8687" t="s">
        <v>20</v>
      </c>
      <c r="D8687" t="s">
        <v>21</v>
      </c>
      <c r="E8687" s="2">
        <v>45074</v>
      </c>
    </row>
    <row r="8688" spans="1:5" x14ac:dyDescent="0.25">
      <c r="A8688" s="1">
        <v>971529654531</v>
      </c>
      <c r="B8688" t="s">
        <v>5</v>
      </c>
      <c r="C8688" t="s">
        <v>20</v>
      </c>
      <c r="D8688" t="s">
        <v>22</v>
      </c>
      <c r="E8688" s="2">
        <v>45074</v>
      </c>
    </row>
    <row r="8689" spans="1:5" x14ac:dyDescent="0.25">
      <c r="A8689" s="1">
        <v>971529654561</v>
      </c>
      <c r="B8689" t="s">
        <v>5</v>
      </c>
      <c r="C8689" t="s">
        <v>6</v>
      </c>
      <c r="D8689" t="s">
        <v>7</v>
      </c>
      <c r="E8689" s="2">
        <v>45074</v>
      </c>
    </row>
    <row r="8690" spans="1:5" x14ac:dyDescent="0.25">
      <c r="A8690" s="1">
        <v>971529656093</v>
      </c>
      <c r="B8690" t="s">
        <v>5</v>
      </c>
      <c r="C8690" t="s">
        <v>9</v>
      </c>
      <c r="D8690" t="s">
        <v>19</v>
      </c>
      <c r="E8690" s="2">
        <v>45074</v>
      </c>
    </row>
    <row r="8691" spans="1:5" x14ac:dyDescent="0.25">
      <c r="A8691" s="1">
        <v>971529656290</v>
      </c>
      <c r="B8691" t="s">
        <v>5</v>
      </c>
      <c r="C8691" t="s">
        <v>9</v>
      </c>
      <c r="D8691" t="s">
        <v>13</v>
      </c>
      <c r="E8691" s="2">
        <v>45074</v>
      </c>
    </row>
    <row r="8692" spans="1:5" x14ac:dyDescent="0.25">
      <c r="A8692" s="1">
        <v>971529657170</v>
      </c>
      <c r="B8692" t="s">
        <v>5</v>
      </c>
      <c r="C8692" t="s">
        <v>20</v>
      </c>
      <c r="D8692" t="s">
        <v>29</v>
      </c>
      <c r="E8692" s="2">
        <v>45074</v>
      </c>
    </row>
    <row r="8693" spans="1:5" x14ac:dyDescent="0.25">
      <c r="A8693" s="1">
        <v>971529658157</v>
      </c>
      <c r="B8693" t="s">
        <v>5</v>
      </c>
      <c r="C8693" t="s">
        <v>20</v>
      </c>
      <c r="D8693" t="s">
        <v>21</v>
      </c>
      <c r="E8693" s="2">
        <v>45074</v>
      </c>
    </row>
    <row r="8694" spans="1:5" x14ac:dyDescent="0.25">
      <c r="A8694" s="1">
        <v>971529659049</v>
      </c>
      <c r="B8694" t="s">
        <v>5</v>
      </c>
      <c r="C8694" t="s">
        <v>6</v>
      </c>
      <c r="D8694" t="s">
        <v>26</v>
      </c>
      <c r="E8694" s="2">
        <v>45074</v>
      </c>
    </row>
    <row r="8695" spans="1:5" x14ac:dyDescent="0.25">
      <c r="A8695" s="1">
        <v>971529659851</v>
      </c>
      <c r="B8695" t="s">
        <v>5</v>
      </c>
      <c r="C8695" t="s">
        <v>16</v>
      </c>
      <c r="D8695" t="s">
        <v>28</v>
      </c>
      <c r="E8695" s="2">
        <v>45074</v>
      </c>
    </row>
    <row r="8696" spans="1:5" x14ac:dyDescent="0.25">
      <c r="A8696" s="1">
        <v>971529661436</v>
      </c>
      <c r="B8696" t="s">
        <v>5</v>
      </c>
      <c r="C8696" t="s">
        <v>9</v>
      </c>
      <c r="D8696" t="s">
        <v>14</v>
      </c>
      <c r="E8696" s="2">
        <v>45074</v>
      </c>
    </row>
    <row r="8697" spans="1:5" x14ac:dyDescent="0.25">
      <c r="A8697" s="1">
        <v>971529663280</v>
      </c>
      <c r="B8697" t="s">
        <v>5</v>
      </c>
      <c r="C8697" t="s">
        <v>9</v>
      </c>
      <c r="D8697" t="s">
        <v>12</v>
      </c>
      <c r="E8697" s="2">
        <v>45074</v>
      </c>
    </row>
    <row r="8698" spans="1:5" x14ac:dyDescent="0.25">
      <c r="A8698" s="1">
        <v>971529663449</v>
      </c>
      <c r="B8698" t="s">
        <v>5</v>
      </c>
      <c r="C8698" t="s">
        <v>9</v>
      </c>
      <c r="D8698" t="s">
        <v>13</v>
      </c>
      <c r="E8698" s="2">
        <v>45074</v>
      </c>
    </row>
    <row r="8699" spans="1:5" x14ac:dyDescent="0.25">
      <c r="A8699" s="1">
        <v>971529663753</v>
      </c>
      <c r="B8699" t="s">
        <v>5</v>
      </c>
      <c r="C8699" t="s">
        <v>9</v>
      </c>
      <c r="D8699" t="s">
        <v>14</v>
      </c>
      <c r="E8699" s="2">
        <v>45074</v>
      </c>
    </row>
    <row r="8700" spans="1:5" x14ac:dyDescent="0.25">
      <c r="A8700" s="1">
        <v>971529663879</v>
      </c>
      <c r="B8700" t="s">
        <v>5</v>
      </c>
      <c r="C8700" t="s">
        <v>20</v>
      </c>
      <c r="D8700" t="s">
        <v>29</v>
      </c>
      <c r="E8700" s="2">
        <v>45074</v>
      </c>
    </row>
    <row r="8701" spans="1:5" x14ac:dyDescent="0.25">
      <c r="A8701" s="1">
        <v>971529665368</v>
      </c>
      <c r="B8701" t="s">
        <v>5</v>
      </c>
      <c r="C8701" t="s">
        <v>9</v>
      </c>
      <c r="D8701" t="s">
        <v>15</v>
      </c>
      <c r="E8701" s="2">
        <v>45074</v>
      </c>
    </row>
    <row r="8702" spans="1:5" x14ac:dyDescent="0.25">
      <c r="A8702" s="1">
        <v>971529665945</v>
      </c>
      <c r="B8702" t="s">
        <v>5</v>
      </c>
      <c r="C8702" t="s">
        <v>20</v>
      </c>
      <c r="D8702" t="s">
        <v>22</v>
      </c>
      <c r="E8702" s="2">
        <v>45074</v>
      </c>
    </row>
    <row r="8703" spans="1:5" x14ac:dyDescent="0.25">
      <c r="A8703" s="1">
        <v>971529668196</v>
      </c>
      <c r="B8703" t="s">
        <v>5</v>
      </c>
      <c r="C8703" t="s">
        <v>16</v>
      </c>
      <c r="D8703" t="s">
        <v>28</v>
      </c>
      <c r="E8703" s="2">
        <v>45074</v>
      </c>
    </row>
    <row r="8704" spans="1:5" x14ac:dyDescent="0.25">
      <c r="A8704" s="1">
        <v>971529668875</v>
      </c>
      <c r="B8704" t="s">
        <v>5</v>
      </c>
      <c r="C8704" t="s">
        <v>6</v>
      </c>
      <c r="D8704" t="s">
        <v>26</v>
      </c>
      <c r="E8704" s="2">
        <v>45074</v>
      </c>
    </row>
    <row r="8705" spans="1:5" x14ac:dyDescent="0.25">
      <c r="A8705" s="1">
        <v>971529671288</v>
      </c>
      <c r="B8705" t="s">
        <v>5</v>
      </c>
      <c r="C8705" t="s">
        <v>9</v>
      </c>
      <c r="D8705" t="s">
        <v>12</v>
      </c>
      <c r="E8705" s="2">
        <v>45074</v>
      </c>
    </row>
    <row r="8706" spans="1:5" x14ac:dyDescent="0.25">
      <c r="A8706" s="1">
        <v>971529671964</v>
      </c>
      <c r="B8706" t="s">
        <v>5</v>
      </c>
      <c r="C8706" t="s">
        <v>20</v>
      </c>
      <c r="D8706" t="s">
        <v>29</v>
      </c>
      <c r="E8706" s="2">
        <v>45074</v>
      </c>
    </row>
    <row r="8707" spans="1:5" x14ac:dyDescent="0.25">
      <c r="A8707" s="1">
        <v>971529672755</v>
      </c>
      <c r="B8707" t="s">
        <v>5</v>
      </c>
      <c r="C8707" t="s">
        <v>16</v>
      </c>
      <c r="D8707" t="s">
        <v>17</v>
      </c>
      <c r="E8707" s="2">
        <v>45074</v>
      </c>
    </row>
    <row r="8708" spans="1:5" x14ac:dyDescent="0.25">
      <c r="A8708" s="1">
        <v>971529672995</v>
      </c>
      <c r="B8708" t="s">
        <v>5</v>
      </c>
      <c r="C8708" t="s">
        <v>9</v>
      </c>
      <c r="D8708" t="s">
        <v>14</v>
      </c>
      <c r="E8708" s="2">
        <v>45074</v>
      </c>
    </row>
    <row r="8709" spans="1:5" x14ac:dyDescent="0.25">
      <c r="A8709" s="1">
        <v>971529673934</v>
      </c>
      <c r="B8709" t="s">
        <v>5</v>
      </c>
      <c r="C8709" t="s">
        <v>9</v>
      </c>
      <c r="D8709" t="s">
        <v>11</v>
      </c>
      <c r="E8709" s="2">
        <v>45074</v>
      </c>
    </row>
    <row r="8710" spans="1:5" x14ac:dyDescent="0.25">
      <c r="A8710" s="1">
        <v>971529674500</v>
      </c>
      <c r="B8710" t="s">
        <v>5</v>
      </c>
      <c r="C8710" t="s">
        <v>6</v>
      </c>
      <c r="D8710" t="s">
        <v>18</v>
      </c>
      <c r="E8710" s="2">
        <v>45074</v>
      </c>
    </row>
    <row r="8711" spans="1:5" x14ac:dyDescent="0.25">
      <c r="A8711" s="1">
        <v>971529677629</v>
      </c>
      <c r="B8711" t="s">
        <v>5</v>
      </c>
      <c r="C8711" t="s">
        <v>9</v>
      </c>
      <c r="D8711" t="s">
        <v>14</v>
      </c>
      <c r="E8711" s="2">
        <v>45074</v>
      </c>
    </row>
    <row r="8712" spans="1:5" x14ac:dyDescent="0.25">
      <c r="A8712" s="1">
        <v>971529677908</v>
      </c>
      <c r="B8712" t="s">
        <v>5</v>
      </c>
      <c r="C8712" t="s">
        <v>9</v>
      </c>
      <c r="D8712" t="s">
        <v>13</v>
      </c>
      <c r="E8712" s="2">
        <v>45074</v>
      </c>
    </row>
    <row r="8713" spans="1:5" x14ac:dyDescent="0.25">
      <c r="A8713" s="1">
        <v>971529678448</v>
      </c>
      <c r="B8713" t="s">
        <v>5</v>
      </c>
      <c r="C8713" t="s">
        <v>9</v>
      </c>
      <c r="D8713" t="s">
        <v>11</v>
      </c>
      <c r="E8713" s="2">
        <v>45074</v>
      </c>
    </row>
    <row r="8714" spans="1:5" x14ac:dyDescent="0.25">
      <c r="A8714" s="1">
        <v>971529678752</v>
      </c>
      <c r="B8714" t="s">
        <v>5</v>
      </c>
      <c r="C8714" t="s">
        <v>6</v>
      </c>
      <c r="D8714" t="s">
        <v>7</v>
      </c>
      <c r="E8714" s="2">
        <v>45074</v>
      </c>
    </row>
    <row r="8715" spans="1:5" x14ac:dyDescent="0.25">
      <c r="A8715" s="1">
        <v>971529680885</v>
      </c>
      <c r="B8715" t="s">
        <v>5</v>
      </c>
      <c r="C8715" t="s">
        <v>6</v>
      </c>
      <c r="D8715" t="s">
        <v>7</v>
      </c>
      <c r="E8715" s="2">
        <v>45074</v>
      </c>
    </row>
    <row r="8716" spans="1:5" x14ac:dyDescent="0.25">
      <c r="A8716" s="1">
        <v>971529682445</v>
      </c>
      <c r="B8716" t="s">
        <v>5</v>
      </c>
      <c r="C8716" t="s">
        <v>20</v>
      </c>
      <c r="D8716" t="s">
        <v>21</v>
      </c>
      <c r="E8716" s="2">
        <v>45074</v>
      </c>
    </row>
    <row r="8717" spans="1:5" x14ac:dyDescent="0.25">
      <c r="A8717" s="1">
        <v>971529682860</v>
      </c>
      <c r="B8717" t="s">
        <v>5</v>
      </c>
      <c r="C8717" t="s">
        <v>20</v>
      </c>
      <c r="D8717" t="s">
        <v>27</v>
      </c>
      <c r="E8717" s="2">
        <v>45074</v>
      </c>
    </row>
    <row r="8718" spans="1:5" x14ac:dyDescent="0.25">
      <c r="A8718" s="1">
        <v>971529683157</v>
      </c>
      <c r="B8718" t="s">
        <v>5</v>
      </c>
      <c r="C8718" t="s">
        <v>16</v>
      </c>
      <c r="D8718" t="s">
        <v>17</v>
      </c>
      <c r="E8718" s="2">
        <v>45074</v>
      </c>
    </row>
    <row r="8719" spans="1:5" x14ac:dyDescent="0.25">
      <c r="A8719" s="1">
        <v>971529684304</v>
      </c>
      <c r="B8719" t="s">
        <v>5</v>
      </c>
      <c r="C8719" t="s">
        <v>6</v>
      </c>
      <c r="D8719" t="s">
        <v>7</v>
      </c>
      <c r="E8719" s="2">
        <v>45074</v>
      </c>
    </row>
    <row r="8720" spans="1:5" x14ac:dyDescent="0.25">
      <c r="A8720" s="1">
        <v>971529687834</v>
      </c>
      <c r="B8720" t="s">
        <v>5</v>
      </c>
      <c r="C8720" t="s">
        <v>6</v>
      </c>
      <c r="D8720" t="s">
        <v>7</v>
      </c>
      <c r="E8720" s="2">
        <v>45074</v>
      </c>
    </row>
    <row r="8721" spans="1:5" x14ac:dyDescent="0.25">
      <c r="A8721" s="1">
        <v>971529688497</v>
      </c>
      <c r="B8721" t="s">
        <v>5</v>
      </c>
      <c r="C8721" t="s">
        <v>6</v>
      </c>
      <c r="D8721" t="s">
        <v>18</v>
      </c>
      <c r="E8721" s="2">
        <v>45074</v>
      </c>
    </row>
    <row r="8722" spans="1:5" x14ac:dyDescent="0.25">
      <c r="A8722" s="1">
        <v>971529688746</v>
      </c>
      <c r="B8722" t="s">
        <v>5</v>
      </c>
      <c r="C8722" t="s">
        <v>9</v>
      </c>
      <c r="D8722" t="s">
        <v>27</v>
      </c>
      <c r="E8722" s="2">
        <v>45074</v>
      </c>
    </row>
    <row r="8723" spans="1:5" x14ac:dyDescent="0.25">
      <c r="A8723" s="1">
        <v>971529689932</v>
      </c>
      <c r="B8723" t="s">
        <v>5</v>
      </c>
      <c r="C8723" t="s">
        <v>20</v>
      </c>
      <c r="D8723" t="s">
        <v>29</v>
      </c>
      <c r="E8723" s="2">
        <v>45074</v>
      </c>
    </row>
    <row r="8724" spans="1:5" x14ac:dyDescent="0.25">
      <c r="A8724" s="1">
        <v>971529690944</v>
      </c>
      <c r="B8724" t="s">
        <v>5</v>
      </c>
      <c r="C8724" t="s">
        <v>6</v>
      </c>
      <c r="D8724" t="s">
        <v>26</v>
      </c>
      <c r="E8724" s="2">
        <v>45074</v>
      </c>
    </row>
    <row r="8725" spans="1:5" x14ac:dyDescent="0.25">
      <c r="A8725" s="1">
        <v>971529693279</v>
      </c>
      <c r="B8725" t="s">
        <v>5</v>
      </c>
      <c r="C8725" t="s">
        <v>6</v>
      </c>
      <c r="D8725" t="s">
        <v>26</v>
      </c>
      <c r="E8725" s="2">
        <v>45074</v>
      </c>
    </row>
    <row r="8726" spans="1:5" x14ac:dyDescent="0.25">
      <c r="A8726" s="1">
        <v>971529693522</v>
      </c>
      <c r="B8726" t="s">
        <v>5</v>
      </c>
      <c r="C8726" t="s">
        <v>9</v>
      </c>
      <c r="D8726" t="s">
        <v>27</v>
      </c>
      <c r="E8726" s="2">
        <v>45074</v>
      </c>
    </row>
    <row r="8727" spans="1:5" x14ac:dyDescent="0.25">
      <c r="A8727" s="1">
        <v>971529694624</v>
      </c>
      <c r="B8727" t="s">
        <v>8</v>
      </c>
      <c r="C8727" t="s">
        <v>9</v>
      </c>
      <c r="D8727" t="s">
        <v>10</v>
      </c>
      <c r="E8727" s="2">
        <v>45074</v>
      </c>
    </row>
    <row r="8728" spans="1:5" x14ac:dyDescent="0.25">
      <c r="A8728" s="1">
        <v>971529694761</v>
      </c>
      <c r="B8728" t="s">
        <v>5</v>
      </c>
      <c r="C8728" t="s">
        <v>6</v>
      </c>
      <c r="D8728" t="s">
        <v>26</v>
      </c>
      <c r="E8728" s="2">
        <v>45074</v>
      </c>
    </row>
    <row r="8729" spans="1:5" x14ac:dyDescent="0.25">
      <c r="A8729" s="1">
        <v>971529695046</v>
      </c>
      <c r="B8729" t="s">
        <v>5</v>
      </c>
      <c r="C8729" t="s">
        <v>9</v>
      </c>
      <c r="D8729" t="s">
        <v>11</v>
      </c>
      <c r="E8729" s="2">
        <v>45074</v>
      </c>
    </row>
    <row r="8730" spans="1:5" x14ac:dyDescent="0.25">
      <c r="A8730" s="1">
        <v>971529695717</v>
      </c>
      <c r="B8730" t="s">
        <v>5</v>
      </c>
      <c r="C8730" t="s">
        <v>6</v>
      </c>
      <c r="D8730" t="s">
        <v>26</v>
      </c>
      <c r="E8730" s="2">
        <v>45074</v>
      </c>
    </row>
    <row r="8731" spans="1:5" x14ac:dyDescent="0.25">
      <c r="A8731" s="1">
        <v>971529696535</v>
      </c>
      <c r="B8731" t="s">
        <v>5</v>
      </c>
      <c r="C8731" t="s">
        <v>20</v>
      </c>
      <c r="D8731" t="s">
        <v>29</v>
      </c>
      <c r="E8731" s="2">
        <v>45074</v>
      </c>
    </row>
    <row r="8732" spans="1:5" x14ac:dyDescent="0.25">
      <c r="A8732" s="1">
        <v>971529697034</v>
      </c>
      <c r="B8732" t="s">
        <v>5</v>
      </c>
      <c r="C8732" t="s">
        <v>16</v>
      </c>
      <c r="D8732" t="s">
        <v>28</v>
      </c>
      <c r="E8732" s="2">
        <v>45074</v>
      </c>
    </row>
    <row r="8733" spans="1:5" x14ac:dyDescent="0.25">
      <c r="A8733" s="1">
        <v>971529697831</v>
      </c>
      <c r="B8733" t="s">
        <v>5</v>
      </c>
      <c r="C8733" t="s">
        <v>9</v>
      </c>
      <c r="D8733" t="s">
        <v>14</v>
      </c>
      <c r="E8733" s="2">
        <v>45074</v>
      </c>
    </row>
    <row r="8734" spans="1:5" x14ac:dyDescent="0.25">
      <c r="A8734" s="1">
        <v>971529698014</v>
      </c>
      <c r="B8734" t="s">
        <v>5</v>
      </c>
      <c r="C8734" t="s">
        <v>20</v>
      </c>
      <c r="D8734" t="s">
        <v>29</v>
      </c>
      <c r="E8734" s="2">
        <v>45074</v>
      </c>
    </row>
    <row r="8735" spans="1:5" x14ac:dyDescent="0.25">
      <c r="A8735" s="1">
        <v>971529700360</v>
      </c>
      <c r="B8735" t="s">
        <v>5</v>
      </c>
      <c r="C8735" t="s">
        <v>20</v>
      </c>
      <c r="D8735" t="s">
        <v>27</v>
      </c>
      <c r="E8735" s="2">
        <v>45074</v>
      </c>
    </row>
    <row r="8736" spans="1:5" x14ac:dyDescent="0.25">
      <c r="A8736" s="1">
        <v>971529701273</v>
      </c>
      <c r="B8736" t="s">
        <v>5</v>
      </c>
      <c r="C8736" t="s">
        <v>9</v>
      </c>
      <c r="D8736" t="s">
        <v>27</v>
      </c>
      <c r="E8736" s="2">
        <v>45074</v>
      </c>
    </row>
    <row r="8737" spans="1:5" x14ac:dyDescent="0.25">
      <c r="A8737" s="1">
        <v>971529702284</v>
      </c>
      <c r="B8737" t="s">
        <v>5</v>
      </c>
      <c r="C8737" t="s">
        <v>6</v>
      </c>
      <c r="D8737" t="s">
        <v>7</v>
      </c>
      <c r="E8737" s="2">
        <v>45074</v>
      </c>
    </row>
    <row r="8738" spans="1:5" x14ac:dyDescent="0.25">
      <c r="A8738" s="1">
        <v>971529703105</v>
      </c>
      <c r="B8738" t="s">
        <v>5</v>
      </c>
      <c r="C8738" t="s">
        <v>9</v>
      </c>
      <c r="D8738" t="s">
        <v>27</v>
      </c>
      <c r="E8738" s="2">
        <v>45074</v>
      </c>
    </row>
    <row r="8739" spans="1:5" x14ac:dyDescent="0.25">
      <c r="A8739" s="1">
        <v>971529703532</v>
      </c>
      <c r="B8739" t="s">
        <v>5</v>
      </c>
      <c r="C8739" t="s">
        <v>9</v>
      </c>
      <c r="D8739" t="s">
        <v>27</v>
      </c>
      <c r="E8739" s="2">
        <v>45074</v>
      </c>
    </row>
    <row r="8740" spans="1:5" x14ac:dyDescent="0.25">
      <c r="A8740" s="1">
        <v>971529704025</v>
      </c>
      <c r="B8740" t="s">
        <v>5</v>
      </c>
      <c r="C8740" t="s">
        <v>20</v>
      </c>
      <c r="D8740" t="s">
        <v>23</v>
      </c>
      <c r="E8740" s="2">
        <v>45074</v>
      </c>
    </row>
    <row r="8741" spans="1:5" x14ac:dyDescent="0.25">
      <c r="A8741" s="1">
        <v>971529705336</v>
      </c>
      <c r="B8741" t="s">
        <v>5</v>
      </c>
      <c r="C8741" t="s">
        <v>6</v>
      </c>
      <c r="D8741" t="s">
        <v>26</v>
      </c>
      <c r="E8741" s="2">
        <v>45074</v>
      </c>
    </row>
    <row r="8742" spans="1:5" x14ac:dyDescent="0.25">
      <c r="A8742" s="1">
        <v>971529705542</v>
      </c>
      <c r="B8742" t="s">
        <v>5</v>
      </c>
      <c r="C8742" t="s">
        <v>9</v>
      </c>
      <c r="D8742" t="s">
        <v>19</v>
      </c>
      <c r="E8742" s="2">
        <v>45074</v>
      </c>
    </row>
    <row r="8743" spans="1:5" x14ac:dyDescent="0.25">
      <c r="A8743" s="1">
        <v>971529706565</v>
      </c>
      <c r="B8743" t="s">
        <v>5</v>
      </c>
      <c r="C8743" t="s">
        <v>6</v>
      </c>
      <c r="D8743" t="s">
        <v>26</v>
      </c>
      <c r="E8743" s="2">
        <v>45074</v>
      </c>
    </row>
    <row r="8744" spans="1:5" x14ac:dyDescent="0.25">
      <c r="A8744" s="1">
        <v>971529706724</v>
      </c>
      <c r="B8744" t="s">
        <v>5</v>
      </c>
      <c r="C8744" t="s">
        <v>9</v>
      </c>
      <c r="D8744" t="s">
        <v>19</v>
      </c>
      <c r="E8744" s="2">
        <v>45074</v>
      </c>
    </row>
    <row r="8745" spans="1:5" x14ac:dyDescent="0.25">
      <c r="A8745" s="1">
        <v>971529709542</v>
      </c>
      <c r="B8745" t="s">
        <v>5</v>
      </c>
      <c r="C8745" t="s">
        <v>6</v>
      </c>
      <c r="D8745" t="s">
        <v>7</v>
      </c>
      <c r="E8745" s="2">
        <v>45074</v>
      </c>
    </row>
    <row r="8746" spans="1:5" x14ac:dyDescent="0.25">
      <c r="A8746" s="1">
        <v>971529710561</v>
      </c>
      <c r="B8746" t="s">
        <v>5</v>
      </c>
      <c r="C8746" t="s">
        <v>9</v>
      </c>
      <c r="D8746" t="s">
        <v>13</v>
      </c>
      <c r="E8746" s="2">
        <v>45074</v>
      </c>
    </row>
    <row r="8747" spans="1:5" x14ac:dyDescent="0.25">
      <c r="A8747" s="1">
        <v>971529712199</v>
      </c>
      <c r="B8747" t="s">
        <v>5</v>
      </c>
      <c r="C8747" t="s">
        <v>6</v>
      </c>
      <c r="D8747" t="s">
        <v>26</v>
      </c>
      <c r="E8747" s="2">
        <v>45074</v>
      </c>
    </row>
    <row r="8748" spans="1:5" x14ac:dyDescent="0.25">
      <c r="A8748" s="1">
        <v>971529713013</v>
      </c>
      <c r="B8748" t="s">
        <v>5</v>
      </c>
      <c r="C8748" t="s">
        <v>20</v>
      </c>
      <c r="D8748" t="s">
        <v>29</v>
      </c>
      <c r="E8748" s="2">
        <v>45074</v>
      </c>
    </row>
    <row r="8749" spans="1:5" x14ac:dyDescent="0.25">
      <c r="A8749" s="1">
        <v>971529713636</v>
      </c>
      <c r="B8749" t="s">
        <v>5</v>
      </c>
      <c r="C8749" t="s">
        <v>20</v>
      </c>
      <c r="D8749" t="s">
        <v>21</v>
      </c>
      <c r="E8749" s="2">
        <v>45074</v>
      </c>
    </row>
    <row r="8750" spans="1:5" x14ac:dyDescent="0.25">
      <c r="A8750" s="1">
        <v>971529714560</v>
      </c>
      <c r="B8750" t="s">
        <v>5</v>
      </c>
      <c r="C8750" t="s">
        <v>9</v>
      </c>
      <c r="D8750" t="s">
        <v>11</v>
      </c>
      <c r="E8750" s="2">
        <v>45074</v>
      </c>
    </row>
    <row r="8751" spans="1:5" x14ac:dyDescent="0.25">
      <c r="A8751" s="1">
        <v>971529716673</v>
      </c>
      <c r="B8751" t="s">
        <v>5</v>
      </c>
      <c r="C8751" t="s">
        <v>20</v>
      </c>
      <c r="D8751" t="s">
        <v>29</v>
      </c>
      <c r="E8751" s="2">
        <v>45074</v>
      </c>
    </row>
    <row r="8752" spans="1:5" x14ac:dyDescent="0.25">
      <c r="A8752" s="1">
        <v>971529717254</v>
      </c>
      <c r="B8752" t="s">
        <v>5</v>
      </c>
      <c r="C8752" t="s">
        <v>9</v>
      </c>
      <c r="D8752" t="s">
        <v>27</v>
      </c>
      <c r="E8752" s="2">
        <v>45074</v>
      </c>
    </row>
    <row r="8753" spans="1:5" x14ac:dyDescent="0.25">
      <c r="A8753" s="1">
        <v>971529719430</v>
      </c>
      <c r="B8753" t="s">
        <v>5</v>
      </c>
      <c r="C8753" t="s">
        <v>6</v>
      </c>
      <c r="D8753" t="s">
        <v>7</v>
      </c>
      <c r="E8753" s="2">
        <v>45074</v>
      </c>
    </row>
    <row r="8754" spans="1:5" x14ac:dyDescent="0.25">
      <c r="A8754" s="1">
        <v>971529723091</v>
      </c>
      <c r="B8754" t="s">
        <v>5</v>
      </c>
      <c r="C8754" t="s">
        <v>20</v>
      </c>
      <c r="D8754" t="s">
        <v>21</v>
      </c>
      <c r="E8754" s="2">
        <v>45074</v>
      </c>
    </row>
    <row r="8755" spans="1:5" x14ac:dyDescent="0.25">
      <c r="A8755" s="1">
        <v>971529724055</v>
      </c>
      <c r="B8755" t="s">
        <v>5</v>
      </c>
      <c r="C8755" t="s">
        <v>9</v>
      </c>
      <c r="D8755" t="s">
        <v>12</v>
      </c>
      <c r="E8755" s="2">
        <v>45074</v>
      </c>
    </row>
    <row r="8756" spans="1:5" x14ac:dyDescent="0.25">
      <c r="A8756" s="1">
        <v>971529726214</v>
      </c>
      <c r="B8756" t="s">
        <v>5</v>
      </c>
      <c r="C8756" t="s">
        <v>6</v>
      </c>
      <c r="D8756" t="s">
        <v>26</v>
      </c>
      <c r="E8756" s="2">
        <v>45074</v>
      </c>
    </row>
    <row r="8757" spans="1:5" x14ac:dyDescent="0.25">
      <c r="A8757" s="1">
        <v>971529726506</v>
      </c>
      <c r="B8757" t="s">
        <v>5</v>
      </c>
      <c r="C8757" t="s">
        <v>9</v>
      </c>
      <c r="D8757" t="s">
        <v>19</v>
      </c>
      <c r="E8757" s="2">
        <v>45074</v>
      </c>
    </row>
    <row r="8758" spans="1:5" x14ac:dyDescent="0.25">
      <c r="A8758" s="1">
        <v>971529727631</v>
      </c>
      <c r="B8758" t="s">
        <v>5</v>
      </c>
      <c r="C8758" t="s">
        <v>9</v>
      </c>
      <c r="D8758" t="s">
        <v>12</v>
      </c>
      <c r="E8758" s="2">
        <v>45074</v>
      </c>
    </row>
    <row r="8759" spans="1:5" x14ac:dyDescent="0.25">
      <c r="A8759" s="1">
        <v>971529727755</v>
      </c>
      <c r="B8759" t="s">
        <v>5</v>
      </c>
      <c r="C8759" t="s">
        <v>20</v>
      </c>
      <c r="D8759" t="s">
        <v>21</v>
      </c>
      <c r="E8759" s="2">
        <v>45074</v>
      </c>
    </row>
    <row r="8760" spans="1:5" x14ac:dyDescent="0.25">
      <c r="A8760" s="1">
        <v>971529728112</v>
      </c>
      <c r="B8760" t="s">
        <v>5</v>
      </c>
      <c r="C8760" t="s">
        <v>9</v>
      </c>
      <c r="D8760" t="s">
        <v>11</v>
      </c>
      <c r="E8760" s="2">
        <v>45074</v>
      </c>
    </row>
    <row r="8761" spans="1:5" x14ac:dyDescent="0.25">
      <c r="A8761" s="1">
        <v>971529728308</v>
      </c>
      <c r="B8761" t="s">
        <v>5</v>
      </c>
      <c r="C8761" t="s">
        <v>9</v>
      </c>
      <c r="D8761" t="s">
        <v>11</v>
      </c>
      <c r="E8761" s="2">
        <v>45074</v>
      </c>
    </row>
    <row r="8762" spans="1:5" x14ac:dyDescent="0.25">
      <c r="A8762" s="1">
        <v>971529728796</v>
      </c>
      <c r="B8762" t="s">
        <v>5</v>
      </c>
      <c r="C8762" t="s">
        <v>9</v>
      </c>
      <c r="D8762" t="s">
        <v>19</v>
      </c>
      <c r="E8762" s="2">
        <v>45074</v>
      </c>
    </row>
    <row r="8763" spans="1:5" x14ac:dyDescent="0.25">
      <c r="A8763" s="1">
        <v>971529728838</v>
      </c>
      <c r="B8763" t="s">
        <v>5</v>
      </c>
      <c r="C8763" t="s">
        <v>9</v>
      </c>
      <c r="D8763" t="s">
        <v>11</v>
      </c>
      <c r="E8763" s="2">
        <v>45074</v>
      </c>
    </row>
    <row r="8764" spans="1:5" x14ac:dyDescent="0.25">
      <c r="A8764" s="1">
        <v>971529732191</v>
      </c>
      <c r="B8764" t="s">
        <v>5</v>
      </c>
      <c r="C8764" t="s">
        <v>9</v>
      </c>
      <c r="D8764" t="s">
        <v>19</v>
      </c>
      <c r="E8764" s="2">
        <v>45074</v>
      </c>
    </row>
    <row r="8765" spans="1:5" x14ac:dyDescent="0.25">
      <c r="A8765" s="1">
        <v>971529732975</v>
      </c>
      <c r="B8765" t="s">
        <v>5</v>
      </c>
      <c r="C8765" t="s">
        <v>6</v>
      </c>
      <c r="D8765" t="s">
        <v>18</v>
      </c>
      <c r="E8765" s="2">
        <v>45074</v>
      </c>
    </row>
    <row r="8766" spans="1:5" x14ac:dyDescent="0.25">
      <c r="A8766" s="1">
        <v>971529736466</v>
      </c>
      <c r="B8766" t="s">
        <v>5</v>
      </c>
      <c r="C8766" t="s">
        <v>9</v>
      </c>
      <c r="D8766" t="s">
        <v>19</v>
      </c>
      <c r="E8766" s="2">
        <v>45074</v>
      </c>
    </row>
    <row r="8767" spans="1:5" x14ac:dyDescent="0.25">
      <c r="A8767" s="1">
        <v>971529737189</v>
      </c>
      <c r="B8767" t="s">
        <v>5</v>
      </c>
      <c r="C8767" t="s">
        <v>6</v>
      </c>
      <c r="D8767" t="s">
        <v>7</v>
      </c>
      <c r="E8767" s="2">
        <v>45074</v>
      </c>
    </row>
    <row r="8768" spans="1:5" x14ac:dyDescent="0.25">
      <c r="A8768" s="1">
        <v>971529737517</v>
      </c>
      <c r="B8768" t="s">
        <v>5</v>
      </c>
      <c r="C8768" t="s">
        <v>6</v>
      </c>
      <c r="D8768" t="s">
        <v>7</v>
      </c>
      <c r="E8768" s="2">
        <v>45074</v>
      </c>
    </row>
    <row r="8769" spans="1:5" x14ac:dyDescent="0.25">
      <c r="A8769" s="1">
        <v>971529738461</v>
      </c>
      <c r="B8769" t="s">
        <v>5</v>
      </c>
      <c r="C8769" t="s">
        <v>16</v>
      </c>
      <c r="D8769" t="s">
        <v>28</v>
      </c>
      <c r="E8769" s="2">
        <v>45074</v>
      </c>
    </row>
    <row r="8770" spans="1:5" x14ac:dyDescent="0.25">
      <c r="A8770" s="1">
        <v>971529743006</v>
      </c>
      <c r="B8770" t="s">
        <v>5</v>
      </c>
      <c r="C8770" t="s">
        <v>9</v>
      </c>
      <c r="D8770" t="s">
        <v>27</v>
      </c>
      <c r="E8770" s="2">
        <v>45074</v>
      </c>
    </row>
    <row r="8771" spans="1:5" x14ac:dyDescent="0.25">
      <c r="A8771" s="1">
        <v>971529743867</v>
      </c>
      <c r="B8771" t="s">
        <v>5</v>
      </c>
      <c r="C8771" t="s">
        <v>6</v>
      </c>
      <c r="D8771" t="s">
        <v>26</v>
      </c>
      <c r="E8771" s="2">
        <v>45074</v>
      </c>
    </row>
    <row r="8772" spans="1:5" x14ac:dyDescent="0.25">
      <c r="A8772" s="1">
        <v>971529747627</v>
      </c>
      <c r="B8772" t="s">
        <v>5</v>
      </c>
      <c r="C8772" t="s">
        <v>20</v>
      </c>
      <c r="D8772" t="s">
        <v>29</v>
      </c>
      <c r="E8772" s="2">
        <v>45074</v>
      </c>
    </row>
    <row r="8773" spans="1:5" x14ac:dyDescent="0.25">
      <c r="A8773" s="1">
        <v>971529747768</v>
      </c>
      <c r="B8773" t="s">
        <v>5</v>
      </c>
      <c r="C8773" t="s">
        <v>9</v>
      </c>
      <c r="D8773" t="s">
        <v>27</v>
      </c>
      <c r="E8773" s="2">
        <v>45074</v>
      </c>
    </row>
    <row r="8774" spans="1:5" x14ac:dyDescent="0.25">
      <c r="A8774" s="1">
        <v>971529749238</v>
      </c>
      <c r="B8774" t="s">
        <v>5</v>
      </c>
      <c r="C8774" t="s">
        <v>9</v>
      </c>
      <c r="D8774" t="s">
        <v>14</v>
      </c>
      <c r="E8774" s="2">
        <v>45074</v>
      </c>
    </row>
    <row r="8775" spans="1:5" x14ac:dyDescent="0.25">
      <c r="A8775" s="1">
        <v>971529749357</v>
      </c>
      <c r="B8775" t="s">
        <v>5</v>
      </c>
      <c r="C8775" t="s">
        <v>9</v>
      </c>
      <c r="D8775" t="s">
        <v>11</v>
      </c>
      <c r="E8775" s="2">
        <v>45074</v>
      </c>
    </row>
    <row r="8776" spans="1:5" x14ac:dyDescent="0.25">
      <c r="A8776" s="1">
        <v>971529749389</v>
      </c>
      <c r="B8776" t="s">
        <v>5</v>
      </c>
      <c r="C8776" t="s">
        <v>20</v>
      </c>
      <c r="D8776" t="s">
        <v>29</v>
      </c>
      <c r="E8776" s="2">
        <v>45074</v>
      </c>
    </row>
    <row r="8777" spans="1:5" x14ac:dyDescent="0.25">
      <c r="A8777" s="1">
        <v>971529749509</v>
      </c>
      <c r="B8777" t="s">
        <v>5</v>
      </c>
      <c r="C8777" t="s">
        <v>20</v>
      </c>
      <c r="D8777" t="s">
        <v>29</v>
      </c>
      <c r="E8777" s="2">
        <v>45074</v>
      </c>
    </row>
    <row r="8778" spans="1:5" x14ac:dyDescent="0.25">
      <c r="A8778" s="1">
        <v>971529750128</v>
      </c>
      <c r="B8778" t="s">
        <v>5</v>
      </c>
      <c r="C8778" t="s">
        <v>9</v>
      </c>
      <c r="D8778" t="s">
        <v>14</v>
      </c>
      <c r="E8778" s="2">
        <v>45074</v>
      </c>
    </row>
    <row r="8779" spans="1:5" x14ac:dyDescent="0.25">
      <c r="A8779" s="1">
        <v>971529750494</v>
      </c>
      <c r="B8779" t="s">
        <v>5</v>
      </c>
      <c r="C8779" t="s">
        <v>6</v>
      </c>
      <c r="D8779" t="s">
        <v>18</v>
      </c>
      <c r="E8779" s="2">
        <v>45074</v>
      </c>
    </row>
    <row r="8780" spans="1:5" x14ac:dyDescent="0.25">
      <c r="A8780" s="1">
        <v>971529750882</v>
      </c>
      <c r="B8780" t="s">
        <v>5</v>
      </c>
      <c r="C8780" t="s">
        <v>20</v>
      </c>
      <c r="D8780" t="s">
        <v>29</v>
      </c>
      <c r="E8780" s="2">
        <v>45074</v>
      </c>
    </row>
    <row r="8781" spans="1:5" x14ac:dyDescent="0.25">
      <c r="A8781" s="1">
        <v>971529750899</v>
      </c>
      <c r="B8781" t="s">
        <v>5</v>
      </c>
      <c r="C8781" t="s">
        <v>20</v>
      </c>
      <c r="D8781" t="s">
        <v>21</v>
      </c>
      <c r="E8781" s="2">
        <v>45074</v>
      </c>
    </row>
    <row r="8782" spans="1:5" x14ac:dyDescent="0.25">
      <c r="A8782" s="1">
        <v>971529751813</v>
      </c>
      <c r="B8782" t="s">
        <v>5</v>
      </c>
      <c r="C8782" t="s">
        <v>9</v>
      </c>
      <c r="D8782" t="s">
        <v>11</v>
      </c>
      <c r="E8782" s="2">
        <v>45074</v>
      </c>
    </row>
    <row r="8783" spans="1:5" x14ac:dyDescent="0.25">
      <c r="A8783" s="1">
        <v>971529751858</v>
      </c>
      <c r="B8783" t="s">
        <v>5</v>
      </c>
      <c r="C8783" t="s">
        <v>20</v>
      </c>
      <c r="D8783" t="s">
        <v>29</v>
      </c>
      <c r="E8783" s="2">
        <v>45074</v>
      </c>
    </row>
    <row r="8784" spans="1:5" x14ac:dyDescent="0.25">
      <c r="A8784" s="1">
        <v>971529752703</v>
      </c>
      <c r="B8784" t="s">
        <v>5</v>
      </c>
      <c r="C8784" t="s">
        <v>16</v>
      </c>
      <c r="D8784" t="s">
        <v>17</v>
      </c>
      <c r="E8784" s="2">
        <v>45074</v>
      </c>
    </row>
    <row r="8785" spans="1:5" x14ac:dyDescent="0.25">
      <c r="A8785" s="1">
        <v>971529753524</v>
      </c>
      <c r="B8785" t="s">
        <v>5</v>
      </c>
      <c r="C8785" t="s">
        <v>6</v>
      </c>
      <c r="D8785" t="s">
        <v>18</v>
      </c>
      <c r="E8785" s="2">
        <v>45074</v>
      </c>
    </row>
    <row r="8786" spans="1:5" x14ac:dyDescent="0.25">
      <c r="A8786" s="1">
        <v>971529753693</v>
      </c>
      <c r="B8786" t="s">
        <v>5</v>
      </c>
      <c r="C8786" t="s">
        <v>20</v>
      </c>
      <c r="D8786" t="s">
        <v>21</v>
      </c>
      <c r="E8786" s="2">
        <v>45074</v>
      </c>
    </row>
    <row r="8787" spans="1:5" x14ac:dyDescent="0.25">
      <c r="A8787" s="1">
        <v>971529754102</v>
      </c>
      <c r="B8787" t="s">
        <v>5</v>
      </c>
      <c r="C8787" t="s">
        <v>9</v>
      </c>
      <c r="D8787" t="s">
        <v>11</v>
      </c>
      <c r="E8787" s="2">
        <v>45074</v>
      </c>
    </row>
    <row r="8788" spans="1:5" x14ac:dyDescent="0.25">
      <c r="A8788" s="1">
        <v>971529755195</v>
      </c>
      <c r="B8788" t="s">
        <v>5</v>
      </c>
      <c r="C8788" t="s">
        <v>6</v>
      </c>
      <c r="D8788" t="s">
        <v>26</v>
      </c>
      <c r="E8788" s="2">
        <v>45074</v>
      </c>
    </row>
    <row r="8789" spans="1:5" x14ac:dyDescent="0.25">
      <c r="A8789" s="1">
        <v>971529759981</v>
      </c>
      <c r="B8789" t="s">
        <v>5</v>
      </c>
      <c r="C8789" t="s">
        <v>6</v>
      </c>
      <c r="D8789" t="s">
        <v>26</v>
      </c>
      <c r="E8789" s="2">
        <v>45074</v>
      </c>
    </row>
    <row r="8790" spans="1:5" x14ac:dyDescent="0.25">
      <c r="A8790" s="1">
        <v>971529761334</v>
      </c>
      <c r="B8790" t="s">
        <v>5</v>
      </c>
      <c r="C8790" t="s">
        <v>20</v>
      </c>
      <c r="D8790" t="s">
        <v>29</v>
      </c>
      <c r="E8790" s="2">
        <v>45074</v>
      </c>
    </row>
    <row r="8791" spans="1:5" x14ac:dyDescent="0.25">
      <c r="A8791" s="1">
        <v>971529762151</v>
      </c>
      <c r="B8791" t="s">
        <v>5</v>
      </c>
      <c r="C8791" t="s">
        <v>9</v>
      </c>
      <c r="D8791" t="s">
        <v>19</v>
      </c>
      <c r="E8791" s="2">
        <v>45074</v>
      </c>
    </row>
    <row r="8792" spans="1:5" x14ac:dyDescent="0.25">
      <c r="A8792" s="1">
        <v>971529762774</v>
      </c>
      <c r="B8792" t="s">
        <v>5</v>
      </c>
      <c r="C8792" t="s">
        <v>20</v>
      </c>
      <c r="D8792" t="s">
        <v>23</v>
      </c>
      <c r="E8792" s="2">
        <v>45074</v>
      </c>
    </row>
    <row r="8793" spans="1:5" x14ac:dyDescent="0.25">
      <c r="A8793" s="1">
        <v>971529763204</v>
      </c>
      <c r="B8793" t="s">
        <v>5</v>
      </c>
      <c r="C8793" t="s">
        <v>6</v>
      </c>
      <c r="D8793" t="s">
        <v>26</v>
      </c>
      <c r="E8793" s="2">
        <v>45074</v>
      </c>
    </row>
    <row r="8794" spans="1:5" x14ac:dyDescent="0.25">
      <c r="A8794" s="1">
        <v>971529765705</v>
      </c>
      <c r="B8794" t="s">
        <v>5</v>
      </c>
      <c r="C8794" t="s">
        <v>6</v>
      </c>
      <c r="D8794" t="s">
        <v>26</v>
      </c>
      <c r="E8794" s="2">
        <v>45074</v>
      </c>
    </row>
    <row r="8795" spans="1:5" x14ac:dyDescent="0.25">
      <c r="A8795" s="1">
        <v>971529766253</v>
      </c>
      <c r="B8795" t="s">
        <v>5</v>
      </c>
      <c r="C8795" t="s">
        <v>6</v>
      </c>
      <c r="D8795" t="s">
        <v>26</v>
      </c>
      <c r="E8795" s="2">
        <v>45074</v>
      </c>
    </row>
    <row r="8796" spans="1:5" x14ac:dyDescent="0.25">
      <c r="A8796" s="1">
        <v>971529766356</v>
      </c>
      <c r="B8796" t="s">
        <v>5</v>
      </c>
      <c r="C8796" t="s">
        <v>6</v>
      </c>
      <c r="D8796" t="s">
        <v>7</v>
      </c>
      <c r="E8796" s="2">
        <v>45074</v>
      </c>
    </row>
    <row r="8797" spans="1:5" x14ac:dyDescent="0.25">
      <c r="A8797" s="1">
        <v>971529767257</v>
      </c>
      <c r="B8797" t="s">
        <v>5</v>
      </c>
      <c r="C8797" t="s">
        <v>6</v>
      </c>
      <c r="D8797" t="s">
        <v>26</v>
      </c>
      <c r="E8797" s="2">
        <v>45074</v>
      </c>
    </row>
    <row r="8798" spans="1:5" x14ac:dyDescent="0.25">
      <c r="A8798" s="1">
        <v>971529767411</v>
      </c>
      <c r="B8798" t="s">
        <v>5</v>
      </c>
      <c r="C8798" t="s">
        <v>20</v>
      </c>
      <c r="D8798" t="s">
        <v>29</v>
      </c>
      <c r="E8798" s="2">
        <v>45074</v>
      </c>
    </row>
    <row r="8799" spans="1:5" x14ac:dyDescent="0.25">
      <c r="A8799" s="1">
        <v>971529768214</v>
      </c>
      <c r="B8799" t="s">
        <v>5</v>
      </c>
      <c r="C8799" t="s">
        <v>20</v>
      </c>
      <c r="D8799" t="s">
        <v>29</v>
      </c>
      <c r="E8799" s="2">
        <v>45074</v>
      </c>
    </row>
    <row r="8800" spans="1:5" x14ac:dyDescent="0.25">
      <c r="A8800" s="1">
        <v>971529768649</v>
      </c>
      <c r="B8800" t="s">
        <v>5</v>
      </c>
      <c r="C8800" t="s">
        <v>6</v>
      </c>
      <c r="D8800" t="s">
        <v>26</v>
      </c>
      <c r="E8800" s="2">
        <v>45074</v>
      </c>
    </row>
    <row r="8801" spans="1:5" x14ac:dyDescent="0.25">
      <c r="A8801" s="1">
        <v>971529770247</v>
      </c>
      <c r="B8801" t="s">
        <v>5</v>
      </c>
      <c r="C8801" t="s">
        <v>20</v>
      </c>
      <c r="D8801" t="s">
        <v>21</v>
      </c>
      <c r="E8801" s="2">
        <v>45074</v>
      </c>
    </row>
    <row r="8802" spans="1:5" x14ac:dyDescent="0.25">
      <c r="A8802" s="1">
        <v>971529770595</v>
      </c>
      <c r="B8802" t="s">
        <v>5</v>
      </c>
      <c r="C8802" t="s">
        <v>20</v>
      </c>
      <c r="D8802" t="s">
        <v>21</v>
      </c>
      <c r="E8802" s="2">
        <v>45074</v>
      </c>
    </row>
    <row r="8803" spans="1:5" x14ac:dyDescent="0.25">
      <c r="A8803" s="1">
        <v>971529771587</v>
      </c>
      <c r="B8803" t="s">
        <v>5</v>
      </c>
      <c r="C8803" t="s">
        <v>9</v>
      </c>
      <c r="D8803" t="s">
        <v>11</v>
      </c>
      <c r="E8803" s="2">
        <v>45074</v>
      </c>
    </row>
    <row r="8804" spans="1:5" x14ac:dyDescent="0.25">
      <c r="A8804" s="1">
        <v>971529772067</v>
      </c>
      <c r="B8804" t="s">
        <v>5</v>
      </c>
      <c r="C8804" t="s">
        <v>20</v>
      </c>
      <c r="D8804" t="s">
        <v>21</v>
      </c>
      <c r="E8804" s="2">
        <v>45074</v>
      </c>
    </row>
    <row r="8805" spans="1:5" x14ac:dyDescent="0.25">
      <c r="A8805" s="1">
        <v>971529772803</v>
      </c>
      <c r="B8805" t="s">
        <v>5</v>
      </c>
      <c r="C8805" t="s">
        <v>9</v>
      </c>
      <c r="D8805" t="s">
        <v>14</v>
      </c>
      <c r="E8805" s="2">
        <v>45074</v>
      </c>
    </row>
    <row r="8806" spans="1:5" x14ac:dyDescent="0.25">
      <c r="A8806" s="1">
        <v>971529773919</v>
      </c>
      <c r="B8806" t="s">
        <v>5</v>
      </c>
      <c r="C8806" t="s">
        <v>16</v>
      </c>
      <c r="D8806" t="s">
        <v>17</v>
      </c>
      <c r="E8806" s="2">
        <v>45074</v>
      </c>
    </row>
    <row r="8807" spans="1:5" x14ac:dyDescent="0.25">
      <c r="A8807" s="1">
        <v>971529773921</v>
      </c>
      <c r="B8807" t="s">
        <v>5</v>
      </c>
      <c r="C8807" t="s">
        <v>6</v>
      </c>
      <c r="D8807" t="s">
        <v>26</v>
      </c>
      <c r="E8807" s="2">
        <v>45074</v>
      </c>
    </row>
    <row r="8808" spans="1:5" x14ac:dyDescent="0.25">
      <c r="A8808" s="1">
        <v>971529778252</v>
      </c>
      <c r="B8808" t="s">
        <v>5</v>
      </c>
      <c r="C8808" t="s">
        <v>9</v>
      </c>
      <c r="D8808" t="s">
        <v>19</v>
      </c>
      <c r="E8808" s="2">
        <v>45074</v>
      </c>
    </row>
    <row r="8809" spans="1:5" x14ac:dyDescent="0.25">
      <c r="A8809" s="1">
        <v>971529778613</v>
      </c>
      <c r="B8809" t="s">
        <v>5</v>
      </c>
      <c r="C8809" t="s">
        <v>20</v>
      </c>
      <c r="D8809" t="s">
        <v>29</v>
      </c>
      <c r="E8809" s="2">
        <v>45074</v>
      </c>
    </row>
    <row r="8810" spans="1:5" x14ac:dyDescent="0.25">
      <c r="A8810" s="1">
        <v>971529778663</v>
      </c>
      <c r="B8810" t="s">
        <v>5</v>
      </c>
      <c r="C8810" t="s">
        <v>20</v>
      </c>
      <c r="D8810" t="s">
        <v>29</v>
      </c>
      <c r="E8810" s="2">
        <v>45074</v>
      </c>
    </row>
    <row r="8811" spans="1:5" x14ac:dyDescent="0.25">
      <c r="A8811" s="1">
        <v>971529779153</v>
      </c>
      <c r="B8811" t="s">
        <v>5</v>
      </c>
      <c r="C8811" t="s">
        <v>20</v>
      </c>
      <c r="D8811" t="s">
        <v>29</v>
      </c>
      <c r="E8811" s="2">
        <v>45074</v>
      </c>
    </row>
    <row r="8812" spans="1:5" x14ac:dyDescent="0.25">
      <c r="A8812" s="1">
        <v>971529781401</v>
      </c>
      <c r="B8812" t="s">
        <v>5</v>
      </c>
      <c r="C8812" t="s">
        <v>6</v>
      </c>
      <c r="D8812" t="s">
        <v>26</v>
      </c>
      <c r="E8812" s="2">
        <v>45074</v>
      </c>
    </row>
    <row r="8813" spans="1:5" x14ac:dyDescent="0.25">
      <c r="A8813" s="1">
        <v>971529786923</v>
      </c>
      <c r="B8813" t="s">
        <v>5</v>
      </c>
      <c r="C8813" t="s">
        <v>9</v>
      </c>
      <c r="D8813" t="s">
        <v>27</v>
      </c>
      <c r="E8813" s="2">
        <v>45074</v>
      </c>
    </row>
    <row r="8814" spans="1:5" x14ac:dyDescent="0.25">
      <c r="A8814" s="1">
        <v>971529788170</v>
      </c>
      <c r="B8814" t="s">
        <v>5</v>
      </c>
      <c r="C8814" t="s">
        <v>6</v>
      </c>
      <c r="D8814" t="s">
        <v>18</v>
      </c>
      <c r="E8814" s="2">
        <v>45074</v>
      </c>
    </row>
    <row r="8815" spans="1:5" x14ac:dyDescent="0.25">
      <c r="A8815" s="1">
        <v>971529790024</v>
      </c>
      <c r="B8815" t="s">
        <v>5</v>
      </c>
      <c r="C8815" t="s">
        <v>20</v>
      </c>
      <c r="D8815" t="s">
        <v>29</v>
      </c>
      <c r="E8815" s="2">
        <v>45074</v>
      </c>
    </row>
    <row r="8816" spans="1:5" x14ac:dyDescent="0.25">
      <c r="A8816" s="1">
        <v>971529792674</v>
      </c>
      <c r="B8816" t="s">
        <v>5</v>
      </c>
      <c r="C8816" t="s">
        <v>9</v>
      </c>
      <c r="D8816" t="s">
        <v>12</v>
      </c>
      <c r="E8816" s="2">
        <v>45074</v>
      </c>
    </row>
    <row r="8817" spans="1:5" x14ac:dyDescent="0.25">
      <c r="A8817" s="1">
        <v>971529792743</v>
      </c>
      <c r="B8817" t="s">
        <v>5</v>
      </c>
      <c r="C8817" t="s">
        <v>20</v>
      </c>
      <c r="D8817" t="s">
        <v>21</v>
      </c>
      <c r="E8817" s="2">
        <v>45074</v>
      </c>
    </row>
    <row r="8818" spans="1:5" x14ac:dyDescent="0.25">
      <c r="A8818" s="1">
        <v>971529792851</v>
      </c>
      <c r="B8818" t="s">
        <v>5</v>
      </c>
      <c r="C8818" t="s">
        <v>9</v>
      </c>
      <c r="D8818" t="s">
        <v>19</v>
      </c>
      <c r="E8818" s="2">
        <v>45074</v>
      </c>
    </row>
    <row r="8819" spans="1:5" x14ac:dyDescent="0.25">
      <c r="A8819" s="1">
        <v>971529798076</v>
      </c>
      <c r="B8819" t="s">
        <v>5</v>
      </c>
      <c r="C8819" t="s">
        <v>9</v>
      </c>
      <c r="D8819" t="s">
        <v>27</v>
      </c>
      <c r="E8819" s="2">
        <v>45074</v>
      </c>
    </row>
    <row r="8820" spans="1:5" x14ac:dyDescent="0.25">
      <c r="A8820" s="1">
        <v>971529798346</v>
      </c>
      <c r="B8820" t="s">
        <v>5</v>
      </c>
      <c r="C8820" t="s">
        <v>16</v>
      </c>
      <c r="D8820" t="s">
        <v>17</v>
      </c>
      <c r="E8820" s="2">
        <v>45074</v>
      </c>
    </row>
    <row r="8821" spans="1:5" x14ac:dyDescent="0.25">
      <c r="A8821" s="1">
        <v>971529800482</v>
      </c>
      <c r="B8821" t="s">
        <v>5</v>
      </c>
      <c r="C8821" t="s">
        <v>6</v>
      </c>
      <c r="D8821" t="s">
        <v>26</v>
      </c>
      <c r="E8821" s="2">
        <v>45074</v>
      </c>
    </row>
    <row r="8822" spans="1:5" x14ac:dyDescent="0.25">
      <c r="A8822" s="1">
        <v>971529800534</v>
      </c>
      <c r="B8822" t="s">
        <v>5</v>
      </c>
      <c r="C8822" t="s">
        <v>6</v>
      </c>
      <c r="D8822" t="s">
        <v>26</v>
      </c>
      <c r="E8822" s="2">
        <v>45074</v>
      </c>
    </row>
    <row r="8823" spans="1:5" x14ac:dyDescent="0.25">
      <c r="A8823" s="1">
        <v>971529800550</v>
      </c>
      <c r="B8823" t="s">
        <v>5</v>
      </c>
      <c r="C8823" t="s">
        <v>6</v>
      </c>
      <c r="D8823" t="s">
        <v>18</v>
      </c>
      <c r="E8823" s="2">
        <v>45074</v>
      </c>
    </row>
    <row r="8824" spans="1:5" x14ac:dyDescent="0.25">
      <c r="A8824" s="1">
        <v>971529801021</v>
      </c>
      <c r="B8824" t="s">
        <v>5</v>
      </c>
      <c r="C8824" t="s">
        <v>6</v>
      </c>
      <c r="D8824" t="s">
        <v>18</v>
      </c>
      <c r="E8824" s="2">
        <v>45074</v>
      </c>
    </row>
    <row r="8825" spans="1:5" x14ac:dyDescent="0.25">
      <c r="A8825" s="1">
        <v>971529802833</v>
      </c>
      <c r="B8825" t="s">
        <v>5</v>
      </c>
      <c r="C8825" t="s">
        <v>20</v>
      </c>
      <c r="D8825" t="s">
        <v>29</v>
      </c>
      <c r="E8825" s="2">
        <v>45074</v>
      </c>
    </row>
    <row r="8826" spans="1:5" x14ac:dyDescent="0.25">
      <c r="A8826" s="1">
        <v>971529803871</v>
      </c>
      <c r="B8826" t="s">
        <v>5</v>
      </c>
      <c r="C8826" t="s">
        <v>20</v>
      </c>
      <c r="D8826" t="s">
        <v>21</v>
      </c>
      <c r="E8826" s="2">
        <v>45074</v>
      </c>
    </row>
    <row r="8827" spans="1:5" x14ac:dyDescent="0.25">
      <c r="A8827" s="1">
        <v>971529804782</v>
      </c>
      <c r="B8827" t="s">
        <v>5</v>
      </c>
      <c r="C8827" t="s">
        <v>9</v>
      </c>
      <c r="D8827" t="s">
        <v>13</v>
      </c>
      <c r="E8827" s="2">
        <v>45074</v>
      </c>
    </row>
    <row r="8828" spans="1:5" x14ac:dyDescent="0.25">
      <c r="A8828" s="1">
        <v>971529806804</v>
      </c>
      <c r="B8828" t="s">
        <v>5</v>
      </c>
      <c r="C8828" t="s">
        <v>6</v>
      </c>
      <c r="D8828" t="s">
        <v>26</v>
      </c>
      <c r="E8828" s="2">
        <v>45074</v>
      </c>
    </row>
    <row r="8829" spans="1:5" x14ac:dyDescent="0.25">
      <c r="A8829" s="1">
        <v>971529808633</v>
      </c>
      <c r="B8829" t="s">
        <v>5</v>
      </c>
      <c r="C8829" t="s">
        <v>16</v>
      </c>
      <c r="D8829" t="s">
        <v>28</v>
      </c>
      <c r="E8829" s="2">
        <v>45074</v>
      </c>
    </row>
    <row r="8830" spans="1:5" x14ac:dyDescent="0.25">
      <c r="A8830" s="1">
        <v>971529809581</v>
      </c>
      <c r="B8830" t="s">
        <v>5</v>
      </c>
      <c r="C8830" t="s">
        <v>9</v>
      </c>
      <c r="D8830" t="s">
        <v>14</v>
      </c>
      <c r="E8830" s="2">
        <v>45074</v>
      </c>
    </row>
    <row r="8831" spans="1:5" x14ac:dyDescent="0.25">
      <c r="A8831" s="1">
        <v>971529810875</v>
      </c>
      <c r="B8831" t="s">
        <v>5</v>
      </c>
      <c r="C8831" t="s">
        <v>6</v>
      </c>
      <c r="D8831" t="s">
        <v>7</v>
      </c>
      <c r="E8831" s="2">
        <v>45074</v>
      </c>
    </row>
    <row r="8832" spans="1:5" x14ac:dyDescent="0.25">
      <c r="A8832" s="1">
        <v>971529811963</v>
      </c>
      <c r="B8832" t="s">
        <v>5</v>
      </c>
      <c r="C8832" t="s">
        <v>20</v>
      </c>
      <c r="D8832" t="s">
        <v>23</v>
      </c>
      <c r="E8832" s="2">
        <v>45074</v>
      </c>
    </row>
    <row r="8833" spans="1:5" x14ac:dyDescent="0.25">
      <c r="A8833" s="1">
        <v>971529812175</v>
      </c>
      <c r="B8833" t="s">
        <v>5</v>
      </c>
      <c r="C8833" t="s">
        <v>20</v>
      </c>
      <c r="D8833" t="s">
        <v>23</v>
      </c>
      <c r="E8833" s="2">
        <v>45074</v>
      </c>
    </row>
    <row r="8834" spans="1:5" x14ac:dyDescent="0.25">
      <c r="A8834" s="1">
        <v>971529814027</v>
      </c>
      <c r="B8834" t="s">
        <v>5</v>
      </c>
      <c r="C8834" t="s">
        <v>20</v>
      </c>
      <c r="D8834" t="s">
        <v>29</v>
      </c>
      <c r="E8834" s="2">
        <v>45074</v>
      </c>
    </row>
    <row r="8835" spans="1:5" x14ac:dyDescent="0.25">
      <c r="A8835" s="1">
        <v>971529815408</v>
      </c>
      <c r="B8835" t="s">
        <v>5</v>
      </c>
      <c r="C8835" t="s">
        <v>20</v>
      </c>
      <c r="D8835" t="s">
        <v>27</v>
      </c>
      <c r="E8835" s="2">
        <v>45074</v>
      </c>
    </row>
    <row r="8836" spans="1:5" x14ac:dyDescent="0.25">
      <c r="A8836" s="1">
        <v>971529819019</v>
      </c>
      <c r="B8836" t="s">
        <v>5</v>
      </c>
      <c r="C8836" t="s">
        <v>16</v>
      </c>
      <c r="D8836" t="s">
        <v>28</v>
      </c>
      <c r="E8836" s="2">
        <v>45074</v>
      </c>
    </row>
    <row r="8837" spans="1:5" x14ac:dyDescent="0.25">
      <c r="A8837" s="1">
        <v>971529820249</v>
      </c>
      <c r="B8837" t="s">
        <v>5</v>
      </c>
      <c r="C8837" t="s">
        <v>6</v>
      </c>
      <c r="D8837" t="s">
        <v>18</v>
      </c>
      <c r="E8837" s="2">
        <v>45074</v>
      </c>
    </row>
    <row r="8838" spans="1:5" x14ac:dyDescent="0.25">
      <c r="A8838" s="1">
        <v>971529820730</v>
      </c>
      <c r="B8838" t="s">
        <v>5</v>
      </c>
      <c r="C8838" t="s">
        <v>20</v>
      </c>
      <c r="D8838" t="s">
        <v>21</v>
      </c>
      <c r="E8838" s="2">
        <v>45074</v>
      </c>
    </row>
    <row r="8839" spans="1:5" x14ac:dyDescent="0.25">
      <c r="A8839" s="1">
        <v>971529821352</v>
      </c>
      <c r="B8839" t="s">
        <v>5</v>
      </c>
      <c r="C8839" t="s">
        <v>20</v>
      </c>
      <c r="D8839" t="s">
        <v>21</v>
      </c>
      <c r="E8839" s="2">
        <v>45074</v>
      </c>
    </row>
    <row r="8840" spans="1:5" x14ac:dyDescent="0.25">
      <c r="A8840" s="1">
        <v>971529821813</v>
      </c>
      <c r="B8840" t="s">
        <v>5</v>
      </c>
      <c r="C8840" t="s">
        <v>6</v>
      </c>
      <c r="D8840" t="s">
        <v>18</v>
      </c>
      <c r="E8840" s="2">
        <v>45074</v>
      </c>
    </row>
    <row r="8841" spans="1:5" x14ac:dyDescent="0.25">
      <c r="A8841" s="1">
        <v>971529823023</v>
      </c>
      <c r="B8841" t="s">
        <v>5</v>
      </c>
      <c r="C8841" t="s">
        <v>6</v>
      </c>
      <c r="D8841" t="s">
        <v>7</v>
      </c>
      <c r="E8841" s="2">
        <v>45074</v>
      </c>
    </row>
    <row r="8842" spans="1:5" x14ac:dyDescent="0.25">
      <c r="A8842" s="1">
        <v>971529823815</v>
      </c>
      <c r="B8842" t="s">
        <v>5</v>
      </c>
      <c r="C8842" t="s">
        <v>20</v>
      </c>
      <c r="D8842" t="s">
        <v>27</v>
      </c>
      <c r="E8842" s="2">
        <v>45074</v>
      </c>
    </row>
    <row r="8843" spans="1:5" x14ac:dyDescent="0.25">
      <c r="A8843" s="1">
        <v>971529824140</v>
      </c>
      <c r="B8843" t="s">
        <v>5</v>
      </c>
      <c r="C8843" t="s">
        <v>9</v>
      </c>
      <c r="D8843" t="s">
        <v>11</v>
      </c>
      <c r="E8843" s="2">
        <v>45074</v>
      </c>
    </row>
    <row r="8844" spans="1:5" x14ac:dyDescent="0.25">
      <c r="A8844" s="1">
        <v>971529828116</v>
      </c>
      <c r="B8844" t="s">
        <v>5</v>
      </c>
      <c r="C8844" t="s">
        <v>6</v>
      </c>
      <c r="D8844" t="s">
        <v>7</v>
      </c>
      <c r="E8844" s="2">
        <v>45074</v>
      </c>
    </row>
    <row r="8845" spans="1:5" x14ac:dyDescent="0.25">
      <c r="A8845" s="1">
        <v>971529828785</v>
      </c>
      <c r="B8845" t="s">
        <v>5</v>
      </c>
      <c r="C8845" t="s">
        <v>6</v>
      </c>
      <c r="D8845" t="s">
        <v>18</v>
      </c>
      <c r="E8845" s="2">
        <v>45074</v>
      </c>
    </row>
    <row r="8846" spans="1:5" x14ac:dyDescent="0.25">
      <c r="A8846" s="1">
        <v>971529829005</v>
      </c>
      <c r="B8846" t="s">
        <v>5</v>
      </c>
      <c r="C8846" t="s">
        <v>9</v>
      </c>
      <c r="D8846" t="s">
        <v>11</v>
      </c>
      <c r="E8846" s="2">
        <v>45074</v>
      </c>
    </row>
    <row r="8847" spans="1:5" x14ac:dyDescent="0.25">
      <c r="A8847" s="1">
        <v>971529829011</v>
      </c>
      <c r="B8847" t="s">
        <v>5</v>
      </c>
      <c r="C8847" t="s">
        <v>6</v>
      </c>
      <c r="D8847" t="s">
        <v>26</v>
      </c>
      <c r="E8847" s="2">
        <v>45074</v>
      </c>
    </row>
    <row r="8848" spans="1:5" x14ac:dyDescent="0.25">
      <c r="A8848" s="1">
        <v>971529830509</v>
      </c>
      <c r="B8848" t="s">
        <v>5</v>
      </c>
      <c r="C8848" t="s">
        <v>9</v>
      </c>
      <c r="D8848" t="s">
        <v>19</v>
      </c>
      <c r="E8848" s="2">
        <v>45074</v>
      </c>
    </row>
    <row r="8849" spans="1:5" x14ac:dyDescent="0.25">
      <c r="A8849" s="1">
        <v>971529830936</v>
      </c>
      <c r="B8849" t="s">
        <v>5</v>
      </c>
      <c r="C8849" t="s">
        <v>6</v>
      </c>
      <c r="D8849" t="s">
        <v>26</v>
      </c>
      <c r="E8849" s="2">
        <v>45074</v>
      </c>
    </row>
    <row r="8850" spans="1:5" x14ac:dyDescent="0.25">
      <c r="A8850" s="1">
        <v>971529832914</v>
      </c>
      <c r="B8850" t="s">
        <v>5</v>
      </c>
      <c r="C8850" t="s">
        <v>6</v>
      </c>
      <c r="D8850" t="s">
        <v>26</v>
      </c>
      <c r="E8850" s="2">
        <v>45074</v>
      </c>
    </row>
    <row r="8851" spans="1:5" x14ac:dyDescent="0.25">
      <c r="A8851" s="1">
        <v>971529834316</v>
      </c>
      <c r="B8851" t="s">
        <v>5</v>
      </c>
      <c r="C8851" t="s">
        <v>16</v>
      </c>
      <c r="D8851" t="s">
        <v>28</v>
      </c>
      <c r="E8851" s="2">
        <v>45074</v>
      </c>
    </row>
    <row r="8852" spans="1:5" x14ac:dyDescent="0.25">
      <c r="A8852" s="1">
        <v>971529834986</v>
      </c>
      <c r="B8852" t="s">
        <v>5</v>
      </c>
      <c r="C8852" t="s">
        <v>6</v>
      </c>
      <c r="D8852" t="s">
        <v>18</v>
      </c>
      <c r="E8852" s="2">
        <v>45074</v>
      </c>
    </row>
    <row r="8853" spans="1:5" x14ac:dyDescent="0.25">
      <c r="A8853" s="1">
        <v>971529835622</v>
      </c>
      <c r="B8853" t="s">
        <v>5</v>
      </c>
      <c r="C8853" t="s">
        <v>16</v>
      </c>
      <c r="D8853" t="s">
        <v>17</v>
      </c>
      <c r="E8853" s="2">
        <v>45074</v>
      </c>
    </row>
    <row r="8854" spans="1:5" x14ac:dyDescent="0.25">
      <c r="A8854" s="1">
        <v>971529836008</v>
      </c>
      <c r="B8854" t="s">
        <v>5</v>
      </c>
      <c r="C8854" t="s">
        <v>9</v>
      </c>
      <c r="D8854" t="s">
        <v>12</v>
      </c>
      <c r="E8854" s="2">
        <v>45074</v>
      </c>
    </row>
    <row r="8855" spans="1:5" x14ac:dyDescent="0.25">
      <c r="A8855" s="1">
        <v>971529836280</v>
      </c>
      <c r="B8855" t="s">
        <v>5</v>
      </c>
      <c r="C8855" t="s">
        <v>9</v>
      </c>
      <c r="D8855" t="s">
        <v>15</v>
      </c>
      <c r="E8855" s="2">
        <v>45074</v>
      </c>
    </row>
    <row r="8856" spans="1:5" x14ac:dyDescent="0.25">
      <c r="A8856" s="1">
        <v>971529836851</v>
      </c>
      <c r="B8856" t="s">
        <v>5</v>
      </c>
      <c r="C8856" t="s">
        <v>6</v>
      </c>
      <c r="D8856" t="s">
        <v>18</v>
      </c>
      <c r="E8856" s="2">
        <v>45074</v>
      </c>
    </row>
    <row r="8857" spans="1:5" x14ac:dyDescent="0.25">
      <c r="A8857" s="1">
        <v>971529837805</v>
      </c>
      <c r="B8857" t="s">
        <v>5</v>
      </c>
      <c r="C8857" t="s">
        <v>6</v>
      </c>
      <c r="D8857" t="s">
        <v>26</v>
      </c>
      <c r="E8857" s="2">
        <v>45074</v>
      </c>
    </row>
    <row r="8858" spans="1:5" x14ac:dyDescent="0.25">
      <c r="A8858" s="1">
        <v>971529839430</v>
      </c>
      <c r="B8858" t="s">
        <v>5</v>
      </c>
      <c r="C8858" t="s">
        <v>6</v>
      </c>
      <c r="D8858" t="s">
        <v>26</v>
      </c>
      <c r="E8858" s="2">
        <v>45074</v>
      </c>
    </row>
    <row r="8859" spans="1:5" x14ac:dyDescent="0.25">
      <c r="A8859" s="1">
        <v>971529840973</v>
      </c>
      <c r="B8859" t="s">
        <v>5</v>
      </c>
      <c r="C8859" t="s">
        <v>9</v>
      </c>
      <c r="D8859" t="s">
        <v>14</v>
      </c>
      <c r="E8859" s="2">
        <v>45074</v>
      </c>
    </row>
    <row r="8860" spans="1:5" x14ac:dyDescent="0.25">
      <c r="A8860" s="1">
        <v>971529842150</v>
      </c>
      <c r="B8860" t="s">
        <v>5</v>
      </c>
      <c r="C8860" t="s">
        <v>20</v>
      </c>
      <c r="D8860" t="s">
        <v>21</v>
      </c>
      <c r="E8860" s="2">
        <v>45074</v>
      </c>
    </row>
    <row r="8861" spans="1:5" x14ac:dyDescent="0.25">
      <c r="A8861" s="1">
        <v>971529843546</v>
      </c>
      <c r="B8861" t="s">
        <v>5</v>
      </c>
      <c r="C8861" t="s">
        <v>9</v>
      </c>
      <c r="D8861" t="s">
        <v>11</v>
      </c>
      <c r="E8861" s="2">
        <v>45074</v>
      </c>
    </row>
    <row r="8862" spans="1:5" x14ac:dyDescent="0.25">
      <c r="A8862" s="1">
        <v>971529843727</v>
      </c>
      <c r="B8862" t="s">
        <v>5</v>
      </c>
      <c r="C8862" t="s">
        <v>20</v>
      </c>
      <c r="D8862" t="s">
        <v>29</v>
      </c>
      <c r="E8862" s="2">
        <v>45074</v>
      </c>
    </row>
    <row r="8863" spans="1:5" x14ac:dyDescent="0.25">
      <c r="A8863" s="1">
        <v>971529845265</v>
      </c>
      <c r="B8863" t="s">
        <v>5</v>
      </c>
      <c r="C8863" t="s">
        <v>9</v>
      </c>
      <c r="D8863" t="s">
        <v>27</v>
      </c>
      <c r="E8863" s="2">
        <v>45074</v>
      </c>
    </row>
    <row r="8864" spans="1:5" x14ac:dyDescent="0.25">
      <c r="A8864" s="1">
        <v>971529845413</v>
      </c>
      <c r="B8864" t="s">
        <v>5</v>
      </c>
      <c r="C8864" t="s">
        <v>20</v>
      </c>
      <c r="D8864" t="s">
        <v>21</v>
      </c>
      <c r="E8864" s="2">
        <v>45074</v>
      </c>
    </row>
    <row r="8865" spans="1:5" x14ac:dyDescent="0.25">
      <c r="A8865" s="1">
        <v>971529845431</v>
      </c>
      <c r="B8865" t="s">
        <v>5</v>
      </c>
      <c r="C8865" t="s">
        <v>9</v>
      </c>
      <c r="D8865" t="s">
        <v>27</v>
      </c>
      <c r="E8865" s="2">
        <v>45074</v>
      </c>
    </row>
    <row r="8866" spans="1:5" x14ac:dyDescent="0.25">
      <c r="A8866" s="1">
        <v>971529848714</v>
      </c>
      <c r="B8866" t="s">
        <v>5</v>
      </c>
      <c r="C8866" t="s">
        <v>9</v>
      </c>
      <c r="D8866" t="s">
        <v>13</v>
      </c>
      <c r="E8866" s="2">
        <v>45074</v>
      </c>
    </row>
    <row r="8867" spans="1:5" x14ac:dyDescent="0.25">
      <c r="A8867" s="1">
        <v>971529848865</v>
      </c>
      <c r="B8867" t="s">
        <v>5</v>
      </c>
      <c r="C8867" t="s">
        <v>9</v>
      </c>
      <c r="D8867" t="s">
        <v>27</v>
      </c>
      <c r="E8867" s="2">
        <v>45074</v>
      </c>
    </row>
    <row r="8868" spans="1:5" x14ac:dyDescent="0.25">
      <c r="A8868" s="1">
        <v>971529851399</v>
      </c>
      <c r="B8868" t="s">
        <v>5</v>
      </c>
      <c r="C8868" t="s">
        <v>6</v>
      </c>
      <c r="D8868" t="s">
        <v>7</v>
      </c>
      <c r="E8868" s="2">
        <v>45074</v>
      </c>
    </row>
    <row r="8869" spans="1:5" x14ac:dyDescent="0.25">
      <c r="A8869" s="1">
        <v>971529851547</v>
      </c>
      <c r="B8869" t="s">
        <v>5</v>
      </c>
      <c r="C8869" t="s">
        <v>6</v>
      </c>
      <c r="D8869" t="s">
        <v>26</v>
      </c>
      <c r="E8869" s="2">
        <v>45074</v>
      </c>
    </row>
    <row r="8870" spans="1:5" x14ac:dyDescent="0.25">
      <c r="A8870" s="1">
        <v>971529856441</v>
      </c>
      <c r="B8870" t="s">
        <v>5</v>
      </c>
      <c r="C8870" t="s">
        <v>6</v>
      </c>
      <c r="D8870" t="s">
        <v>7</v>
      </c>
      <c r="E8870" s="2">
        <v>45074</v>
      </c>
    </row>
    <row r="8871" spans="1:5" x14ac:dyDescent="0.25">
      <c r="A8871" s="1">
        <v>971529856524</v>
      </c>
      <c r="B8871" t="s">
        <v>5</v>
      </c>
      <c r="C8871" t="s">
        <v>16</v>
      </c>
      <c r="D8871" t="s">
        <v>28</v>
      </c>
      <c r="E8871" s="2">
        <v>45074</v>
      </c>
    </row>
    <row r="8872" spans="1:5" x14ac:dyDescent="0.25">
      <c r="A8872" s="1">
        <v>971529857226</v>
      </c>
      <c r="B8872" t="s">
        <v>5</v>
      </c>
      <c r="C8872" t="s">
        <v>20</v>
      </c>
      <c r="D8872" t="s">
        <v>29</v>
      </c>
      <c r="E8872" s="2">
        <v>45074</v>
      </c>
    </row>
    <row r="8873" spans="1:5" x14ac:dyDescent="0.25">
      <c r="A8873" s="1">
        <v>971529860164</v>
      </c>
      <c r="B8873" t="s">
        <v>5</v>
      </c>
      <c r="C8873" t="s">
        <v>9</v>
      </c>
      <c r="D8873" t="s">
        <v>12</v>
      </c>
      <c r="E8873" s="2">
        <v>45074</v>
      </c>
    </row>
    <row r="8874" spans="1:5" x14ac:dyDescent="0.25">
      <c r="A8874" s="1">
        <v>971529860625</v>
      </c>
      <c r="B8874" t="s">
        <v>5</v>
      </c>
      <c r="C8874" t="s">
        <v>20</v>
      </c>
      <c r="D8874" t="s">
        <v>29</v>
      </c>
      <c r="E8874" s="2">
        <v>45074</v>
      </c>
    </row>
    <row r="8875" spans="1:5" x14ac:dyDescent="0.25">
      <c r="A8875" s="1">
        <v>971529861206</v>
      </c>
      <c r="B8875" t="s">
        <v>5</v>
      </c>
      <c r="C8875" t="s">
        <v>20</v>
      </c>
      <c r="D8875" t="s">
        <v>29</v>
      </c>
      <c r="E8875" s="2">
        <v>45074</v>
      </c>
    </row>
    <row r="8876" spans="1:5" x14ac:dyDescent="0.25">
      <c r="A8876" s="1">
        <v>971529861830</v>
      </c>
      <c r="B8876" t="s">
        <v>5</v>
      </c>
      <c r="C8876" t="s">
        <v>9</v>
      </c>
      <c r="D8876" t="s">
        <v>15</v>
      </c>
      <c r="E8876" s="2">
        <v>45074</v>
      </c>
    </row>
    <row r="8877" spans="1:5" x14ac:dyDescent="0.25">
      <c r="A8877" s="1">
        <v>971529862083</v>
      </c>
      <c r="B8877" t="s">
        <v>5</v>
      </c>
      <c r="C8877" t="s">
        <v>16</v>
      </c>
      <c r="D8877" t="s">
        <v>17</v>
      </c>
      <c r="E8877" s="2">
        <v>45074</v>
      </c>
    </row>
    <row r="8878" spans="1:5" x14ac:dyDescent="0.25">
      <c r="A8878" s="1">
        <v>971529863771</v>
      </c>
      <c r="B8878" t="s">
        <v>5</v>
      </c>
      <c r="C8878" t="s">
        <v>16</v>
      </c>
      <c r="D8878" t="s">
        <v>17</v>
      </c>
      <c r="E8878" s="2">
        <v>45074</v>
      </c>
    </row>
    <row r="8879" spans="1:5" x14ac:dyDescent="0.25">
      <c r="A8879" s="1">
        <v>971529864196</v>
      </c>
      <c r="B8879" t="s">
        <v>5</v>
      </c>
      <c r="C8879" t="s">
        <v>20</v>
      </c>
      <c r="D8879" t="s">
        <v>29</v>
      </c>
      <c r="E8879" s="2">
        <v>45074</v>
      </c>
    </row>
    <row r="8880" spans="1:5" x14ac:dyDescent="0.25">
      <c r="A8880" s="1">
        <v>971529864229</v>
      </c>
      <c r="B8880" t="s">
        <v>5</v>
      </c>
      <c r="C8880" t="s">
        <v>9</v>
      </c>
      <c r="D8880" t="s">
        <v>14</v>
      </c>
      <c r="E8880" s="2">
        <v>45074</v>
      </c>
    </row>
    <row r="8881" spans="1:5" x14ac:dyDescent="0.25">
      <c r="A8881" s="1">
        <v>971529865053</v>
      </c>
      <c r="B8881" t="s">
        <v>5</v>
      </c>
      <c r="C8881" t="s">
        <v>6</v>
      </c>
      <c r="D8881" t="s">
        <v>18</v>
      </c>
      <c r="E8881" s="2">
        <v>45074</v>
      </c>
    </row>
    <row r="8882" spans="1:5" x14ac:dyDescent="0.25">
      <c r="A8882" s="1">
        <v>971529867414</v>
      </c>
      <c r="B8882" t="s">
        <v>5</v>
      </c>
      <c r="C8882" t="s">
        <v>6</v>
      </c>
      <c r="D8882" t="s">
        <v>18</v>
      </c>
      <c r="E8882" s="2">
        <v>45074</v>
      </c>
    </row>
    <row r="8883" spans="1:5" x14ac:dyDescent="0.25">
      <c r="A8883" s="1">
        <v>971529869185</v>
      </c>
      <c r="B8883" t="s">
        <v>5</v>
      </c>
      <c r="C8883" t="s">
        <v>9</v>
      </c>
      <c r="D8883" t="s">
        <v>15</v>
      </c>
      <c r="E8883" s="2">
        <v>45074</v>
      </c>
    </row>
    <row r="8884" spans="1:5" x14ac:dyDescent="0.25">
      <c r="A8884" s="1">
        <v>971529869711</v>
      </c>
      <c r="B8884" t="s">
        <v>5</v>
      </c>
      <c r="C8884" t="s">
        <v>9</v>
      </c>
      <c r="D8884" t="s">
        <v>19</v>
      </c>
      <c r="E8884" s="2">
        <v>45074</v>
      </c>
    </row>
    <row r="8885" spans="1:5" x14ac:dyDescent="0.25">
      <c r="A8885" s="1">
        <v>971529870317</v>
      </c>
      <c r="B8885" t="s">
        <v>5</v>
      </c>
      <c r="C8885" t="s">
        <v>6</v>
      </c>
      <c r="D8885" t="s">
        <v>26</v>
      </c>
      <c r="E8885" s="2">
        <v>45074</v>
      </c>
    </row>
    <row r="8886" spans="1:5" x14ac:dyDescent="0.25">
      <c r="A8886" s="1">
        <v>971529872411</v>
      </c>
      <c r="B8886" t="s">
        <v>5</v>
      </c>
      <c r="C8886" t="s">
        <v>20</v>
      </c>
      <c r="D8886" t="s">
        <v>21</v>
      </c>
      <c r="E8886" s="2">
        <v>45074</v>
      </c>
    </row>
    <row r="8887" spans="1:5" x14ac:dyDescent="0.25">
      <c r="A8887" s="1">
        <v>971529872759</v>
      </c>
      <c r="B8887" t="s">
        <v>5</v>
      </c>
      <c r="C8887" t="s">
        <v>20</v>
      </c>
      <c r="D8887" t="s">
        <v>21</v>
      </c>
      <c r="E8887" s="2">
        <v>45074</v>
      </c>
    </row>
    <row r="8888" spans="1:5" x14ac:dyDescent="0.25">
      <c r="A8888" s="1">
        <v>971529874936</v>
      </c>
      <c r="B8888" t="s">
        <v>5</v>
      </c>
      <c r="C8888" t="s">
        <v>6</v>
      </c>
      <c r="D8888" t="s">
        <v>7</v>
      </c>
      <c r="E8888" s="2">
        <v>45074</v>
      </c>
    </row>
    <row r="8889" spans="1:5" x14ac:dyDescent="0.25">
      <c r="A8889" s="1">
        <v>971529875235</v>
      </c>
      <c r="B8889" t="s">
        <v>5</v>
      </c>
      <c r="C8889" t="s">
        <v>20</v>
      </c>
      <c r="D8889" t="s">
        <v>21</v>
      </c>
      <c r="E8889" s="2">
        <v>45074</v>
      </c>
    </row>
    <row r="8890" spans="1:5" x14ac:dyDescent="0.25">
      <c r="A8890" s="1">
        <v>971529875616</v>
      </c>
      <c r="B8890" t="s">
        <v>5</v>
      </c>
      <c r="C8890" t="s">
        <v>9</v>
      </c>
      <c r="D8890" t="s">
        <v>11</v>
      </c>
      <c r="E8890" s="2">
        <v>45074</v>
      </c>
    </row>
    <row r="8891" spans="1:5" x14ac:dyDescent="0.25">
      <c r="A8891" s="1">
        <v>971529877109</v>
      </c>
      <c r="B8891" t="s">
        <v>5</v>
      </c>
      <c r="C8891" t="s">
        <v>16</v>
      </c>
      <c r="D8891" t="s">
        <v>17</v>
      </c>
      <c r="E8891" s="2">
        <v>45074</v>
      </c>
    </row>
    <row r="8892" spans="1:5" x14ac:dyDescent="0.25">
      <c r="A8892" s="1">
        <v>971529878416</v>
      </c>
      <c r="B8892" t="s">
        <v>5</v>
      </c>
      <c r="C8892" t="s">
        <v>16</v>
      </c>
      <c r="D8892" t="s">
        <v>17</v>
      </c>
      <c r="E8892" s="2">
        <v>45074</v>
      </c>
    </row>
    <row r="8893" spans="1:5" x14ac:dyDescent="0.25">
      <c r="A8893" s="1">
        <v>971529878619</v>
      </c>
      <c r="B8893" t="s">
        <v>5</v>
      </c>
      <c r="C8893" t="s">
        <v>6</v>
      </c>
      <c r="D8893" t="s">
        <v>7</v>
      </c>
      <c r="E8893" s="2">
        <v>45074</v>
      </c>
    </row>
    <row r="8894" spans="1:5" x14ac:dyDescent="0.25">
      <c r="A8894" s="1">
        <v>971529879509</v>
      </c>
      <c r="B8894" t="s">
        <v>5</v>
      </c>
      <c r="C8894" t="s">
        <v>9</v>
      </c>
      <c r="D8894" t="s">
        <v>27</v>
      </c>
      <c r="E8894" s="2">
        <v>45074</v>
      </c>
    </row>
    <row r="8895" spans="1:5" x14ac:dyDescent="0.25">
      <c r="A8895" s="1">
        <v>971529879517</v>
      </c>
      <c r="B8895" t="s">
        <v>5</v>
      </c>
      <c r="C8895" t="s">
        <v>9</v>
      </c>
      <c r="D8895" t="s">
        <v>14</v>
      </c>
      <c r="E8895" s="2">
        <v>45074</v>
      </c>
    </row>
    <row r="8896" spans="1:5" x14ac:dyDescent="0.25">
      <c r="A8896" s="1">
        <v>971529879834</v>
      </c>
      <c r="B8896" t="s">
        <v>5</v>
      </c>
      <c r="C8896" t="s">
        <v>20</v>
      </c>
      <c r="D8896" t="s">
        <v>22</v>
      </c>
      <c r="E8896" s="2">
        <v>45074</v>
      </c>
    </row>
    <row r="8897" spans="1:5" x14ac:dyDescent="0.25">
      <c r="A8897" s="1">
        <v>971529880133</v>
      </c>
      <c r="B8897" t="s">
        <v>5</v>
      </c>
      <c r="C8897" t="s">
        <v>9</v>
      </c>
      <c r="D8897" t="s">
        <v>11</v>
      </c>
      <c r="E8897" s="2">
        <v>45074</v>
      </c>
    </row>
    <row r="8898" spans="1:5" x14ac:dyDescent="0.25">
      <c r="A8898" s="1">
        <v>971529881645</v>
      </c>
      <c r="B8898" t="s">
        <v>5</v>
      </c>
      <c r="C8898" t="s">
        <v>16</v>
      </c>
      <c r="D8898" t="s">
        <v>28</v>
      </c>
      <c r="E8898" s="2">
        <v>45074</v>
      </c>
    </row>
    <row r="8899" spans="1:5" x14ac:dyDescent="0.25">
      <c r="A8899" s="1">
        <v>971529882358</v>
      </c>
      <c r="B8899" t="s">
        <v>5</v>
      </c>
      <c r="C8899" t="s">
        <v>6</v>
      </c>
      <c r="D8899" t="s">
        <v>26</v>
      </c>
      <c r="E8899" s="2">
        <v>45074</v>
      </c>
    </row>
    <row r="8900" spans="1:5" x14ac:dyDescent="0.25">
      <c r="A8900" s="1">
        <v>971529883721</v>
      </c>
      <c r="B8900" t="s">
        <v>5</v>
      </c>
      <c r="C8900" t="s">
        <v>6</v>
      </c>
      <c r="D8900" t="s">
        <v>26</v>
      </c>
      <c r="E8900" s="2">
        <v>45074</v>
      </c>
    </row>
    <row r="8901" spans="1:5" x14ac:dyDescent="0.25">
      <c r="A8901" s="1">
        <v>971529884750</v>
      </c>
      <c r="B8901" t="s">
        <v>5</v>
      </c>
      <c r="C8901" t="s">
        <v>9</v>
      </c>
      <c r="D8901" t="s">
        <v>13</v>
      </c>
      <c r="E8901" s="2">
        <v>45074</v>
      </c>
    </row>
    <row r="8902" spans="1:5" x14ac:dyDescent="0.25">
      <c r="A8902" s="1">
        <v>971529885901</v>
      </c>
      <c r="B8902" t="s">
        <v>5</v>
      </c>
      <c r="C8902" t="s">
        <v>20</v>
      </c>
      <c r="D8902" t="s">
        <v>29</v>
      </c>
      <c r="E8902" s="2">
        <v>45074</v>
      </c>
    </row>
    <row r="8903" spans="1:5" x14ac:dyDescent="0.25">
      <c r="A8903" s="1">
        <v>971529887724</v>
      </c>
      <c r="B8903" t="s">
        <v>5</v>
      </c>
      <c r="C8903" t="s">
        <v>20</v>
      </c>
      <c r="D8903" t="s">
        <v>23</v>
      </c>
      <c r="E8903" s="2">
        <v>45074</v>
      </c>
    </row>
    <row r="8904" spans="1:5" x14ac:dyDescent="0.25">
      <c r="A8904" s="1">
        <v>971529887936</v>
      </c>
      <c r="B8904" t="s">
        <v>5</v>
      </c>
      <c r="C8904" t="s">
        <v>20</v>
      </c>
      <c r="D8904" t="s">
        <v>29</v>
      </c>
      <c r="E8904" s="2">
        <v>45074</v>
      </c>
    </row>
    <row r="8905" spans="1:5" x14ac:dyDescent="0.25">
      <c r="A8905" s="1">
        <v>971529890352</v>
      </c>
      <c r="B8905" t="s">
        <v>5</v>
      </c>
      <c r="C8905" t="s">
        <v>9</v>
      </c>
      <c r="D8905" t="s">
        <v>11</v>
      </c>
      <c r="E8905" s="2">
        <v>45074</v>
      </c>
    </row>
    <row r="8906" spans="1:5" x14ac:dyDescent="0.25">
      <c r="A8906" s="1">
        <v>971529890729</v>
      </c>
      <c r="B8906" t="s">
        <v>5</v>
      </c>
      <c r="C8906" t="s">
        <v>20</v>
      </c>
      <c r="D8906" t="s">
        <v>23</v>
      </c>
      <c r="E8906" s="2">
        <v>45074</v>
      </c>
    </row>
    <row r="8907" spans="1:5" x14ac:dyDescent="0.25">
      <c r="A8907" s="1">
        <v>971529893068</v>
      </c>
      <c r="B8907" t="s">
        <v>5</v>
      </c>
      <c r="C8907" t="s">
        <v>9</v>
      </c>
      <c r="D8907" t="s">
        <v>11</v>
      </c>
      <c r="E8907" s="2">
        <v>45074</v>
      </c>
    </row>
    <row r="8908" spans="1:5" x14ac:dyDescent="0.25">
      <c r="A8908" s="1">
        <v>971529894347</v>
      </c>
      <c r="B8908" t="s">
        <v>5</v>
      </c>
      <c r="C8908" t="s">
        <v>9</v>
      </c>
      <c r="D8908" t="s">
        <v>11</v>
      </c>
      <c r="E8908" s="2">
        <v>45074</v>
      </c>
    </row>
    <row r="8909" spans="1:5" x14ac:dyDescent="0.25">
      <c r="A8909" s="1">
        <v>971529894510</v>
      </c>
      <c r="B8909" t="s">
        <v>5</v>
      </c>
      <c r="C8909" t="s">
        <v>16</v>
      </c>
      <c r="D8909" t="s">
        <v>28</v>
      </c>
      <c r="E8909" s="2">
        <v>45074</v>
      </c>
    </row>
    <row r="8910" spans="1:5" x14ac:dyDescent="0.25">
      <c r="A8910" s="1">
        <v>971529895086</v>
      </c>
      <c r="B8910" t="s">
        <v>5</v>
      </c>
      <c r="C8910" t="s">
        <v>9</v>
      </c>
      <c r="D8910" t="s">
        <v>12</v>
      </c>
      <c r="E8910" s="2">
        <v>45074</v>
      </c>
    </row>
    <row r="8911" spans="1:5" x14ac:dyDescent="0.25">
      <c r="A8911" s="1">
        <v>971529896354</v>
      </c>
      <c r="B8911" t="s">
        <v>5</v>
      </c>
      <c r="C8911" t="s">
        <v>9</v>
      </c>
      <c r="D8911" t="s">
        <v>15</v>
      </c>
      <c r="E8911" s="2">
        <v>45074</v>
      </c>
    </row>
    <row r="8912" spans="1:5" x14ac:dyDescent="0.25">
      <c r="A8912" s="1">
        <v>971529897354</v>
      </c>
      <c r="B8912" t="s">
        <v>5</v>
      </c>
      <c r="C8912" t="s">
        <v>6</v>
      </c>
      <c r="D8912" t="s">
        <v>26</v>
      </c>
      <c r="E8912" s="2">
        <v>45074</v>
      </c>
    </row>
    <row r="8913" spans="1:5" x14ac:dyDescent="0.25">
      <c r="A8913" s="1">
        <v>971529898064</v>
      </c>
      <c r="B8913" t="s">
        <v>5</v>
      </c>
      <c r="C8913" t="s">
        <v>20</v>
      </c>
      <c r="D8913" t="s">
        <v>21</v>
      </c>
      <c r="E8913" s="2">
        <v>45074</v>
      </c>
    </row>
    <row r="8914" spans="1:5" x14ac:dyDescent="0.25">
      <c r="A8914" s="1">
        <v>971529898189</v>
      </c>
      <c r="B8914" t="s">
        <v>5</v>
      </c>
      <c r="C8914" t="s">
        <v>9</v>
      </c>
      <c r="D8914" t="s">
        <v>11</v>
      </c>
      <c r="E8914" s="2">
        <v>45074</v>
      </c>
    </row>
    <row r="8915" spans="1:5" x14ac:dyDescent="0.25">
      <c r="A8915" s="1">
        <v>971529898862</v>
      </c>
      <c r="B8915" t="s">
        <v>5</v>
      </c>
      <c r="C8915" t="s">
        <v>9</v>
      </c>
      <c r="D8915" t="s">
        <v>11</v>
      </c>
      <c r="E8915" s="2">
        <v>45074</v>
      </c>
    </row>
    <row r="8916" spans="1:5" x14ac:dyDescent="0.25">
      <c r="A8916" s="1">
        <v>971529899037</v>
      </c>
      <c r="B8916" t="s">
        <v>5</v>
      </c>
      <c r="C8916" t="s">
        <v>20</v>
      </c>
      <c r="D8916" t="s">
        <v>27</v>
      </c>
      <c r="E8916" s="2">
        <v>45074</v>
      </c>
    </row>
    <row r="8917" spans="1:5" x14ac:dyDescent="0.25">
      <c r="A8917" s="1">
        <v>971529899041</v>
      </c>
      <c r="B8917" t="s">
        <v>5</v>
      </c>
      <c r="C8917" t="s">
        <v>9</v>
      </c>
      <c r="D8917" t="s">
        <v>15</v>
      </c>
      <c r="E8917" s="2">
        <v>45074</v>
      </c>
    </row>
    <row r="8918" spans="1:5" x14ac:dyDescent="0.25">
      <c r="A8918" s="1">
        <v>971529899402</v>
      </c>
      <c r="B8918" t="s">
        <v>5</v>
      </c>
      <c r="C8918" t="s">
        <v>9</v>
      </c>
      <c r="D8918" t="s">
        <v>15</v>
      </c>
      <c r="E8918" s="2">
        <v>45074</v>
      </c>
    </row>
    <row r="8919" spans="1:5" x14ac:dyDescent="0.25">
      <c r="A8919" s="1">
        <v>971529901767</v>
      </c>
      <c r="B8919" t="s">
        <v>5</v>
      </c>
      <c r="C8919" t="s">
        <v>20</v>
      </c>
      <c r="D8919" t="s">
        <v>23</v>
      </c>
      <c r="E8919" s="2">
        <v>45074</v>
      </c>
    </row>
    <row r="8920" spans="1:5" x14ac:dyDescent="0.25">
      <c r="A8920" s="1">
        <v>971529902395</v>
      </c>
      <c r="B8920" t="s">
        <v>5</v>
      </c>
      <c r="C8920" t="s">
        <v>20</v>
      </c>
      <c r="D8920" t="s">
        <v>22</v>
      </c>
      <c r="E8920" s="2">
        <v>45074</v>
      </c>
    </row>
    <row r="8921" spans="1:5" x14ac:dyDescent="0.25">
      <c r="A8921" s="1">
        <v>971529902935</v>
      </c>
      <c r="B8921" t="s">
        <v>5</v>
      </c>
      <c r="C8921" t="s">
        <v>20</v>
      </c>
      <c r="D8921" t="s">
        <v>23</v>
      </c>
      <c r="E8921" s="2">
        <v>45074</v>
      </c>
    </row>
    <row r="8922" spans="1:5" x14ac:dyDescent="0.25">
      <c r="A8922" s="1">
        <v>971529904134</v>
      </c>
      <c r="B8922" t="s">
        <v>5</v>
      </c>
      <c r="C8922" t="s">
        <v>6</v>
      </c>
      <c r="D8922" t="s">
        <v>18</v>
      </c>
      <c r="E8922" s="2">
        <v>45074</v>
      </c>
    </row>
    <row r="8923" spans="1:5" x14ac:dyDescent="0.25">
      <c r="A8923" s="1">
        <v>971529907330</v>
      </c>
      <c r="B8923" t="s">
        <v>5</v>
      </c>
      <c r="C8923" t="s">
        <v>20</v>
      </c>
      <c r="D8923" t="s">
        <v>21</v>
      </c>
      <c r="E8923" s="2">
        <v>45074</v>
      </c>
    </row>
    <row r="8924" spans="1:5" x14ac:dyDescent="0.25">
      <c r="A8924" s="1">
        <v>971529907716</v>
      </c>
      <c r="B8924" t="s">
        <v>5</v>
      </c>
      <c r="C8924" t="s">
        <v>20</v>
      </c>
      <c r="D8924" t="s">
        <v>29</v>
      </c>
      <c r="E8924" s="2">
        <v>45074</v>
      </c>
    </row>
    <row r="8925" spans="1:5" x14ac:dyDescent="0.25">
      <c r="A8925" s="1">
        <v>971529910542</v>
      </c>
      <c r="B8925" t="s">
        <v>5</v>
      </c>
      <c r="C8925" t="s">
        <v>9</v>
      </c>
      <c r="D8925" t="s">
        <v>14</v>
      </c>
      <c r="E8925" s="2">
        <v>45074</v>
      </c>
    </row>
    <row r="8926" spans="1:5" x14ac:dyDescent="0.25">
      <c r="A8926" s="1">
        <v>971529911620</v>
      </c>
      <c r="B8926" t="s">
        <v>5</v>
      </c>
      <c r="C8926" t="s">
        <v>6</v>
      </c>
      <c r="D8926" t="s">
        <v>26</v>
      </c>
      <c r="E8926" s="2">
        <v>45074</v>
      </c>
    </row>
    <row r="8927" spans="1:5" x14ac:dyDescent="0.25">
      <c r="A8927" s="1">
        <v>971529911827</v>
      </c>
      <c r="B8927" t="s">
        <v>5</v>
      </c>
      <c r="C8927" t="s">
        <v>9</v>
      </c>
      <c r="D8927" t="s">
        <v>12</v>
      </c>
      <c r="E8927" s="2">
        <v>45074</v>
      </c>
    </row>
    <row r="8928" spans="1:5" x14ac:dyDescent="0.25">
      <c r="A8928" s="1">
        <v>971529912428</v>
      </c>
      <c r="B8928" t="s">
        <v>5</v>
      </c>
      <c r="C8928" t="s">
        <v>6</v>
      </c>
      <c r="D8928" t="s">
        <v>18</v>
      </c>
      <c r="E8928" s="2">
        <v>45074</v>
      </c>
    </row>
    <row r="8929" spans="1:5" x14ac:dyDescent="0.25">
      <c r="A8929" s="1">
        <v>971529913042</v>
      </c>
      <c r="B8929" t="s">
        <v>5</v>
      </c>
      <c r="C8929" t="s">
        <v>6</v>
      </c>
      <c r="D8929" t="s">
        <v>26</v>
      </c>
      <c r="E8929" s="2">
        <v>45074</v>
      </c>
    </row>
    <row r="8930" spans="1:5" x14ac:dyDescent="0.25">
      <c r="A8930" s="1">
        <v>971529913463</v>
      </c>
      <c r="B8930" t="s">
        <v>5</v>
      </c>
      <c r="C8930" t="s">
        <v>9</v>
      </c>
      <c r="D8930" t="s">
        <v>27</v>
      </c>
      <c r="E8930" s="2">
        <v>45074</v>
      </c>
    </row>
    <row r="8931" spans="1:5" x14ac:dyDescent="0.25">
      <c r="A8931" s="1">
        <v>971529914512</v>
      </c>
      <c r="B8931" t="s">
        <v>5</v>
      </c>
      <c r="C8931" t="s">
        <v>9</v>
      </c>
      <c r="D8931" t="s">
        <v>15</v>
      </c>
      <c r="E8931" s="2">
        <v>45074</v>
      </c>
    </row>
    <row r="8932" spans="1:5" x14ac:dyDescent="0.25">
      <c r="A8932" s="1">
        <v>971529914673</v>
      </c>
      <c r="B8932" t="s">
        <v>5</v>
      </c>
      <c r="C8932" t="s">
        <v>9</v>
      </c>
      <c r="D8932" t="s">
        <v>13</v>
      </c>
      <c r="E8932" s="2">
        <v>45074</v>
      </c>
    </row>
    <row r="8933" spans="1:5" x14ac:dyDescent="0.25">
      <c r="A8933" s="1">
        <v>971529915331</v>
      </c>
      <c r="B8933" t="s">
        <v>5</v>
      </c>
      <c r="C8933" t="s">
        <v>6</v>
      </c>
      <c r="D8933" t="s">
        <v>26</v>
      </c>
      <c r="E8933" s="2">
        <v>45074</v>
      </c>
    </row>
    <row r="8934" spans="1:5" x14ac:dyDescent="0.25">
      <c r="A8934" s="1">
        <v>971529915540</v>
      </c>
      <c r="B8934" t="s">
        <v>5</v>
      </c>
      <c r="C8934" t="s">
        <v>20</v>
      </c>
      <c r="D8934" t="s">
        <v>21</v>
      </c>
      <c r="E8934" s="2">
        <v>45074</v>
      </c>
    </row>
    <row r="8935" spans="1:5" x14ac:dyDescent="0.25">
      <c r="A8935" s="1">
        <v>971529917524</v>
      </c>
      <c r="B8935" t="s">
        <v>5</v>
      </c>
      <c r="C8935" t="s">
        <v>9</v>
      </c>
      <c r="D8935" t="s">
        <v>19</v>
      </c>
      <c r="E8935" s="2">
        <v>45074</v>
      </c>
    </row>
    <row r="8936" spans="1:5" x14ac:dyDescent="0.25">
      <c r="A8936" s="1">
        <v>971529918643</v>
      </c>
      <c r="B8936" t="s">
        <v>5</v>
      </c>
      <c r="C8936" t="s">
        <v>20</v>
      </c>
      <c r="D8936" t="s">
        <v>27</v>
      </c>
      <c r="E8936" s="2">
        <v>45074</v>
      </c>
    </row>
    <row r="8937" spans="1:5" x14ac:dyDescent="0.25">
      <c r="A8937" s="1">
        <v>971529919304</v>
      </c>
      <c r="B8937" t="s">
        <v>5</v>
      </c>
      <c r="C8937" t="s">
        <v>6</v>
      </c>
      <c r="D8937" t="s">
        <v>26</v>
      </c>
      <c r="E8937" s="2">
        <v>45074</v>
      </c>
    </row>
    <row r="8938" spans="1:5" x14ac:dyDescent="0.25">
      <c r="A8938" s="1">
        <v>971529920134</v>
      </c>
      <c r="B8938" t="s">
        <v>5</v>
      </c>
      <c r="C8938" t="s">
        <v>16</v>
      </c>
      <c r="D8938" t="s">
        <v>28</v>
      </c>
      <c r="E8938" s="2">
        <v>45074</v>
      </c>
    </row>
    <row r="8939" spans="1:5" x14ac:dyDescent="0.25">
      <c r="A8939" s="1">
        <v>971529920340</v>
      </c>
      <c r="B8939" t="s">
        <v>5</v>
      </c>
      <c r="C8939" t="s">
        <v>9</v>
      </c>
      <c r="D8939" t="s">
        <v>27</v>
      </c>
      <c r="E8939" s="2">
        <v>45074</v>
      </c>
    </row>
    <row r="8940" spans="1:5" x14ac:dyDescent="0.25">
      <c r="A8940" s="1">
        <v>971529921877</v>
      </c>
      <c r="B8940" t="s">
        <v>5</v>
      </c>
      <c r="C8940" t="s">
        <v>6</v>
      </c>
      <c r="D8940" t="s">
        <v>26</v>
      </c>
      <c r="E8940" s="2">
        <v>45074</v>
      </c>
    </row>
    <row r="8941" spans="1:5" x14ac:dyDescent="0.25">
      <c r="A8941" s="1">
        <v>971529922807</v>
      </c>
      <c r="B8941" t="s">
        <v>5</v>
      </c>
      <c r="C8941" t="s">
        <v>6</v>
      </c>
      <c r="D8941" t="s">
        <v>26</v>
      </c>
      <c r="E8941" s="2">
        <v>45074</v>
      </c>
    </row>
    <row r="8942" spans="1:5" x14ac:dyDescent="0.25">
      <c r="A8942" s="1">
        <v>971529923506</v>
      </c>
      <c r="B8942" t="s">
        <v>8</v>
      </c>
      <c r="C8942" t="s">
        <v>9</v>
      </c>
      <c r="D8942" t="s">
        <v>10</v>
      </c>
      <c r="E8942" s="2">
        <v>45074</v>
      </c>
    </row>
    <row r="8943" spans="1:5" x14ac:dyDescent="0.25">
      <c r="A8943" s="1">
        <v>971529923878</v>
      </c>
      <c r="B8943" t="s">
        <v>5</v>
      </c>
      <c r="C8943" t="s">
        <v>9</v>
      </c>
      <c r="D8943" t="s">
        <v>11</v>
      </c>
      <c r="E8943" s="2">
        <v>45074</v>
      </c>
    </row>
    <row r="8944" spans="1:5" x14ac:dyDescent="0.25">
      <c r="A8944" s="1">
        <v>971529923886</v>
      </c>
      <c r="B8944" t="s">
        <v>5</v>
      </c>
      <c r="C8944" t="s">
        <v>9</v>
      </c>
      <c r="D8944" t="s">
        <v>14</v>
      </c>
      <c r="E8944" s="2">
        <v>45074</v>
      </c>
    </row>
    <row r="8945" spans="1:5" x14ac:dyDescent="0.25">
      <c r="A8945" s="1">
        <v>971529930661</v>
      </c>
      <c r="B8945" t="s">
        <v>5</v>
      </c>
      <c r="C8945" t="s">
        <v>20</v>
      </c>
      <c r="D8945" t="s">
        <v>29</v>
      </c>
      <c r="E8945" s="2">
        <v>45074</v>
      </c>
    </row>
    <row r="8946" spans="1:5" x14ac:dyDescent="0.25">
      <c r="A8946" s="1">
        <v>971529930760</v>
      </c>
      <c r="B8946" t="s">
        <v>5</v>
      </c>
      <c r="C8946" t="s">
        <v>20</v>
      </c>
      <c r="D8946" t="s">
        <v>29</v>
      </c>
      <c r="E8946" s="2">
        <v>45074</v>
      </c>
    </row>
    <row r="8947" spans="1:5" x14ac:dyDescent="0.25">
      <c r="A8947" s="1">
        <v>971529930932</v>
      </c>
      <c r="B8947" t="s">
        <v>5</v>
      </c>
      <c r="C8947" t="s">
        <v>20</v>
      </c>
      <c r="D8947" t="s">
        <v>29</v>
      </c>
      <c r="E8947" s="2">
        <v>45074</v>
      </c>
    </row>
    <row r="8948" spans="1:5" x14ac:dyDescent="0.25">
      <c r="A8948" s="1">
        <v>971529931432</v>
      </c>
      <c r="B8948" t="s">
        <v>5</v>
      </c>
      <c r="C8948" t="s">
        <v>9</v>
      </c>
      <c r="D8948" t="s">
        <v>13</v>
      </c>
      <c r="E8948" s="2">
        <v>45074</v>
      </c>
    </row>
    <row r="8949" spans="1:5" x14ac:dyDescent="0.25">
      <c r="A8949" s="1">
        <v>971529931617</v>
      </c>
      <c r="B8949" t="s">
        <v>5</v>
      </c>
      <c r="C8949" t="s">
        <v>9</v>
      </c>
      <c r="D8949" t="s">
        <v>19</v>
      </c>
      <c r="E8949" s="2">
        <v>45074</v>
      </c>
    </row>
    <row r="8950" spans="1:5" x14ac:dyDescent="0.25">
      <c r="A8950" s="1">
        <v>971529932078</v>
      </c>
      <c r="B8950" t="s">
        <v>5</v>
      </c>
      <c r="C8950" t="s">
        <v>9</v>
      </c>
      <c r="D8950" t="s">
        <v>15</v>
      </c>
      <c r="E8950" s="2">
        <v>45074</v>
      </c>
    </row>
    <row r="8951" spans="1:5" x14ac:dyDescent="0.25">
      <c r="A8951" s="1">
        <v>971529932194</v>
      </c>
      <c r="B8951" t="s">
        <v>5</v>
      </c>
      <c r="C8951" t="s">
        <v>9</v>
      </c>
      <c r="D8951" t="s">
        <v>19</v>
      </c>
      <c r="E8951" s="2">
        <v>45074</v>
      </c>
    </row>
    <row r="8952" spans="1:5" x14ac:dyDescent="0.25">
      <c r="A8952" s="1">
        <v>971529932272</v>
      </c>
      <c r="B8952" t="s">
        <v>5</v>
      </c>
      <c r="C8952" t="s">
        <v>6</v>
      </c>
      <c r="D8952" t="s">
        <v>26</v>
      </c>
      <c r="E8952" s="2">
        <v>45074</v>
      </c>
    </row>
    <row r="8953" spans="1:5" x14ac:dyDescent="0.25">
      <c r="A8953" s="1">
        <v>971529932713</v>
      </c>
      <c r="B8953" t="s">
        <v>5</v>
      </c>
      <c r="C8953" t="s">
        <v>6</v>
      </c>
      <c r="D8953" t="s">
        <v>26</v>
      </c>
      <c r="E8953" s="2">
        <v>45074</v>
      </c>
    </row>
    <row r="8954" spans="1:5" x14ac:dyDescent="0.25">
      <c r="A8954" s="1">
        <v>971529934602</v>
      </c>
      <c r="B8954" t="s">
        <v>5</v>
      </c>
      <c r="C8954" t="s">
        <v>16</v>
      </c>
      <c r="D8954" t="s">
        <v>28</v>
      </c>
      <c r="E8954" s="2">
        <v>45074</v>
      </c>
    </row>
    <row r="8955" spans="1:5" x14ac:dyDescent="0.25">
      <c r="A8955" s="1">
        <v>971529934618</v>
      </c>
      <c r="B8955" t="s">
        <v>5</v>
      </c>
      <c r="C8955" t="s">
        <v>6</v>
      </c>
      <c r="D8955" t="s">
        <v>7</v>
      </c>
      <c r="E8955" s="2">
        <v>45074</v>
      </c>
    </row>
    <row r="8956" spans="1:5" x14ac:dyDescent="0.25">
      <c r="A8956" s="1">
        <v>971529934805</v>
      </c>
      <c r="B8956" t="s">
        <v>5</v>
      </c>
      <c r="C8956" t="s">
        <v>20</v>
      </c>
      <c r="D8956" t="s">
        <v>27</v>
      </c>
      <c r="E8956" s="2">
        <v>45074</v>
      </c>
    </row>
    <row r="8957" spans="1:5" x14ac:dyDescent="0.25">
      <c r="A8957" s="1">
        <v>971529936570</v>
      </c>
      <c r="B8957" t="s">
        <v>5</v>
      </c>
      <c r="C8957" t="s">
        <v>20</v>
      </c>
      <c r="D8957" t="s">
        <v>29</v>
      </c>
      <c r="E8957" s="2">
        <v>45074</v>
      </c>
    </row>
    <row r="8958" spans="1:5" x14ac:dyDescent="0.25">
      <c r="A8958" s="1">
        <v>971529936923</v>
      </c>
      <c r="B8958" t="s">
        <v>5</v>
      </c>
      <c r="C8958" t="s">
        <v>9</v>
      </c>
      <c r="D8958" t="s">
        <v>27</v>
      </c>
      <c r="E8958" s="2">
        <v>45074</v>
      </c>
    </row>
    <row r="8959" spans="1:5" x14ac:dyDescent="0.25">
      <c r="A8959" s="1">
        <v>971529937179</v>
      </c>
      <c r="B8959" t="s">
        <v>5</v>
      </c>
      <c r="C8959" t="s">
        <v>20</v>
      </c>
      <c r="D8959" t="s">
        <v>21</v>
      </c>
      <c r="E8959" s="2">
        <v>45074</v>
      </c>
    </row>
    <row r="8960" spans="1:5" x14ac:dyDescent="0.25">
      <c r="A8960" s="1">
        <v>971529937472</v>
      </c>
      <c r="B8960" t="s">
        <v>5</v>
      </c>
      <c r="C8960" t="s">
        <v>9</v>
      </c>
      <c r="D8960" t="s">
        <v>11</v>
      </c>
      <c r="E8960" s="2">
        <v>45074</v>
      </c>
    </row>
    <row r="8961" spans="1:5" x14ac:dyDescent="0.25">
      <c r="A8961" s="1">
        <v>971529937515</v>
      </c>
      <c r="B8961" t="s">
        <v>5</v>
      </c>
      <c r="C8961" t="s">
        <v>6</v>
      </c>
      <c r="D8961" t="s">
        <v>7</v>
      </c>
      <c r="E8961" s="2">
        <v>45074</v>
      </c>
    </row>
    <row r="8962" spans="1:5" x14ac:dyDescent="0.25">
      <c r="A8962" s="1">
        <v>971529939242</v>
      </c>
      <c r="B8962" t="s">
        <v>5</v>
      </c>
      <c r="C8962" t="s">
        <v>20</v>
      </c>
      <c r="D8962" t="s">
        <v>29</v>
      </c>
      <c r="E8962" s="2">
        <v>45074</v>
      </c>
    </row>
    <row r="8963" spans="1:5" x14ac:dyDescent="0.25">
      <c r="A8963" s="1">
        <v>971529939740</v>
      </c>
      <c r="B8963" t="s">
        <v>5</v>
      </c>
      <c r="C8963" t="s">
        <v>9</v>
      </c>
      <c r="D8963" t="s">
        <v>27</v>
      </c>
      <c r="E8963" s="2">
        <v>45074</v>
      </c>
    </row>
    <row r="8964" spans="1:5" x14ac:dyDescent="0.25">
      <c r="A8964" s="1">
        <v>971529940427</v>
      </c>
      <c r="B8964" t="s">
        <v>5</v>
      </c>
      <c r="C8964" t="s">
        <v>6</v>
      </c>
      <c r="D8964" t="s">
        <v>26</v>
      </c>
      <c r="E8964" s="2">
        <v>45074</v>
      </c>
    </row>
    <row r="8965" spans="1:5" x14ac:dyDescent="0.25">
      <c r="A8965" s="1">
        <v>971529940689</v>
      </c>
      <c r="B8965" t="s">
        <v>5</v>
      </c>
      <c r="C8965" t="s">
        <v>9</v>
      </c>
      <c r="D8965" t="s">
        <v>11</v>
      </c>
      <c r="E8965" s="2">
        <v>45074</v>
      </c>
    </row>
    <row r="8966" spans="1:5" x14ac:dyDescent="0.25">
      <c r="A8966" s="1">
        <v>971529941204</v>
      </c>
      <c r="B8966" t="s">
        <v>5</v>
      </c>
      <c r="C8966" t="s">
        <v>6</v>
      </c>
      <c r="D8966" t="s">
        <v>7</v>
      </c>
      <c r="E8966" s="2">
        <v>45074</v>
      </c>
    </row>
    <row r="8967" spans="1:5" x14ac:dyDescent="0.25">
      <c r="A8967" s="1">
        <v>971529943015</v>
      </c>
      <c r="B8967" t="s">
        <v>5</v>
      </c>
      <c r="C8967" t="s">
        <v>16</v>
      </c>
      <c r="D8967" t="s">
        <v>28</v>
      </c>
      <c r="E8967" s="2">
        <v>45074</v>
      </c>
    </row>
    <row r="8968" spans="1:5" x14ac:dyDescent="0.25">
      <c r="A8968" s="1">
        <v>971529943587</v>
      </c>
      <c r="B8968" t="s">
        <v>5</v>
      </c>
      <c r="C8968" t="s">
        <v>9</v>
      </c>
      <c r="D8968" t="s">
        <v>13</v>
      </c>
      <c r="E8968" s="2">
        <v>45074</v>
      </c>
    </row>
    <row r="8969" spans="1:5" x14ac:dyDescent="0.25">
      <c r="A8969" s="1">
        <v>971529944302</v>
      </c>
      <c r="B8969" t="s">
        <v>5</v>
      </c>
      <c r="C8969" t="s">
        <v>9</v>
      </c>
      <c r="D8969" t="s">
        <v>13</v>
      </c>
      <c r="E8969" s="2">
        <v>45074</v>
      </c>
    </row>
    <row r="8970" spans="1:5" x14ac:dyDescent="0.25">
      <c r="A8970" s="1">
        <v>971529944327</v>
      </c>
      <c r="B8970" t="s">
        <v>5</v>
      </c>
      <c r="C8970" t="s">
        <v>6</v>
      </c>
      <c r="D8970" t="s">
        <v>26</v>
      </c>
      <c r="E8970" s="2">
        <v>45074</v>
      </c>
    </row>
    <row r="8971" spans="1:5" x14ac:dyDescent="0.25">
      <c r="A8971" s="1">
        <v>971529945194</v>
      </c>
      <c r="B8971" t="s">
        <v>5</v>
      </c>
      <c r="C8971" t="s">
        <v>9</v>
      </c>
      <c r="D8971" t="s">
        <v>11</v>
      </c>
      <c r="E8971" s="2">
        <v>45074</v>
      </c>
    </row>
    <row r="8972" spans="1:5" x14ac:dyDescent="0.25">
      <c r="A8972" s="1">
        <v>971529946482</v>
      </c>
      <c r="B8972" t="s">
        <v>5</v>
      </c>
      <c r="C8972" t="s">
        <v>9</v>
      </c>
      <c r="D8972" t="s">
        <v>19</v>
      </c>
      <c r="E8972" s="2">
        <v>45074</v>
      </c>
    </row>
    <row r="8973" spans="1:5" x14ac:dyDescent="0.25">
      <c r="A8973" s="1">
        <v>971529947109</v>
      </c>
      <c r="B8973" t="s">
        <v>5</v>
      </c>
      <c r="C8973" t="s">
        <v>9</v>
      </c>
      <c r="D8973" t="s">
        <v>11</v>
      </c>
      <c r="E8973" s="2">
        <v>45074</v>
      </c>
    </row>
    <row r="8974" spans="1:5" x14ac:dyDescent="0.25">
      <c r="A8974" s="1">
        <v>971529947764</v>
      </c>
      <c r="B8974" t="s">
        <v>5</v>
      </c>
      <c r="C8974" t="s">
        <v>9</v>
      </c>
      <c r="D8974" t="s">
        <v>14</v>
      </c>
      <c r="E8974" s="2">
        <v>45074</v>
      </c>
    </row>
    <row r="8975" spans="1:5" x14ac:dyDescent="0.25">
      <c r="A8975" s="1">
        <v>971529947821</v>
      </c>
      <c r="B8975" t="s">
        <v>5</v>
      </c>
      <c r="C8975" t="s">
        <v>20</v>
      </c>
      <c r="D8975" t="s">
        <v>29</v>
      </c>
      <c r="E8975" s="2">
        <v>45074</v>
      </c>
    </row>
    <row r="8976" spans="1:5" x14ac:dyDescent="0.25">
      <c r="A8976" s="1">
        <v>971529948650</v>
      </c>
      <c r="B8976" t="s">
        <v>5</v>
      </c>
      <c r="C8976" t="s">
        <v>16</v>
      </c>
      <c r="D8976" t="s">
        <v>17</v>
      </c>
      <c r="E8976" s="2">
        <v>45074</v>
      </c>
    </row>
    <row r="8977" spans="1:5" x14ac:dyDescent="0.25">
      <c r="A8977" s="1">
        <v>971529951301</v>
      </c>
      <c r="B8977" t="s">
        <v>5</v>
      </c>
      <c r="C8977" t="s">
        <v>20</v>
      </c>
      <c r="D8977" t="s">
        <v>29</v>
      </c>
      <c r="E8977" s="2">
        <v>45074</v>
      </c>
    </row>
    <row r="8978" spans="1:5" x14ac:dyDescent="0.25">
      <c r="A8978" s="1">
        <v>971529954280</v>
      </c>
      <c r="B8978" t="s">
        <v>5</v>
      </c>
      <c r="C8978" t="s">
        <v>6</v>
      </c>
      <c r="D8978" t="s">
        <v>18</v>
      </c>
      <c r="E8978" s="2">
        <v>45074</v>
      </c>
    </row>
    <row r="8979" spans="1:5" x14ac:dyDescent="0.25">
      <c r="A8979" s="1">
        <v>971529961251</v>
      </c>
      <c r="B8979" t="s">
        <v>5</v>
      </c>
      <c r="C8979" t="s">
        <v>20</v>
      </c>
      <c r="D8979" t="s">
        <v>29</v>
      </c>
      <c r="E8979" s="2">
        <v>45074</v>
      </c>
    </row>
    <row r="8980" spans="1:5" x14ac:dyDescent="0.25">
      <c r="A8980" s="1">
        <v>971529968019</v>
      </c>
      <c r="B8980" t="s">
        <v>5</v>
      </c>
      <c r="C8980" t="s">
        <v>9</v>
      </c>
      <c r="D8980" t="s">
        <v>11</v>
      </c>
      <c r="E8980" s="2">
        <v>45074</v>
      </c>
    </row>
    <row r="8981" spans="1:5" x14ac:dyDescent="0.25">
      <c r="A8981" s="1">
        <v>971529969572</v>
      </c>
      <c r="B8981" t="s">
        <v>5</v>
      </c>
      <c r="C8981" t="s">
        <v>16</v>
      </c>
      <c r="D8981" t="s">
        <v>17</v>
      </c>
      <c r="E8981" s="2">
        <v>45074</v>
      </c>
    </row>
    <row r="8982" spans="1:5" x14ac:dyDescent="0.25">
      <c r="A8982" s="1">
        <v>971529969650</v>
      </c>
      <c r="B8982" t="s">
        <v>5</v>
      </c>
      <c r="C8982" t="s">
        <v>20</v>
      </c>
      <c r="D8982" t="s">
        <v>23</v>
      </c>
      <c r="E8982" s="2">
        <v>45074</v>
      </c>
    </row>
    <row r="8983" spans="1:5" x14ac:dyDescent="0.25">
      <c r="A8983" s="1">
        <v>971529971707</v>
      </c>
      <c r="B8983" t="s">
        <v>8</v>
      </c>
      <c r="C8983" t="s">
        <v>24</v>
      </c>
      <c r="D8983" t="s">
        <v>25</v>
      </c>
      <c r="E8983" s="2">
        <v>45074</v>
      </c>
    </row>
    <row r="8984" spans="1:5" x14ac:dyDescent="0.25">
      <c r="A8984" s="1">
        <v>971529971768</v>
      </c>
      <c r="B8984" t="s">
        <v>5</v>
      </c>
      <c r="C8984" t="s">
        <v>20</v>
      </c>
      <c r="D8984" t="s">
        <v>29</v>
      </c>
      <c r="E8984" s="2">
        <v>45074</v>
      </c>
    </row>
    <row r="8985" spans="1:5" x14ac:dyDescent="0.25">
      <c r="A8985" s="1">
        <v>971529971820</v>
      </c>
      <c r="B8985" t="s">
        <v>5</v>
      </c>
      <c r="C8985" t="s">
        <v>9</v>
      </c>
      <c r="D8985" t="s">
        <v>12</v>
      </c>
      <c r="E8985" s="2">
        <v>45074</v>
      </c>
    </row>
    <row r="8986" spans="1:5" x14ac:dyDescent="0.25">
      <c r="A8986" s="1">
        <v>971529973464</v>
      </c>
      <c r="B8986" t="s">
        <v>5</v>
      </c>
      <c r="C8986" t="s">
        <v>9</v>
      </c>
      <c r="D8986" t="s">
        <v>27</v>
      </c>
      <c r="E8986" s="2">
        <v>45074</v>
      </c>
    </row>
    <row r="8987" spans="1:5" x14ac:dyDescent="0.25">
      <c r="A8987" s="1">
        <v>971529973535</v>
      </c>
      <c r="B8987" t="s">
        <v>5</v>
      </c>
      <c r="C8987" t="s">
        <v>20</v>
      </c>
      <c r="D8987" t="s">
        <v>29</v>
      </c>
      <c r="E8987" s="2">
        <v>45074</v>
      </c>
    </row>
    <row r="8988" spans="1:5" x14ac:dyDescent="0.25">
      <c r="A8988" s="1">
        <v>971529973546</v>
      </c>
      <c r="B8988" t="s">
        <v>5</v>
      </c>
      <c r="C8988" t="s">
        <v>9</v>
      </c>
      <c r="D8988" t="s">
        <v>11</v>
      </c>
      <c r="E8988" s="2">
        <v>45074</v>
      </c>
    </row>
    <row r="8989" spans="1:5" x14ac:dyDescent="0.25">
      <c r="A8989" s="1">
        <v>971529973950</v>
      </c>
      <c r="B8989" t="s">
        <v>5</v>
      </c>
      <c r="C8989" t="s">
        <v>9</v>
      </c>
      <c r="D8989" t="s">
        <v>27</v>
      </c>
      <c r="E8989" s="2">
        <v>45074</v>
      </c>
    </row>
    <row r="8990" spans="1:5" x14ac:dyDescent="0.25">
      <c r="A8990" s="1">
        <v>971529976181</v>
      </c>
      <c r="B8990" t="s">
        <v>5</v>
      </c>
      <c r="C8990" t="s">
        <v>16</v>
      </c>
      <c r="D8990" t="s">
        <v>28</v>
      </c>
      <c r="E8990" s="2">
        <v>45074</v>
      </c>
    </row>
    <row r="8991" spans="1:5" x14ac:dyDescent="0.25">
      <c r="A8991" s="1">
        <v>971529976734</v>
      </c>
      <c r="B8991" t="s">
        <v>5</v>
      </c>
      <c r="C8991" t="s">
        <v>6</v>
      </c>
      <c r="D8991" t="s">
        <v>26</v>
      </c>
      <c r="E8991" s="2">
        <v>45074</v>
      </c>
    </row>
    <row r="8992" spans="1:5" x14ac:dyDescent="0.25">
      <c r="A8992" s="1">
        <v>971529979028</v>
      </c>
      <c r="B8992" t="s">
        <v>5</v>
      </c>
      <c r="C8992" t="s">
        <v>9</v>
      </c>
      <c r="D8992" t="s">
        <v>11</v>
      </c>
      <c r="E8992" s="2">
        <v>45074</v>
      </c>
    </row>
    <row r="8993" spans="1:5" x14ac:dyDescent="0.25">
      <c r="A8993" s="1">
        <v>971529980678</v>
      </c>
      <c r="B8993" t="s">
        <v>5</v>
      </c>
      <c r="C8993" t="s">
        <v>16</v>
      </c>
      <c r="D8993" t="s">
        <v>17</v>
      </c>
      <c r="E8993" s="2">
        <v>45074</v>
      </c>
    </row>
    <row r="8994" spans="1:5" x14ac:dyDescent="0.25">
      <c r="A8994" s="1">
        <v>971529982606</v>
      </c>
      <c r="B8994" t="s">
        <v>5</v>
      </c>
      <c r="C8994" t="s">
        <v>20</v>
      </c>
      <c r="D8994" t="s">
        <v>29</v>
      </c>
      <c r="E8994" s="2">
        <v>45074</v>
      </c>
    </row>
    <row r="8995" spans="1:5" x14ac:dyDescent="0.25">
      <c r="A8995" s="1">
        <v>971529984598</v>
      </c>
      <c r="B8995" t="s">
        <v>5</v>
      </c>
      <c r="C8995" t="s">
        <v>9</v>
      </c>
      <c r="D8995" t="s">
        <v>19</v>
      </c>
      <c r="E8995" s="2">
        <v>45074</v>
      </c>
    </row>
    <row r="8996" spans="1:5" x14ac:dyDescent="0.25">
      <c r="A8996" s="1">
        <v>971529984677</v>
      </c>
      <c r="B8996" t="s">
        <v>5</v>
      </c>
      <c r="C8996" t="s">
        <v>16</v>
      </c>
      <c r="D8996" t="s">
        <v>28</v>
      </c>
      <c r="E8996" s="2">
        <v>45074</v>
      </c>
    </row>
    <row r="8997" spans="1:5" x14ac:dyDescent="0.25">
      <c r="A8997" s="1">
        <v>971529986456</v>
      </c>
      <c r="B8997" t="s">
        <v>5</v>
      </c>
      <c r="C8997" t="s">
        <v>6</v>
      </c>
      <c r="D8997" t="s">
        <v>26</v>
      </c>
      <c r="E8997" s="2">
        <v>45074</v>
      </c>
    </row>
    <row r="8998" spans="1:5" x14ac:dyDescent="0.25">
      <c r="A8998" s="1">
        <v>971529987076</v>
      </c>
      <c r="B8998" t="s">
        <v>5</v>
      </c>
      <c r="C8998" t="s">
        <v>9</v>
      </c>
      <c r="D8998" t="s">
        <v>11</v>
      </c>
      <c r="E8998" s="2">
        <v>45074</v>
      </c>
    </row>
    <row r="8999" spans="1:5" x14ac:dyDescent="0.25">
      <c r="A8999" s="1">
        <v>971529987404</v>
      </c>
      <c r="B8999" t="s">
        <v>5</v>
      </c>
      <c r="C8999" t="s">
        <v>16</v>
      </c>
      <c r="D8999" t="s">
        <v>17</v>
      </c>
      <c r="E8999" s="2">
        <v>45074</v>
      </c>
    </row>
    <row r="9000" spans="1:5" x14ac:dyDescent="0.25">
      <c r="A9000" s="1">
        <v>971529997117</v>
      </c>
      <c r="B9000" t="s">
        <v>5</v>
      </c>
      <c r="C9000" t="s">
        <v>20</v>
      </c>
      <c r="D9000" t="s">
        <v>22</v>
      </c>
      <c r="E9000" s="2">
        <v>45074</v>
      </c>
    </row>
    <row r="9001" spans="1:5" x14ac:dyDescent="0.25">
      <c r="A9001" s="1">
        <v>971542733768</v>
      </c>
      <c r="B9001" t="s">
        <v>8</v>
      </c>
      <c r="C9001" t="s">
        <v>9</v>
      </c>
      <c r="D9001" t="s">
        <v>10</v>
      </c>
      <c r="E9001" s="2">
        <v>45074</v>
      </c>
    </row>
    <row r="9002" spans="1:5" x14ac:dyDescent="0.25">
      <c r="A9002" s="1">
        <v>971542845061</v>
      </c>
      <c r="B9002" t="s">
        <v>8</v>
      </c>
      <c r="C9002" t="s">
        <v>24</v>
      </c>
      <c r="D9002" t="s">
        <v>25</v>
      </c>
      <c r="E9002" s="2">
        <v>45074</v>
      </c>
    </row>
    <row r="9003" spans="1:5" x14ac:dyDescent="0.25">
      <c r="A9003" s="1">
        <v>971542846125</v>
      </c>
      <c r="B9003" t="s">
        <v>8</v>
      </c>
      <c r="C9003" t="s">
        <v>9</v>
      </c>
      <c r="D9003" t="s">
        <v>10</v>
      </c>
      <c r="E9003" s="2">
        <v>45074</v>
      </c>
    </row>
    <row r="9004" spans="1:5" x14ac:dyDescent="0.25">
      <c r="A9004" s="1">
        <v>971542858370</v>
      </c>
      <c r="B9004" t="s">
        <v>8</v>
      </c>
      <c r="C9004" t="s">
        <v>9</v>
      </c>
      <c r="D9004" t="s">
        <v>10</v>
      </c>
      <c r="E9004" s="2">
        <v>45074</v>
      </c>
    </row>
    <row r="9005" spans="1:5" x14ac:dyDescent="0.25">
      <c r="A9005" s="1">
        <v>971542942519</v>
      </c>
      <c r="B9005" t="s">
        <v>8</v>
      </c>
      <c r="C9005" t="s">
        <v>9</v>
      </c>
      <c r="D9005" t="s">
        <v>10</v>
      </c>
      <c r="E9005" s="2">
        <v>45074</v>
      </c>
    </row>
    <row r="9006" spans="1:5" x14ac:dyDescent="0.25">
      <c r="A9006" s="1">
        <v>971543046000</v>
      </c>
      <c r="B9006" t="s">
        <v>8</v>
      </c>
      <c r="C9006" t="s">
        <v>9</v>
      </c>
      <c r="D9006" t="s">
        <v>10</v>
      </c>
      <c r="E9006" s="2">
        <v>45074</v>
      </c>
    </row>
    <row r="9007" spans="1:5" x14ac:dyDescent="0.25">
      <c r="A9007" s="1">
        <v>971543338132</v>
      </c>
      <c r="B9007" t="s">
        <v>5</v>
      </c>
      <c r="C9007" t="s">
        <v>9</v>
      </c>
      <c r="D9007" t="s">
        <v>14</v>
      </c>
      <c r="E9007" s="2">
        <v>45074</v>
      </c>
    </row>
    <row r="9008" spans="1:5" x14ac:dyDescent="0.25">
      <c r="A9008" s="1">
        <v>971543544911</v>
      </c>
      <c r="B9008" t="s">
        <v>5</v>
      </c>
      <c r="C9008" t="s">
        <v>20</v>
      </c>
      <c r="D9008" t="s">
        <v>29</v>
      </c>
      <c r="E9008" s="2">
        <v>45074</v>
      </c>
    </row>
    <row r="9009" spans="1:5" x14ac:dyDescent="0.25">
      <c r="A9009" s="1">
        <v>971543565331</v>
      </c>
      <c r="B9009" t="s">
        <v>5</v>
      </c>
      <c r="C9009" t="s">
        <v>20</v>
      </c>
      <c r="D9009" t="s">
        <v>22</v>
      </c>
      <c r="E9009" s="2">
        <v>45074</v>
      </c>
    </row>
    <row r="9010" spans="1:5" x14ac:dyDescent="0.25">
      <c r="A9010" s="1">
        <v>971543902336</v>
      </c>
      <c r="B9010" t="s">
        <v>5</v>
      </c>
      <c r="C9010" t="s">
        <v>6</v>
      </c>
      <c r="D9010" t="s">
        <v>26</v>
      </c>
      <c r="E9010" s="2">
        <v>45074</v>
      </c>
    </row>
    <row r="9011" spans="1:5" x14ac:dyDescent="0.25">
      <c r="A9011" s="1">
        <v>971543945991</v>
      </c>
      <c r="B9011" t="s">
        <v>5</v>
      </c>
      <c r="C9011" t="s">
        <v>6</v>
      </c>
      <c r="D9011" t="s">
        <v>26</v>
      </c>
      <c r="E9011" s="2">
        <v>45074</v>
      </c>
    </row>
    <row r="9012" spans="1:5" x14ac:dyDescent="0.25">
      <c r="A9012" s="1">
        <v>971543949554</v>
      </c>
      <c r="B9012" t="s">
        <v>8</v>
      </c>
      <c r="C9012" t="s">
        <v>9</v>
      </c>
      <c r="D9012" t="s">
        <v>10</v>
      </c>
      <c r="E9012" s="2">
        <v>45074</v>
      </c>
    </row>
    <row r="9013" spans="1:5" x14ac:dyDescent="0.25">
      <c r="A9013" s="1">
        <v>971544213626</v>
      </c>
      <c r="B9013" t="s">
        <v>5</v>
      </c>
      <c r="C9013" t="s">
        <v>6</v>
      </c>
      <c r="D9013" t="s">
        <v>26</v>
      </c>
      <c r="E9013" s="2">
        <v>45074</v>
      </c>
    </row>
    <row r="9014" spans="1:5" x14ac:dyDescent="0.25">
      <c r="A9014" s="1">
        <v>971544361933</v>
      </c>
      <c r="B9014" t="s">
        <v>8</v>
      </c>
      <c r="C9014" t="s">
        <v>24</v>
      </c>
      <c r="D9014" t="s">
        <v>25</v>
      </c>
      <c r="E9014" s="2">
        <v>45074</v>
      </c>
    </row>
    <row r="9015" spans="1:5" x14ac:dyDescent="0.25">
      <c r="A9015" s="1">
        <v>971544654505</v>
      </c>
      <c r="B9015" t="s">
        <v>8</v>
      </c>
      <c r="C9015" t="s">
        <v>24</v>
      </c>
      <c r="D9015" t="s">
        <v>25</v>
      </c>
      <c r="E9015" s="2">
        <v>45074</v>
      </c>
    </row>
    <row r="9016" spans="1:5" x14ac:dyDescent="0.25">
      <c r="A9016" s="1">
        <v>971544778755</v>
      </c>
      <c r="B9016" t="s">
        <v>8</v>
      </c>
      <c r="C9016" t="s">
        <v>9</v>
      </c>
      <c r="D9016" t="s">
        <v>10</v>
      </c>
      <c r="E9016" s="2">
        <v>45074</v>
      </c>
    </row>
    <row r="9017" spans="1:5" x14ac:dyDescent="0.25">
      <c r="A9017" s="1">
        <v>971544848307</v>
      </c>
      <c r="B9017" t="s">
        <v>8</v>
      </c>
      <c r="C9017" t="s">
        <v>24</v>
      </c>
      <c r="D9017" t="s">
        <v>25</v>
      </c>
      <c r="E9017" s="2">
        <v>45074</v>
      </c>
    </row>
    <row r="9018" spans="1:5" x14ac:dyDescent="0.25">
      <c r="A9018" s="1">
        <v>971545009765</v>
      </c>
      <c r="B9018" t="s">
        <v>8</v>
      </c>
      <c r="C9018" t="s">
        <v>9</v>
      </c>
      <c r="D9018" t="s">
        <v>10</v>
      </c>
      <c r="E9018" s="2">
        <v>45074</v>
      </c>
    </row>
    <row r="9019" spans="1:5" x14ac:dyDescent="0.25">
      <c r="A9019" s="1">
        <v>971545103551</v>
      </c>
      <c r="B9019" t="s">
        <v>8</v>
      </c>
      <c r="C9019" t="s">
        <v>9</v>
      </c>
      <c r="D9019" t="s">
        <v>10</v>
      </c>
      <c r="E9019" s="2">
        <v>45074</v>
      </c>
    </row>
    <row r="9020" spans="1:5" x14ac:dyDescent="0.25">
      <c r="A9020" s="1">
        <v>971545538522</v>
      </c>
      <c r="B9020" t="s">
        <v>5</v>
      </c>
      <c r="C9020" t="s">
        <v>6</v>
      </c>
      <c r="D9020" t="s">
        <v>18</v>
      </c>
      <c r="E9020" s="2">
        <v>45074</v>
      </c>
    </row>
    <row r="9021" spans="1:5" x14ac:dyDescent="0.25">
      <c r="A9021" s="1">
        <v>971545701770</v>
      </c>
      <c r="B9021" t="s">
        <v>5</v>
      </c>
      <c r="C9021" t="s">
        <v>9</v>
      </c>
      <c r="D9021" t="s">
        <v>27</v>
      </c>
      <c r="E9021" s="2">
        <v>45074</v>
      </c>
    </row>
    <row r="9022" spans="1:5" x14ac:dyDescent="0.25">
      <c r="A9022" s="1">
        <v>971545737562</v>
      </c>
      <c r="B9022" t="s">
        <v>8</v>
      </c>
      <c r="C9022" t="s">
        <v>9</v>
      </c>
      <c r="D9022" t="s">
        <v>10</v>
      </c>
      <c r="E9022" s="2">
        <v>45074</v>
      </c>
    </row>
    <row r="9023" spans="1:5" x14ac:dyDescent="0.25">
      <c r="A9023" s="1">
        <v>971545781869</v>
      </c>
      <c r="B9023" t="s">
        <v>8</v>
      </c>
      <c r="C9023" t="s">
        <v>24</v>
      </c>
      <c r="D9023" t="s">
        <v>25</v>
      </c>
      <c r="E9023" s="2">
        <v>45074</v>
      </c>
    </row>
    <row r="9024" spans="1:5" x14ac:dyDescent="0.25">
      <c r="A9024" s="1">
        <v>971547006491</v>
      </c>
      <c r="B9024" t="s">
        <v>5</v>
      </c>
      <c r="C9024" t="s">
        <v>9</v>
      </c>
      <c r="D9024" t="s">
        <v>27</v>
      </c>
      <c r="E9024" s="2">
        <v>45074</v>
      </c>
    </row>
    <row r="9025" spans="1:5" x14ac:dyDescent="0.25">
      <c r="A9025" s="1">
        <v>971547185911</v>
      </c>
      <c r="B9025" t="s">
        <v>8</v>
      </c>
      <c r="C9025" t="s">
        <v>9</v>
      </c>
      <c r="D9025" t="s">
        <v>10</v>
      </c>
      <c r="E9025" s="2">
        <v>45074</v>
      </c>
    </row>
    <row r="9026" spans="1:5" x14ac:dyDescent="0.25">
      <c r="A9026" s="1">
        <v>971547357970</v>
      </c>
      <c r="B9026" t="s">
        <v>8</v>
      </c>
      <c r="C9026" t="s">
        <v>24</v>
      </c>
      <c r="D9026" t="s">
        <v>25</v>
      </c>
      <c r="E9026" s="2">
        <v>45074</v>
      </c>
    </row>
    <row r="9027" spans="1:5" x14ac:dyDescent="0.25">
      <c r="A9027" s="1">
        <v>971547457857</v>
      </c>
      <c r="B9027" t="s">
        <v>8</v>
      </c>
      <c r="C9027" t="s">
        <v>24</v>
      </c>
      <c r="D9027" t="s">
        <v>25</v>
      </c>
      <c r="E9027" s="2">
        <v>45074</v>
      </c>
    </row>
    <row r="9028" spans="1:5" x14ac:dyDescent="0.25">
      <c r="A9028" s="1">
        <v>971547532407</v>
      </c>
      <c r="B9028" t="s">
        <v>5</v>
      </c>
      <c r="C9028" t="s">
        <v>9</v>
      </c>
      <c r="D9028" t="s">
        <v>19</v>
      </c>
      <c r="E9028" s="2">
        <v>45074</v>
      </c>
    </row>
    <row r="9029" spans="1:5" x14ac:dyDescent="0.25">
      <c r="A9029" s="1">
        <v>971547572398</v>
      </c>
      <c r="B9029" t="s">
        <v>5</v>
      </c>
      <c r="C9029" t="s">
        <v>16</v>
      </c>
      <c r="D9029" t="s">
        <v>17</v>
      </c>
      <c r="E9029" s="2">
        <v>45074</v>
      </c>
    </row>
    <row r="9030" spans="1:5" x14ac:dyDescent="0.25">
      <c r="A9030" s="1">
        <v>971547767988</v>
      </c>
      <c r="B9030" t="s">
        <v>8</v>
      </c>
      <c r="C9030" t="s">
        <v>9</v>
      </c>
      <c r="D9030" t="s">
        <v>10</v>
      </c>
      <c r="E9030" s="2">
        <v>45074</v>
      </c>
    </row>
    <row r="9031" spans="1:5" x14ac:dyDescent="0.25">
      <c r="A9031" s="1">
        <v>971547800755</v>
      </c>
      <c r="B9031" t="s">
        <v>8</v>
      </c>
      <c r="C9031" t="s">
        <v>9</v>
      </c>
      <c r="D9031" t="s">
        <v>10</v>
      </c>
      <c r="E9031" s="2">
        <v>45074</v>
      </c>
    </row>
    <row r="9032" spans="1:5" x14ac:dyDescent="0.25">
      <c r="A9032" s="1">
        <v>971547842898</v>
      </c>
      <c r="B9032" t="s">
        <v>8</v>
      </c>
      <c r="C9032" t="s">
        <v>9</v>
      </c>
      <c r="D9032" t="s">
        <v>10</v>
      </c>
      <c r="E9032" s="2">
        <v>45074</v>
      </c>
    </row>
    <row r="9033" spans="1:5" x14ac:dyDescent="0.25">
      <c r="A9033" s="1">
        <v>971547868469</v>
      </c>
      <c r="B9033" t="s">
        <v>8</v>
      </c>
      <c r="C9033" t="s">
        <v>24</v>
      </c>
      <c r="D9033" t="s">
        <v>25</v>
      </c>
      <c r="E9033" s="2">
        <v>45074</v>
      </c>
    </row>
    <row r="9034" spans="1:5" x14ac:dyDescent="0.25">
      <c r="A9034" s="1">
        <v>971547892792</v>
      </c>
      <c r="B9034" t="s">
        <v>8</v>
      </c>
      <c r="C9034" t="s">
        <v>24</v>
      </c>
      <c r="D9034" t="s">
        <v>25</v>
      </c>
      <c r="E9034" s="2">
        <v>45074</v>
      </c>
    </row>
    <row r="9035" spans="1:5" x14ac:dyDescent="0.25">
      <c r="A9035" s="1">
        <v>971547903052</v>
      </c>
      <c r="B9035" t="s">
        <v>8</v>
      </c>
      <c r="C9035" t="s">
        <v>24</v>
      </c>
      <c r="D9035" t="s">
        <v>25</v>
      </c>
      <c r="E9035" s="2">
        <v>45074</v>
      </c>
    </row>
    <row r="9036" spans="1:5" x14ac:dyDescent="0.25">
      <c r="A9036" s="1">
        <v>971547950137</v>
      </c>
      <c r="B9036" t="s">
        <v>8</v>
      </c>
      <c r="C9036" t="s">
        <v>9</v>
      </c>
      <c r="D9036" t="s">
        <v>10</v>
      </c>
      <c r="E9036" s="2">
        <v>45074</v>
      </c>
    </row>
    <row r="9037" spans="1:5" x14ac:dyDescent="0.25">
      <c r="A9037" s="1">
        <v>971547954006</v>
      </c>
      <c r="B9037" t="s">
        <v>8</v>
      </c>
      <c r="C9037" t="s">
        <v>9</v>
      </c>
      <c r="D9037" t="s">
        <v>10</v>
      </c>
      <c r="E9037" s="2">
        <v>45074</v>
      </c>
    </row>
    <row r="9038" spans="1:5" x14ac:dyDescent="0.25">
      <c r="A9038" s="1">
        <v>971547974690</v>
      </c>
      <c r="B9038" t="s">
        <v>5</v>
      </c>
      <c r="C9038" t="s">
        <v>20</v>
      </c>
      <c r="D9038" t="s">
        <v>21</v>
      </c>
      <c r="E9038" s="2">
        <v>45074</v>
      </c>
    </row>
    <row r="9039" spans="1:5" x14ac:dyDescent="0.25">
      <c r="A9039" s="1">
        <v>971549945995</v>
      </c>
      <c r="B9039" t="s">
        <v>8</v>
      </c>
      <c r="C9039" t="s">
        <v>9</v>
      </c>
      <c r="D9039" t="s">
        <v>10</v>
      </c>
      <c r="E9039" s="2">
        <v>45074</v>
      </c>
    </row>
    <row r="9040" spans="1:5" x14ac:dyDescent="0.25">
      <c r="A9040" s="1">
        <v>971551010217</v>
      </c>
      <c r="B9040" t="s">
        <v>5</v>
      </c>
      <c r="C9040" t="s">
        <v>9</v>
      </c>
      <c r="D9040" t="s">
        <v>27</v>
      </c>
      <c r="E9040" s="2">
        <v>45074</v>
      </c>
    </row>
    <row r="9041" spans="1:5" x14ac:dyDescent="0.25">
      <c r="A9041" s="1">
        <v>971551011497</v>
      </c>
      <c r="B9041" t="s">
        <v>5</v>
      </c>
      <c r="C9041" t="s">
        <v>9</v>
      </c>
      <c r="D9041" t="s">
        <v>19</v>
      </c>
      <c r="E9041" s="2">
        <v>45074</v>
      </c>
    </row>
    <row r="9042" spans="1:5" x14ac:dyDescent="0.25">
      <c r="A9042" s="1">
        <v>971551017732</v>
      </c>
      <c r="B9042" t="s">
        <v>5</v>
      </c>
      <c r="C9042" t="s">
        <v>6</v>
      </c>
      <c r="D9042" t="s">
        <v>26</v>
      </c>
      <c r="E9042" s="2">
        <v>45074</v>
      </c>
    </row>
    <row r="9043" spans="1:5" x14ac:dyDescent="0.25">
      <c r="A9043" s="1">
        <v>971551020364</v>
      </c>
      <c r="B9043" t="s">
        <v>5</v>
      </c>
      <c r="C9043" t="s">
        <v>9</v>
      </c>
      <c r="D9043" t="s">
        <v>19</v>
      </c>
      <c r="E9043" s="2">
        <v>45074</v>
      </c>
    </row>
    <row r="9044" spans="1:5" x14ac:dyDescent="0.25">
      <c r="A9044" s="1">
        <v>971551021362</v>
      </c>
      <c r="B9044" t="s">
        <v>5</v>
      </c>
      <c r="C9044" t="s">
        <v>6</v>
      </c>
      <c r="D9044" t="s">
        <v>18</v>
      </c>
      <c r="E9044" s="2">
        <v>45074</v>
      </c>
    </row>
    <row r="9045" spans="1:5" x14ac:dyDescent="0.25">
      <c r="A9045" s="1">
        <v>971551023589</v>
      </c>
      <c r="B9045" t="s">
        <v>5</v>
      </c>
      <c r="C9045" t="s">
        <v>20</v>
      </c>
      <c r="D9045" t="s">
        <v>29</v>
      </c>
      <c r="E9045" s="2">
        <v>45074</v>
      </c>
    </row>
    <row r="9046" spans="1:5" x14ac:dyDescent="0.25">
      <c r="A9046" s="1">
        <v>971551027517</v>
      </c>
      <c r="B9046" t="s">
        <v>5</v>
      </c>
      <c r="C9046" t="s">
        <v>6</v>
      </c>
      <c r="D9046" t="s">
        <v>26</v>
      </c>
      <c r="E9046" s="2">
        <v>45074</v>
      </c>
    </row>
    <row r="9047" spans="1:5" x14ac:dyDescent="0.25">
      <c r="A9047" s="1">
        <v>971551028745</v>
      </c>
      <c r="B9047" t="s">
        <v>5</v>
      </c>
      <c r="C9047" t="s">
        <v>6</v>
      </c>
      <c r="D9047" t="s">
        <v>26</v>
      </c>
      <c r="E9047" s="2">
        <v>45074</v>
      </c>
    </row>
    <row r="9048" spans="1:5" x14ac:dyDescent="0.25">
      <c r="A9048" s="1">
        <v>971551029276</v>
      </c>
      <c r="B9048" t="s">
        <v>5</v>
      </c>
      <c r="C9048" t="s">
        <v>6</v>
      </c>
      <c r="D9048" t="s">
        <v>26</v>
      </c>
      <c r="E9048" s="2">
        <v>45074</v>
      </c>
    </row>
    <row r="9049" spans="1:5" x14ac:dyDescent="0.25">
      <c r="A9049" s="1">
        <v>971551032705</v>
      </c>
      <c r="B9049" t="s">
        <v>5</v>
      </c>
      <c r="C9049" t="s">
        <v>6</v>
      </c>
      <c r="D9049" t="s">
        <v>26</v>
      </c>
      <c r="E9049" s="2">
        <v>45074</v>
      </c>
    </row>
    <row r="9050" spans="1:5" x14ac:dyDescent="0.25">
      <c r="A9050" s="1">
        <v>971551034503</v>
      </c>
      <c r="B9050" t="s">
        <v>5</v>
      </c>
      <c r="C9050" t="s">
        <v>20</v>
      </c>
      <c r="D9050" t="s">
        <v>22</v>
      </c>
      <c r="E9050" s="2">
        <v>45074</v>
      </c>
    </row>
    <row r="9051" spans="1:5" x14ac:dyDescent="0.25">
      <c r="A9051" s="1">
        <v>971551035158</v>
      </c>
      <c r="B9051" t="s">
        <v>5</v>
      </c>
      <c r="C9051" t="s">
        <v>20</v>
      </c>
      <c r="D9051" t="s">
        <v>23</v>
      </c>
      <c r="E9051" s="2">
        <v>45074</v>
      </c>
    </row>
    <row r="9052" spans="1:5" x14ac:dyDescent="0.25">
      <c r="A9052" s="1">
        <v>971551035365</v>
      </c>
      <c r="B9052" t="s">
        <v>5</v>
      </c>
      <c r="C9052" t="s">
        <v>6</v>
      </c>
      <c r="D9052" t="s">
        <v>26</v>
      </c>
      <c r="E9052" s="2">
        <v>45074</v>
      </c>
    </row>
    <row r="9053" spans="1:5" x14ac:dyDescent="0.25">
      <c r="A9053" s="1">
        <v>971551036392</v>
      </c>
      <c r="B9053" t="s">
        <v>5</v>
      </c>
      <c r="C9053" t="s">
        <v>9</v>
      </c>
      <c r="D9053" t="s">
        <v>14</v>
      </c>
      <c r="E9053" s="2">
        <v>45074</v>
      </c>
    </row>
    <row r="9054" spans="1:5" x14ac:dyDescent="0.25">
      <c r="A9054" s="1">
        <v>971551037034</v>
      </c>
      <c r="B9054" t="s">
        <v>5</v>
      </c>
      <c r="C9054" t="s">
        <v>9</v>
      </c>
      <c r="D9054" t="s">
        <v>14</v>
      </c>
      <c r="E9054" s="2">
        <v>45074</v>
      </c>
    </row>
    <row r="9055" spans="1:5" x14ac:dyDescent="0.25">
      <c r="A9055" s="1">
        <v>971551038853</v>
      </c>
      <c r="B9055" t="s">
        <v>5</v>
      </c>
      <c r="C9055" t="s">
        <v>6</v>
      </c>
      <c r="D9055" t="s">
        <v>26</v>
      </c>
      <c r="E9055" s="2">
        <v>45074</v>
      </c>
    </row>
    <row r="9056" spans="1:5" x14ac:dyDescent="0.25">
      <c r="A9056" s="1">
        <v>971551043572</v>
      </c>
      <c r="B9056" t="s">
        <v>5</v>
      </c>
      <c r="C9056" t="s">
        <v>6</v>
      </c>
      <c r="D9056" t="s">
        <v>26</v>
      </c>
      <c r="E9056" s="2">
        <v>45074</v>
      </c>
    </row>
    <row r="9057" spans="1:5" x14ac:dyDescent="0.25">
      <c r="A9057" s="1">
        <v>971551043990</v>
      </c>
      <c r="B9057" t="s">
        <v>5</v>
      </c>
      <c r="C9057" t="s">
        <v>20</v>
      </c>
      <c r="D9057" t="s">
        <v>23</v>
      </c>
      <c r="E9057" s="2">
        <v>45074</v>
      </c>
    </row>
    <row r="9058" spans="1:5" x14ac:dyDescent="0.25">
      <c r="A9058" s="1">
        <v>971551045118</v>
      </c>
      <c r="B9058" t="s">
        <v>8</v>
      </c>
      <c r="C9058" t="s">
        <v>9</v>
      </c>
      <c r="D9058" t="s">
        <v>10</v>
      </c>
      <c r="E9058" s="2">
        <v>45074</v>
      </c>
    </row>
    <row r="9059" spans="1:5" x14ac:dyDescent="0.25">
      <c r="A9059" s="1">
        <v>971551047112</v>
      </c>
      <c r="B9059" t="s">
        <v>5</v>
      </c>
      <c r="C9059" t="s">
        <v>9</v>
      </c>
      <c r="D9059" t="s">
        <v>13</v>
      </c>
      <c r="E9059" s="2">
        <v>45074</v>
      </c>
    </row>
    <row r="9060" spans="1:5" x14ac:dyDescent="0.25">
      <c r="A9060" s="1">
        <v>971551047365</v>
      </c>
      <c r="B9060" t="s">
        <v>5</v>
      </c>
      <c r="C9060" t="s">
        <v>6</v>
      </c>
      <c r="D9060" t="s">
        <v>26</v>
      </c>
      <c r="E9060" s="2">
        <v>45074</v>
      </c>
    </row>
    <row r="9061" spans="1:5" x14ac:dyDescent="0.25">
      <c r="A9061" s="1">
        <v>971551049400</v>
      </c>
      <c r="B9061" t="s">
        <v>5</v>
      </c>
      <c r="C9061" t="s">
        <v>6</v>
      </c>
      <c r="D9061" t="s">
        <v>26</v>
      </c>
      <c r="E9061" s="2">
        <v>45074</v>
      </c>
    </row>
    <row r="9062" spans="1:5" x14ac:dyDescent="0.25">
      <c r="A9062" s="1">
        <v>971551053104</v>
      </c>
      <c r="B9062" t="s">
        <v>5</v>
      </c>
      <c r="C9062" t="s">
        <v>6</v>
      </c>
      <c r="D9062" t="s">
        <v>26</v>
      </c>
      <c r="E9062" s="2">
        <v>45074</v>
      </c>
    </row>
    <row r="9063" spans="1:5" x14ac:dyDescent="0.25">
      <c r="A9063" s="1">
        <v>971551053717</v>
      </c>
      <c r="B9063" t="s">
        <v>5</v>
      </c>
      <c r="C9063" t="s">
        <v>6</v>
      </c>
      <c r="D9063" t="s">
        <v>26</v>
      </c>
      <c r="E9063" s="2">
        <v>45074</v>
      </c>
    </row>
    <row r="9064" spans="1:5" x14ac:dyDescent="0.25">
      <c r="A9064" s="1">
        <v>971551057270</v>
      </c>
      <c r="B9064" t="s">
        <v>5</v>
      </c>
      <c r="C9064" t="s">
        <v>6</v>
      </c>
      <c r="D9064" t="s">
        <v>26</v>
      </c>
      <c r="E9064" s="2">
        <v>45074</v>
      </c>
    </row>
    <row r="9065" spans="1:5" x14ac:dyDescent="0.25">
      <c r="A9065" s="1">
        <v>971551057652</v>
      </c>
      <c r="B9065" t="s">
        <v>5</v>
      </c>
      <c r="C9065" t="s">
        <v>6</v>
      </c>
      <c r="D9065" t="s">
        <v>18</v>
      </c>
      <c r="E9065" s="2">
        <v>45074</v>
      </c>
    </row>
    <row r="9066" spans="1:5" x14ac:dyDescent="0.25">
      <c r="A9066" s="1">
        <v>971551057896</v>
      </c>
      <c r="B9066" t="s">
        <v>5</v>
      </c>
      <c r="C9066" t="s">
        <v>9</v>
      </c>
      <c r="D9066" t="s">
        <v>12</v>
      </c>
      <c r="E9066" s="2">
        <v>45074</v>
      </c>
    </row>
    <row r="9067" spans="1:5" x14ac:dyDescent="0.25">
      <c r="A9067" s="1">
        <v>971551060916</v>
      </c>
      <c r="B9067" t="s">
        <v>5</v>
      </c>
      <c r="C9067" t="s">
        <v>16</v>
      </c>
      <c r="D9067" t="s">
        <v>28</v>
      </c>
      <c r="E9067" s="2">
        <v>45074</v>
      </c>
    </row>
    <row r="9068" spans="1:5" x14ac:dyDescent="0.25">
      <c r="A9068" s="1">
        <v>971551061906</v>
      </c>
      <c r="B9068" t="s">
        <v>5</v>
      </c>
      <c r="C9068" t="s">
        <v>6</v>
      </c>
      <c r="D9068" t="s">
        <v>26</v>
      </c>
      <c r="E9068" s="2">
        <v>45074</v>
      </c>
    </row>
    <row r="9069" spans="1:5" x14ac:dyDescent="0.25">
      <c r="A9069" s="1">
        <v>971551063560</v>
      </c>
      <c r="B9069" t="s">
        <v>5</v>
      </c>
      <c r="C9069" t="s">
        <v>20</v>
      </c>
      <c r="D9069" t="s">
        <v>21</v>
      </c>
      <c r="E9069" s="2">
        <v>45074</v>
      </c>
    </row>
    <row r="9070" spans="1:5" x14ac:dyDescent="0.25">
      <c r="A9070" s="1">
        <v>971551063928</v>
      </c>
      <c r="B9070" t="s">
        <v>5</v>
      </c>
      <c r="C9070" t="s">
        <v>6</v>
      </c>
      <c r="D9070" t="s">
        <v>26</v>
      </c>
      <c r="E9070" s="2">
        <v>45074</v>
      </c>
    </row>
    <row r="9071" spans="1:5" x14ac:dyDescent="0.25">
      <c r="A9071" s="1">
        <v>971551063998</v>
      </c>
      <c r="B9071" t="s">
        <v>5</v>
      </c>
      <c r="C9071" t="s">
        <v>9</v>
      </c>
      <c r="D9071" t="s">
        <v>27</v>
      </c>
      <c r="E9071" s="2">
        <v>45074</v>
      </c>
    </row>
    <row r="9072" spans="1:5" x14ac:dyDescent="0.25">
      <c r="A9072" s="1">
        <v>971551065375</v>
      </c>
      <c r="B9072" t="s">
        <v>5</v>
      </c>
      <c r="C9072" t="s">
        <v>20</v>
      </c>
      <c r="D9072" t="s">
        <v>29</v>
      </c>
      <c r="E9072" s="2">
        <v>45074</v>
      </c>
    </row>
    <row r="9073" spans="1:5" x14ac:dyDescent="0.25">
      <c r="A9073" s="1">
        <v>971551065968</v>
      </c>
      <c r="B9073" t="s">
        <v>5</v>
      </c>
      <c r="C9073" t="s">
        <v>9</v>
      </c>
      <c r="D9073" t="s">
        <v>12</v>
      </c>
      <c r="E9073" s="2">
        <v>45074</v>
      </c>
    </row>
    <row r="9074" spans="1:5" x14ac:dyDescent="0.25">
      <c r="A9074" s="1">
        <v>971551068903</v>
      </c>
      <c r="B9074" t="s">
        <v>5</v>
      </c>
      <c r="C9074" t="s">
        <v>20</v>
      </c>
      <c r="D9074" t="s">
        <v>21</v>
      </c>
      <c r="E9074" s="2">
        <v>45074</v>
      </c>
    </row>
    <row r="9075" spans="1:5" x14ac:dyDescent="0.25">
      <c r="A9075" s="1">
        <v>971551073721</v>
      </c>
      <c r="B9075" t="s">
        <v>5</v>
      </c>
      <c r="C9075" t="s">
        <v>9</v>
      </c>
      <c r="D9075" t="s">
        <v>15</v>
      </c>
      <c r="E9075" s="2">
        <v>45074</v>
      </c>
    </row>
    <row r="9076" spans="1:5" x14ac:dyDescent="0.25">
      <c r="A9076" s="1">
        <v>971551075924</v>
      </c>
      <c r="B9076" t="s">
        <v>5</v>
      </c>
      <c r="C9076" t="s">
        <v>20</v>
      </c>
      <c r="D9076" t="s">
        <v>29</v>
      </c>
      <c r="E9076" s="2">
        <v>45074</v>
      </c>
    </row>
    <row r="9077" spans="1:5" x14ac:dyDescent="0.25">
      <c r="A9077" s="1">
        <v>971551077143</v>
      </c>
      <c r="B9077" t="s">
        <v>5</v>
      </c>
      <c r="C9077" t="s">
        <v>6</v>
      </c>
      <c r="D9077" t="s">
        <v>26</v>
      </c>
      <c r="E9077" s="2">
        <v>45074</v>
      </c>
    </row>
    <row r="9078" spans="1:5" x14ac:dyDescent="0.25">
      <c r="A9078" s="1">
        <v>971551079956</v>
      </c>
      <c r="B9078" t="s">
        <v>5</v>
      </c>
      <c r="C9078" t="s">
        <v>20</v>
      </c>
      <c r="D9078" t="s">
        <v>27</v>
      </c>
      <c r="E9078" s="2">
        <v>45074</v>
      </c>
    </row>
    <row r="9079" spans="1:5" x14ac:dyDescent="0.25">
      <c r="A9079" s="1">
        <v>971551081961</v>
      </c>
      <c r="B9079" t="s">
        <v>5</v>
      </c>
      <c r="C9079" t="s">
        <v>6</v>
      </c>
      <c r="D9079" t="s">
        <v>26</v>
      </c>
      <c r="E9079" s="2">
        <v>45074</v>
      </c>
    </row>
    <row r="9080" spans="1:5" x14ac:dyDescent="0.25">
      <c r="A9080" s="1">
        <v>971551086382</v>
      </c>
      <c r="B9080" t="s">
        <v>5</v>
      </c>
      <c r="C9080" t="s">
        <v>6</v>
      </c>
      <c r="D9080" t="s">
        <v>18</v>
      </c>
      <c r="E9080" s="2">
        <v>45074</v>
      </c>
    </row>
    <row r="9081" spans="1:5" x14ac:dyDescent="0.25">
      <c r="A9081" s="1">
        <v>971551087006</v>
      </c>
      <c r="B9081" t="s">
        <v>5</v>
      </c>
      <c r="C9081" t="s">
        <v>6</v>
      </c>
      <c r="D9081" t="s">
        <v>7</v>
      </c>
      <c r="E9081" s="2">
        <v>45074</v>
      </c>
    </row>
    <row r="9082" spans="1:5" x14ac:dyDescent="0.25">
      <c r="A9082" s="1">
        <v>971551087687</v>
      </c>
      <c r="B9082" t="s">
        <v>5</v>
      </c>
      <c r="C9082" t="s">
        <v>20</v>
      </c>
      <c r="D9082" t="s">
        <v>22</v>
      </c>
      <c r="E9082" s="2">
        <v>45074</v>
      </c>
    </row>
    <row r="9083" spans="1:5" x14ac:dyDescent="0.25">
      <c r="A9083" s="1">
        <v>971551087873</v>
      </c>
      <c r="B9083" t="s">
        <v>5</v>
      </c>
      <c r="C9083" t="s">
        <v>6</v>
      </c>
      <c r="D9083" t="s">
        <v>26</v>
      </c>
      <c r="E9083" s="2">
        <v>45074</v>
      </c>
    </row>
    <row r="9084" spans="1:5" x14ac:dyDescent="0.25">
      <c r="A9084" s="1">
        <v>971551093322</v>
      </c>
      <c r="B9084" t="s">
        <v>5</v>
      </c>
      <c r="C9084" t="s">
        <v>20</v>
      </c>
      <c r="D9084" t="s">
        <v>21</v>
      </c>
      <c r="E9084" s="2">
        <v>45074</v>
      </c>
    </row>
    <row r="9085" spans="1:5" x14ac:dyDescent="0.25">
      <c r="A9085" s="1">
        <v>971551095485</v>
      </c>
      <c r="B9085" t="s">
        <v>5</v>
      </c>
      <c r="C9085" t="s">
        <v>20</v>
      </c>
      <c r="D9085" t="s">
        <v>29</v>
      </c>
      <c r="E9085" s="2">
        <v>45074</v>
      </c>
    </row>
    <row r="9086" spans="1:5" x14ac:dyDescent="0.25">
      <c r="A9086" s="1">
        <v>971551097038</v>
      </c>
      <c r="B9086" t="s">
        <v>5</v>
      </c>
      <c r="C9086" t="s">
        <v>20</v>
      </c>
      <c r="D9086" t="s">
        <v>21</v>
      </c>
      <c r="E9086" s="2">
        <v>45074</v>
      </c>
    </row>
    <row r="9087" spans="1:5" x14ac:dyDescent="0.25">
      <c r="A9087" s="1">
        <v>971551097556</v>
      </c>
      <c r="B9087" t="s">
        <v>5</v>
      </c>
      <c r="C9087" t="s">
        <v>9</v>
      </c>
      <c r="D9087" t="s">
        <v>15</v>
      </c>
      <c r="E9087" s="2">
        <v>45074</v>
      </c>
    </row>
    <row r="9088" spans="1:5" x14ac:dyDescent="0.25">
      <c r="A9088" s="1">
        <v>971551099755</v>
      </c>
      <c r="B9088" t="s">
        <v>5</v>
      </c>
      <c r="C9088" t="s">
        <v>9</v>
      </c>
      <c r="D9088" t="s">
        <v>12</v>
      </c>
      <c r="E9088" s="2">
        <v>45074</v>
      </c>
    </row>
    <row r="9089" spans="1:5" x14ac:dyDescent="0.25">
      <c r="A9089" s="1">
        <v>971551100462</v>
      </c>
      <c r="B9089" t="s">
        <v>5</v>
      </c>
      <c r="C9089" t="s">
        <v>6</v>
      </c>
      <c r="D9089" t="s">
        <v>18</v>
      </c>
      <c r="E9089" s="2">
        <v>45074</v>
      </c>
    </row>
    <row r="9090" spans="1:5" x14ac:dyDescent="0.25">
      <c r="A9090" s="1">
        <v>971551100953</v>
      </c>
      <c r="B9090" t="s">
        <v>5</v>
      </c>
      <c r="C9090" t="s">
        <v>6</v>
      </c>
      <c r="D9090" t="s">
        <v>26</v>
      </c>
      <c r="E9090" s="2">
        <v>45074</v>
      </c>
    </row>
    <row r="9091" spans="1:5" x14ac:dyDescent="0.25">
      <c r="A9091" s="1">
        <v>971551103925</v>
      </c>
      <c r="B9091" t="s">
        <v>5</v>
      </c>
      <c r="C9091" t="s">
        <v>20</v>
      </c>
      <c r="D9091" t="s">
        <v>27</v>
      </c>
      <c r="E9091" s="2">
        <v>45074</v>
      </c>
    </row>
    <row r="9092" spans="1:5" x14ac:dyDescent="0.25">
      <c r="A9092" s="1">
        <v>971551105992</v>
      </c>
      <c r="B9092" t="s">
        <v>5</v>
      </c>
      <c r="C9092" t="s">
        <v>6</v>
      </c>
      <c r="D9092" t="s">
        <v>26</v>
      </c>
      <c r="E9092" s="2">
        <v>45074</v>
      </c>
    </row>
    <row r="9093" spans="1:5" x14ac:dyDescent="0.25">
      <c r="A9093" s="1">
        <v>971551106314</v>
      </c>
      <c r="B9093" t="s">
        <v>5</v>
      </c>
      <c r="C9093" t="s">
        <v>20</v>
      </c>
      <c r="D9093" t="s">
        <v>29</v>
      </c>
      <c r="E9093" s="2">
        <v>45074</v>
      </c>
    </row>
    <row r="9094" spans="1:5" x14ac:dyDescent="0.25">
      <c r="A9094" s="1">
        <v>971551107243</v>
      </c>
      <c r="B9094" t="s">
        <v>5</v>
      </c>
      <c r="C9094" t="s">
        <v>9</v>
      </c>
      <c r="D9094" t="s">
        <v>27</v>
      </c>
      <c r="E9094" s="2">
        <v>45074</v>
      </c>
    </row>
    <row r="9095" spans="1:5" x14ac:dyDescent="0.25">
      <c r="A9095" s="1">
        <v>971551107435</v>
      </c>
      <c r="B9095" t="s">
        <v>5</v>
      </c>
      <c r="C9095" t="s">
        <v>9</v>
      </c>
      <c r="D9095" t="s">
        <v>13</v>
      </c>
      <c r="E9095" s="2">
        <v>45074</v>
      </c>
    </row>
    <row r="9096" spans="1:5" x14ac:dyDescent="0.25">
      <c r="A9096" s="1">
        <v>971551115482</v>
      </c>
      <c r="B9096" t="s">
        <v>5</v>
      </c>
      <c r="C9096" t="s">
        <v>9</v>
      </c>
      <c r="D9096" t="s">
        <v>13</v>
      </c>
      <c r="E9096" s="2">
        <v>45074</v>
      </c>
    </row>
    <row r="9097" spans="1:5" x14ac:dyDescent="0.25">
      <c r="A9097" s="1">
        <v>971551117695</v>
      </c>
      <c r="B9097" t="s">
        <v>5</v>
      </c>
      <c r="C9097" t="s">
        <v>16</v>
      </c>
      <c r="D9097" t="s">
        <v>28</v>
      </c>
      <c r="E9097" s="2">
        <v>45074</v>
      </c>
    </row>
    <row r="9098" spans="1:5" x14ac:dyDescent="0.25">
      <c r="A9098" s="1">
        <v>971551120986</v>
      </c>
      <c r="B9098" t="s">
        <v>5</v>
      </c>
      <c r="C9098" t="s">
        <v>20</v>
      </c>
      <c r="D9098" t="s">
        <v>22</v>
      </c>
      <c r="E9098" s="2">
        <v>45074</v>
      </c>
    </row>
    <row r="9099" spans="1:5" x14ac:dyDescent="0.25">
      <c r="A9099" s="1">
        <v>971551121623</v>
      </c>
      <c r="B9099" t="s">
        <v>5</v>
      </c>
      <c r="C9099" t="s">
        <v>6</v>
      </c>
      <c r="D9099" t="s">
        <v>7</v>
      </c>
      <c r="E9099" s="2">
        <v>45074</v>
      </c>
    </row>
    <row r="9100" spans="1:5" x14ac:dyDescent="0.25">
      <c r="A9100" s="1">
        <v>971551124483</v>
      </c>
      <c r="B9100" t="s">
        <v>5</v>
      </c>
      <c r="C9100" t="s">
        <v>6</v>
      </c>
      <c r="D9100" t="s">
        <v>26</v>
      </c>
      <c r="E9100" s="2">
        <v>45074</v>
      </c>
    </row>
    <row r="9101" spans="1:5" x14ac:dyDescent="0.25">
      <c r="A9101" s="1">
        <v>971551125161</v>
      </c>
      <c r="B9101" t="s">
        <v>5</v>
      </c>
      <c r="C9101" t="s">
        <v>9</v>
      </c>
      <c r="D9101" t="s">
        <v>19</v>
      </c>
      <c r="E9101" s="2">
        <v>45074</v>
      </c>
    </row>
    <row r="9102" spans="1:5" x14ac:dyDescent="0.25">
      <c r="A9102" s="1">
        <v>971551126769</v>
      </c>
      <c r="B9102" t="s">
        <v>5</v>
      </c>
      <c r="C9102" t="s">
        <v>20</v>
      </c>
      <c r="D9102" t="s">
        <v>23</v>
      </c>
      <c r="E9102" s="2">
        <v>45074</v>
      </c>
    </row>
    <row r="9103" spans="1:5" x14ac:dyDescent="0.25">
      <c r="A9103" s="1">
        <v>971551128480</v>
      </c>
      <c r="B9103" t="s">
        <v>5</v>
      </c>
      <c r="C9103" t="s">
        <v>20</v>
      </c>
      <c r="D9103" t="s">
        <v>29</v>
      </c>
      <c r="E9103" s="2">
        <v>45074</v>
      </c>
    </row>
    <row r="9104" spans="1:5" x14ac:dyDescent="0.25">
      <c r="A9104" s="1">
        <v>971551128607</v>
      </c>
      <c r="B9104" t="s">
        <v>5</v>
      </c>
      <c r="C9104" t="s">
        <v>6</v>
      </c>
      <c r="D9104" t="s">
        <v>18</v>
      </c>
      <c r="E9104" s="2">
        <v>45074</v>
      </c>
    </row>
    <row r="9105" spans="1:5" x14ac:dyDescent="0.25">
      <c r="A9105" s="1">
        <v>971551128710</v>
      </c>
      <c r="B9105" t="s">
        <v>8</v>
      </c>
      <c r="C9105" t="s">
        <v>9</v>
      </c>
      <c r="D9105" t="s">
        <v>10</v>
      </c>
      <c r="E9105" s="2">
        <v>45074</v>
      </c>
    </row>
    <row r="9106" spans="1:5" x14ac:dyDescent="0.25">
      <c r="A9106" s="1">
        <v>971551131275</v>
      </c>
      <c r="B9106" t="s">
        <v>5</v>
      </c>
      <c r="C9106" t="s">
        <v>6</v>
      </c>
      <c r="D9106" t="s">
        <v>18</v>
      </c>
      <c r="E9106" s="2">
        <v>45074</v>
      </c>
    </row>
    <row r="9107" spans="1:5" x14ac:dyDescent="0.25">
      <c r="A9107" s="1">
        <v>971551132150</v>
      </c>
      <c r="B9107" t="s">
        <v>5</v>
      </c>
      <c r="C9107" t="s">
        <v>9</v>
      </c>
      <c r="D9107" t="s">
        <v>12</v>
      </c>
      <c r="E9107" s="2">
        <v>45074</v>
      </c>
    </row>
    <row r="9108" spans="1:5" x14ac:dyDescent="0.25">
      <c r="A9108" s="1">
        <v>971551134722</v>
      </c>
      <c r="B9108" t="s">
        <v>5</v>
      </c>
      <c r="C9108" t="s">
        <v>20</v>
      </c>
      <c r="D9108" t="s">
        <v>29</v>
      </c>
      <c r="E9108" s="2">
        <v>45074</v>
      </c>
    </row>
    <row r="9109" spans="1:5" x14ac:dyDescent="0.25">
      <c r="A9109" s="1">
        <v>971551135139</v>
      </c>
      <c r="B9109" t="s">
        <v>5</v>
      </c>
      <c r="C9109" t="s">
        <v>9</v>
      </c>
      <c r="D9109" t="s">
        <v>13</v>
      </c>
      <c r="E9109" s="2">
        <v>45074</v>
      </c>
    </row>
    <row r="9110" spans="1:5" x14ac:dyDescent="0.25">
      <c r="A9110" s="1">
        <v>971551136053</v>
      </c>
      <c r="B9110" t="s">
        <v>5</v>
      </c>
      <c r="C9110" t="s">
        <v>20</v>
      </c>
      <c r="D9110" t="s">
        <v>21</v>
      </c>
      <c r="E9110" s="2">
        <v>45074</v>
      </c>
    </row>
    <row r="9111" spans="1:5" x14ac:dyDescent="0.25">
      <c r="A9111" s="1">
        <v>971551136378</v>
      </c>
      <c r="B9111" t="s">
        <v>5</v>
      </c>
      <c r="C9111" t="s">
        <v>6</v>
      </c>
      <c r="D9111" t="s">
        <v>26</v>
      </c>
      <c r="E9111" s="2">
        <v>45074</v>
      </c>
    </row>
    <row r="9112" spans="1:5" x14ac:dyDescent="0.25">
      <c r="A9112" s="1">
        <v>971551136435</v>
      </c>
      <c r="B9112" t="s">
        <v>5</v>
      </c>
      <c r="C9112" t="s">
        <v>20</v>
      </c>
      <c r="D9112" t="s">
        <v>27</v>
      </c>
      <c r="E9112" s="2">
        <v>45074</v>
      </c>
    </row>
    <row r="9113" spans="1:5" x14ac:dyDescent="0.25">
      <c r="A9113" s="1">
        <v>971551138614</v>
      </c>
      <c r="B9113" t="s">
        <v>5</v>
      </c>
      <c r="C9113" t="s">
        <v>6</v>
      </c>
      <c r="D9113" t="s">
        <v>26</v>
      </c>
      <c r="E9113" s="2">
        <v>45074</v>
      </c>
    </row>
    <row r="9114" spans="1:5" x14ac:dyDescent="0.25">
      <c r="A9114" s="1">
        <v>971551140347</v>
      </c>
      <c r="B9114" t="s">
        <v>5</v>
      </c>
      <c r="C9114" t="s">
        <v>6</v>
      </c>
      <c r="D9114" t="s">
        <v>7</v>
      </c>
      <c r="E9114" s="2">
        <v>45074</v>
      </c>
    </row>
    <row r="9115" spans="1:5" x14ac:dyDescent="0.25">
      <c r="A9115" s="1">
        <v>971551141534</v>
      </c>
      <c r="B9115" t="s">
        <v>5</v>
      </c>
      <c r="C9115" t="s">
        <v>20</v>
      </c>
      <c r="D9115" t="s">
        <v>29</v>
      </c>
      <c r="E9115" s="2">
        <v>45074</v>
      </c>
    </row>
    <row r="9116" spans="1:5" x14ac:dyDescent="0.25">
      <c r="A9116" s="1">
        <v>971551141760</v>
      </c>
      <c r="B9116" t="s">
        <v>5</v>
      </c>
      <c r="C9116" t="s">
        <v>9</v>
      </c>
      <c r="D9116" t="s">
        <v>12</v>
      </c>
      <c r="E9116" s="2">
        <v>45074</v>
      </c>
    </row>
    <row r="9117" spans="1:5" x14ac:dyDescent="0.25">
      <c r="A9117" s="1">
        <v>971551142854</v>
      </c>
      <c r="B9117" t="s">
        <v>5</v>
      </c>
      <c r="C9117" t="s">
        <v>9</v>
      </c>
      <c r="D9117" t="s">
        <v>27</v>
      </c>
      <c r="E9117" s="2">
        <v>45074</v>
      </c>
    </row>
    <row r="9118" spans="1:5" x14ac:dyDescent="0.25">
      <c r="A9118" s="1">
        <v>971551143439</v>
      </c>
      <c r="B9118" t="s">
        <v>5</v>
      </c>
      <c r="C9118" t="s">
        <v>9</v>
      </c>
      <c r="D9118" t="s">
        <v>12</v>
      </c>
      <c r="E9118" s="2">
        <v>45074</v>
      </c>
    </row>
    <row r="9119" spans="1:5" x14ac:dyDescent="0.25">
      <c r="A9119" s="1">
        <v>971551143696</v>
      </c>
      <c r="B9119" t="s">
        <v>5</v>
      </c>
      <c r="C9119" t="s">
        <v>6</v>
      </c>
      <c r="D9119" t="s">
        <v>18</v>
      </c>
      <c r="E9119" s="2">
        <v>45074</v>
      </c>
    </row>
    <row r="9120" spans="1:5" x14ac:dyDescent="0.25">
      <c r="A9120" s="1">
        <v>971551143784</v>
      </c>
      <c r="B9120" t="s">
        <v>5</v>
      </c>
      <c r="C9120" t="s">
        <v>9</v>
      </c>
      <c r="D9120" t="s">
        <v>27</v>
      </c>
      <c r="E9120" s="2">
        <v>45074</v>
      </c>
    </row>
    <row r="9121" spans="1:5" x14ac:dyDescent="0.25">
      <c r="A9121" s="1">
        <v>971551145037</v>
      </c>
      <c r="B9121" t="s">
        <v>5</v>
      </c>
      <c r="C9121" t="s">
        <v>6</v>
      </c>
      <c r="D9121" t="s">
        <v>26</v>
      </c>
      <c r="E9121" s="2">
        <v>45074</v>
      </c>
    </row>
    <row r="9122" spans="1:5" x14ac:dyDescent="0.25">
      <c r="A9122" s="1">
        <v>971551148507</v>
      </c>
      <c r="B9122" t="s">
        <v>5</v>
      </c>
      <c r="C9122" t="s">
        <v>20</v>
      </c>
      <c r="D9122" t="s">
        <v>27</v>
      </c>
      <c r="E9122" s="2">
        <v>45074</v>
      </c>
    </row>
    <row r="9123" spans="1:5" x14ac:dyDescent="0.25">
      <c r="A9123" s="1">
        <v>971551150743</v>
      </c>
      <c r="B9123" t="s">
        <v>5</v>
      </c>
      <c r="C9123" t="s">
        <v>16</v>
      </c>
      <c r="D9123" t="s">
        <v>28</v>
      </c>
      <c r="E9123" s="2">
        <v>45074</v>
      </c>
    </row>
    <row r="9124" spans="1:5" x14ac:dyDescent="0.25">
      <c r="A9124" s="1">
        <v>971551151534</v>
      </c>
      <c r="B9124" t="s">
        <v>5</v>
      </c>
      <c r="C9124" t="s">
        <v>9</v>
      </c>
      <c r="D9124" t="s">
        <v>12</v>
      </c>
      <c r="E9124" s="2">
        <v>45074</v>
      </c>
    </row>
    <row r="9125" spans="1:5" x14ac:dyDescent="0.25">
      <c r="A9125" s="1">
        <v>971551151830</v>
      </c>
      <c r="B9125" t="s">
        <v>5</v>
      </c>
      <c r="C9125" t="s">
        <v>9</v>
      </c>
      <c r="D9125" t="s">
        <v>13</v>
      </c>
      <c r="E9125" s="2">
        <v>45074</v>
      </c>
    </row>
    <row r="9126" spans="1:5" x14ac:dyDescent="0.25">
      <c r="A9126" s="1">
        <v>971551152438</v>
      </c>
      <c r="B9126" t="s">
        <v>5</v>
      </c>
      <c r="C9126" t="s">
        <v>20</v>
      </c>
      <c r="D9126" t="s">
        <v>29</v>
      </c>
      <c r="E9126" s="2">
        <v>45074</v>
      </c>
    </row>
    <row r="9127" spans="1:5" x14ac:dyDescent="0.25">
      <c r="A9127" s="1">
        <v>971551152860</v>
      </c>
      <c r="B9127" t="s">
        <v>5</v>
      </c>
      <c r="C9127" t="s">
        <v>6</v>
      </c>
      <c r="D9127" t="s">
        <v>18</v>
      </c>
      <c r="E9127" s="2">
        <v>45074</v>
      </c>
    </row>
    <row r="9128" spans="1:5" x14ac:dyDescent="0.25">
      <c r="A9128" s="1">
        <v>971551153017</v>
      </c>
      <c r="B9128" t="s">
        <v>5</v>
      </c>
      <c r="C9128" t="s">
        <v>9</v>
      </c>
      <c r="D9128" t="s">
        <v>14</v>
      </c>
      <c r="E9128" s="2">
        <v>45074</v>
      </c>
    </row>
    <row r="9129" spans="1:5" x14ac:dyDescent="0.25">
      <c r="A9129" s="1">
        <v>971551154047</v>
      </c>
      <c r="B9129" t="s">
        <v>5</v>
      </c>
      <c r="C9129" t="s">
        <v>6</v>
      </c>
      <c r="D9129" t="s">
        <v>7</v>
      </c>
      <c r="E9129" s="2">
        <v>45074</v>
      </c>
    </row>
    <row r="9130" spans="1:5" x14ac:dyDescent="0.25">
      <c r="A9130" s="1">
        <v>971551157423</v>
      </c>
      <c r="B9130" t="s">
        <v>5</v>
      </c>
      <c r="C9130" t="s">
        <v>16</v>
      </c>
      <c r="D9130" t="s">
        <v>17</v>
      </c>
      <c r="E9130" s="2">
        <v>45074</v>
      </c>
    </row>
    <row r="9131" spans="1:5" x14ac:dyDescent="0.25">
      <c r="A9131" s="1">
        <v>971551159647</v>
      </c>
      <c r="B9131" t="s">
        <v>8</v>
      </c>
      <c r="C9131" t="s">
        <v>24</v>
      </c>
      <c r="D9131" t="s">
        <v>25</v>
      </c>
      <c r="E9131" s="2">
        <v>45074</v>
      </c>
    </row>
    <row r="9132" spans="1:5" x14ac:dyDescent="0.25">
      <c r="A9132" s="1">
        <v>971551162650</v>
      </c>
      <c r="B9132" t="s">
        <v>5</v>
      </c>
      <c r="C9132" t="s">
        <v>9</v>
      </c>
      <c r="D9132" t="s">
        <v>19</v>
      </c>
      <c r="E9132" s="2">
        <v>45074</v>
      </c>
    </row>
    <row r="9133" spans="1:5" x14ac:dyDescent="0.25">
      <c r="A9133" s="1">
        <v>971551163493</v>
      </c>
      <c r="B9133" t="s">
        <v>5</v>
      </c>
      <c r="C9133" t="s">
        <v>16</v>
      </c>
      <c r="D9133" t="s">
        <v>28</v>
      </c>
      <c r="E9133" s="2">
        <v>45074</v>
      </c>
    </row>
    <row r="9134" spans="1:5" x14ac:dyDescent="0.25">
      <c r="A9134" s="1">
        <v>971551163597</v>
      </c>
      <c r="B9134" t="s">
        <v>5</v>
      </c>
      <c r="C9134" t="s">
        <v>9</v>
      </c>
      <c r="D9134" t="s">
        <v>13</v>
      </c>
      <c r="E9134" s="2">
        <v>45074</v>
      </c>
    </row>
    <row r="9135" spans="1:5" x14ac:dyDescent="0.25">
      <c r="A9135" s="1">
        <v>971551168421</v>
      </c>
      <c r="B9135" t="s">
        <v>5</v>
      </c>
      <c r="C9135" t="s">
        <v>20</v>
      </c>
      <c r="D9135" t="s">
        <v>29</v>
      </c>
      <c r="E9135" s="2">
        <v>45074</v>
      </c>
    </row>
    <row r="9136" spans="1:5" x14ac:dyDescent="0.25">
      <c r="A9136" s="1">
        <v>971551168775</v>
      </c>
      <c r="B9136" t="s">
        <v>5</v>
      </c>
      <c r="C9136" t="s">
        <v>9</v>
      </c>
      <c r="D9136" t="s">
        <v>19</v>
      </c>
      <c r="E9136" s="2">
        <v>45074</v>
      </c>
    </row>
    <row r="9137" spans="1:5" x14ac:dyDescent="0.25">
      <c r="A9137" s="1">
        <v>971551168796</v>
      </c>
      <c r="B9137" t="s">
        <v>5</v>
      </c>
      <c r="C9137" t="s">
        <v>9</v>
      </c>
      <c r="D9137" t="s">
        <v>15</v>
      </c>
      <c r="E9137" s="2">
        <v>45074</v>
      </c>
    </row>
    <row r="9138" spans="1:5" x14ac:dyDescent="0.25">
      <c r="A9138" s="1">
        <v>971551170705</v>
      </c>
      <c r="B9138" t="s">
        <v>5</v>
      </c>
      <c r="C9138" t="s">
        <v>20</v>
      </c>
      <c r="D9138" t="s">
        <v>27</v>
      </c>
      <c r="E9138" s="2">
        <v>45074</v>
      </c>
    </row>
    <row r="9139" spans="1:5" x14ac:dyDescent="0.25">
      <c r="A9139" s="1">
        <v>971551171475</v>
      </c>
      <c r="B9139" t="s">
        <v>5</v>
      </c>
      <c r="C9139" t="s">
        <v>20</v>
      </c>
      <c r="D9139" t="s">
        <v>22</v>
      </c>
      <c r="E9139" s="2">
        <v>45074</v>
      </c>
    </row>
    <row r="9140" spans="1:5" x14ac:dyDescent="0.25">
      <c r="A9140" s="1">
        <v>971551172081</v>
      </c>
      <c r="B9140" t="s">
        <v>5</v>
      </c>
      <c r="C9140" t="s">
        <v>20</v>
      </c>
      <c r="D9140" t="s">
        <v>29</v>
      </c>
      <c r="E9140" s="2">
        <v>45074</v>
      </c>
    </row>
    <row r="9141" spans="1:5" x14ac:dyDescent="0.25">
      <c r="A9141" s="1">
        <v>971551172305</v>
      </c>
      <c r="B9141" t="s">
        <v>5</v>
      </c>
      <c r="C9141" t="s">
        <v>6</v>
      </c>
      <c r="D9141" t="s">
        <v>18</v>
      </c>
      <c r="E9141" s="2">
        <v>45074</v>
      </c>
    </row>
    <row r="9142" spans="1:5" x14ac:dyDescent="0.25">
      <c r="A9142" s="1">
        <v>971551172875</v>
      </c>
      <c r="B9142" t="s">
        <v>5</v>
      </c>
      <c r="C9142" t="s">
        <v>9</v>
      </c>
      <c r="D9142" t="s">
        <v>11</v>
      </c>
      <c r="E9142" s="2">
        <v>45074</v>
      </c>
    </row>
    <row r="9143" spans="1:5" x14ac:dyDescent="0.25">
      <c r="A9143" s="1">
        <v>971551175308</v>
      </c>
      <c r="B9143" t="s">
        <v>5</v>
      </c>
      <c r="C9143" t="s">
        <v>6</v>
      </c>
      <c r="D9143" t="s">
        <v>26</v>
      </c>
      <c r="E9143" s="2">
        <v>45074</v>
      </c>
    </row>
    <row r="9144" spans="1:5" x14ac:dyDescent="0.25">
      <c r="A9144" s="1">
        <v>971551175641</v>
      </c>
      <c r="B9144" t="s">
        <v>5</v>
      </c>
      <c r="C9144" t="s">
        <v>9</v>
      </c>
      <c r="D9144" t="s">
        <v>13</v>
      </c>
      <c r="E9144" s="2">
        <v>45074</v>
      </c>
    </row>
    <row r="9145" spans="1:5" x14ac:dyDescent="0.25">
      <c r="A9145" s="1">
        <v>971551175665</v>
      </c>
      <c r="B9145" t="s">
        <v>5</v>
      </c>
      <c r="C9145" t="s">
        <v>9</v>
      </c>
      <c r="D9145" t="s">
        <v>13</v>
      </c>
      <c r="E9145" s="2">
        <v>45074</v>
      </c>
    </row>
    <row r="9146" spans="1:5" x14ac:dyDescent="0.25">
      <c r="A9146" s="1">
        <v>971551175685</v>
      </c>
      <c r="B9146" t="s">
        <v>5</v>
      </c>
      <c r="C9146" t="s">
        <v>20</v>
      </c>
      <c r="D9146" t="s">
        <v>23</v>
      </c>
      <c r="E9146" s="2">
        <v>45074</v>
      </c>
    </row>
    <row r="9147" spans="1:5" x14ac:dyDescent="0.25">
      <c r="A9147" s="1">
        <v>971551177835</v>
      </c>
      <c r="B9147" t="s">
        <v>5</v>
      </c>
      <c r="C9147" t="s">
        <v>6</v>
      </c>
      <c r="D9147" t="s">
        <v>26</v>
      </c>
      <c r="E9147" s="2">
        <v>45074</v>
      </c>
    </row>
    <row r="9148" spans="1:5" x14ac:dyDescent="0.25">
      <c r="A9148" s="1">
        <v>971551180642</v>
      </c>
      <c r="B9148" t="s">
        <v>5</v>
      </c>
      <c r="C9148" t="s">
        <v>6</v>
      </c>
      <c r="D9148" t="s">
        <v>26</v>
      </c>
      <c r="E9148" s="2">
        <v>45074</v>
      </c>
    </row>
    <row r="9149" spans="1:5" x14ac:dyDescent="0.25">
      <c r="A9149" s="1">
        <v>971551181092</v>
      </c>
      <c r="B9149" t="s">
        <v>5</v>
      </c>
      <c r="C9149" t="s">
        <v>20</v>
      </c>
      <c r="D9149" t="s">
        <v>29</v>
      </c>
      <c r="E9149" s="2">
        <v>45074</v>
      </c>
    </row>
    <row r="9150" spans="1:5" x14ac:dyDescent="0.25">
      <c r="A9150" s="1">
        <v>971551181493</v>
      </c>
      <c r="B9150" t="s">
        <v>5</v>
      </c>
      <c r="C9150" t="s">
        <v>6</v>
      </c>
      <c r="D9150" t="s">
        <v>26</v>
      </c>
      <c r="E9150" s="2">
        <v>45074</v>
      </c>
    </row>
    <row r="9151" spans="1:5" x14ac:dyDescent="0.25">
      <c r="A9151" s="1">
        <v>971551182324</v>
      </c>
      <c r="B9151" t="s">
        <v>5</v>
      </c>
      <c r="C9151" t="s">
        <v>6</v>
      </c>
      <c r="D9151" t="s">
        <v>7</v>
      </c>
      <c r="E9151" s="2">
        <v>45074</v>
      </c>
    </row>
    <row r="9152" spans="1:5" x14ac:dyDescent="0.25">
      <c r="A9152" s="1">
        <v>971551184007</v>
      </c>
      <c r="B9152" t="s">
        <v>5</v>
      </c>
      <c r="C9152" t="s">
        <v>6</v>
      </c>
      <c r="D9152" t="s">
        <v>18</v>
      </c>
      <c r="E9152" s="2">
        <v>45074</v>
      </c>
    </row>
    <row r="9153" spans="1:5" x14ac:dyDescent="0.25">
      <c r="A9153" s="1">
        <v>971551185141</v>
      </c>
      <c r="B9153" t="s">
        <v>5</v>
      </c>
      <c r="C9153" t="s">
        <v>9</v>
      </c>
      <c r="D9153" t="s">
        <v>15</v>
      </c>
      <c r="E9153" s="2">
        <v>45074</v>
      </c>
    </row>
    <row r="9154" spans="1:5" x14ac:dyDescent="0.25">
      <c r="A9154" s="1">
        <v>971551185142</v>
      </c>
      <c r="B9154" t="s">
        <v>5</v>
      </c>
      <c r="C9154" t="s">
        <v>16</v>
      </c>
      <c r="D9154" t="s">
        <v>17</v>
      </c>
      <c r="E9154" s="2">
        <v>45074</v>
      </c>
    </row>
    <row r="9155" spans="1:5" x14ac:dyDescent="0.25">
      <c r="A9155" s="1">
        <v>971551190154</v>
      </c>
      <c r="B9155" t="s">
        <v>5</v>
      </c>
      <c r="C9155" t="s">
        <v>9</v>
      </c>
      <c r="D9155" t="s">
        <v>13</v>
      </c>
      <c r="E9155" s="2">
        <v>45074</v>
      </c>
    </row>
    <row r="9156" spans="1:5" x14ac:dyDescent="0.25">
      <c r="A9156" s="1">
        <v>971551196603</v>
      </c>
      <c r="B9156" t="s">
        <v>5</v>
      </c>
      <c r="C9156" t="s">
        <v>9</v>
      </c>
      <c r="D9156" t="s">
        <v>15</v>
      </c>
      <c r="E9156" s="2">
        <v>45074</v>
      </c>
    </row>
    <row r="9157" spans="1:5" x14ac:dyDescent="0.25">
      <c r="A9157" s="1">
        <v>971551197572</v>
      </c>
      <c r="B9157" t="s">
        <v>5</v>
      </c>
      <c r="C9157" t="s">
        <v>9</v>
      </c>
      <c r="D9157" t="s">
        <v>19</v>
      </c>
      <c r="E9157" s="2">
        <v>45074</v>
      </c>
    </row>
    <row r="9158" spans="1:5" x14ac:dyDescent="0.25">
      <c r="A9158" s="1">
        <v>971551198837</v>
      </c>
      <c r="B9158" t="s">
        <v>5</v>
      </c>
      <c r="C9158" t="s">
        <v>20</v>
      </c>
      <c r="D9158" t="s">
        <v>21</v>
      </c>
      <c r="E9158" s="2">
        <v>45074</v>
      </c>
    </row>
    <row r="9159" spans="1:5" x14ac:dyDescent="0.25">
      <c r="A9159" s="1">
        <v>971551199464</v>
      </c>
      <c r="B9159" t="s">
        <v>5</v>
      </c>
      <c r="C9159" t="s">
        <v>9</v>
      </c>
      <c r="D9159" t="s">
        <v>27</v>
      </c>
      <c r="E9159" s="2">
        <v>45074</v>
      </c>
    </row>
    <row r="9160" spans="1:5" x14ac:dyDescent="0.25">
      <c r="A9160" s="1">
        <v>971551200642</v>
      </c>
      <c r="B9160" t="s">
        <v>5</v>
      </c>
      <c r="C9160" t="s">
        <v>9</v>
      </c>
      <c r="D9160" t="s">
        <v>12</v>
      </c>
      <c r="E9160" s="2">
        <v>45074</v>
      </c>
    </row>
    <row r="9161" spans="1:5" x14ac:dyDescent="0.25">
      <c r="A9161" s="1">
        <v>971551201545</v>
      </c>
      <c r="B9161" t="s">
        <v>5</v>
      </c>
      <c r="C9161" t="s">
        <v>9</v>
      </c>
      <c r="D9161" t="s">
        <v>12</v>
      </c>
      <c r="E9161" s="2">
        <v>45074</v>
      </c>
    </row>
    <row r="9162" spans="1:5" x14ac:dyDescent="0.25">
      <c r="A9162" s="1">
        <v>971551203172</v>
      </c>
      <c r="B9162" t="s">
        <v>5</v>
      </c>
      <c r="C9162" t="s">
        <v>9</v>
      </c>
      <c r="D9162" t="s">
        <v>12</v>
      </c>
      <c r="E9162" s="2">
        <v>45074</v>
      </c>
    </row>
    <row r="9163" spans="1:5" x14ac:dyDescent="0.25">
      <c r="A9163" s="1">
        <v>971551203669</v>
      </c>
      <c r="B9163" t="s">
        <v>5</v>
      </c>
      <c r="C9163" t="s">
        <v>20</v>
      </c>
      <c r="D9163" t="s">
        <v>22</v>
      </c>
      <c r="E9163" s="2">
        <v>45074</v>
      </c>
    </row>
    <row r="9164" spans="1:5" x14ac:dyDescent="0.25">
      <c r="A9164" s="1">
        <v>971551204082</v>
      </c>
      <c r="B9164" t="s">
        <v>5</v>
      </c>
      <c r="C9164" t="s">
        <v>9</v>
      </c>
      <c r="D9164" t="s">
        <v>15</v>
      </c>
      <c r="E9164" s="2">
        <v>45074</v>
      </c>
    </row>
    <row r="9165" spans="1:5" x14ac:dyDescent="0.25">
      <c r="A9165" s="1">
        <v>971551204576</v>
      </c>
      <c r="B9165" t="s">
        <v>5</v>
      </c>
      <c r="C9165" t="s">
        <v>20</v>
      </c>
      <c r="D9165" t="s">
        <v>29</v>
      </c>
      <c r="E9165" s="2">
        <v>45074</v>
      </c>
    </row>
    <row r="9166" spans="1:5" x14ac:dyDescent="0.25">
      <c r="A9166" s="1">
        <v>971551204890</v>
      </c>
      <c r="B9166" t="s">
        <v>5</v>
      </c>
      <c r="C9166" t="s">
        <v>6</v>
      </c>
      <c r="D9166" t="s">
        <v>18</v>
      </c>
      <c r="E9166" s="2">
        <v>45074</v>
      </c>
    </row>
    <row r="9167" spans="1:5" x14ac:dyDescent="0.25">
      <c r="A9167" s="1">
        <v>971551206096</v>
      </c>
      <c r="B9167" t="s">
        <v>5</v>
      </c>
      <c r="C9167" t="s">
        <v>20</v>
      </c>
      <c r="D9167" t="s">
        <v>29</v>
      </c>
      <c r="E9167" s="2">
        <v>45074</v>
      </c>
    </row>
    <row r="9168" spans="1:5" x14ac:dyDescent="0.25">
      <c r="A9168" s="1">
        <v>971551206983</v>
      </c>
      <c r="B9168" t="s">
        <v>5</v>
      </c>
      <c r="C9168" t="s">
        <v>6</v>
      </c>
      <c r="D9168" t="s">
        <v>26</v>
      </c>
      <c r="E9168" s="2">
        <v>45074</v>
      </c>
    </row>
    <row r="9169" spans="1:5" x14ac:dyDescent="0.25">
      <c r="A9169" s="1">
        <v>971551207315</v>
      </c>
      <c r="B9169" t="s">
        <v>5</v>
      </c>
      <c r="C9169" t="s">
        <v>6</v>
      </c>
      <c r="D9169" t="s">
        <v>18</v>
      </c>
      <c r="E9169" s="2">
        <v>45074</v>
      </c>
    </row>
    <row r="9170" spans="1:5" x14ac:dyDescent="0.25">
      <c r="A9170" s="1">
        <v>971551208054</v>
      </c>
      <c r="B9170" t="s">
        <v>5</v>
      </c>
      <c r="C9170" t="s">
        <v>20</v>
      </c>
      <c r="D9170" t="s">
        <v>27</v>
      </c>
      <c r="E9170" s="2">
        <v>45074</v>
      </c>
    </row>
    <row r="9171" spans="1:5" x14ac:dyDescent="0.25">
      <c r="A9171" s="1">
        <v>971551208525</v>
      </c>
      <c r="B9171" t="s">
        <v>5</v>
      </c>
      <c r="C9171" t="s">
        <v>6</v>
      </c>
      <c r="D9171" t="s">
        <v>7</v>
      </c>
      <c r="E9171" s="2">
        <v>45074</v>
      </c>
    </row>
    <row r="9172" spans="1:5" x14ac:dyDescent="0.25">
      <c r="A9172" s="1">
        <v>971551209394</v>
      </c>
      <c r="B9172" t="s">
        <v>5</v>
      </c>
      <c r="C9172" t="s">
        <v>6</v>
      </c>
      <c r="D9172" t="s">
        <v>7</v>
      </c>
      <c r="E9172" s="2">
        <v>45074</v>
      </c>
    </row>
    <row r="9173" spans="1:5" x14ac:dyDescent="0.25">
      <c r="A9173" s="1">
        <v>971551212885</v>
      </c>
      <c r="B9173" t="s">
        <v>5</v>
      </c>
      <c r="C9173" t="s">
        <v>20</v>
      </c>
      <c r="D9173" t="s">
        <v>21</v>
      </c>
      <c r="E9173" s="2">
        <v>45074</v>
      </c>
    </row>
    <row r="9174" spans="1:5" x14ac:dyDescent="0.25">
      <c r="A9174" s="1">
        <v>971551215839</v>
      </c>
      <c r="B9174" t="s">
        <v>5</v>
      </c>
      <c r="C9174" t="s">
        <v>20</v>
      </c>
      <c r="D9174" t="s">
        <v>21</v>
      </c>
      <c r="E9174" s="2">
        <v>45074</v>
      </c>
    </row>
    <row r="9175" spans="1:5" x14ac:dyDescent="0.25">
      <c r="A9175" s="1">
        <v>971551216960</v>
      </c>
      <c r="B9175" t="s">
        <v>5</v>
      </c>
      <c r="C9175" t="s">
        <v>9</v>
      </c>
      <c r="D9175" t="s">
        <v>11</v>
      </c>
      <c r="E9175" s="2">
        <v>45074</v>
      </c>
    </row>
    <row r="9176" spans="1:5" x14ac:dyDescent="0.25">
      <c r="A9176" s="1">
        <v>971551218369</v>
      </c>
      <c r="B9176" t="s">
        <v>5</v>
      </c>
      <c r="C9176" t="s">
        <v>16</v>
      </c>
      <c r="D9176" t="s">
        <v>17</v>
      </c>
      <c r="E9176" s="2">
        <v>45074</v>
      </c>
    </row>
    <row r="9177" spans="1:5" x14ac:dyDescent="0.25">
      <c r="A9177" s="1">
        <v>971551218469</v>
      </c>
      <c r="B9177" t="s">
        <v>5</v>
      </c>
      <c r="C9177" t="s">
        <v>9</v>
      </c>
      <c r="D9177" t="s">
        <v>15</v>
      </c>
      <c r="E9177" s="2">
        <v>45074</v>
      </c>
    </row>
    <row r="9178" spans="1:5" x14ac:dyDescent="0.25">
      <c r="A9178" s="1">
        <v>971551220163</v>
      </c>
      <c r="B9178" t="s">
        <v>5</v>
      </c>
      <c r="C9178" t="s">
        <v>9</v>
      </c>
      <c r="D9178" t="s">
        <v>12</v>
      </c>
      <c r="E9178" s="2">
        <v>45074</v>
      </c>
    </row>
    <row r="9179" spans="1:5" x14ac:dyDescent="0.25">
      <c r="A9179" s="1">
        <v>971551222548</v>
      </c>
      <c r="B9179" t="s">
        <v>5</v>
      </c>
      <c r="C9179" t="s">
        <v>9</v>
      </c>
      <c r="D9179" t="s">
        <v>14</v>
      </c>
      <c r="E9179" s="2">
        <v>45074</v>
      </c>
    </row>
    <row r="9180" spans="1:5" x14ac:dyDescent="0.25">
      <c r="A9180" s="1">
        <v>971551223437</v>
      </c>
      <c r="B9180" t="s">
        <v>5</v>
      </c>
      <c r="C9180" t="s">
        <v>9</v>
      </c>
      <c r="D9180" t="s">
        <v>11</v>
      </c>
      <c r="E9180" s="2">
        <v>45074</v>
      </c>
    </row>
    <row r="9181" spans="1:5" x14ac:dyDescent="0.25">
      <c r="A9181" s="1">
        <v>971551225628</v>
      </c>
      <c r="B9181" t="s">
        <v>5</v>
      </c>
      <c r="C9181" t="s">
        <v>9</v>
      </c>
      <c r="D9181" t="s">
        <v>19</v>
      </c>
      <c r="E9181" s="2">
        <v>45074</v>
      </c>
    </row>
    <row r="9182" spans="1:5" x14ac:dyDescent="0.25">
      <c r="A9182" s="1">
        <v>971551225686</v>
      </c>
      <c r="B9182" t="s">
        <v>5</v>
      </c>
      <c r="C9182" t="s">
        <v>9</v>
      </c>
      <c r="D9182" t="s">
        <v>12</v>
      </c>
      <c r="E9182" s="2">
        <v>45074</v>
      </c>
    </row>
    <row r="9183" spans="1:5" x14ac:dyDescent="0.25">
      <c r="A9183" s="1">
        <v>971551227985</v>
      </c>
      <c r="B9183" t="s">
        <v>5</v>
      </c>
      <c r="C9183" t="s">
        <v>9</v>
      </c>
      <c r="D9183" t="s">
        <v>19</v>
      </c>
      <c r="E9183" s="2">
        <v>45074</v>
      </c>
    </row>
    <row r="9184" spans="1:5" x14ac:dyDescent="0.25">
      <c r="A9184" s="1">
        <v>971551230159</v>
      </c>
      <c r="B9184" t="s">
        <v>5</v>
      </c>
      <c r="C9184" t="s">
        <v>9</v>
      </c>
      <c r="D9184" t="s">
        <v>12</v>
      </c>
      <c r="E9184" s="2">
        <v>45074</v>
      </c>
    </row>
    <row r="9185" spans="1:5" x14ac:dyDescent="0.25">
      <c r="A9185" s="1">
        <v>971551233216</v>
      </c>
      <c r="B9185" t="s">
        <v>8</v>
      </c>
      <c r="C9185" t="s">
        <v>24</v>
      </c>
      <c r="D9185" t="s">
        <v>25</v>
      </c>
      <c r="E9185" s="2">
        <v>45074</v>
      </c>
    </row>
    <row r="9186" spans="1:5" x14ac:dyDescent="0.25">
      <c r="A9186" s="1">
        <v>971551233606</v>
      </c>
      <c r="B9186" t="s">
        <v>5</v>
      </c>
      <c r="C9186" t="s">
        <v>20</v>
      </c>
      <c r="D9186" t="s">
        <v>29</v>
      </c>
      <c r="E9186" s="2">
        <v>45074</v>
      </c>
    </row>
    <row r="9187" spans="1:5" x14ac:dyDescent="0.25">
      <c r="A9187" s="1">
        <v>971551234041</v>
      </c>
      <c r="B9187" t="s">
        <v>5</v>
      </c>
      <c r="C9187" t="s">
        <v>6</v>
      </c>
      <c r="D9187" t="s">
        <v>26</v>
      </c>
      <c r="E9187" s="2">
        <v>45074</v>
      </c>
    </row>
    <row r="9188" spans="1:5" x14ac:dyDescent="0.25">
      <c r="A9188" s="1">
        <v>971551240113</v>
      </c>
      <c r="B9188" t="s">
        <v>5</v>
      </c>
      <c r="C9188" t="s">
        <v>9</v>
      </c>
      <c r="D9188" t="s">
        <v>27</v>
      </c>
      <c r="E9188" s="2">
        <v>45074</v>
      </c>
    </row>
    <row r="9189" spans="1:5" x14ac:dyDescent="0.25">
      <c r="A9189" s="1">
        <v>971551240991</v>
      </c>
      <c r="B9189" t="s">
        <v>5</v>
      </c>
      <c r="C9189" t="s">
        <v>9</v>
      </c>
      <c r="D9189" t="s">
        <v>13</v>
      </c>
      <c r="E9189" s="2">
        <v>45074</v>
      </c>
    </row>
    <row r="9190" spans="1:5" x14ac:dyDescent="0.25">
      <c r="A9190" s="1">
        <v>971551244352</v>
      </c>
      <c r="B9190" t="s">
        <v>5</v>
      </c>
      <c r="C9190" t="s">
        <v>6</v>
      </c>
      <c r="D9190" t="s">
        <v>18</v>
      </c>
      <c r="E9190" s="2">
        <v>45074</v>
      </c>
    </row>
    <row r="9191" spans="1:5" x14ac:dyDescent="0.25">
      <c r="A9191" s="1">
        <v>971551244905</v>
      </c>
      <c r="B9191" t="s">
        <v>5</v>
      </c>
      <c r="C9191" t="s">
        <v>9</v>
      </c>
      <c r="D9191" t="s">
        <v>12</v>
      </c>
      <c r="E9191" s="2">
        <v>45074</v>
      </c>
    </row>
    <row r="9192" spans="1:5" x14ac:dyDescent="0.25">
      <c r="A9192" s="1">
        <v>971551246247</v>
      </c>
      <c r="B9192" t="s">
        <v>5</v>
      </c>
      <c r="C9192" t="s">
        <v>9</v>
      </c>
      <c r="D9192" t="s">
        <v>13</v>
      </c>
      <c r="E9192" s="2">
        <v>45074</v>
      </c>
    </row>
    <row r="9193" spans="1:5" x14ac:dyDescent="0.25">
      <c r="A9193" s="1">
        <v>971551246281</v>
      </c>
      <c r="B9193" t="s">
        <v>5</v>
      </c>
      <c r="C9193" t="s">
        <v>20</v>
      </c>
      <c r="D9193" t="s">
        <v>23</v>
      </c>
      <c r="E9193" s="2">
        <v>45074</v>
      </c>
    </row>
    <row r="9194" spans="1:5" x14ac:dyDescent="0.25">
      <c r="A9194" s="1">
        <v>971551246651</v>
      </c>
      <c r="B9194" t="s">
        <v>5</v>
      </c>
      <c r="C9194" t="s">
        <v>20</v>
      </c>
      <c r="D9194" t="s">
        <v>29</v>
      </c>
      <c r="E9194" s="2">
        <v>45074</v>
      </c>
    </row>
    <row r="9195" spans="1:5" x14ac:dyDescent="0.25">
      <c r="A9195" s="1">
        <v>971551247015</v>
      </c>
      <c r="B9195" t="s">
        <v>5</v>
      </c>
      <c r="C9195" t="s">
        <v>6</v>
      </c>
      <c r="D9195" t="s">
        <v>7</v>
      </c>
      <c r="E9195" s="2">
        <v>45074</v>
      </c>
    </row>
    <row r="9196" spans="1:5" x14ac:dyDescent="0.25">
      <c r="A9196" s="1">
        <v>971551249308</v>
      </c>
      <c r="B9196" t="s">
        <v>5</v>
      </c>
      <c r="C9196" t="s">
        <v>20</v>
      </c>
      <c r="D9196" t="s">
        <v>27</v>
      </c>
      <c r="E9196" s="2">
        <v>45074</v>
      </c>
    </row>
    <row r="9197" spans="1:5" x14ac:dyDescent="0.25">
      <c r="A9197" s="1">
        <v>971551250069</v>
      </c>
      <c r="B9197" t="s">
        <v>5</v>
      </c>
      <c r="C9197" t="s">
        <v>16</v>
      </c>
      <c r="D9197" t="s">
        <v>28</v>
      </c>
      <c r="E9197" s="2">
        <v>45074</v>
      </c>
    </row>
    <row r="9198" spans="1:5" x14ac:dyDescent="0.25">
      <c r="A9198" s="1">
        <v>971551250795</v>
      </c>
      <c r="B9198" t="s">
        <v>5</v>
      </c>
      <c r="C9198" t="s">
        <v>6</v>
      </c>
      <c r="D9198" t="s">
        <v>26</v>
      </c>
      <c r="E9198" s="2">
        <v>45074</v>
      </c>
    </row>
    <row r="9199" spans="1:5" x14ac:dyDescent="0.25">
      <c r="A9199" s="1">
        <v>971551250865</v>
      </c>
      <c r="B9199" t="s">
        <v>5</v>
      </c>
      <c r="C9199" t="s">
        <v>9</v>
      </c>
      <c r="D9199" t="s">
        <v>14</v>
      </c>
      <c r="E9199" s="2">
        <v>45074</v>
      </c>
    </row>
    <row r="9200" spans="1:5" x14ac:dyDescent="0.25">
      <c r="A9200" s="1">
        <v>971551251773</v>
      </c>
      <c r="B9200" t="s">
        <v>8</v>
      </c>
      <c r="C9200" t="s">
        <v>24</v>
      </c>
      <c r="D9200" t="s">
        <v>25</v>
      </c>
      <c r="E9200" s="2">
        <v>45074</v>
      </c>
    </row>
    <row r="9201" spans="1:5" x14ac:dyDescent="0.25">
      <c r="A9201" s="1">
        <v>971551252654</v>
      </c>
      <c r="B9201" t="s">
        <v>5</v>
      </c>
      <c r="C9201" t="s">
        <v>9</v>
      </c>
      <c r="D9201" t="s">
        <v>27</v>
      </c>
      <c r="E9201" s="2">
        <v>45074</v>
      </c>
    </row>
    <row r="9202" spans="1:5" x14ac:dyDescent="0.25">
      <c r="A9202" s="1">
        <v>971551256763</v>
      </c>
      <c r="B9202" t="s">
        <v>5</v>
      </c>
      <c r="C9202" t="s">
        <v>6</v>
      </c>
      <c r="D9202" t="s">
        <v>7</v>
      </c>
      <c r="E9202" s="2">
        <v>45074</v>
      </c>
    </row>
    <row r="9203" spans="1:5" x14ac:dyDescent="0.25">
      <c r="A9203" s="1">
        <v>971551258786</v>
      </c>
      <c r="B9203" t="s">
        <v>8</v>
      </c>
      <c r="C9203" t="s">
        <v>9</v>
      </c>
      <c r="D9203" t="s">
        <v>10</v>
      </c>
      <c r="E9203" s="2">
        <v>45074</v>
      </c>
    </row>
    <row r="9204" spans="1:5" x14ac:dyDescent="0.25">
      <c r="A9204" s="1">
        <v>971551259756</v>
      </c>
      <c r="B9204" t="s">
        <v>5</v>
      </c>
      <c r="C9204" t="s">
        <v>16</v>
      </c>
      <c r="D9204" t="s">
        <v>28</v>
      </c>
      <c r="E9204" s="2">
        <v>45074</v>
      </c>
    </row>
    <row r="9205" spans="1:5" x14ac:dyDescent="0.25">
      <c r="A9205" s="1">
        <v>971551260746</v>
      </c>
      <c r="B9205" t="s">
        <v>5</v>
      </c>
      <c r="C9205" t="s">
        <v>16</v>
      </c>
      <c r="D9205" t="s">
        <v>17</v>
      </c>
      <c r="E9205" s="2">
        <v>45074</v>
      </c>
    </row>
    <row r="9206" spans="1:5" x14ac:dyDescent="0.25">
      <c r="A9206" s="1">
        <v>971551265171</v>
      </c>
      <c r="B9206" t="s">
        <v>5</v>
      </c>
      <c r="C9206" t="s">
        <v>9</v>
      </c>
      <c r="D9206" t="s">
        <v>11</v>
      </c>
      <c r="E9206" s="2">
        <v>45074</v>
      </c>
    </row>
    <row r="9207" spans="1:5" x14ac:dyDescent="0.25">
      <c r="A9207" s="1">
        <v>971551265518</v>
      </c>
      <c r="B9207" t="s">
        <v>5</v>
      </c>
      <c r="C9207" t="s">
        <v>6</v>
      </c>
      <c r="D9207" t="s">
        <v>7</v>
      </c>
      <c r="E9207" s="2">
        <v>45074</v>
      </c>
    </row>
    <row r="9208" spans="1:5" x14ac:dyDescent="0.25">
      <c r="A9208" s="1">
        <v>971551265886</v>
      </c>
      <c r="B9208" t="s">
        <v>5</v>
      </c>
      <c r="C9208" t="s">
        <v>20</v>
      </c>
      <c r="D9208" t="s">
        <v>21</v>
      </c>
      <c r="E9208" s="2">
        <v>45074</v>
      </c>
    </row>
    <row r="9209" spans="1:5" x14ac:dyDescent="0.25">
      <c r="A9209" s="1">
        <v>971551268700</v>
      </c>
      <c r="B9209" t="s">
        <v>5</v>
      </c>
      <c r="C9209" t="s">
        <v>16</v>
      </c>
      <c r="D9209" t="s">
        <v>28</v>
      </c>
      <c r="E9209" s="2">
        <v>45074</v>
      </c>
    </row>
    <row r="9210" spans="1:5" x14ac:dyDescent="0.25">
      <c r="A9210" s="1">
        <v>971551269867</v>
      </c>
      <c r="B9210" t="s">
        <v>5</v>
      </c>
      <c r="C9210" t="s">
        <v>6</v>
      </c>
      <c r="D9210" t="s">
        <v>18</v>
      </c>
      <c r="E9210" s="2">
        <v>45074</v>
      </c>
    </row>
    <row r="9211" spans="1:5" x14ac:dyDescent="0.25">
      <c r="A9211" s="1">
        <v>971551270148</v>
      </c>
      <c r="B9211" t="s">
        <v>5</v>
      </c>
      <c r="C9211" t="s">
        <v>9</v>
      </c>
      <c r="D9211" t="s">
        <v>11</v>
      </c>
      <c r="E9211" s="2">
        <v>45074</v>
      </c>
    </row>
    <row r="9212" spans="1:5" x14ac:dyDescent="0.25">
      <c r="A9212" s="1">
        <v>971551270191</v>
      </c>
      <c r="B9212" t="s">
        <v>5</v>
      </c>
      <c r="C9212" t="s">
        <v>9</v>
      </c>
      <c r="D9212" t="s">
        <v>11</v>
      </c>
      <c r="E9212" s="2">
        <v>45074</v>
      </c>
    </row>
    <row r="9213" spans="1:5" x14ac:dyDescent="0.25">
      <c r="A9213" s="1">
        <v>971551271362</v>
      </c>
      <c r="B9213" t="s">
        <v>5</v>
      </c>
      <c r="C9213" t="s">
        <v>9</v>
      </c>
      <c r="D9213" t="s">
        <v>19</v>
      </c>
      <c r="E9213" s="2">
        <v>45074</v>
      </c>
    </row>
    <row r="9214" spans="1:5" x14ac:dyDescent="0.25">
      <c r="A9214" s="1">
        <v>971551271907</v>
      </c>
      <c r="B9214" t="s">
        <v>5</v>
      </c>
      <c r="C9214" t="s">
        <v>9</v>
      </c>
      <c r="D9214" t="s">
        <v>14</v>
      </c>
      <c r="E9214" s="2">
        <v>45074</v>
      </c>
    </row>
    <row r="9215" spans="1:5" x14ac:dyDescent="0.25">
      <c r="A9215" s="1">
        <v>971551272065</v>
      </c>
      <c r="B9215" t="s">
        <v>5</v>
      </c>
      <c r="C9215" t="s">
        <v>16</v>
      </c>
      <c r="D9215" t="s">
        <v>28</v>
      </c>
      <c r="E9215" s="2">
        <v>45074</v>
      </c>
    </row>
    <row r="9216" spans="1:5" x14ac:dyDescent="0.25">
      <c r="A9216" s="1">
        <v>971551273326</v>
      </c>
      <c r="B9216" t="s">
        <v>8</v>
      </c>
      <c r="C9216" t="s">
        <v>9</v>
      </c>
      <c r="D9216" t="s">
        <v>10</v>
      </c>
      <c r="E9216" s="2">
        <v>45074</v>
      </c>
    </row>
    <row r="9217" spans="1:5" x14ac:dyDescent="0.25">
      <c r="A9217" s="1">
        <v>971551274564</v>
      </c>
      <c r="B9217" t="s">
        <v>5</v>
      </c>
      <c r="C9217" t="s">
        <v>6</v>
      </c>
      <c r="D9217" t="s">
        <v>18</v>
      </c>
      <c r="E9217" s="2">
        <v>45074</v>
      </c>
    </row>
    <row r="9218" spans="1:5" x14ac:dyDescent="0.25">
      <c r="A9218" s="1">
        <v>971551277527</v>
      </c>
      <c r="B9218" t="s">
        <v>5</v>
      </c>
      <c r="C9218" t="s">
        <v>6</v>
      </c>
      <c r="D9218" t="s">
        <v>26</v>
      </c>
      <c r="E9218" s="2">
        <v>45074</v>
      </c>
    </row>
    <row r="9219" spans="1:5" x14ac:dyDescent="0.25">
      <c r="A9219" s="1">
        <v>971551278542</v>
      </c>
      <c r="B9219" t="s">
        <v>5</v>
      </c>
      <c r="C9219" t="s">
        <v>9</v>
      </c>
      <c r="D9219" t="s">
        <v>14</v>
      </c>
      <c r="E9219" s="2">
        <v>45074</v>
      </c>
    </row>
    <row r="9220" spans="1:5" x14ac:dyDescent="0.25">
      <c r="A9220" s="1">
        <v>971551280203</v>
      </c>
      <c r="B9220" t="s">
        <v>5</v>
      </c>
      <c r="C9220" t="s">
        <v>6</v>
      </c>
      <c r="D9220" t="s">
        <v>7</v>
      </c>
      <c r="E9220" s="2">
        <v>45074</v>
      </c>
    </row>
    <row r="9221" spans="1:5" x14ac:dyDescent="0.25">
      <c r="A9221" s="1">
        <v>971551280663</v>
      </c>
      <c r="B9221" t="s">
        <v>5</v>
      </c>
      <c r="C9221" t="s">
        <v>9</v>
      </c>
      <c r="D9221" t="s">
        <v>19</v>
      </c>
      <c r="E9221" s="2">
        <v>45074</v>
      </c>
    </row>
    <row r="9222" spans="1:5" x14ac:dyDescent="0.25">
      <c r="A9222" s="1">
        <v>971551281353</v>
      </c>
      <c r="B9222" t="s">
        <v>5</v>
      </c>
      <c r="C9222" t="s">
        <v>20</v>
      </c>
      <c r="D9222" t="s">
        <v>29</v>
      </c>
      <c r="E9222" s="2">
        <v>45074</v>
      </c>
    </row>
    <row r="9223" spans="1:5" x14ac:dyDescent="0.25">
      <c r="A9223" s="1">
        <v>971551281364</v>
      </c>
      <c r="B9223" t="s">
        <v>5</v>
      </c>
      <c r="C9223" t="s">
        <v>16</v>
      </c>
      <c r="D9223" t="s">
        <v>28</v>
      </c>
      <c r="E9223" s="2">
        <v>45074</v>
      </c>
    </row>
    <row r="9224" spans="1:5" x14ac:dyDescent="0.25">
      <c r="A9224" s="1">
        <v>971551283566</v>
      </c>
      <c r="B9224" t="s">
        <v>5</v>
      </c>
      <c r="C9224" t="s">
        <v>9</v>
      </c>
      <c r="D9224" t="s">
        <v>15</v>
      </c>
      <c r="E9224" s="2">
        <v>45074</v>
      </c>
    </row>
    <row r="9225" spans="1:5" x14ac:dyDescent="0.25">
      <c r="A9225" s="1">
        <v>971551284131</v>
      </c>
      <c r="B9225" t="s">
        <v>8</v>
      </c>
      <c r="C9225" t="s">
        <v>24</v>
      </c>
      <c r="D9225" t="s">
        <v>25</v>
      </c>
      <c r="E9225" s="2">
        <v>45074</v>
      </c>
    </row>
    <row r="9226" spans="1:5" x14ac:dyDescent="0.25">
      <c r="A9226" s="1">
        <v>971551284980</v>
      </c>
      <c r="B9226" t="s">
        <v>5</v>
      </c>
      <c r="C9226" t="s">
        <v>9</v>
      </c>
      <c r="D9226" t="s">
        <v>11</v>
      </c>
      <c r="E9226" s="2">
        <v>45074</v>
      </c>
    </row>
    <row r="9227" spans="1:5" x14ac:dyDescent="0.25">
      <c r="A9227" s="1">
        <v>971551286234</v>
      </c>
      <c r="B9227" t="s">
        <v>5</v>
      </c>
      <c r="C9227" t="s">
        <v>9</v>
      </c>
      <c r="D9227" t="s">
        <v>11</v>
      </c>
      <c r="E9227" s="2">
        <v>45074</v>
      </c>
    </row>
    <row r="9228" spans="1:5" x14ac:dyDescent="0.25">
      <c r="A9228" s="1">
        <v>971551287078</v>
      </c>
      <c r="B9228" t="s">
        <v>5</v>
      </c>
      <c r="C9228" t="s">
        <v>20</v>
      </c>
      <c r="D9228" t="s">
        <v>21</v>
      </c>
      <c r="E9228" s="2">
        <v>45074</v>
      </c>
    </row>
    <row r="9229" spans="1:5" x14ac:dyDescent="0.25">
      <c r="A9229" s="1">
        <v>971551287664</v>
      </c>
      <c r="B9229" t="s">
        <v>5</v>
      </c>
      <c r="C9229" t="s">
        <v>9</v>
      </c>
      <c r="D9229" t="s">
        <v>12</v>
      </c>
      <c r="E9229" s="2">
        <v>45074</v>
      </c>
    </row>
    <row r="9230" spans="1:5" x14ac:dyDescent="0.25">
      <c r="A9230" s="1">
        <v>971551287865</v>
      </c>
      <c r="B9230" t="s">
        <v>5</v>
      </c>
      <c r="C9230" t="s">
        <v>6</v>
      </c>
      <c r="D9230" t="s">
        <v>26</v>
      </c>
      <c r="E9230" s="2">
        <v>45074</v>
      </c>
    </row>
    <row r="9231" spans="1:5" x14ac:dyDescent="0.25">
      <c r="A9231" s="1">
        <v>971551288789</v>
      </c>
      <c r="B9231" t="s">
        <v>5</v>
      </c>
      <c r="C9231" t="s">
        <v>9</v>
      </c>
      <c r="D9231" t="s">
        <v>13</v>
      </c>
      <c r="E9231" s="2">
        <v>45074</v>
      </c>
    </row>
    <row r="9232" spans="1:5" x14ac:dyDescent="0.25">
      <c r="A9232" s="1">
        <v>971551293752</v>
      </c>
      <c r="B9232" t="s">
        <v>5</v>
      </c>
      <c r="C9232" t="s">
        <v>20</v>
      </c>
      <c r="D9232" t="s">
        <v>27</v>
      </c>
      <c r="E9232" s="2">
        <v>45074</v>
      </c>
    </row>
    <row r="9233" spans="1:5" x14ac:dyDescent="0.25">
      <c r="A9233" s="1">
        <v>971551295508</v>
      </c>
      <c r="B9233" t="s">
        <v>5</v>
      </c>
      <c r="C9233" t="s">
        <v>9</v>
      </c>
      <c r="D9233" t="s">
        <v>27</v>
      </c>
      <c r="E9233" s="2">
        <v>45074</v>
      </c>
    </row>
    <row r="9234" spans="1:5" x14ac:dyDescent="0.25">
      <c r="A9234" s="1">
        <v>971551296380</v>
      </c>
      <c r="B9234" t="s">
        <v>5</v>
      </c>
      <c r="C9234" t="s">
        <v>20</v>
      </c>
      <c r="D9234" t="s">
        <v>21</v>
      </c>
      <c r="E9234" s="2">
        <v>45074</v>
      </c>
    </row>
    <row r="9235" spans="1:5" x14ac:dyDescent="0.25">
      <c r="A9235" s="1">
        <v>971551298230</v>
      </c>
      <c r="B9235" t="s">
        <v>5</v>
      </c>
      <c r="C9235" t="s">
        <v>9</v>
      </c>
      <c r="D9235" t="s">
        <v>27</v>
      </c>
      <c r="E9235" s="2">
        <v>45074</v>
      </c>
    </row>
    <row r="9236" spans="1:5" x14ac:dyDescent="0.25">
      <c r="A9236" s="1">
        <v>971551298247</v>
      </c>
      <c r="B9236" t="s">
        <v>5</v>
      </c>
      <c r="C9236" t="s">
        <v>6</v>
      </c>
      <c r="D9236" t="s">
        <v>26</v>
      </c>
      <c r="E9236" s="2">
        <v>45074</v>
      </c>
    </row>
    <row r="9237" spans="1:5" x14ac:dyDescent="0.25">
      <c r="A9237" s="1">
        <v>971551299214</v>
      </c>
      <c r="B9237" t="s">
        <v>5</v>
      </c>
      <c r="C9237" t="s">
        <v>9</v>
      </c>
      <c r="D9237" t="s">
        <v>11</v>
      </c>
      <c r="E9237" s="2">
        <v>45074</v>
      </c>
    </row>
    <row r="9238" spans="1:5" x14ac:dyDescent="0.25">
      <c r="A9238" s="1">
        <v>971551299628</v>
      </c>
      <c r="B9238" t="s">
        <v>5</v>
      </c>
      <c r="C9238" t="s">
        <v>6</v>
      </c>
      <c r="D9238" t="s">
        <v>7</v>
      </c>
      <c r="E9238" s="2">
        <v>45074</v>
      </c>
    </row>
    <row r="9239" spans="1:5" x14ac:dyDescent="0.25">
      <c r="A9239" s="1">
        <v>971551302679</v>
      </c>
      <c r="B9239" t="s">
        <v>5</v>
      </c>
      <c r="C9239" t="s">
        <v>6</v>
      </c>
      <c r="D9239" t="s">
        <v>26</v>
      </c>
      <c r="E9239" s="2">
        <v>45074</v>
      </c>
    </row>
    <row r="9240" spans="1:5" x14ac:dyDescent="0.25">
      <c r="A9240" s="1">
        <v>971551305872</v>
      </c>
      <c r="B9240" t="s">
        <v>5</v>
      </c>
      <c r="C9240" t="s">
        <v>9</v>
      </c>
      <c r="D9240" t="s">
        <v>11</v>
      </c>
      <c r="E9240" s="2">
        <v>45074</v>
      </c>
    </row>
    <row r="9241" spans="1:5" x14ac:dyDescent="0.25">
      <c r="A9241" s="1">
        <v>971551305909</v>
      </c>
      <c r="B9241" t="s">
        <v>5</v>
      </c>
      <c r="C9241" t="s">
        <v>9</v>
      </c>
      <c r="D9241" t="s">
        <v>13</v>
      </c>
      <c r="E9241" s="2">
        <v>45074</v>
      </c>
    </row>
    <row r="9242" spans="1:5" x14ac:dyDescent="0.25">
      <c r="A9242" s="1">
        <v>971551305932</v>
      </c>
      <c r="B9242" t="s">
        <v>5</v>
      </c>
      <c r="C9242" t="s">
        <v>9</v>
      </c>
      <c r="D9242" t="s">
        <v>13</v>
      </c>
      <c r="E9242" s="2">
        <v>45074</v>
      </c>
    </row>
    <row r="9243" spans="1:5" x14ac:dyDescent="0.25">
      <c r="A9243" s="1">
        <v>971551307431</v>
      </c>
      <c r="B9243" t="s">
        <v>5</v>
      </c>
      <c r="C9243" t="s">
        <v>6</v>
      </c>
      <c r="D9243" t="s">
        <v>18</v>
      </c>
      <c r="E9243" s="2">
        <v>45074</v>
      </c>
    </row>
    <row r="9244" spans="1:5" x14ac:dyDescent="0.25">
      <c r="A9244" s="1">
        <v>971551309807</v>
      </c>
      <c r="B9244" t="s">
        <v>5</v>
      </c>
      <c r="C9244" t="s">
        <v>6</v>
      </c>
      <c r="D9244" t="s">
        <v>26</v>
      </c>
      <c r="E9244" s="2">
        <v>45074</v>
      </c>
    </row>
    <row r="9245" spans="1:5" x14ac:dyDescent="0.25">
      <c r="A9245" s="1">
        <v>971551312178</v>
      </c>
      <c r="B9245" t="s">
        <v>5</v>
      </c>
      <c r="C9245" t="s">
        <v>6</v>
      </c>
      <c r="D9245" t="s">
        <v>18</v>
      </c>
      <c r="E9245" s="2">
        <v>45074</v>
      </c>
    </row>
    <row r="9246" spans="1:5" x14ac:dyDescent="0.25">
      <c r="A9246" s="1">
        <v>971551312304</v>
      </c>
      <c r="B9246" t="s">
        <v>5</v>
      </c>
      <c r="C9246" t="s">
        <v>6</v>
      </c>
      <c r="D9246" t="s">
        <v>26</v>
      </c>
      <c r="E9246" s="2">
        <v>45074</v>
      </c>
    </row>
    <row r="9247" spans="1:5" x14ac:dyDescent="0.25">
      <c r="A9247" s="1">
        <v>971551312435</v>
      </c>
      <c r="B9247" t="s">
        <v>5</v>
      </c>
      <c r="C9247" t="s">
        <v>20</v>
      </c>
      <c r="D9247" t="s">
        <v>29</v>
      </c>
      <c r="E9247" s="2">
        <v>45074</v>
      </c>
    </row>
    <row r="9248" spans="1:5" x14ac:dyDescent="0.25">
      <c r="A9248" s="1">
        <v>971551312700</v>
      </c>
      <c r="B9248" t="s">
        <v>8</v>
      </c>
      <c r="C9248" t="s">
        <v>9</v>
      </c>
      <c r="D9248" t="s">
        <v>10</v>
      </c>
      <c r="E9248" s="2">
        <v>45074</v>
      </c>
    </row>
    <row r="9249" spans="1:5" x14ac:dyDescent="0.25">
      <c r="A9249" s="1">
        <v>971551317206</v>
      </c>
      <c r="B9249" t="s">
        <v>5</v>
      </c>
      <c r="C9249" t="s">
        <v>16</v>
      </c>
      <c r="D9249" t="s">
        <v>17</v>
      </c>
      <c r="E9249" s="2">
        <v>45074</v>
      </c>
    </row>
    <row r="9250" spans="1:5" x14ac:dyDescent="0.25">
      <c r="A9250" s="1">
        <v>971551319290</v>
      </c>
      <c r="B9250" t="s">
        <v>5</v>
      </c>
      <c r="C9250" t="s">
        <v>20</v>
      </c>
      <c r="D9250" t="s">
        <v>29</v>
      </c>
      <c r="E9250" s="2">
        <v>45074</v>
      </c>
    </row>
    <row r="9251" spans="1:5" x14ac:dyDescent="0.25">
      <c r="A9251" s="1">
        <v>971551319663</v>
      </c>
      <c r="B9251" t="s">
        <v>5</v>
      </c>
      <c r="C9251" t="s">
        <v>9</v>
      </c>
      <c r="D9251" t="s">
        <v>12</v>
      </c>
      <c r="E9251" s="2">
        <v>45074</v>
      </c>
    </row>
    <row r="9252" spans="1:5" x14ac:dyDescent="0.25">
      <c r="A9252" s="1">
        <v>971551319796</v>
      </c>
      <c r="B9252" t="s">
        <v>5</v>
      </c>
      <c r="C9252" t="s">
        <v>20</v>
      </c>
      <c r="D9252" t="s">
        <v>21</v>
      </c>
      <c r="E9252" s="2">
        <v>45074</v>
      </c>
    </row>
    <row r="9253" spans="1:5" x14ac:dyDescent="0.25">
      <c r="A9253" s="1">
        <v>971551322617</v>
      </c>
      <c r="B9253" t="s">
        <v>5</v>
      </c>
      <c r="C9253" t="s">
        <v>6</v>
      </c>
      <c r="D9253" t="s">
        <v>7</v>
      </c>
      <c r="E9253" s="2">
        <v>45074</v>
      </c>
    </row>
    <row r="9254" spans="1:5" x14ac:dyDescent="0.25">
      <c r="A9254" s="1">
        <v>971551325302</v>
      </c>
      <c r="B9254" t="s">
        <v>5</v>
      </c>
      <c r="C9254" t="s">
        <v>20</v>
      </c>
      <c r="D9254" t="s">
        <v>21</v>
      </c>
      <c r="E9254" s="2">
        <v>45074</v>
      </c>
    </row>
    <row r="9255" spans="1:5" x14ac:dyDescent="0.25">
      <c r="A9255" s="1">
        <v>971551327130</v>
      </c>
      <c r="B9255" t="s">
        <v>5</v>
      </c>
      <c r="C9255" t="s">
        <v>6</v>
      </c>
      <c r="D9255" t="s">
        <v>26</v>
      </c>
      <c r="E9255" s="2">
        <v>45074</v>
      </c>
    </row>
    <row r="9256" spans="1:5" x14ac:dyDescent="0.25">
      <c r="A9256" s="1">
        <v>971551328695</v>
      </c>
      <c r="B9256" t="s">
        <v>5</v>
      </c>
      <c r="C9256" t="s">
        <v>9</v>
      </c>
      <c r="D9256" t="s">
        <v>14</v>
      </c>
      <c r="E9256" s="2">
        <v>45074</v>
      </c>
    </row>
    <row r="9257" spans="1:5" x14ac:dyDescent="0.25">
      <c r="A9257" s="1">
        <v>971551330256</v>
      </c>
      <c r="B9257" t="s">
        <v>5</v>
      </c>
      <c r="C9257" t="s">
        <v>16</v>
      </c>
      <c r="D9257" t="s">
        <v>28</v>
      </c>
      <c r="E9257" s="2">
        <v>45074</v>
      </c>
    </row>
    <row r="9258" spans="1:5" x14ac:dyDescent="0.25">
      <c r="A9258" s="1">
        <v>971551330327</v>
      </c>
      <c r="B9258" t="s">
        <v>5</v>
      </c>
      <c r="C9258" t="s">
        <v>16</v>
      </c>
      <c r="D9258" t="s">
        <v>28</v>
      </c>
      <c r="E9258" s="2">
        <v>45074</v>
      </c>
    </row>
    <row r="9259" spans="1:5" x14ac:dyDescent="0.25">
      <c r="A9259" s="1">
        <v>971551333726</v>
      </c>
      <c r="B9259" t="s">
        <v>5</v>
      </c>
      <c r="C9259" t="s">
        <v>6</v>
      </c>
      <c r="D9259" t="s">
        <v>26</v>
      </c>
      <c r="E9259" s="2">
        <v>45074</v>
      </c>
    </row>
    <row r="9260" spans="1:5" x14ac:dyDescent="0.25">
      <c r="A9260" s="1">
        <v>971551334369</v>
      </c>
      <c r="B9260" t="s">
        <v>5</v>
      </c>
      <c r="C9260" t="s">
        <v>6</v>
      </c>
      <c r="D9260" t="s">
        <v>26</v>
      </c>
      <c r="E9260" s="2">
        <v>45074</v>
      </c>
    </row>
    <row r="9261" spans="1:5" x14ac:dyDescent="0.25">
      <c r="A9261" s="1">
        <v>971551335967</v>
      </c>
      <c r="B9261" t="s">
        <v>5</v>
      </c>
      <c r="C9261" t="s">
        <v>9</v>
      </c>
      <c r="D9261" t="s">
        <v>27</v>
      </c>
      <c r="E9261" s="2">
        <v>45074</v>
      </c>
    </row>
    <row r="9262" spans="1:5" x14ac:dyDescent="0.25">
      <c r="A9262" s="1">
        <v>971551336703</v>
      </c>
      <c r="B9262" t="s">
        <v>5</v>
      </c>
      <c r="C9262" t="s">
        <v>16</v>
      </c>
      <c r="D9262" t="s">
        <v>28</v>
      </c>
      <c r="E9262" s="2">
        <v>45074</v>
      </c>
    </row>
    <row r="9263" spans="1:5" x14ac:dyDescent="0.25">
      <c r="A9263" s="1">
        <v>971551337288</v>
      </c>
      <c r="B9263" t="s">
        <v>5</v>
      </c>
      <c r="C9263" t="s">
        <v>16</v>
      </c>
      <c r="D9263" t="s">
        <v>28</v>
      </c>
      <c r="E9263" s="2">
        <v>45074</v>
      </c>
    </row>
    <row r="9264" spans="1:5" x14ac:dyDescent="0.25">
      <c r="A9264" s="1">
        <v>971551337404</v>
      </c>
      <c r="B9264" t="s">
        <v>5</v>
      </c>
      <c r="C9264" t="s">
        <v>6</v>
      </c>
      <c r="D9264" t="s">
        <v>7</v>
      </c>
      <c r="E9264" s="2">
        <v>45074</v>
      </c>
    </row>
    <row r="9265" spans="1:5" x14ac:dyDescent="0.25">
      <c r="A9265" s="1">
        <v>971551337630</v>
      </c>
      <c r="B9265" t="s">
        <v>5</v>
      </c>
      <c r="C9265" t="s">
        <v>6</v>
      </c>
      <c r="D9265" t="s">
        <v>7</v>
      </c>
      <c r="E9265" s="2">
        <v>45074</v>
      </c>
    </row>
    <row r="9266" spans="1:5" x14ac:dyDescent="0.25">
      <c r="A9266" s="1">
        <v>971551338152</v>
      </c>
      <c r="B9266" t="s">
        <v>5</v>
      </c>
      <c r="C9266" t="s">
        <v>16</v>
      </c>
      <c r="D9266" t="s">
        <v>28</v>
      </c>
      <c r="E9266" s="2">
        <v>45074</v>
      </c>
    </row>
    <row r="9267" spans="1:5" x14ac:dyDescent="0.25">
      <c r="A9267" s="1">
        <v>971551339744</v>
      </c>
      <c r="B9267" t="s">
        <v>5</v>
      </c>
      <c r="C9267" t="s">
        <v>20</v>
      </c>
      <c r="D9267" t="s">
        <v>23</v>
      </c>
      <c r="E9267" s="2">
        <v>45074</v>
      </c>
    </row>
    <row r="9268" spans="1:5" x14ac:dyDescent="0.25">
      <c r="A9268" s="1">
        <v>971551340145</v>
      </c>
      <c r="B9268" t="s">
        <v>5</v>
      </c>
      <c r="C9268" t="s">
        <v>6</v>
      </c>
      <c r="D9268" t="s">
        <v>26</v>
      </c>
      <c r="E9268" s="2">
        <v>45074</v>
      </c>
    </row>
    <row r="9269" spans="1:5" x14ac:dyDescent="0.25">
      <c r="A9269" s="1">
        <v>971551341855</v>
      </c>
      <c r="B9269" t="s">
        <v>5</v>
      </c>
      <c r="C9269" t="s">
        <v>16</v>
      </c>
      <c r="D9269" t="s">
        <v>17</v>
      </c>
      <c r="E9269" s="2">
        <v>45074</v>
      </c>
    </row>
    <row r="9270" spans="1:5" x14ac:dyDescent="0.25">
      <c r="A9270" s="1">
        <v>971551342056</v>
      </c>
      <c r="B9270" t="s">
        <v>5</v>
      </c>
      <c r="C9270" t="s">
        <v>16</v>
      </c>
      <c r="D9270" t="s">
        <v>17</v>
      </c>
      <c r="E9270" s="2">
        <v>45074</v>
      </c>
    </row>
    <row r="9271" spans="1:5" x14ac:dyDescent="0.25">
      <c r="A9271" s="1">
        <v>971551343362</v>
      </c>
      <c r="B9271" t="s">
        <v>5</v>
      </c>
      <c r="C9271" t="s">
        <v>9</v>
      </c>
      <c r="D9271" t="s">
        <v>19</v>
      </c>
      <c r="E9271" s="2">
        <v>45074</v>
      </c>
    </row>
    <row r="9272" spans="1:5" x14ac:dyDescent="0.25">
      <c r="A9272" s="1">
        <v>971551344107</v>
      </c>
      <c r="B9272" t="s">
        <v>5</v>
      </c>
      <c r="C9272" t="s">
        <v>20</v>
      </c>
      <c r="D9272" t="s">
        <v>27</v>
      </c>
      <c r="E9272" s="2">
        <v>45074</v>
      </c>
    </row>
    <row r="9273" spans="1:5" x14ac:dyDescent="0.25">
      <c r="A9273" s="1">
        <v>971551345799</v>
      </c>
      <c r="B9273" t="s">
        <v>5</v>
      </c>
      <c r="C9273" t="s">
        <v>9</v>
      </c>
      <c r="D9273" t="s">
        <v>13</v>
      </c>
      <c r="E9273" s="2">
        <v>45074</v>
      </c>
    </row>
    <row r="9274" spans="1:5" x14ac:dyDescent="0.25">
      <c r="A9274" s="1">
        <v>971551345821</v>
      </c>
      <c r="B9274" t="s">
        <v>5</v>
      </c>
      <c r="C9274" t="s">
        <v>9</v>
      </c>
      <c r="D9274" t="s">
        <v>15</v>
      </c>
      <c r="E9274" s="2">
        <v>45074</v>
      </c>
    </row>
    <row r="9275" spans="1:5" x14ac:dyDescent="0.25">
      <c r="A9275" s="1">
        <v>971551345996</v>
      </c>
      <c r="B9275" t="s">
        <v>5</v>
      </c>
      <c r="C9275" t="s">
        <v>9</v>
      </c>
      <c r="D9275" t="s">
        <v>27</v>
      </c>
      <c r="E9275" s="2">
        <v>45074</v>
      </c>
    </row>
    <row r="9276" spans="1:5" x14ac:dyDescent="0.25">
      <c r="A9276" s="1">
        <v>971551346074</v>
      </c>
      <c r="B9276" t="s">
        <v>5</v>
      </c>
      <c r="C9276" t="s">
        <v>9</v>
      </c>
      <c r="D9276" t="s">
        <v>27</v>
      </c>
      <c r="E9276" s="2">
        <v>45074</v>
      </c>
    </row>
    <row r="9277" spans="1:5" x14ac:dyDescent="0.25">
      <c r="A9277" s="1">
        <v>971551352856</v>
      </c>
      <c r="B9277" t="s">
        <v>5</v>
      </c>
      <c r="C9277" t="s">
        <v>6</v>
      </c>
      <c r="D9277" t="s">
        <v>26</v>
      </c>
      <c r="E9277" s="2">
        <v>45074</v>
      </c>
    </row>
    <row r="9278" spans="1:5" x14ac:dyDescent="0.25">
      <c r="A9278" s="1">
        <v>971551357155</v>
      </c>
      <c r="B9278" t="s">
        <v>5</v>
      </c>
      <c r="C9278" t="s">
        <v>9</v>
      </c>
      <c r="D9278" t="s">
        <v>11</v>
      </c>
      <c r="E9278" s="2">
        <v>45074</v>
      </c>
    </row>
    <row r="9279" spans="1:5" x14ac:dyDescent="0.25">
      <c r="A9279" s="1">
        <v>971551359082</v>
      </c>
      <c r="B9279" t="s">
        <v>5</v>
      </c>
      <c r="C9279" t="s">
        <v>6</v>
      </c>
      <c r="D9279" t="s">
        <v>26</v>
      </c>
      <c r="E9279" s="2">
        <v>45074</v>
      </c>
    </row>
    <row r="9280" spans="1:5" x14ac:dyDescent="0.25">
      <c r="A9280" s="1">
        <v>971551359724</v>
      </c>
      <c r="B9280" t="s">
        <v>5</v>
      </c>
      <c r="C9280" t="s">
        <v>16</v>
      </c>
      <c r="D9280" t="s">
        <v>17</v>
      </c>
      <c r="E9280" s="2">
        <v>45074</v>
      </c>
    </row>
    <row r="9281" spans="1:5" x14ac:dyDescent="0.25">
      <c r="A9281" s="1">
        <v>971551361142</v>
      </c>
      <c r="B9281" t="s">
        <v>5</v>
      </c>
      <c r="C9281" t="s">
        <v>20</v>
      </c>
      <c r="D9281" t="s">
        <v>29</v>
      </c>
      <c r="E9281" s="2">
        <v>45074</v>
      </c>
    </row>
    <row r="9282" spans="1:5" x14ac:dyDescent="0.25">
      <c r="A9282" s="1">
        <v>971551362245</v>
      </c>
      <c r="B9282" t="s">
        <v>5</v>
      </c>
      <c r="C9282" t="s">
        <v>16</v>
      </c>
      <c r="D9282" t="s">
        <v>17</v>
      </c>
      <c r="E9282" s="2">
        <v>45074</v>
      </c>
    </row>
    <row r="9283" spans="1:5" x14ac:dyDescent="0.25">
      <c r="A9283" s="1">
        <v>971551362374</v>
      </c>
      <c r="B9283" t="s">
        <v>5</v>
      </c>
      <c r="C9283" t="s">
        <v>16</v>
      </c>
      <c r="D9283" t="s">
        <v>17</v>
      </c>
      <c r="E9283" s="2">
        <v>45074</v>
      </c>
    </row>
    <row r="9284" spans="1:5" x14ac:dyDescent="0.25">
      <c r="A9284" s="1">
        <v>971551364201</v>
      </c>
      <c r="B9284" t="s">
        <v>5</v>
      </c>
      <c r="C9284" t="s">
        <v>9</v>
      </c>
      <c r="D9284" t="s">
        <v>11</v>
      </c>
      <c r="E9284" s="2">
        <v>45074</v>
      </c>
    </row>
    <row r="9285" spans="1:5" x14ac:dyDescent="0.25">
      <c r="A9285" s="1">
        <v>971551366417</v>
      </c>
      <c r="B9285" t="s">
        <v>5</v>
      </c>
      <c r="C9285" t="s">
        <v>9</v>
      </c>
      <c r="D9285" t="s">
        <v>19</v>
      </c>
      <c r="E9285" s="2">
        <v>45074</v>
      </c>
    </row>
    <row r="9286" spans="1:5" x14ac:dyDescent="0.25">
      <c r="A9286" s="1">
        <v>971551368217</v>
      </c>
      <c r="B9286" t="s">
        <v>5</v>
      </c>
      <c r="C9286" t="s">
        <v>6</v>
      </c>
      <c r="D9286" t="s">
        <v>26</v>
      </c>
      <c r="E9286" s="2">
        <v>45074</v>
      </c>
    </row>
    <row r="9287" spans="1:5" x14ac:dyDescent="0.25">
      <c r="A9287" s="1">
        <v>971551368484</v>
      </c>
      <c r="B9287" t="s">
        <v>5</v>
      </c>
      <c r="C9287" t="s">
        <v>20</v>
      </c>
      <c r="D9287" t="s">
        <v>22</v>
      </c>
      <c r="E9287" s="2">
        <v>45074</v>
      </c>
    </row>
    <row r="9288" spans="1:5" x14ac:dyDescent="0.25">
      <c r="A9288" s="1">
        <v>971551369546</v>
      </c>
      <c r="B9288" t="s">
        <v>5</v>
      </c>
      <c r="C9288" t="s">
        <v>9</v>
      </c>
      <c r="D9288" t="s">
        <v>12</v>
      </c>
      <c r="E9288" s="2">
        <v>45074</v>
      </c>
    </row>
    <row r="9289" spans="1:5" x14ac:dyDescent="0.25">
      <c r="A9289" s="1">
        <v>971551372888</v>
      </c>
      <c r="B9289" t="s">
        <v>5</v>
      </c>
      <c r="C9289" t="s">
        <v>20</v>
      </c>
      <c r="D9289" t="s">
        <v>29</v>
      </c>
      <c r="E9289" s="2">
        <v>45074</v>
      </c>
    </row>
    <row r="9290" spans="1:5" x14ac:dyDescent="0.25">
      <c r="A9290" s="1">
        <v>971551375158</v>
      </c>
      <c r="B9290" t="s">
        <v>5</v>
      </c>
      <c r="C9290" t="s">
        <v>20</v>
      </c>
      <c r="D9290" t="s">
        <v>29</v>
      </c>
      <c r="E9290" s="2">
        <v>45074</v>
      </c>
    </row>
    <row r="9291" spans="1:5" x14ac:dyDescent="0.25">
      <c r="A9291" s="1">
        <v>971551375470</v>
      </c>
      <c r="B9291" t="s">
        <v>5</v>
      </c>
      <c r="C9291" t="s">
        <v>9</v>
      </c>
      <c r="D9291" t="s">
        <v>14</v>
      </c>
      <c r="E9291" s="2">
        <v>45074</v>
      </c>
    </row>
    <row r="9292" spans="1:5" x14ac:dyDescent="0.25">
      <c r="A9292" s="1">
        <v>971551375617</v>
      </c>
      <c r="B9292" t="s">
        <v>5</v>
      </c>
      <c r="C9292" t="s">
        <v>6</v>
      </c>
      <c r="D9292" t="s">
        <v>26</v>
      </c>
      <c r="E9292" s="2">
        <v>45074</v>
      </c>
    </row>
    <row r="9293" spans="1:5" x14ac:dyDescent="0.25">
      <c r="A9293" s="1">
        <v>971551377482</v>
      </c>
      <c r="B9293" t="s">
        <v>5</v>
      </c>
      <c r="C9293" t="s">
        <v>6</v>
      </c>
      <c r="D9293" t="s">
        <v>18</v>
      </c>
      <c r="E9293" s="2">
        <v>45074</v>
      </c>
    </row>
    <row r="9294" spans="1:5" x14ac:dyDescent="0.25">
      <c r="A9294" s="1">
        <v>971551378083</v>
      </c>
      <c r="B9294" t="s">
        <v>5</v>
      </c>
      <c r="C9294" t="s">
        <v>9</v>
      </c>
      <c r="D9294" t="s">
        <v>11</v>
      </c>
      <c r="E9294" s="2">
        <v>45074</v>
      </c>
    </row>
    <row r="9295" spans="1:5" x14ac:dyDescent="0.25">
      <c r="A9295" s="1">
        <v>971551378262</v>
      </c>
      <c r="B9295" t="s">
        <v>5</v>
      </c>
      <c r="C9295" t="s">
        <v>16</v>
      </c>
      <c r="D9295" t="s">
        <v>28</v>
      </c>
      <c r="E9295" s="2">
        <v>45074</v>
      </c>
    </row>
    <row r="9296" spans="1:5" x14ac:dyDescent="0.25">
      <c r="A9296" s="1">
        <v>971551379042</v>
      </c>
      <c r="B9296" t="s">
        <v>5</v>
      </c>
      <c r="C9296" t="s">
        <v>9</v>
      </c>
      <c r="D9296" t="s">
        <v>11</v>
      </c>
      <c r="E9296" s="2">
        <v>45074</v>
      </c>
    </row>
    <row r="9297" spans="1:5" x14ac:dyDescent="0.25">
      <c r="A9297" s="1">
        <v>971551380187</v>
      </c>
      <c r="B9297" t="s">
        <v>5</v>
      </c>
      <c r="C9297" t="s">
        <v>9</v>
      </c>
      <c r="D9297" t="s">
        <v>19</v>
      </c>
      <c r="E9297" s="2">
        <v>45074</v>
      </c>
    </row>
    <row r="9298" spans="1:5" x14ac:dyDescent="0.25">
      <c r="A9298" s="1">
        <v>971551380703</v>
      </c>
      <c r="B9298" t="s">
        <v>5</v>
      </c>
      <c r="C9298" t="s">
        <v>9</v>
      </c>
      <c r="D9298" t="s">
        <v>13</v>
      </c>
      <c r="E9298" s="2">
        <v>45074</v>
      </c>
    </row>
    <row r="9299" spans="1:5" x14ac:dyDescent="0.25">
      <c r="A9299" s="1">
        <v>971551382520</v>
      </c>
      <c r="B9299" t="s">
        <v>5</v>
      </c>
      <c r="C9299" t="s">
        <v>6</v>
      </c>
      <c r="D9299" t="s">
        <v>26</v>
      </c>
      <c r="E9299" s="2">
        <v>45074</v>
      </c>
    </row>
    <row r="9300" spans="1:5" x14ac:dyDescent="0.25">
      <c r="A9300" s="1">
        <v>971551382655</v>
      </c>
      <c r="B9300" t="s">
        <v>5</v>
      </c>
      <c r="C9300" t="s">
        <v>9</v>
      </c>
      <c r="D9300" t="s">
        <v>14</v>
      </c>
      <c r="E9300" s="2">
        <v>45074</v>
      </c>
    </row>
    <row r="9301" spans="1:5" x14ac:dyDescent="0.25">
      <c r="A9301" s="1">
        <v>971551384782</v>
      </c>
      <c r="B9301" t="s">
        <v>5</v>
      </c>
      <c r="C9301" t="s">
        <v>9</v>
      </c>
      <c r="D9301" t="s">
        <v>19</v>
      </c>
      <c r="E9301" s="2">
        <v>45074</v>
      </c>
    </row>
    <row r="9302" spans="1:5" x14ac:dyDescent="0.25">
      <c r="A9302" s="1">
        <v>971551385057</v>
      </c>
      <c r="B9302" t="s">
        <v>5</v>
      </c>
      <c r="C9302" t="s">
        <v>6</v>
      </c>
      <c r="D9302" t="s">
        <v>7</v>
      </c>
      <c r="E9302" s="2">
        <v>45074</v>
      </c>
    </row>
    <row r="9303" spans="1:5" x14ac:dyDescent="0.25">
      <c r="A9303" s="1">
        <v>971551385616</v>
      </c>
      <c r="B9303" t="s">
        <v>5</v>
      </c>
      <c r="C9303" t="s">
        <v>20</v>
      </c>
      <c r="D9303" t="s">
        <v>21</v>
      </c>
      <c r="E9303" s="2">
        <v>45074</v>
      </c>
    </row>
    <row r="9304" spans="1:5" x14ac:dyDescent="0.25">
      <c r="A9304" s="1">
        <v>971551388110</v>
      </c>
      <c r="B9304" t="s">
        <v>5</v>
      </c>
      <c r="C9304" t="s">
        <v>9</v>
      </c>
      <c r="D9304" t="s">
        <v>12</v>
      </c>
      <c r="E9304" s="2">
        <v>45074</v>
      </c>
    </row>
    <row r="9305" spans="1:5" x14ac:dyDescent="0.25">
      <c r="A9305" s="1">
        <v>971551389461</v>
      </c>
      <c r="B9305" t="s">
        <v>5</v>
      </c>
      <c r="C9305" t="s">
        <v>20</v>
      </c>
      <c r="D9305" t="s">
        <v>21</v>
      </c>
      <c r="E9305" s="2">
        <v>45074</v>
      </c>
    </row>
    <row r="9306" spans="1:5" x14ac:dyDescent="0.25">
      <c r="A9306" s="1">
        <v>971551389790</v>
      </c>
      <c r="B9306" t="s">
        <v>5</v>
      </c>
      <c r="C9306" t="s">
        <v>20</v>
      </c>
      <c r="D9306" t="s">
        <v>21</v>
      </c>
      <c r="E9306" s="2">
        <v>45074</v>
      </c>
    </row>
    <row r="9307" spans="1:5" x14ac:dyDescent="0.25">
      <c r="A9307" s="1">
        <v>971551390093</v>
      </c>
      <c r="B9307" t="s">
        <v>5</v>
      </c>
      <c r="C9307" t="s">
        <v>9</v>
      </c>
      <c r="D9307" t="s">
        <v>27</v>
      </c>
      <c r="E9307" s="2">
        <v>45074</v>
      </c>
    </row>
    <row r="9308" spans="1:5" x14ac:dyDescent="0.25">
      <c r="A9308" s="1">
        <v>971551390886</v>
      </c>
      <c r="B9308" t="s">
        <v>5</v>
      </c>
      <c r="C9308" t="s">
        <v>20</v>
      </c>
      <c r="D9308" t="s">
        <v>29</v>
      </c>
      <c r="E9308" s="2">
        <v>45074</v>
      </c>
    </row>
    <row r="9309" spans="1:5" x14ac:dyDescent="0.25">
      <c r="A9309" s="1">
        <v>971551392643</v>
      </c>
      <c r="B9309" t="s">
        <v>5</v>
      </c>
      <c r="C9309" t="s">
        <v>20</v>
      </c>
      <c r="D9309" t="s">
        <v>27</v>
      </c>
      <c r="E9309" s="2">
        <v>45074</v>
      </c>
    </row>
    <row r="9310" spans="1:5" x14ac:dyDescent="0.25">
      <c r="A9310" s="1">
        <v>971551393970</v>
      </c>
      <c r="B9310" t="s">
        <v>5</v>
      </c>
      <c r="C9310" t="s">
        <v>9</v>
      </c>
      <c r="D9310" t="s">
        <v>13</v>
      </c>
      <c r="E9310" s="2">
        <v>45074</v>
      </c>
    </row>
    <row r="9311" spans="1:5" x14ac:dyDescent="0.25">
      <c r="A9311" s="1">
        <v>971551396709</v>
      </c>
      <c r="B9311" t="s">
        <v>5</v>
      </c>
      <c r="C9311" t="s">
        <v>20</v>
      </c>
      <c r="D9311" t="s">
        <v>21</v>
      </c>
      <c r="E9311" s="2">
        <v>45074</v>
      </c>
    </row>
    <row r="9312" spans="1:5" x14ac:dyDescent="0.25">
      <c r="A9312" s="1">
        <v>971551397351</v>
      </c>
      <c r="B9312" t="s">
        <v>5</v>
      </c>
      <c r="C9312" t="s">
        <v>20</v>
      </c>
      <c r="D9312" t="s">
        <v>27</v>
      </c>
      <c r="E9312" s="2">
        <v>45074</v>
      </c>
    </row>
    <row r="9313" spans="1:5" x14ac:dyDescent="0.25">
      <c r="A9313" s="1">
        <v>971551402522</v>
      </c>
      <c r="B9313" t="s">
        <v>5</v>
      </c>
      <c r="C9313" t="s">
        <v>9</v>
      </c>
      <c r="D9313" t="s">
        <v>11</v>
      </c>
      <c r="E9313" s="2">
        <v>45074</v>
      </c>
    </row>
    <row r="9314" spans="1:5" x14ac:dyDescent="0.25">
      <c r="A9314" s="1">
        <v>971551403128</v>
      </c>
      <c r="B9314" t="s">
        <v>5</v>
      </c>
      <c r="C9314" t="s">
        <v>9</v>
      </c>
      <c r="D9314" t="s">
        <v>11</v>
      </c>
      <c r="E9314" s="2">
        <v>45074</v>
      </c>
    </row>
    <row r="9315" spans="1:5" x14ac:dyDescent="0.25">
      <c r="A9315" s="1">
        <v>971551403904</v>
      </c>
      <c r="B9315" t="s">
        <v>5</v>
      </c>
      <c r="C9315" t="s">
        <v>16</v>
      </c>
      <c r="D9315" t="s">
        <v>28</v>
      </c>
      <c r="E9315" s="2">
        <v>45074</v>
      </c>
    </row>
    <row r="9316" spans="1:5" x14ac:dyDescent="0.25">
      <c r="A9316" s="1">
        <v>971551405258</v>
      </c>
      <c r="B9316" t="s">
        <v>5</v>
      </c>
      <c r="C9316" t="s">
        <v>20</v>
      </c>
      <c r="D9316" t="s">
        <v>29</v>
      </c>
      <c r="E9316" s="2">
        <v>45074</v>
      </c>
    </row>
    <row r="9317" spans="1:5" x14ac:dyDescent="0.25">
      <c r="A9317" s="1">
        <v>971551406085</v>
      </c>
      <c r="B9317" t="s">
        <v>5</v>
      </c>
      <c r="C9317" t="s">
        <v>9</v>
      </c>
      <c r="D9317" t="s">
        <v>15</v>
      </c>
      <c r="E9317" s="2">
        <v>45074</v>
      </c>
    </row>
    <row r="9318" spans="1:5" x14ac:dyDescent="0.25">
      <c r="A9318" s="1">
        <v>971551406121</v>
      </c>
      <c r="B9318" t="s">
        <v>5</v>
      </c>
      <c r="C9318" t="s">
        <v>9</v>
      </c>
      <c r="D9318" t="s">
        <v>19</v>
      </c>
      <c r="E9318" s="2">
        <v>45074</v>
      </c>
    </row>
    <row r="9319" spans="1:5" x14ac:dyDescent="0.25">
      <c r="A9319" s="1">
        <v>971551408302</v>
      </c>
      <c r="B9319" t="s">
        <v>5</v>
      </c>
      <c r="C9319" t="s">
        <v>9</v>
      </c>
      <c r="D9319" t="s">
        <v>19</v>
      </c>
      <c r="E9319" s="2">
        <v>45074</v>
      </c>
    </row>
    <row r="9320" spans="1:5" x14ac:dyDescent="0.25">
      <c r="A9320" s="1">
        <v>971551408736</v>
      </c>
      <c r="B9320" t="s">
        <v>5</v>
      </c>
      <c r="C9320" t="s">
        <v>9</v>
      </c>
      <c r="D9320" t="s">
        <v>11</v>
      </c>
      <c r="E9320" s="2">
        <v>45074</v>
      </c>
    </row>
    <row r="9321" spans="1:5" x14ac:dyDescent="0.25">
      <c r="A9321" s="1">
        <v>971551409686</v>
      </c>
      <c r="B9321" t="s">
        <v>5</v>
      </c>
      <c r="C9321" t="s">
        <v>9</v>
      </c>
      <c r="D9321" t="s">
        <v>27</v>
      </c>
      <c r="E9321" s="2">
        <v>45074</v>
      </c>
    </row>
    <row r="9322" spans="1:5" x14ac:dyDescent="0.25">
      <c r="A9322" s="1">
        <v>971551412082</v>
      </c>
      <c r="B9322" t="s">
        <v>5</v>
      </c>
      <c r="C9322" t="s">
        <v>9</v>
      </c>
      <c r="D9322" t="s">
        <v>27</v>
      </c>
      <c r="E9322" s="2">
        <v>45074</v>
      </c>
    </row>
    <row r="9323" spans="1:5" x14ac:dyDescent="0.25">
      <c r="A9323" s="1">
        <v>971551413245</v>
      </c>
      <c r="B9323" t="s">
        <v>5</v>
      </c>
      <c r="C9323" t="s">
        <v>9</v>
      </c>
      <c r="D9323" t="s">
        <v>14</v>
      </c>
      <c r="E9323" s="2">
        <v>45074</v>
      </c>
    </row>
    <row r="9324" spans="1:5" x14ac:dyDescent="0.25">
      <c r="A9324" s="1">
        <v>971551419031</v>
      </c>
      <c r="B9324" t="s">
        <v>5</v>
      </c>
      <c r="C9324" t="s">
        <v>20</v>
      </c>
      <c r="D9324" t="s">
        <v>29</v>
      </c>
      <c r="E9324" s="2">
        <v>45074</v>
      </c>
    </row>
    <row r="9325" spans="1:5" x14ac:dyDescent="0.25">
      <c r="A9325" s="1">
        <v>971551419243</v>
      </c>
      <c r="B9325" t="s">
        <v>5</v>
      </c>
      <c r="C9325" t="s">
        <v>9</v>
      </c>
      <c r="D9325" t="s">
        <v>12</v>
      </c>
      <c r="E9325" s="2">
        <v>45074</v>
      </c>
    </row>
    <row r="9326" spans="1:5" x14ac:dyDescent="0.25">
      <c r="A9326" s="1">
        <v>971551420037</v>
      </c>
      <c r="B9326" t="s">
        <v>5</v>
      </c>
      <c r="C9326" t="s">
        <v>6</v>
      </c>
      <c r="D9326" t="s">
        <v>18</v>
      </c>
      <c r="E9326" s="2">
        <v>45074</v>
      </c>
    </row>
    <row r="9327" spans="1:5" x14ac:dyDescent="0.25">
      <c r="A9327" s="1">
        <v>971551420243</v>
      </c>
      <c r="B9327" t="s">
        <v>5</v>
      </c>
      <c r="C9327" t="s">
        <v>20</v>
      </c>
      <c r="D9327" t="s">
        <v>21</v>
      </c>
      <c r="E9327" s="2">
        <v>45074</v>
      </c>
    </row>
    <row r="9328" spans="1:5" x14ac:dyDescent="0.25">
      <c r="A9328" s="1">
        <v>971551421280</v>
      </c>
      <c r="B9328" t="s">
        <v>5</v>
      </c>
      <c r="C9328" t="s">
        <v>9</v>
      </c>
      <c r="D9328" t="s">
        <v>27</v>
      </c>
      <c r="E9328" s="2">
        <v>45074</v>
      </c>
    </row>
    <row r="9329" spans="1:5" x14ac:dyDescent="0.25">
      <c r="A9329" s="1">
        <v>971551422399</v>
      </c>
      <c r="B9329" t="s">
        <v>5</v>
      </c>
      <c r="C9329" t="s">
        <v>9</v>
      </c>
      <c r="D9329" t="s">
        <v>12</v>
      </c>
      <c r="E9329" s="2">
        <v>45074</v>
      </c>
    </row>
    <row r="9330" spans="1:5" x14ac:dyDescent="0.25">
      <c r="A9330" s="1">
        <v>971551423339</v>
      </c>
      <c r="B9330" t="s">
        <v>5</v>
      </c>
      <c r="C9330" t="s">
        <v>20</v>
      </c>
      <c r="D9330" t="s">
        <v>21</v>
      </c>
      <c r="E9330" s="2">
        <v>45074</v>
      </c>
    </row>
    <row r="9331" spans="1:5" x14ac:dyDescent="0.25">
      <c r="A9331" s="1">
        <v>971551426304</v>
      </c>
      <c r="B9331" t="s">
        <v>5</v>
      </c>
      <c r="C9331" t="s">
        <v>9</v>
      </c>
      <c r="D9331" t="s">
        <v>27</v>
      </c>
      <c r="E9331" s="2">
        <v>45074</v>
      </c>
    </row>
    <row r="9332" spans="1:5" x14ac:dyDescent="0.25">
      <c r="A9332" s="1">
        <v>971551429039</v>
      </c>
      <c r="B9332" t="s">
        <v>5</v>
      </c>
      <c r="C9332" t="s">
        <v>9</v>
      </c>
      <c r="D9332" t="s">
        <v>27</v>
      </c>
      <c r="E9332" s="2">
        <v>45074</v>
      </c>
    </row>
    <row r="9333" spans="1:5" x14ac:dyDescent="0.25">
      <c r="A9333" s="1">
        <v>971551432559</v>
      </c>
      <c r="B9333" t="s">
        <v>5</v>
      </c>
      <c r="C9333" t="s">
        <v>20</v>
      </c>
      <c r="D9333" t="s">
        <v>22</v>
      </c>
      <c r="E9333" s="2">
        <v>45074</v>
      </c>
    </row>
    <row r="9334" spans="1:5" x14ac:dyDescent="0.25">
      <c r="A9334" s="1">
        <v>971551432989</v>
      </c>
      <c r="B9334" t="s">
        <v>5</v>
      </c>
      <c r="C9334" t="s">
        <v>6</v>
      </c>
      <c r="D9334" t="s">
        <v>26</v>
      </c>
      <c r="E9334" s="2">
        <v>45074</v>
      </c>
    </row>
    <row r="9335" spans="1:5" x14ac:dyDescent="0.25">
      <c r="A9335" s="1">
        <v>971551433291</v>
      </c>
      <c r="B9335" t="s">
        <v>5</v>
      </c>
      <c r="C9335" t="s">
        <v>16</v>
      </c>
      <c r="D9335" t="s">
        <v>28</v>
      </c>
      <c r="E9335" s="2">
        <v>45074</v>
      </c>
    </row>
    <row r="9336" spans="1:5" x14ac:dyDescent="0.25">
      <c r="A9336" s="1">
        <v>971551433525</v>
      </c>
      <c r="B9336" t="s">
        <v>5</v>
      </c>
      <c r="C9336" t="s">
        <v>16</v>
      </c>
      <c r="D9336" t="s">
        <v>28</v>
      </c>
      <c r="E9336" s="2">
        <v>45074</v>
      </c>
    </row>
    <row r="9337" spans="1:5" x14ac:dyDescent="0.25">
      <c r="A9337" s="1">
        <v>971551436827</v>
      </c>
      <c r="B9337" t="s">
        <v>5</v>
      </c>
      <c r="C9337" t="s">
        <v>9</v>
      </c>
      <c r="D9337" t="s">
        <v>11</v>
      </c>
      <c r="E9337" s="2">
        <v>45074</v>
      </c>
    </row>
    <row r="9338" spans="1:5" x14ac:dyDescent="0.25">
      <c r="A9338" s="1">
        <v>971551439740</v>
      </c>
      <c r="B9338" t="s">
        <v>5</v>
      </c>
      <c r="C9338" t="s">
        <v>6</v>
      </c>
      <c r="D9338" t="s">
        <v>18</v>
      </c>
      <c r="E9338" s="2">
        <v>45074</v>
      </c>
    </row>
    <row r="9339" spans="1:5" x14ac:dyDescent="0.25">
      <c r="A9339" s="1">
        <v>971551442543</v>
      </c>
      <c r="B9339" t="s">
        <v>5</v>
      </c>
      <c r="C9339" t="s">
        <v>9</v>
      </c>
      <c r="D9339" t="s">
        <v>27</v>
      </c>
      <c r="E9339" s="2">
        <v>45074</v>
      </c>
    </row>
    <row r="9340" spans="1:5" x14ac:dyDescent="0.25">
      <c r="A9340" s="1">
        <v>971551442648</v>
      </c>
      <c r="B9340" t="s">
        <v>5</v>
      </c>
      <c r="C9340" t="s">
        <v>9</v>
      </c>
      <c r="D9340" t="s">
        <v>19</v>
      </c>
      <c r="E9340" s="2">
        <v>45074</v>
      </c>
    </row>
    <row r="9341" spans="1:5" x14ac:dyDescent="0.25">
      <c r="A9341" s="1">
        <v>971551443577</v>
      </c>
      <c r="B9341" t="s">
        <v>5</v>
      </c>
      <c r="C9341" t="s">
        <v>6</v>
      </c>
      <c r="D9341" t="s">
        <v>7</v>
      </c>
      <c r="E9341" s="2">
        <v>45074</v>
      </c>
    </row>
    <row r="9342" spans="1:5" x14ac:dyDescent="0.25">
      <c r="A9342" s="1">
        <v>971551443714</v>
      </c>
      <c r="B9342" t="s">
        <v>5</v>
      </c>
      <c r="C9342" t="s">
        <v>6</v>
      </c>
      <c r="D9342" t="s">
        <v>7</v>
      </c>
      <c r="E9342" s="2">
        <v>45074</v>
      </c>
    </row>
    <row r="9343" spans="1:5" x14ac:dyDescent="0.25">
      <c r="A9343" s="1">
        <v>971551446049</v>
      </c>
      <c r="B9343" t="s">
        <v>5</v>
      </c>
      <c r="C9343" t="s">
        <v>6</v>
      </c>
      <c r="D9343" t="s">
        <v>7</v>
      </c>
      <c r="E9343" s="2">
        <v>45074</v>
      </c>
    </row>
    <row r="9344" spans="1:5" x14ac:dyDescent="0.25">
      <c r="A9344" s="1">
        <v>971551447453</v>
      </c>
      <c r="B9344" t="s">
        <v>5</v>
      </c>
      <c r="C9344" t="s">
        <v>20</v>
      </c>
      <c r="D9344" t="s">
        <v>29</v>
      </c>
      <c r="E9344" s="2">
        <v>45074</v>
      </c>
    </row>
    <row r="9345" spans="1:5" x14ac:dyDescent="0.25">
      <c r="A9345" s="1">
        <v>971551447786</v>
      </c>
      <c r="B9345" t="s">
        <v>8</v>
      </c>
      <c r="C9345" t="s">
        <v>9</v>
      </c>
      <c r="D9345" t="s">
        <v>10</v>
      </c>
      <c r="E9345" s="2">
        <v>45074</v>
      </c>
    </row>
    <row r="9346" spans="1:5" x14ac:dyDescent="0.25">
      <c r="A9346" s="1">
        <v>971551448675</v>
      </c>
      <c r="B9346" t="s">
        <v>5</v>
      </c>
      <c r="C9346" t="s">
        <v>20</v>
      </c>
      <c r="D9346" t="s">
        <v>21</v>
      </c>
      <c r="E9346" s="2">
        <v>45074</v>
      </c>
    </row>
    <row r="9347" spans="1:5" x14ac:dyDescent="0.25">
      <c r="A9347" s="1">
        <v>971551450353</v>
      </c>
      <c r="B9347" t="s">
        <v>8</v>
      </c>
      <c r="C9347" t="s">
        <v>24</v>
      </c>
      <c r="D9347" t="s">
        <v>25</v>
      </c>
      <c r="E9347" s="2">
        <v>45074</v>
      </c>
    </row>
    <row r="9348" spans="1:5" x14ac:dyDescent="0.25">
      <c r="A9348" s="1">
        <v>971551453165</v>
      </c>
      <c r="B9348" t="s">
        <v>5</v>
      </c>
      <c r="C9348" t="s">
        <v>6</v>
      </c>
      <c r="D9348" t="s">
        <v>7</v>
      </c>
      <c r="E9348" s="2">
        <v>45074</v>
      </c>
    </row>
    <row r="9349" spans="1:5" x14ac:dyDescent="0.25">
      <c r="A9349" s="1">
        <v>971551456599</v>
      </c>
      <c r="B9349" t="s">
        <v>5</v>
      </c>
      <c r="C9349" t="s">
        <v>6</v>
      </c>
      <c r="D9349" t="s">
        <v>26</v>
      </c>
      <c r="E9349" s="2">
        <v>45074</v>
      </c>
    </row>
    <row r="9350" spans="1:5" x14ac:dyDescent="0.25">
      <c r="A9350" s="1">
        <v>971551457312</v>
      </c>
      <c r="B9350" t="s">
        <v>5</v>
      </c>
      <c r="C9350" t="s">
        <v>6</v>
      </c>
      <c r="D9350" t="s">
        <v>26</v>
      </c>
      <c r="E9350" s="2">
        <v>45074</v>
      </c>
    </row>
    <row r="9351" spans="1:5" x14ac:dyDescent="0.25">
      <c r="A9351" s="1">
        <v>971551457891</v>
      </c>
      <c r="B9351" t="s">
        <v>5</v>
      </c>
      <c r="C9351" t="s">
        <v>20</v>
      </c>
      <c r="D9351" t="s">
        <v>22</v>
      </c>
      <c r="E9351" s="2">
        <v>45074</v>
      </c>
    </row>
    <row r="9352" spans="1:5" x14ac:dyDescent="0.25">
      <c r="A9352" s="1">
        <v>971551457921</v>
      </c>
      <c r="B9352" t="s">
        <v>5</v>
      </c>
      <c r="C9352" t="s">
        <v>16</v>
      </c>
      <c r="D9352" t="s">
        <v>17</v>
      </c>
      <c r="E9352" s="2">
        <v>45074</v>
      </c>
    </row>
    <row r="9353" spans="1:5" x14ac:dyDescent="0.25">
      <c r="A9353" s="1">
        <v>971551460672</v>
      </c>
      <c r="B9353" t="s">
        <v>5</v>
      </c>
      <c r="C9353" t="s">
        <v>9</v>
      </c>
      <c r="D9353" t="s">
        <v>27</v>
      </c>
      <c r="E9353" s="2">
        <v>45074</v>
      </c>
    </row>
    <row r="9354" spans="1:5" x14ac:dyDescent="0.25">
      <c r="A9354" s="1">
        <v>971551463694</v>
      </c>
      <c r="B9354" t="s">
        <v>5</v>
      </c>
      <c r="C9354" t="s">
        <v>6</v>
      </c>
      <c r="D9354" t="s">
        <v>26</v>
      </c>
      <c r="E9354" s="2">
        <v>45074</v>
      </c>
    </row>
    <row r="9355" spans="1:5" x14ac:dyDescent="0.25">
      <c r="A9355" s="1">
        <v>971551464015</v>
      </c>
      <c r="B9355" t="s">
        <v>5</v>
      </c>
      <c r="C9355" t="s">
        <v>20</v>
      </c>
      <c r="D9355" t="s">
        <v>29</v>
      </c>
      <c r="E9355" s="2">
        <v>45074</v>
      </c>
    </row>
    <row r="9356" spans="1:5" x14ac:dyDescent="0.25">
      <c r="A9356" s="1">
        <v>971551464381</v>
      </c>
      <c r="B9356" t="s">
        <v>5</v>
      </c>
      <c r="C9356" t="s">
        <v>9</v>
      </c>
      <c r="D9356" t="s">
        <v>19</v>
      </c>
      <c r="E9356" s="2">
        <v>45074</v>
      </c>
    </row>
    <row r="9357" spans="1:5" x14ac:dyDescent="0.25">
      <c r="A9357" s="1">
        <v>971551465695</v>
      </c>
      <c r="B9357" t="s">
        <v>5</v>
      </c>
      <c r="C9357" t="s">
        <v>20</v>
      </c>
      <c r="D9357" t="s">
        <v>22</v>
      </c>
      <c r="E9357" s="2">
        <v>45074</v>
      </c>
    </row>
    <row r="9358" spans="1:5" x14ac:dyDescent="0.25">
      <c r="A9358" s="1">
        <v>971551467400</v>
      </c>
      <c r="B9358" t="s">
        <v>5</v>
      </c>
      <c r="C9358" t="s">
        <v>9</v>
      </c>
      <c r="D9358" t="s">
        <v>19</v>
      </c>
      <c r="E9358" s="2">
        <v>45074</v>
      </c>
    </row>
    <row r="9359" spans="1:5" x14ac:dyDescent="0.25">
      <c r="A9359" s="1">
        <v>971551467737</v>
      </c>
      <c r="B9359" t="s">
        <v>5</v>
      </c>
      <c r="C9359" t="s">
        <v>6</v>
      </c>
      <c r="D9359" t="s">
        <v>26</v>
      </c>
      <c r="E9359" s="2">
        <v>45074</v>
      </c>
    </row>
    <row r="9360" spans="1:5" x14ac:dyDescent="0.25">
      <c r="A9360" s="1">
        <v>971551468252</v>
      </c>
      <c r="B9360" t="s">
        <v>5</v>
      </c>
      <c r="C9360" t="s">
        <v>16</v>
      </c>
      <c r="D9360" t="s">
        <v>17</v>
      </c>
      <c r="E9360" s="2">
        <v>45074</v>
      </c>
    </row>
    <row r="9361" spans="1:5" x14ac:dyDescent="0.25">
      <c r="A9361" s="1">
        <v>971551468969</v>
      </c>
      <c r="B9361" t="s">
        <v>5</v>
      </c>
      <c r="C9361" t="s">
        <v>20</v>
      </c>
      <c r="D9361" t="s">
        <v>21</v>
      </c>
      <c r="E9361" s="2">
        <v>45074</v>
      </c>
    </row>
    <row r="9362" spans="1:5" x14ac:dyDescent="0.25">
      <c r="A9362" s="1">
        <v>971551471821</v>
      </c>
      <c r="B9362" t="s">
        <v>5</v>
      </c>
      <c r="C9362" t="s">
        <v>6</v>
      </c>
      <c r="D9362" t="s">
        <v>26</v>
      </c>
      <c r="E9362" s="2">
        <v>45074</v>
      </c>
    </row>
    <row r="9363" spans="1:5" x14ac:dyDescent="0.25">
      <c r="A9363" s="1">
        <v>971551472897</v>
      </c>
      <c r="B9363" t="s">
        <v>5</v>
      </c>
      <c r="C9363" t="s">
        <v>16</v>
      </c>
      <c r="D9363" t="s">
        <v>28</v>
      </c>
      <c r="E9363" s="2">
        <v>45074</v>
      </c>
    </row>
    <row r="9364" spans="1:5" x14ac:dyDescent="0.25">
      <c r="A9364" s="1">
        <v>971551473316</v>
      </c>
      <c r="B9364" t="s">
        <v>5</v>
      </c>
      <c r="C9364" t="s">
        <v>20</v>
      </c>
      <c r="D9364" t="s">
        <v>21</v>
      </c>
      <c r="E9364" s="2">
        <v>45074</v>
      </c>
    </row>
    <row r="9365" spans="1:5" x14ac:dyDescent="0.25">
      <c r="A9365" s="1">
        <v>971551473625</v>
      </c>
      <c r="B9365" t="s">
        <v>5</v>
      </c>
      <c r="C9365" t="s">
        <v>20</v>
      </c>
      <c r="D9365" t="s">
        <v>22</v>
      </c>
      <c r="E9365" s="2">
        <v>45074</v>
      </c>
    </row>
    <row r="9366" spans="1:5" x14ac:dyDescent="0.25">
      <c r="A9366" s="1">
        <v>971551474805</v>
      </c>
      <c r="B9366" t="s">
        <v>5</v>
      </c>
      <c r="C9366" t="s">
        <v>6</v>
      </c>
      <c r="D9366" t="s">
        <v>26</v>
      </c>
      <c r="E9366" s="2">
        <v>45074</v>
      </c>
    </row>
    <row r="9367" spans="1:5" x14ac:dyDescent="0.25">
      <c r="A9367" s="1">
        <v>971551480034</v>
      </c>
      <c r="B9367" t="s">
        <v>5</v>
      </c>
      <c r="C9367" t="s">
        <v>20</v>
      </c>
      <c r="D9367" t="s">
        <v>29</v>
      </c>
      <c r="E9367" s="2">
        <v>45074</v>
      </c>
    </row>
    <row r="9368" spans="1:5" x14ac:dyDescent="0.25">
      <c r="A9368" s="1">
        <v>971551481632</v>
      </c>
      <c r="B9368" t="s">
        <v>5</v>
      </c>
      <c r="C9368" t="s">
        <v>9</v>
      </c>
      <c r="D9368" t="s">
        <v>13</v>
      </c>
      <c r="E9368" s="2">
        <v>45074</v>
      </c>
    </row>
    <row r="9369" spans="1:5" x14ac:dyDescent="0.25">
      <c r="A9369" s="1">
        <v>971551484054</v>
      </c>
      <c r="B9369" t="s">
        <v>5</v>
      </c>
      <c r="C9369" t="s">
        <v>6</v>
      </c>
      <c r="D9369" t="s">
        <v>26</v>
      </c>
      <c r="E9369" s="2">
        <v>45074</v>
      </c>
    </row>
    <row r="9370" spans="1:5" x14ac:dyDescent="0.25">
      <c r="A9370" s="1">
        <v>971551485108</v>
      </c>
      <c r="B9370" t="s">
        <v>5</v>
      </c>
      <c r="C9370" t="s">
        <v>20</v>
      </c>
      <c r="D9370" t="s">
        <v>21</v>
      </c>
      <c r="E9370" s="2">
        <v>45074</v>
      </c>
    </row>
    <row r="9371" spans="1:5" x14ac:dyDescent="0.25">
      <c r="A9371" s="1">
        <v>971551485119</v>
      </c>
      <c r="B9371" t="s">
        <v>5</v>
      </c>
      <c r="C9371" t="s">
        <v>16</v>
      </c>
      <c r="D9371" t="s">
        <v>28</v>
      </c>
      <c r="E9371" s="2">
        <v>45074</v>
      </c>
    </row>
    <row r="9372" spans="1:5" x14ac:dyDescent="0.25">
      <c r="A9372" s="1">
        <v>971551485586</v>
      </c>
      <c r="B9372" t="s">
        <v>5</v>
      </c>
      <c r="C9372" t="s">
        <v>20</v>
      </c>
      <c r="D9372" t="s">
        <v>29</v>
      </c>
      <c r="E9372" s="2">
        <v>45074</v>
      </c>
    </row>
    <row r="9373" spans="1:5" x14ac:dyDescent="0.25">
      <c r="A9373" s="1">
        <v>971551488377</v>
      </c>
      <c r="B9373" t="s">
        <v>5</v>
      </c>
      <c r="C9373" t="s">
        <v>6</v>
      </c>
      <c r="D9373" t="s">
        <v>26</v>
      </c>
      <c r="E9373" s="2">
        <v>45074</v>
      </c>
    </row>
    <row r="9374" spans="1:5" x14ac:dyDescent="0.25">
      <c r="A9374" s="1">
        <v>971551490975</v>
      </c>
      <c r="B9374" t="s">
        <v>5</v>
      </c>
      <c r="C9374" t="s">
        <v>9</v>
      </c>
      <c r="D9374" t="s">
        <v>27</v>
      </c>
      <c r="E9374" s="2">
        <v>45074</v>
      </c>
    </row>
    <row r="9375" spans="1:5" x14ac:dyDescent="0.25">
      <c r="A9375" s="1">
        <v>971551496075</v>
      </c>
      <c r="B9375" t="s">
        <v>5</v>
      </c>
      <c r="C9375" t="s">
        <v>6</v>
      </c>
      <c r="D9375" t="s">
        <v>26</v>
      </c>
      <c r="E9375" s="2">
        <v>45074</v>
      </c>
    </row>
    <row r="9376" spans="1:5" x14ac:dyDescent="0.25">
      <c r="A9376" s="1">
        <v>971551496673</v>
      </c>
      <c r="B9376" t="s">
        <v>5</v>
      </c>
      <c r="C9376" t="s">
        <v>20</v>
      </c>
      <c r="D9376" t="s">
        <v>21</v>
      </c>
      <c r="E9376" s="2">
        <v>45074</v>
      </c>
    </row>
    <row r="9377" spans="1:5" x14ac:dyDescent="0.25">
      <c r="A9377" s="1">
        <v>971551497605</v>
      </c>
      <c r="B9377" t="s">
        <v>5</v>
      </c>
      <c r="C9377" t="s">
        <v>9</v>
      </c>
      <c r="D9377" t="s">
        <v>15</v>
      </c>
      <c r="E9377" s="2">
        <v>45074</v>
      </c>
    </row>
    <row r="9378" spans="1:5" x14ac:dyDescent="0.25">
      <c r="A9378" s="1">
        <v>971551498622</v>
      </c>
      <c r="B9378" t="s">
        <v>5</v>
      </c>
      <c r="C9378" t="s">
        <v>9</v>
      </c>
      <c r="D9378" t="s">
        <v>27</v>
      </c>
      <c r="E9378" s="2">
        <v>45074</v>
      </c>
    </row>
    <row r="9379" spans="1:5" x14ac:dyDescent="0.25">
      <c r="A9379" s="1">
        <v>971551498696</v>
      </c>
      <c r="B9379" t="s">
        <v>5</v>
      </c>
      <c r="C9379" t="s">
        <v>6</v>
      </c>
      <c r="D9379" t="s">
        <v>26</v>
      </c>
      <c r="E9379" s="2">
        <v>45074</v>
      </c>
    </row>
    <row r="9380" spans="1:5" x14ac:dyDescent="0.25">
      <c r="A9380" s="1">
        <v>971551499576</v>
      </c>
      <c r="B9380" t="s">
        <v>5</v>
      </c>
      <c r="C9380" t="s">
        <v>9</v>
      </c>
      <c r="D9380" t="s">
        <v>15</v>
      </c>
      <c r="E9380" s="2">
        <v>45074</v>
      </c>
    </row>
    <row r="9381" spans="1:5" x14ac:dyDescent="0.25">
      <c r="A9381" s="1">
        <v>971551500944</v>
      </c>
      <c r="B9381" t="s">
        <v>5</v>
      </c>
      <c r="C9381" t="s">
        <v>20</v>
      </c>
      <c r="D9381" t="s">
        <v>29</v>
      </c>
      <c r="E9381" s="2">
        <v>45074</v>
      </c>
    </row>
    <row r="9382" spans="1:5" x14ac:dyDescent="0.25">
      <c r="A9382" s="1">
        <v>971551503465</v>
      </c>
      <c r="B9382" t="s">
        <v>5</v>
      </c>
      <c r="C9382" t="s">
        <v>6</v>
      </c>
      <c r="D9382" t="s">
        <v>7</v>
      </c>
      <c r="E9382" s="2">
        <v>45074</v>
      </c>
    </row>
    <row r="9383" spans="1:5" x14ac:dyDescent="0.25">
      <c r="A9383" s="1">
        <v>971551503782</v>
      </c>
      <c r="B9383" t="s">
        <v>5</v>
      </c>
      <c r="C9383" t="s">
        <v>9</v>
      </c>
      <c r="D9383" t="s">
        <v>19</v>
      </c>
      <c r="E9383" s="2">
        <v>45074</v>
      </c>
    </row>
    <row r="9384" spans="1:5" x14ac:dyDescent="0.25">
      <c r="A9384" s="1">
        <v>971551505160</v>
      </c>
      <c r="B9384" t="s">
        <v>5</v>
      </c>
      <c r="C9384" t="s">
        <v>16</v>
      </c>
      <c r="D9384" t="s">
        <v>17</v>
      </c>
      <c r="E9384" s="2">
        <v>45074</v>
      </c>
    </row>
    <row r="9385" spans="1:5" x14ac:dyDescent="0.25">
      <c r="A9385" s="1">
        <v>971551505908</v>
      </c>
      <c r="B9385" t="s">
        <v>5</v>
      </c>
      <c r="C9385" t="s">
        <v>20</v>
      </c>
      <c r="D9385" t="s">
        <v>21</v>
      </c>
      <c r="E9385" s="2">
        <v>45074</v>
      </c>
    </row>
    <row r="9386" spans="1:5" x14ac:dyDescent="0.25">
      <c r="A9386" s="1">
        <v>971551507339</v>
      </c>
      <c r="B9386" t="s">
        <v>5</v>
      </c>
      <c r="C9386" t="s">
        <v>16</v>
      </c>
      <c r="D9386" t="s">
        <v>17</v>
      </c>
      <c r="E9386" s="2">
        <v>45074</v>
      </c>
    </row>
    <row r="9387" spans="1:5" x14ac:dyDescent="0.25">
      <c r="A9387" s="1">
        <v>971551508547</v>
      </c>
      <c r="B9387" t="s">
        <v>5</v>
      </c>
      <c r="C9387" t="s">
        <v>6</v>
      </c>
      <c r="D9387" t="s">
        <v>26</v>
      </c>
      <c r="E9387" s="2">
        <v>45074</v>
      </c>
    </row>
    <row r="9388" spans="1:5" x14ac:dyDescent="0.25">
      <c r="A9388" s="1">
        <v>971551509824</v>
      </c>
      <c r="B9388" t="s">
        <v>5</v>
      </c>
      <c r="C9388" t="s">
        <v>20</v>
      </c>
      <c r="D9388" t="s">
        <v>29</v>
      </c>
      <c r="E9388" s="2">
        <v>45074</v>
      </c>
    </row>
    <row r="9389" spans="1:5" x14ac:dyDescent="0.25">
      <c r="A9389" s="1">
        <v>971551511030</v>
      </c>
      <c r="B9389" t="s">
        <v>5</v>
      </c>
      <c r="C9389" t="s">
        <v>20</v>
      </c>
      <c r="D9389" t="s">
        <v>22</v>
      </c>
      <c r="E9389" s="2">
        <v>45074</v>
      </c>
    </row>
    <row r="9390" spans="1:5" x14ac:dyDescent="0.25">
      <c r="A9390" s="1">
        <v>971551511876</v>
      </c>
      <c r="B9390" t="s">
        <v>5</v>
      </c>
      <c r="C9390" t="s">
        <v>20</v>
      </c>
      <c r="D9390" t="s">
        <v>29</v>
      </c>
      <c r="E9390" s="2">
        <v>45074</v>
      </c>
    </row>
    <row r="9391" spans="1:5" x14ac:dyDescent="0.25">
      <c r="A9391" s="1">
        <v>971551513397</v>
      </c>
      <c r="B9391" t="s">
        <v>5</v>
      </c>
      <c r="C9391" t="s">
        <v>6</v>
      </c>
      <c r="D9391" t="s">
        <v>18</v>
      </c>
      <c r="E9391" s="2">
        <v>45074</v>
      </c>
    </row>
    <row r="9392" spans="1:5" x14ac:dyDescent="0.25">
      <c r="A9392" s="1">
        <v>971551514371</v>
      </c>
      <c r="B9392" t="s">
        <v>5</v>
      </c>
      <c r="C9392" t="s">
        <v>9</v>
      </c>
      <c r="D9392" t="s">
        <v>11</v>
      </c>
      <c r="E9392" s="2">
        <v>45074</v>
      </c>
    </row>
    <row r="9393" spans="1:5" x14ac:dyDescent="0.25">
      <c r="A9393" s="1">
        <v>971551516243</v>
      </c>
      <c r="B9393" t="s">
        <v>8</v>
      </c>
      <c r="C9393" t="s">
        <v>9</v>
      </c>
      <c r="D9393" t="s">
        <v>10</v>
      </c>
      <c r="E9393" s="2">
        <v>45074</v>
      </c>
    </row>
    <row r="9394" spans="1:5" x14ac:dyDescent="0.25">
      <c r="A9394" s="1">
        <v>971551517334</v>
      </c>
      <c r="B9394" t="s">
        <v>5</v>
      </c>
      <c r="C9394" t="s">
        <v>9</v>
      </c>
      <c r="D9394" t="s">
        <v>11</v>
      </c>
      <c r="E9394" s="2">
        <v>45074</v>
      </c>
    </row>
    <row r="9395" spans="1:5" x14ac:dyDescent="0.25">
      <c r="A9395" s="1">
        <v>971551519744</v>
      </c>
      <c r="B9395" t="s">
        <v>5</v>
      </c>
      <c r="C9395" t="s">
        <v>20</v>
      </c>
      <c r="D9395" t="s">
        <v>29</v>
      </c>
      <c r="E9395" s="2">
        <v>45074</v>
      </c>
    </row>
    <row r="9396" spans="1:5" x14ac:dyDescent="0.25">
      <c r="A9396" s="1">
        <v>971551522767</v>
      </c>
      <c r="B9396" t="s">
        <v>5</v>
      </c>
      <c r="C9396" t="s">
        <v>9</v>
      </c>
      <c r="D9396" t="s">
        <v>11</v>
      </c>
      <c r="E9396" s="2">
        <v>45074</v>
      </c>
    </row>
    <row r="9397" spans="1:5" x14ac:dyDescent="0.25">
      <c r="A9397" s="1">
        <v>971551525376</v>
      </c>
      <c r="B9397" t="s">
        <v>5</v>
      </c>
      <c r="C9397" t="s">
        <v>16</v>
      </c>
      <c r="D9397" t="s">
        <v>28</v>
      </c>
      <c r="E9397" s="2">
        <v>45074</v>
      </c>
    </row>
    <row r="9398" spans="1:5" x14ac:dyDescent="0.25">
      <c r="A9398" s="1">
        <v>971551526425</v>
      </c>
      <c r="B9398" t="s">
        <v>5</v>
      </c>
      <c r="C9398" t="s">
        <v>6</v>
      </c>
      <c r="D9398" t="s">
        <v>26</v>
      </c>
      <c r="E9398" s="2">
        <v>45074</v>
      </c>
    </row>
    <row r="9399" spans="1:5" x14ac:dyDescent="0.25">
      <c r="A9399" s="1">
        <v>971551527629</v>
      </c>
      <c r="B9399" t="s">
        <v>5</v>
      </c>
      <c r="C9399" t="s">
        <v>6</v>
      </c>
      <c r="D9399" t="s">
        <v>18</v>
      </c>
      <c r="E9399" s="2">
        <v>45074</v>
      </c>
    </row>
    <row r="9400" spans="1:5" x14ac:dyDescent="0.25">
      <c r="A9400" s="1">
        <v>971551528860</v>
      </c>
      <c r="B9400" t="s">
        <v>5</v>
      </c>
      <c r="C9400" t="s">
        <v>20</v>
      </c>
      <c r="D9400" t="s">
        <v>21</v>
      </c>
      <c r="E9400" s="2">
        <v>45074</v>
      </c>
    </row>
    <row r="9401" spans="1:5" x14ac:dyDescent="0.25">
      <c r="A9401" s="1">
        <v>971551529873</v>
      </c>
      <c r="B9401" t="s">
        <v>5</v>
      </c>
      <c r="C9401" t="s">
        <v>6</v>
      </c>
      <c r="D9401" t="s">
        <v>7</v>
      </c>
      <c r="E9401" s="2">
        <v>45074</v>
      </c>
    </row>
    <row r="9402" spans="1:5" x14ac:dyDescent="0.25">
      <c r="A9402" s="1">
        <v>971551532043</v>
      </c>
      <c r="B9402" t="s">
        <v>5</v>
      </c>
      <c r="C9402" t="s">
        <v>16</v>
      </c>
      <c r="D9402" t="s">
        <v>28</v>
      </c>
      <c r="E9402" s="2">
        <v>45074</v>
      </c>
    </row>
    <row r="9403" spans="1:5" x14ac:dyDescent="0.25">
      <c r="A9403" s="1">
        <v>971551536776</v>
      </c>
      <c r="B9403" t="s">
        <v>5</v>
      </c>
      <c r="C9403" t="s">
        <v>20</v>
      </c>
      <c r="D9403" t="s">
        <v>22</v>
      </c>
      <c r="E9403" s="2">
        <v>45074</v>
      </c>
    </row>
    <row r="9404" spans="1:5" x14ac:dyDescent="0.25">
      <c r="A9404" s="1">
        <v>971551537129</v>
      </c>
      <c r="B9404" t="s">
        <v>5</v>
      </c>
      <c r="C9404" t="s">
        <v>9</v>
      </c>
      <c r="D9404" t="s">
        <v>15</v>
      </c>
      <c r="E9404" s="2">
        <v>45074</v>
      </c>
    </row>
    <row r="9405" spans="1:5" x14ac:dyDescent="0.25">
      <c r="A9405" s="1">
        <v>971551537663</v>
      </c>
      <c r="B9405" t="s">
        <v>5</v>
      </c>
      <c r="C9405" t="s">
        <v>9</v>
      </c>
      <c r="D9405" t="s">
        <v>15</v>
      </c>
      <c r="E9405" s="2">
        <v>45074</v>
      </c>
    </row>
    <row r="9406" spans="1:5" x14ac:dyDescent="0.25">
      <c r="A9406" s="1">
        <v>971551538954</v>
      </c>
      <c r="B9406" t="s">
        <v>5</v>
      </c>
      <c r="C9406" t="s">
        <v>9</v>
      </c>
      <c r="D9406" t="s">
        <v>27</v>
      </c>
      <c r="E9406" s="2">
        <v>45074</v>
      </c>
    </row>
    <row r="9407" spans="1:5" x14ac:dyDescent="0.25">
      <c r="A9407" s="1">
        <v>971551541299</v>
      </c>
      <c r="B9407" t="s">
        <v>5</v>
      </c>
      <c r="C9407" t="s">
        <v>20</v>
      </c>
      <c r="D9407" t="s">
        <v>29</v>
      </c>
      <c r="E9407" s="2">
        <v>45074</v>
      </c>
    </row>
    <row r="9408" spans="1:5" x14ac:dyDescent="0.25">
      <c r="A9408" s="1">
        <v>971551541422</v>
      </c>
      <c r="B9408" t="s">
        <v>5</v>
      </c>
      <c r="C9408" t="s">
        <v>9</v>
      </c>
      <c r="D9408" t="s">
        <v>19</v>
      </c>
      <c r="E9408" s="2">
        <v>45074</v>
      </c>
    </row>
    <row r="9409" spans="1:5" x14ac:dyDescent="0.25">
      <c r="A9409" s="1">
        <v>971551542382</v>
      </c>
      <c r="B9409" t="s">
        <v>5</v>
      </c>
      <c r="C9409" t="s">
        <v>9</v>
      </c>
      <c r="D9409" t="s">
        <v>27</v>
      </c>
      <c r="E9409" s="2">
        <v>45074</v>
      </c>
    </row>
    <row r="9410" spans="1:5" x14ac:dyDescent="0.25">
      <c r="A9410" s="1">
        <v>971551544056</v>
      </c>
      <c r="B9410" t="s">
        <v>5</v>
      </c>
      <c r="C9410" t="s">
        <v>9</v>
      </c>
      <c r="D9410" t="s">
        <v>15</v>
      </c>
      <c r="E9410" s="2">
        <v>45074</v>
      </c>
    </row>
    <row r="9411" spans="1:5" x14ac:dyDescent="0.25">
      <c r="A9411" s="1">
        <v>971551544625</v>
      </c>
      <c r="B9411" t="s">
        <v>5</v>
      </c>
      <c r="C9411" t="s">
        <v>6</v>
      </c>
      <c r="D9411" t="s">
        <v>26</v>
      </c>
      <c r="E9411" s="2">
        <v>45074</v>
      </c>
    </row>
    <row r="9412" spans="1:5" x14ac:dyDescent="0.25">
      <c r="A9412" s="1">
        <v>971551546400</v>
      </c>
      <c r="B9412" t="s">
        <v>8</v>
      </c>
      <c r="C9412" t="s">
        <v>9</v>
      </c>
      <c r="D9412" t="s">
        <v>10</v>
      </c>
      <c r="E9412" s="2">
        <v>45074</v>
      </c>
    </row>
    <row r="9413" spans="1:5" x14ac:dyDescent="0.25">
      <c r="A9413" s="1">
        <v>971551546707</v>
      </c>
      <c r="B9413" t="s">
        <v>5</v>
      </c>
      <c r="C9413" t="s">
        <v>9</v>
      </c>
      <c r="D9413" t="s">
        <v>19</v>
      </c>
      <c r="E9413" s="2">
        <v>45074</v>
      </c>
    </row>
    <row r="9414" spans="1:5" x14ac:dyDescent="0.25">
      <c r="A9414" s="1">
        <v>971551547789</v>
      </c>
      <c r="B9414" t="s">
        <v>5</v>
      </c>
      <c r="C9414" t="s">
        <v>9</v>
      </c>
      <c r="D9414" t="s">
        <v>12</v>
      </c>
      <c r="E9414" s="2">
        <v>45074</v>
      </c>
    </row>
    <row r="9415" spans="1:5" x14ac:dyDescent="0.25">
      <c r="A9415" s="1">
        <v>971551547804</v>
      </c>
      <c r="B9415" t="s">
        <v>5</v>
      </c>
      <c r="C9415" t="s">
        <v>9</v>
      </c>
      <c r="D9415" t="s">
        <v>19</v>
      </c>
      <c r="E9415" s="2">
        <v>45074</v>
      </c>
    </row>
    <row r="9416" spans="1:5" x14ac:dyDescent="0.25">
      <c r="A9416" s="1">
        <v>971551548252</v>
      </c>
      <c r="B9416" t="s">
        <v>5</v>
      </c>
      <c r="C9416" t="s">
        <v>6</v>
      </c>
      <c r="D9416" t="s">
        <v>26</v>
      </c>
      <c r="E9416" s="2">
        <v>45074</v>
      </c>
    </row>
    <row r="9417" spans="1:5" x14ac:dyDescent="0.25">
      <c r="A9417" s="1">
        <v>971551549909</v>
      </c>
      <c r="B9417" t="s">
        <v>8</v>
      </c>
      <c r="C9417" t="s">
        <v>9</v>
      </c>
      <c r="D9417" t="s">
        <v>10</v>
      </c>
      <c r="E9417" s="2">
        <v>45074</v>
      </c>
    </row>
    <row r="9418" spans="1:5" x14ac:dyDescent="0.25">
      <c r="A9418" s="1">
        <v>971551550914</v>
      </c>
      <c r="B9418" t="s">
        <v>5</v>
      </c>
      <c r="C9418" t="s">
        <v>6</v>
      </c>
      <c r="D9418" t="s">
        <v>26</v>
      </c>
      <c r="E9418" s="2">
        <v>45074</v>
      </c>
    </row>
    <row r="9419" spans="1:5" x14ac:dyDescent="0.25">
      <c r="A9419" s="1">
        <v>971551551627</v>
      </c>
      <c r="B9419" t="s">
        <v>5</v>
      </c>
      <c r="C9419" t="s">
        <v>9</v>
      </c>
      <c r="D9419" t="s">
        <v>14</v>
      </c>
      <c r="E9419" s="2">
        <v>45074</v>
      </c>
    </row>
    <row r="9420" spans="1:5" x14ac:dyDescent="0.25">
      <c r="A9420" s="1">
        <v>971551552667</v>
      </c>
      <c r="B9420" t="s">
        <v>8</v>
      </c>
      <c r="C9420" t="s">
        <v>9</v>
      </c>
      <c r="D9420" t="s">
        <v>10</v>
      </c>
      <c r="E9420" s="2">
        <v>45074</v>
      </c>
    </row>
    <row r="9421" spans="1:5" x14ac:dyDescent="0.25">
      <c r="A9421" s="1">
        <v>971551555327</v>
      </c>
      <c r="B9421" t="s">
        <v>5</v>
      </c>
      <c r="C9421" t="s">
        <v>20</v>
      </c>
      <c r="D9421" t="s">
        <v>21</v>
      </c>
      <c r="E9421" s="2">
        <v>45074</v>
      </c>
    </row>
    <row r="9422" spans="1:5" x14ac:dyDescent="0.25">
      <c r="A9422" s="1">
        <v>971551558179</v>
      </c>
      <c r="B9422" t="s">
        <v>5</v>
      </c>
      <c r="C9422" t="s">
        <v>9</v>
      </c>
      <c r="D9422" t="s">
        <v>11</v>
      </c>
      <c r="E9422" s="2">
        <v>45074</v>
      </c>
    </row>
    <row r="9423" spans="1:5" x14ac:dyDescent="0.25">
      <c r="A9423" s="1">
        <v>971551560312</v>
      </c>
      <c r="B9423" t="s">
        <v>5</v>
      </c>
      <c r="C9423" t="s">
        <v>9</v>
      </c>
      <c r="D9423" t="s">
        <v>15</v>
      </c>
      <c r="E9423" s="2">
        <v>45074</v>
      </c>
    </row>
    <row r="9424" spans="1:5" x14ac:dyDescent="0.25">
      <c r="A9424" s="1">
        <v>971551562477</v>
      </c>
      <c r="B9424" t="s">
        <v>5</v>
      </c>
      <c r="C9424" t="s">
        <v>6</v>
      </c>
      <c r="D9424" t="s">
        <v>18</v>
      </c>
      <c r="E9424" s="2">
        <v>45074</v>
      </c>
    </row>
    <row r="9425" spans="1:5" x14ac:dyDescent="0.25">
      <c r="A9425" s="1">
        <v>971551570014</v>
      </c>
      <c r="B9425" t="s">
        <v>5</v>
      </c>
      <c r="C9425" t="s">
        <v>6</v>
      </c>
      <c r="D9425" t="s">
        <v>26</v>
      </c>
      <c r="E9425" s="2">
        <v>45074</v>
      </c>
    </row>
    <row r="9426" spans="1:5" x14ac:dyDescent="0.25">
      <c r="A9426" s="1">
        <v>971551570687</v>
      </c>
      <c r="B9426" t="s">
        <v>5</v>
      </c>
      <c r="C9426" t="s">
        <v>6</v>
      </c>
      <c r="D9426" t="s">
        <v>26</v>
      </c>
      <c r="E9426" s="2">
        <v>45074</v>
      </c>
    </row>
    <row r="9427" spans="1:5" x14ac:dyDescent="0.25">
      <c r="A9427" s="1">
        <v>971551570918</v>
      </c>
      <c r="B9427" t="s">
        <v>5</v>
      </c>
      <c r="C9427" t="s">
        <v>6</v>
      </c>
      <c r="D9427" t="s">
        <v>26</v>
      </c>
      <c r="E9427" s="2">
        <v>45074</v>
      </c>
    </row>
    <row r="9428" spans="1:5" x14ac:dyDescent="0.25">
      <c r="A9428" s="1">
        <v>971551571446</v>
      </c>
      <c r="B9428" t="s">
        <v>5</v>
      </c>
      <c r="C9428" t="s">
        <v>16</v>
      </c>
      <c r="D9428" t="s">
        <v>17</v>
      </c>
      <c r="E9428" s="2">
        <v>45074</v>
      </c>
    </row>
    <row r="9429" spans="1:5" x14ac:dyDescent="0.25">
      <c r="A9429" s="1">
        <v>971551571886</v>
      </c>
      <c r="B9429" t="s">
        <v>5</v>
      </c>
      <c r="C9429" t="s">
        <v>9</v>
      </c>
      <c r="D9429" t="s">
        <v>13</v>
      </c>
      <c r="E9429" s="2">
        <v>45074</v>
      </c>
    </row>
    <row r="9430" spans="1:5" x14ac:dyDescent="0.25">
      <c r="A9430" s="1">
        <v>971551575072</v>
      </c>
      <c r="B9430" t="s">
        <v>5</v>
      </c>
      <c r="C9430" t="s">
        <v>6</v>
      </c>
      <c r="D9430" t="s">
        <v>26</v>
      </c>
      <c r="E9430" s="2">
        <v>45074</v>
      </c>
    </row>
    <row r="9431" spans="1:5" x14ac:dyDescent="0.25">
      <c r="A9431" s="1">
        <v>971551575700</v>
      </c>
      <c r="B9431" t="s">
        <v>5</v>
      </c>
      <c r="C9431" t="s">
        <v>6</v>
      </c>
      <c r="D9431" t="s">
        <v>26</v>
      </c>
      <c r="E9431" s="2">
        <v>45074</v>
      </c>
    </row>
    <row r="9432" spans="1:5" x14ac:dyDescent="0.25">
      <c r="A9432" s="1">
        <v>971551578475</v>
      </c>
      <c r="B9432" t="s">
        <v>5</v>
      </c>
      <c r="C9432" t="s">
        <v>20</v>
      </c>
      <c r="D9432" t="s">
        <v>29</v>
      </c>
      <c r="E9432" s="2">
        <v>45074</v>
      </c>
    </row>
    <row r="9433" spans="1:5" x14ac:dyDescent="0.25">
      <c r="A9433" s="1">
        <v>971551582126</v>
      </c>
      <c r="B9433" t="s">
        <v>5</v>
      </c>
      <c r="C9433" t="s">
        <v>6</v>
      </c>
      <c r="D9433" t="s">
        <v>26</v>
      </c>
      <c r="E9433" s="2">
        <v>45074</v>
      </c>
    </row>
    <row r="9434" spans="1:5" x14ac:dyDescent="0.25">
      <c r="A9434" s="1">
        <v>971551583960</v>
      </c>
      <c r="B9434" t="s">
        <v>5</v>
      </c>
      <c r="C9434" t="s">
        <v>6</v>
      </c>
      <c r="D9434" t="s">
        <v>18</v>
      </c>
      <c r="E9434" s="2">
        <v>45074</v>
      </c>
    </row>
    <row r="9435" spans="1:5" x14ac:dyDescent="0.25">
      <c r="A9435" s="1">
        <v>971551584844</v>
      </c>
      <c r="B9435" t="s">
        <v>5</v>
      </c>
      <c r="C9435" t="s">
        <v>20</v>
      </c>
      <c r="D9435" t="s">
        <v>29</v>
      </c>
      <c r="E9435" s="2">
        <v>45074</v>
      </c>
    </row>
    <row r="9436" spans="1:5" x14ac:dyDescent="0.25">
      <c r="A9436" s="1">
        <v>971551585298</v>
      </c>
      <c r="B9436" t="s">
        <v>5</v>
      </c>
      <c r="C9436" t="s">
        <v>9</v>
      </c>
      <c r="D9436" t="s">
        <v>27</v>
      </c>
      <c r="E9436" s="2">
        <v>45074</v>
      </c>
    </row>
    <row r="9437" spans="1:5" x14ac:dyDescent="0.25">
      <c r="A9437" s="1">
        <v>971551588179</v>
      </c>
      <c r="B9437" t="s">
        <v>5</v>
      </c>
      <c r="C9437" t="s">
        <v>20</v>
      </c>
      <c r="D9437" t="s">
        <v>21</v>
      </c>
      <c r="E9437" s="2">
        <v>45074</v>
      </c>
    </row>
    <row r="9438" spans="1:5" x14ac:dyDescent="0.25">
      <c r="A9438" s="1">
        <v>971551588289</v>
      </c>
      <c r="B9438" t="s">
        <v>5</v>
      </c>
      <c r="C9438" t="s">
        <v>6</v>
      </c>
      <c r="D9438" t="s">
        <v>26</v>
      </c>
      <c r="E9438" s="2">
        <v>45074</v>
      </c>
    </row>
    <row r="9439" spans="1:5" x14ac:dyDescent="0.25">
      <c r="A9439" s="1">
        <v>971551589154</v>
      </c>
      <c r="B9439" t="s">
        <v>5</v>
      </c>
      <c r="C9439" t="s">
        <v>6</v>
      </c>
      <c r="D9439" t="s">
        <v>26</v>
      </c>
      <c r="E9439" s="2">
        <v>45074</v>
      </c>
    </row>
    <row r="9440" spans="1:5" x14ac:dyDescent="0.25">
      <c r="A9440" s="1">
        <v>971551589413</v>
      </c>
      <c r="B9440" t="s">
        <v>8</v>
      </c>
      <c r="C9440" t="s">
        <v>24</v>
      </c>
      <c r="D9440" t="s">
        <v>25</v>
      </c>
      <c r="E9440" s="2">
        <v>45074</v>
      </c>
    </row>
    <row r="9441" spans="1:5" x14ac:dyDescent="0.25">
      <c r="A9441" s="1">
        <v>971551590381</v>
      </c>
      <c r="B9441" t="s">
        <v>5</v>
      </c>
      <c r="C9441" t="s">
        <v>9</v>
      </c>
      <c r="D9441" t="s">
        <v>11</v>
      </c>
      <c r="E9441" s="2">
        <v>45074</v>
      </c>
    </row>
    <row r="9442" spans="1:5" x14ac:dyDescent="0.25">
      <c r="A9442" s="1">
        <v>971551591518</v>
      </c>
      <c r="B9442" t="s">
        <v>5</v>
      </c>
      <c r="C9442" t="s">
        <v>20</v>
      </c>
      <c r="D9442" t="s">
        <v>23</v>
      </c>
      <c r="E9442" s="2">
        <v>45074</v>
      </c>
    </row>
    <row r="9443" spans="1:5" x14ac:dyDescent="0.25">
      <c r="A9443" s="1">
        <v>971551594606</v>
      </c>
      <c r="B9443" t="s">
        <v>5</v>
      </c>
      <c r="C9443" t="s">
        <v>9</v>
      </c>
      <c r="D9443" t="s">
        <v>12</v>
      </c>
      <c r="E9443" s="2">
        <v>45074</v>
      </c>
    </row>
    <row r="9444" spans="1:5" x14ac:dyDescent="0.25">
      <c r="A9444" s="1">
        <v>971551595074</v>
      </c>
      <c r="B9444" t="s">
        <v>5</v>
      </c>
      <c r="C9444" t="s">
        <v>9</v>
      </c>
      <c r="D9444" t="s">
        <v>27</v>
      </c>
      <c r="E9444" s="2">
        <v>45074</v>
      </c>
    </row>
    <row r="9445" spans="1:5" x14ac:dyDescent="0.25">
      <c r="A9445" s="1">
        <v>971551596310</v>
      </c>
      <c r="B9445" t="s">
        <v>5</v>
      </c>
      <c r="C9445" t="s">
        <v>9</v>
      </c>
      <c r="D9445" t="s">
        <v>11</v>
      </c>
      <c r="E9445" s="2">
        <v>45074</v>
      </c>
    </row>
    <row r="9446" spans="1:5" x14ac:dyDescent="0.25">
      <c r="A9446" s="1">
        <v>971551599044</v>
      </c>
      <c r="B9446" t="s">
        <v>5</v>
      </c>
      <c r="C9446" t="s">
        <v>9</v>
      </c>
      <c r="D9446" t="s">
        <v>14</v>
      </c>
      <c r="E9446" s="2">
        <v>45074</v>
      </c>
    </row>
    <row r="9447" spans="1:5" x14ac:dyDescent="0.25">
      <c r="A9447" s="1">
        <v>971551599638</v>
      </c>
      <c r="B9447" t="s">
        <v>5</v>
      </c>
      <c r="C9447" t="s">
        <v>20</v>
      </c>
      <c r="D9447" t="s">
        <v>21</v>
      </c>
      <c r="E9447" s="2">
        <v>45074</v>
      </c>
    </row>
    <row r="9448" spans="1:5" x14ac:dyDescent="0.25">
      <c r="A9448" s="1">
        <v>971551600891</v>
      </c>
      <c r="B9448" t="s">
        <v>5</v>
      </c>
      <c r="C9448" t="s">
        <v>9</v>
      </c>
      <c r="D9448" t="s">
        <v>27</v>
      </c>
      <c r="E9448" s="2">
        <v>45074</v>
      </c>
    </row>
    <row r="9449" spans="1:5" x14ac:dyDescent="0.25">
      <c r="A9449" s="1">
        <v>971551602146</v>
      </c>
      <c r="B9449" t="s">
        <v>5</v>
      </c>
      <c r="C9449" t="s">
        <v>6</v>
      </c>
      <c r="D9449" t="s">
        <v>26</v>
      </c>
      <c r="E9449" s="2">
        <v>45074</v>
      </c>
    </row>
    <row r="9450" spans="1:5" x14ac:dyDescent="0.25">
      <c r="A9450" s="1">
        <v>971551606223</v>
      </c>
      <c r="B9450" t="s">
        <v>5</v>
      </c>
      <c r="C9450" t="s">
        <v>9</v>
      </c>
      <c r="D9450" t="s">
        <v>11</v>
      </c>
      <c r="E9450" s="2">
        <v>45074</v>
      </c>
    </row>
    <row r="9451" spans="1:5" x14ac:dyDescent="0.25">
      <c r="A9451" s="1">
        <v>971551607373</v>
      </c>
      <c r="B9451" t="s">
        <v>5</v>
      </c>
      <c r="C9451" t="s">
        <v>9</v>
      </c>
      <c r="D9451" t="s">
        <v>15</v>
      </c>
      <c r="E9451" s="2">
        <v>45074</v>
      </c>
    </row>
    <row r="9452" spans="1:5" x14ac:dyDescent="0.25">
      <c r="A9452" s="1">
        <v>971551607858</v>
      </c>
      <c r="B9452" t="s">
        <v>5</v>
      </c>
      <c r="C9452" t="s">
        <v>20</v>
      </c>
      <c r="D9452" t="s">
        <v>29</v>
      </c>
      <c r="E9452" s="2">
        <v>45074</v>
      </c>
    </row>
    <row r="9453" spans="1:5" x14ac:dyDescent="0.25">
      <c r="A9453" s="1">
        <v>971551608786</v>
      </c>
      <c r="B9453" t="s">
        <v>5</v>
      </c>
      <c r="C9453" t="s">
        <v>9</v>
      </c>
      <c r="D9453" t="s">
        <v>15</v>
      </c>
      <c r="E9453" s="2">
        <v>45074</v>
      </c>
    </row>
    <row r="9454" spans="1:5" x14ac:dyDescent="0.25">
      <c r="A9454" s="1">
        <v>971551610240</v>
      </c>
      <c r="B9454" t="s">
        <v>5</v>
      </c>
      <c r="C9454" t="s">
        <v>9</v>
      </c>
      <c r="D9454" t="s">
        <v>14</v>
      </c>
      <c r="E9454" s="2">
        <v>45074</v>
      </c>
    </row>
    <row r="9455" spans="1:5" x14ac:dyDescent="0.25">
      <c r="A9455" s="1">
        <v>971551610603</v>
      </c>
      <c r="B9455" t="s">
        <v>5</v>
      </c>
      <c r="C9455" t="s">
        <v>6</v>
      </c>
      <c r="D9455" t="s">
        <v>26</v>
      </c>
      <c r="E9455" s="2">
        <v>45074</v>
      </c>
    </row>
    <row r="9456" spans="1:5" x14ac:dyDescent="0.25">
      <c r="A9456" s="1">
        <v>971551612024</v>
      </c>
      <c r="B9456" t="s">
        <v>5</v>
      </c>
      <c r="C9456" t="s">
        <v>9</v>
      </c>
      <c r="D9456" t="s">
        <v>15</v>
      </c>
      <c r="E9456" s="2">
        <v>45074</v>
      </c>
    </row>
    <row r="9457" spans="1:5" x14ac:dyDescent="0.25">
      <c r="A9457" s="1">
        <v>971551616320</v>
      </c>
      <c r="B9457" t="s">
        <v>5</v>
      </c>
      <c r="C9457" t="s">
        <v>9</v>
      </c>
      <c r="D9457" t="s">
        <v>14</v>
      </c>
      <c r="E9457" s="2">
        <v>45074</v>
      </c>
    </row>
    <row r="9458" spans="1:5" x14ac:dyDescent="0.25">
      <c r="A9458" s="1">
        <v>971551617234</v>
      </c>
      <c r="B9458" t="s">
        <v>5</v>
      </c>
      <c r="C9458" t="s">
        <v>16</v>
      </c>
      <c r="D9458" t="s">
        <v>28</v>
      </c>
      <c r="E9458" s="2">
        <v>45074</v>
      </c>
    </row>
    <row r="9459" spans="1:5" x14ac:dyDescent="0.25">
      <c r="A9459" s="1">
        <v>971551618641</v>
      </c>
      <c r="B9459" t="s">
        <v>5</v>
      </c>
      <c r="C9459" t="s">
        <v>20</v>
      </c>
      <c r="D9459" t="s">
        <v>21</v>
      </c>
      <c r="E9459" s="2">
        <v>45074</v>
      </c>
    </row>
    <row r="9460" spans="1:5" x14ac:dyDescent="0.25">
      <c r="A9460" s="1">
        <v>971551619845</v>
      </c>
      <c r="B9460" t="s">
        <v>5</v>
      </c>
      <c r="C9460" t="s">
        <v>20</v>
      </c>
      <c r="D9460" t="s">
        <v>23</v>
      </c>
      <c r="E9460" s="2">
        <v>45074</v>
      </c>
    </row>
    <row r="9461" spans="1:5" x14ac:dyDescent="0.25">
      <c r="A9461" s="1">
        <v>971551621659</v>
      </c>
      <c r="B9461" t="s">
        <v>5</v>
      </c>
      <c r="C9461" t="s">
        <v>20</v>
      </c>
      <c r="D9461" t="s">
        <v>29</v>
      </c>
      <c r="E9461" s="2">
        <v>45074</v>
      </c>
    </row>
    <row r="9462" spans="1:5" x14ac:dyDescent="0.25">
      <c r="A9462" s="1">
        <v>971551621729</v>
      </c>
      <c r="B9462" t="s">
        <v>5</v>
      </c>
      <c r="C9462" t="s">
        <v>9</v>
      </c>
      <c r="D9462" t="s">
        <v>15</v>
      </c>
      <c r="E9462" s="2">
        <v>45074</v>
      </c>
    </row>
    <row r="9463" spans="1:5" x14ac:dyDescent="0.25">
      <c r="A9463" s="1">
        <v>971551622386</v>
      </c>
      <c r="B9463" t="s">
        <v>5</v>
      </c>
      <c r="C9463" t="s">
        <v>16</v>
      </c>
      <c r="D9463" t="s">
        <v>28</v>
      </c>
      <c r="E9463" s="2">
        <v>45074</v>
      </c>
    </row>
    <row r="9464" spans="1:5" x14ac:dyDescent="0.25">
      <c r="A9464" s="1">
        <v>971551624213</v>
      </c>
      <c r="B9464" t="s">
        <v>5</v>
      </c>
      <c r="C9464" t="s">
        <v>9</v>
      </c>
      <c r="D9464" t="s">
        <v>11</v>
      </c>
      <c r="E9464" s="2">
        <v>45074</v>
      </c>
    </row>
    <row r="9465" spans="1:5" x14ac:dyDescent="0.25">
      <c r="A9465" s="1">
        <v>971551626520</v>
      </c>
      <c r="B9465" t="s">
        <v>5</v>
      </c>
      <c r="C9465" t="s">
        <v>9</v>
      </c>
      <c r="D9465" t="s">
        <v>19</v>
      </c>
      <c r="E9465" s="2">
        <v>45074</v>
      </c>
    </row>
    <row r="9466" spans="1:5" x14ac:dyDescent="0.25">
      <c r="A9466" s="1">
        <v>971551626642</v>
      </c>
      <c r="B9466" t="s">
        <v>5</v>
      </c>
      <c r="C9466" t="s">
        <v>20</v>
      </c>
      <c r="D9466" t="s">
        <v>21</v>
      </c>
      <c r="E9466" s="2">
        <v>45074</v>
      </c>
    </row>
    <row r="9467" spans="1:5" x14ac:dyDescent="0.25">
      <c r="A9467" s="1">
        <v>971551627191</v>
      </c>
      <c r="B9467" t="s">
        <v>5</v>
      </c>
      <c r="C9467" t="s">
        <v>9</v>
      </c>
      <c r="D9467" t="s">
        <v>27</v>
      </c>
      <c r="E9467" s="2">
        <v>45074</v>
      </c>
    </row>
    <row r="9468" spans="1:5" x14ac:dyDescent="0.25">
      <c r="A9468" s="1">
        <v>971551627564</v>
      </c>
      <c r="B9468" t="s">
        <v>5</v>
      </c>
      <c r="C9468" t="s">
        <v>6</v>
      </c>
      <c r="D9468" t="s">
        <v>26</v>
      </c>
      <c r="E9468" s="2">
        <v>45074</v>
      </c>
    </row>
    <row r="9469" spans="1:5" x14ac:dyDescent="0.25">
      <c r="A9469" s="1">
        <v>971551629345</v>
      </c>
      <c r="B9469" t="s">
        <v>5</v>
      </c>
      <c r="C9469" t="s">
        <v>20</v>
      </c>
      <c r="D9469" t="s">
        <v>21</v>
      </c>
      <c r="E9469" s="2">
        <v>45074</v>
      </c>
    </row>
    <row r="9470" spans="1:5" x14ac:dyDescent="0.25">
      <c r="A9470" s="1">
        <v>971551630382</v>
      </c>
      <c r="B9470" t="s">
        <v>5</v>
      </c>
      <c r="C9470" t="s">
        <v>6</v>
      </c>
      <c r="D9470" t="s">
        <v>26</v>
      </c>
      <c r="E9470" s="2">
        <v>45074</v>
      </c>
    </row>
    <row r="9471" spans="1:5" x14ac:dyDescent="0.25">
      <c r="A9471" s="1">
        <v>971551630786</v>
      </c>
      <c r="B9471" t="s">
        <v>5</v>
      </c>
      <c r="C9471" t="s">
        <v>9</v>
      </c>
      <c r="D9471" t="s">
        <v>11</v>
      </c>
      <c r="E9471" s="2">
        <v>45074</v>
      </c>
    </row>
    <row r="9472" spans="1:5" x14ac:dyDescent="0.25">
      <c r="A9472" s="1">
        <v>971551634177</v>
      </c>
      <c r="B9472" t="s">
        <v>5</v>
      </c>
      <c r="C9472" t="s">
        <v>20</v>
      </c>
      <c r="D9472" t="s">
        <v>23</v>
      </c>
      <c r="E9472" s="2">
        <v>45074</v>
      </c>
    </row>
    <row r="9473" spans="1:5" x14ac:dyDescent="0.25">
      <c r="A9473" s="1">
        <v>971551635327</v>
      </c>
      <c r="B9473" t="s">
        <v>5</v>
      </c>
      <c r="C9473" t="s">
        <v>6</v>
      </c>
      <c r="D9473" t="s">
        <v>26</v>
      </c>
      <c r="E9473" s="2">
        <v>45074</v>
      </c>
    </row>
    <row r="9474" spans="1:5" x14ac:dyDescent="0.25">
      <c r="A9474" s="1">
        <v>971551637484</v>
      </c>
      <c r="B9474" t="s">
        <v>5</v>
      </c>
      <c r="C9474" t="s">
        <v>6</v>
      </c>
      <c r="D9474" t="s">
        <v>26</v>
      </c>
      <c r="E9474" s="2">
        <v>45074</v>
      </c>
    </row>
    <row r="9475" spans="1:5" x14ac:dyDescent="0.25">
      <c r="A9475" s="1">
        <v>971551638244</v>
      </c>
      <c r="B9475" t="s">
        <v>5</v>
      </c>
      <c r="C9475" t="s">
        <v>9</v>
      </c>
      <c r="D9475" t="s">
        <v>13</v>
      </c>
      <c r="E9475" s="2">
        <v>45074</v>
      </c>
    </row>
    <row r="9476" spans="1:5" x14ac:dyDescent="0.25">
      <c r="A9476" s="1">
        <v>971551638326</v>
      </c>
      <c r="B9476" t="s">
        <v>5</v>
      </c>
      <c r="C9476" t="s">
        <v>6</v>
      </c>
      <c r="D9476" t="s">
        <v>7</v>
      </c>
      <c r="E9476" s="2">
        <v>45074</v>
      </c>
    </row>
    <row r="9477" spans="1:5" x14ac:dyDescent="0.25">
      <c r="A9477" s="1">
        <v>971551639102</v>
      </c>
      <c r="B9477" t="s">
        <v>5</v>
      </c>
      <c r="C9477" t="s">
        <v>9</v>
      </c>
      <c r="D9477" t="s">
        <v>13</v>
      </c>
      <c r="E9477" s="2">
        <v>45074</v>
      </c>
    </row>
    <row r="9478" spans="1:5" x14ac:dyDescent="0.25">
      <c r="A9478" s="1">
        <v>971551639846</v>
      </c>
      <c r="B9478" t="s">
        <v>5</v>
      </c>
      <c r="C9478" t="s">
        <v>9</v>
      </c>
      <c r="D9478" t="s">
        <v>14</v>
      </c>
      <c r="E9478" s="2">
        <v>45074</v>
      </c>
    </row>
    <row r="9479" spans="1:5" x14ac:dyDescent="0.25">
      <c r="A9479" s="1">
        <v>971551640154</v>
      </c>
      <c r="B9479" t="s">
        <v>5</v>
      </c>
      <c r="C9479" t="s">
        <v>20</v>
      </c>
      <c r="D9479" t="s">
        <v>29</v>
      </c>
      <c r="E9479" s="2">
        <v>45074</v>
      </c>
    </row>
    <row r="9480" spans="1:5" x14ac:dyDescent="0.25">
      <c r="A9480" s="1">
        <v>971551642030</v>
      </c>
      <c r="B9480" t="s">
        <v>5</v>
      </c>
      <c r="C9480" t="s">
        <v>9</v>
      </c>
      <c r="D9480" t="s">
        <v>11</v>
      </c>
      <c r="E9480" s="2">
        <v>45074</v>
      </c>
    </row>
    <row r="9481" spans="1:5" x14ac:dyDescent="0.25">
      <c r="A9481" s="1">
        <v>971551642528</v>
      </c>
      <c r="B9481" t="s">
        <v>5</v>
      </c>
      <c r="C9481" t="s">
        <v>9</v>
      </c>
      <c r="D9481" t="s">
        <v>13</v>
      </c>
      <c r="E9481" s="2">
        <v>45074</v>
      </c>
    </row>
    <row r="9482" spans="1:5" x14ac:dyDescent="0.25">
      <c r="A9482" s="1">
        <v>971551644009</v>
      </c>
      <c r="B9482" t="s">
        <v>5</v>
      </c>
      <c r="C9482" t="s">
        <v>9</v>
      </c>
      <c r="D9482" t="s">
        <v>11</v>
      </c>
      <c r="E9482" s="2">
        <v>45074</v>
      </c>
    </row>
    <row r="9483" spans="1:5" x14ac:dyDescent="0.25">
      <c r="A9483" s="1">
        <v>971551644266</v>
      </c>
      <c r="B9483" t="s">
        <v>5</v>
      </c>
      <c r="C9483" t="s">
        <v>20</v>
      </c>
      <c r="D9483" t="s">
        <v>29</v>
      </c>
      <c r="E9483" s="2">
        <v>45074</v>
      </c>
    </row>
    <row r="9484" spans="1:5" x14ac:dyDescent="0.25">
      <c r="A9484" s="1">
        <v>971551646007</v>
      </c>
      <c r="B9484" t="s">
        <v>5</v>
      </c>
      <c r="C9484" t="s">
        <v>6</v>
      </c>
      <c r="D9484" t="s">
        <v>18</v>
      </c>
      <c r="E9484" s="2">
        <v>45074</v>
      </c>
    </row>
    <row r="9485" spans="1:5" x14ac:dyDescent="0.25">
      <c r="A9485" s="1">
        <v>971551646404</v>
      </c>
      <c r="B9485" t="s">
        <v>5</v>
      </c>
      <c r="C9485" t="s">
        <v>6</v>
      </c>
      <c r="D9485" t="s">
        <v>26</v>
      </c>
      <c r="E9485" s="2">
        <v>45074</v>
      </c>
    </row>
    <row r="9486" spans="1:5" x14ac:dyDescent="0.25">
      <c r="A9486" s="1">
        <v>971551647133</v>
      </c>
      <c r="B9486" t="s">
        <v>5</v>
      </c>
      <c r="C9486" t="s">
        <v>6</v>
      </c>
      <c r="D9486" t="s">
        <v>7</v>
      </c>
      <c r="E9486" s="2">
        <v>45074</v>
      </c>
    </row>
    <row r="9487" spans="1:5" x14ac:dyDescent="0.25">
      <c r="A9487" s="1">
        <v>971551648949</v>
      </c>
      <c r="B9487" t="s">
        <v>5</v>
      </c>
      <c r="C9487" t="s">
        <v>20</v>
      </c>
      <c r="D9487" t="s">
        <v>29</v>
      </c>
      <c r="E9487" s="2">
        <v>45074</v>
      </c>
    </row>
    <row r="9488" spans="1:5" x14ac:dyDescent="0.25">
      <c r="A9488" s="1">
        <v>971551649802</v>
      </c>
      <c r="B9488" t="s">
        <v>5</v>
      </c>
      <c r="C9488" t="s">
        <v>9</v>
      </c>
      <c r="D9488" t="s">
        <v>11</v>
      </c>
      <c r="E9488" s="2">
        <v>45074</v>
      </c>
    </row>
    <row r="9489" spans="1:5" x14ac:dyDescent="0.25">
      <c r="A9489" s="1">
        <v>971551650534</v>
      </c>
      <c r="B9489" t="s">
        <v>5</v>
      </c>
      <c r="C9489" t="s">
        <v>16</v>
      </c>
      <c r="D9489" t="s">
        <v>17</v>
      </c>
      <c r="E9489" s="2">
        <v>45074</v>
      </c>
    </row>
    <row r="9490" spans="1:5" x14ac:dyDescent="0.25">
      <c r="A9490" s="1">
        <v>971551652299</v>
      </c>
      <c r="B9490" t="s">
        <v>5</v>
      </c>
      <c r="C9490" t="s">
        <v>6</v>
      </c>
      <c r="D9490" t="s">
        <v>7</v>
      </c>
      <c r="E9490" s="2">
        <v>45074</v>
      </c>
    </row>
    <row r="9491" spans="1:5" x14ac:dyDescent="0.25">
      <c r="A9491" s="1">
        <v>971551656573</v>
      </c>
      <c r="B9491" t="s">
        <v>5</v>
      </c>
      <c r="C9491" t="s">
        <v>20</v>
      </c>
      <c r="D9491" t="s">
        <v>29</v>
      </c>
      <c r="E9491" s="2">
        <v>45074</v>
      </c>
    </row>
    <row r="9492" spans="1:5" x14ac:dyDescent="0.25">
      <c r="A9492" s="1">
        <v>971551656610</v>
      </c>
      <c r="B9492" t="s">
        <v>5</v>
      </c>
      <c r="C9492" t="s">
        <v>6</v>
      </c>
      <c r="D9492" t="s">
        <v>26</v>
      </c>
      <c r="E9492" s="2">
        <v>45074</v>
      </c>
    </row>
    <row r="9493" spans="1:5" x14ac:dyDescent="0.25">
      <c r="A9493" s="1">
        <v>971551658814</v>
      </c>
      <c r="B9493" t="s">
        <v>5</v>
      </c>
      <c r="C9493" t="s">
        <v>6</v>
      </c>
      <c r="D9493" t="s">
        <v>18</v>
      </c>
      <c r="E9493" s="2">
        <v>45074</v>
      </c>
    </row>
    <row r="9494" spans="1:5" x14ac:dyDescent="0.25">
      <c r="A9494" s="1">
        <v>971551662547</v>
      </c>
      <c r="B9494" t="s">
        <v>5</v>
      </c>
      <c r="C9494" t="s">
        <v>6</v>
      </c>
      <c r="D9494" t="s">
        <v>26</v>
      </c>
      <c r="E9494" s="2">
        <v>45074</v>
      </c>
    </row>
    <row r="9495" spans="1:5" x14ac:dyDescent="0.25">
      <c r="A9495" s="1">
        <v>971551662723</v>
      </c>
      <c r="B9495" t="s">
        <v>5</v>
      </c>
      <c r="C9495" t="s">
        <v>20</v>
      </c>
      <c r="D9495" t="s">
        <v>29</v>
      </c>
      <c r="E9495" s="2">
        <v>45074</v>
      </c>
    </row>
    <row r="9496" spans="1:5" x14ac:dyDescent="0.25">
      <c r="A9496" s="1">
        <v>971551665372</v>
      </c>
      <c r="B9496" t="s">
        <v>5</v>
      </c>
      <c r="C9496" t="s">
        <v>9</v>
      </c>
      <c r="D9496" t="s">
        <v>11</v>
      </c>
      <c r="E9496" s="2">
        <v>45074</v>
      </c>
    </row>
    <row r="9497" spans="1:5" x14ac:dyDescent="0.25">
      <c r="A9497" s="1">
        <v>971551665976</v>
      </c>
      <c r="B9497" t="s">
        <v>5</v>
      </c>
      <c r="C9497" t="s">
        <v>20</v>
      </c>
      <c r="D9497" t="s">
        <v>27</v>
      </c>
      <c r="E9497" s="2">
        <v>45074</v>
      </c>
    </row>
    <row r="9498" spans="1:5" x14ac:dyDescent="0.25">
      <c r="A9498" s="1">
        <v>971551668421</v>
      </c>
      <c r="B9498" t="s">
        <v>5</v>
      </c>
      <c r="C9498" t="s">
        <v>6</v>
      </c>
      <c r="D9498" t="s">
        <v>26</v>
      </c>
      <c r="E9498" s="2">
        <v>45074</v>
      </c>
    </row>
    <row r="9499" spans="1:5" x14ac:dyDescent="0.25">
      <c r="A9499" s="1">
        <v>971551668536</v>
      </c>
      <c r="B9499" t="s">
        <v>5</v>
      </c>
      <c r="C9499" t="s">
        <v>20</v>
      </c>
      <c r="D9499" t="s">
        <v>29</v>
      </c>
      <c r="E9499" s="2">
        <v>45074</v>
      </c>
    </row>
    <row r="9500" spans="1:5" x14ac:dyDescent="0.25">
      <c r="A9500" s="1">
        <v>971551670758</v>
      </c>
      <c r="B9500" t="s">
        <v>5</v>
      </c>
      <c r="C9500" t="s">
        <v>9</v>
      </c>
      <c r="D9500" t="s">
        <v>27</v>
      </c>
      <c r="E9500" s="2">
        <v>45074</v>
      </c>
    </row>
    <row r="9501" spans="1:5" x14ac:dyDescent="0.25">
      <c r="A9501" s="1">
        <v>971551670791</v>
      </c>
      <c r="B9501" t="s">
        <v>5</v>
      </c>
      <c r="C9501" t="s">
        <v>16</v>
      </c>
      <c r="D9501" t="s">
        <v>28</v>
      </c>
      <c r="E9501" s="2">
        <v>45074</v>
      </c>
    </row>
    <row r="9502" spans="1:5" x14ac:dyDescent="0.25">
      <c r="A9502" s="1">
        <v>971551674463</v>
      </c>
      <c r="B9502" t="s">
        <v>5</v>
      </c>
      <c r="C9502" t="s">
        <v>6</v>
      </c>
      <c r="D9502" t="s">
        <v>26</v>
      </c>
      <c r="E9502" s="2">
        <v>45074</v>
      </c>
    </row>
    <row r="9503" spans="1:5" x14ac:dyDescent="0.25">
      <c r="A9503" s="1">
        <v>971551674950</v>
      </c>
      <c r="B9503" t="s">
        <v>5</v>
      </c>
      <c r="C9503" t="s">
        <v>16</v>
      </c>
      <c r="D9503" t="s">
        <v>17</v>
      </c>
      <c r="E9503" s="2">
        <v>45074</v>
      </c>
    </row>
    <row r="9504" spans="1:5" x14ac:dyDescent="0.25">
      <c r="A9504" s="1">
        <v>971551676182</v>
      </c>
      <c r="B9504" t="s">
        <v>5</v>
      </c>
      <c r="C9504" t="s">
        <v>16</v>
      </c>
      <c r="D9504" t="s">
        <v>28</v>
      </c>
      <c r="E9504" s="2">
        <v>45074</v>
      </c>
    </row>
    <row r="9505" spans="1:5" x14ac:dyDescent="0.25">
      <c r="A9505" s="1">
        <v>971551678203</v>
      </c>
      <c r="B9505" t="s">
        <v>5</v>
      </c>
      <c r="C9505" t="s">
        <v>20</v>
      </c>
      <c r="D9505" t="s">
        <v>29</v>
      </c>
      <c r="E9505" s="2">
        <v>45074</v>
      </c>
    </row>
    <row r="9506" spans="1:5" x14ac:dyDescent="0.25">
      <c r="A9506" s="1">
        <v>971551679064</v>
      </c>
      <c r="B9506" t="s">
        <v>5</v>
      </c>
      <c r="C9506" t="s">
        <v>6</v>
      </c>
      <c r="D9506" t="s">
        <v>26</v>
      </c>
      <c r="E9506" s="2">
        <v>45074</v>
      </c>
    </row>
    <row r="9507" spans="1:5" x14ac:dyDescent="0.25">
      <c r="A9507" s="1">
        <v>971551681827</v>
      </c>
      <c r="B9507" t="s">
        <v>5</v>
      </c>
      <c r="C9507" t="s">
        <v>16</v>
      </c>
      <c r="D9507" t="s">
        <v>28</v>
      </c>
      <c r="E9507" s="2">
        <v>45074</v>
      </c>
    </row>
    <row r="9508" spans="1:5" x14ac:dyDescent="0.25">
      <c r="A9508" s="1">
        <v>971551683121</v>
      </c>
      <c r="B9508" t="s">
        <v>5</v>
      </c>
      <c r="C9508" t="s">
        <v>9</v>
      </c>
      <c r="D9508" t="s">
        <v>27</v>
      </c>
      <c r="E9508" s="2">
        <v>45074</v>
      </c>
    </row>
    <row r="9509" spans="1:5" x14ac:dyDescent="0.25">
      <c r="A9509" s="1">
        <v>971551683702</v>
      </c>
      <c r="B9509" t="s">
        <v>5</v>
      </c>
      <c r="C9509" t="s">
        <v>9</v>
      </c>
      <c r="D9509" t="s">
        <v>12</v>
      </c>
      <c r="E9509" s="2">
        <v>45074</v>
      </c>
    </row>
    <row r="9510" spans="1:5" x14ac:dyDescent="0.25">
      <c r="A9510" s="1">
        <v>971551684557</v>
      </c>
      <c r="B9510" t="s">
        <v>5</v>
      </c>
      <c r="C9510" t="s">
        <v>16</v>
      </c>
      <c r="D9510" t="s">
        <v>28</v>
      </c>
      <c r="E9510" s="2">
        <v>45074</v>
      </c>
    </row>
    <row r="9511" spans="1:5" x14ac:dyDescent="0.25">
      <c r="A9511" s="1">
        <v>971551686230</v>
      </c>
      <c r="B9511" t="s">
        <v>5</v>
      </c>
      <c r="C9511" t="s">
        <v>16</v>
      </c>
      <c r="D9511" t="s">
        <v>28</v>
      </c>
      <c r="E9511" s="2">
        <v>45074</v>
      </c>
    </row>
    <row r="9512" spans="1:5" x14ac:dyDescent="0.25">
      <c r="A9512" s="1">
        <v>971551688085</v>
      </c>
      <c r="B9512" t="s">
        <v>5</v>
      </c>
      <c r="C9512" t="s">
        <v>6</v>
      </c>
      <c r="D9512" t="s">
        <v>26</v>
      </c>
      <c r="E9512" s="2">
        <v>45074</v>
      </c>
    </row>
    <row r="9513" spans="1:5" x14ac:dyDescent="0.25">
      <c r="A9513" s="1">
        <v>971551689733</v>
      </c>
      <c r="B9513" t="s">
        <v>5</v>
      </c>
      <c r="C9513" t="s">
        <v>6</v>
      </c>
      <c r="D9513" t="s">
        <v>18</v>
      </c>
      <c r="E9513" s="2">
        <v>45074</v>
      </c>
    </row>
    <row r="9514" spans="1:5" x14ac:dyDescent="0.25">
      <c r="A9514" s="1">
        <v>971551692140</v>
      </c>
      <c r="B9514" t="s">
        <v>5</v>
      </c>
      <c r="C9514" t="s">
        <v>6</v>
      </c>
      <c r="D9514" t="s">
        <v>7</v>
      </c>
      <c r="E9514" s="2">
        <v>45074</v>
      </c>
    </row>
    <row r="9515" spans="1:5" x14ac:dyDescent="0.25">
      <c r="A9515" s="1">
        <v>971551695398</v>
      </c>
      <c r="B9515" t="s">
        <v>5</v>
      </c>
      <c r="C9515" t="s">
        <v>6</v>
      </c>
      <c r="D9515" t="s">
        <v>26</v>
      </c>
      <c r="E9515" s="2">
        <v>45074</v>
      </c>
    </row>
    <row r="9516" spans="1:5" x14ac:dyDescent="0.25">
      <c r="A9516" s="1">
        <v>971551695981</v>
      </c>
      <c r="B9516" t="s">
        <v>5</v>
      </c>
      <c r="C9516" t="s">
        <v>9</v>
      </c>
      <c r="D9516" t="s">
        <v>11</v>
      </c>
      <c r="E9516" s="2">
        <v>45074</v>
      </c>
    </row>
    <row r="9517" spans="1:5" x14ac:dyDescent="0.25">
      <c r="A9517" s="1">
        <v>971551697887</v>
      </c>
      <c r="B9517" t="s">
        <v>5</v>
      </c>
      <c r="C9517" t="s">
        <v>6</v>
      </c>
      <c r="D9517" t="s">
        <v>7</v>
      </c>
      <c r="E9517" s="2">
        <v>45074</v>
      </c>
    </row>
    <row r="9518" spans="1:5" x14ac:dyDescent="0.25">
      <c r="A9518" s="1">
        <v>971551698770</v>
      </c>
      <c r="B9518" t="s">
        <v>5</v>
      </c>
      <c r="C9518" t="s">
        <v>20</v>
      </c>
      <c r="D9518" t="s">
        <v>29</v>
      </c>
      <c r="E9518" s="2">
        <v>45074</v>
      </c>
    </row>
    <row r="9519" spans="1:5" x14ac:dyDescent="0.25">
      <c r="A9519" s="1">
        <v>971551699875</v>
      </c>
      <c r="B9519" t="s">
        <v>5</v>
      </c>
      <c r="C9519" t="s">
        <v>9</v>
      </c>
      <c r="D9519" t="s">
        <v>13</v>
      </c>
      <c r="E9519" s="2">
        <v>45074</v>
      </c>
    </row>
    <row r="9520" spans="1:5" x14ac:dyDescent="0.25">
      <c r="A9520" s="1">
        <v>971551700417</v>
      </c>
      <c r="B9520" t="s">
        <v>5</v>
      </c>
      <c r="C9520" t="s">
        <v>9</v>
      </c>
      <c r="D9520" t="s">
        <v>11</v>
      </c>
      <c r="E9520" s="2">
        <v>45074</v>
      </c>
    </row>
    <row r="9521" spans="1:5" x14ac:dyDescent="0.25">
      <c r="A9521" s="1">
        <v>971551701779</v>
      </c>
      <c r="B9521" t="s">
        <v>5</v>
      </c>
      <c r="C9521" t="s">
        <v>6</v>
      </c>
      <c r="D9521" t="s">
        <v>7</v>
      </c>
      <c r="E9521" s="2">
        <v>45074</v>
      </c>
    </row>
    <row r="9522" spans="1:5" x14ac:dyDescent="0.25">
      <c r="A9522" s="1">
        <v>971551702430</v>
      </c>
      <c r="B9522" t="s">
        <v>5</v>
      </c>
      <c r="C9522" t="s">
        <v>20</v>
      </c>
      <c r="D9522" t="s">
        <v>21</v>
      </c>
      <c r="E9522" s="2">
        <v>45074</v>
      </c>
    </row>
    <row r="9523" spans="1:5" x14ac:dyDescent="0.25">
      <c r="A9523" s="1">
        <v>971551703578</v>
      </c>
      <c r="B9523" t="s">
        <v>5</v>
      </c>
      <c r="C9523" t="s">
        <v>16</v>
      </c>
      <c r="D9523" t="s">
        <v>28</v>
      </c>
      <c r="E9523" s="2">
        <v>45074</v>
      </c>
    </row>
    <row r="9524" spans="1:5" x14ac:dyDescent="0.25">
      <c r="A9524" s="1">
        <v>971551703825</v>
      </c>
      <c r="B9524" t="s">
        <v>5</v>
      </c>
      <c r="C9524" t="s">
        <v>16</v>
      </c>
      <c r="D9524" t="s">
        <v>17</v>
      </c>
      <c r="E9524" s="2">
        <v>45074</v>
      </c>
    </row>
    <row r="9525" spans="1:5" x14ac:dyDescent="0.25">
      <c r="A9525" s="1">
        <v>971551703921</v>
      </c>
      <c r="B9525" t="s">
        <v>5</v>
      </c>
      <c r="C9525" t="s">
        <v>20</v>
      </c>
      <c r="D9525" t="s">
        <v>21</v>
      </c>
      <c r="E9525" s="2">
        <v>45074</v>
      </c>
    </row>
    <row r="9526" spans="1:5" x14ac:dyDescent="0.25">
      <c r="A9526" s="1">
        <v>971551704250</v>
      </c>
      <c r="B9526" t="s">
        <v>5</v>
      </c>
      <c r="C9526" t="s">
        <v>20</v>
      </c>
      <c r="D9526" t="s">
        <v>23</v>
      </c>
      <c r="E9526" s="2">
        <v>45074</v>
      </c>
    </row>
    <row r="9527" spans="1:5" x14ac:dyDescent="0.25">
      <c r="A9527" s="1">
        <v>971551704490</v>
      </c>
      <c r="B9527" t="s">
        <v>5</v>
      </c>
      <c r="C9527" t="s">
        <v>6</v>
      </c>
      <c r="D9527" t="s">
        <v>7</v>
      </c>
      <c r="E9527" s="2">
        <v>45074</v>
      </c>
    </row>
    <row r="9528" spans="1:5" x14ac:dyDescent="0.25">
      <c r="A9528" s="1">
        <v>971551705288</v>
      </c>
      <c r="B9528" t="s">
        <v>5</v>
      </c>
      <c r="C9528" t="s">
        <v>6</v>
      </c>
      <c r="D9528" t="s">
        <v>7</v>
      </c>
      <c r="E9528" s="2">
        <v>45074</v>
      </c>
    </row>
    <row r="9529" spans="1:5" x14ac:dyDescent="0.25">
      <c r="A9529" s="1">
        <v>971551705748</v>
      </c>
      <c r="B9529" t="s">
        <v>5</v>
      </c>
      <c r="C9529" t="s">
        <v>6</v>
      </c>
      <c r="D9529" t="s">
        <v>18</v>
      </c>
      <c r="E9529" s="2">
        <v>45074</v>
      </c>
    </row>
    <row r="9530" spans="1:5" x14ac:dyDescent="0.25">
      <c r="A9530" s="1">
        <v>971551707638</v>
      </c>
      <c r="B9530" t="s">
        <v>5</v>
      </c>
      <c r="C9530" t="s">
        <v>6</v>
      </c>
      <c r="D9530" t="s">
        <v>7</v>
      </c>
      <c r="E9530" s="2">
        <v>45074</v>
      </c>
    </row>
    <row r="9531" spans="1:5" x14ac:dyDescent="0.25">
      <c r="A9531" s="1">
        <v>971551708248</v>
      </c>
      <c r="B9531" t="s">
        <v>5</v>
      </c>
      <c r="C9531" t="s">
        <v>6</v>
      </c>
      <c r="D9531" t="s">
        <v>7</v>
      </c>
      <c r="E9531" s="2">
        <v>45074</v>
      </c>
    </row>
    <row r="9532" spans="1:5" x14ac:dyDescent="0.25">
      <c r="A9532" s="1">
        <v>971551710451</v>
      </c>
      <c r="B9532" t="s">
        <v>5</v>
      </c>
      <c r="C9532" t="s">
        <v>9</v>
      </c>
      <c r="D9532" t="s">
        <v>15</v>
      </c>
      <c r="E9532" s="2">
        <v>45074</v>
      </c>
    </row>
    <row r="9533" spans="1:5" x14ac:dyDescent="0.25">
      <c r="A9533" s="1">
        <v>971551710551</v>
      </c>
      <c r="B9533" t="s">
        <v>5</v>
      </c>
      <c r="C9533" t="s">
        <v>6</v>
      </c>
      <c r="D9533" t="s">
        <v>26</v>
      </c>
      <c r="E9533" s="2">
        <v>45074</v>
      </c>
    </row>
    <row r="9534" spans="1:5" x14ac:dyDescent="0.25">
      <c r="A9534" s="1">
        <v>971551715826</v>
      </c>
      <c r="B9534" t="s">
        <v>5</v>
      </c>
      <c r="C9534" t="s">
        <v>20</v>
      </c>
      <c r="D9534" t="s">
        <v>21</v>
      </c>
      <c r="E9534" s="2">
        <v>45074</v>
      </c>
    </row>
    <row r="9535" spans="1:5" x14ac:dyDescent="0.25">
      <c r="A9535" s="1">
        <v>971551718932</v>
      </c>
      <c r="B9535" t="s">
        <v>5</v>
      </c>
      <c r="C9535" t="s">
        <v>9</v>
      </c>
      <c r="D9535" t="s">
        <v>15</v>
      </c>
      <c r="E9535" s="2">
        <v>45074</v>
      </c>
    </row>
    <row r="9536" spans="1:5" x14ac:dyDescent="0.25">
      <c r="A9536" s="1">
        <v>971551720146</v>
      </c>
      <c r="B9536" t="s">
        <v>5</v>
      </c>
      <c r="C9536" t="s">
        <v>6</v>
      </c>
      <c r="D9536" t="s">
        <v>7</v>
      </c>
      <c r="E9536" s="2">
        <v>45074</v>
      </c>
    </row>
    <row r="9537" spans="1:5" x14ac:dyDescent="0.25">
      <c r="A9537" s="1">
        <v>971551722028</v>
      </c>
      <c r="B9537" t="s">
        <v>5</v>
      </c>
      <c r="C9537" t="s">
        <v>20</v>
      </c>
      <c r="D9537" t="s">
        <v>29</v>
      </c>
      <c r="E9537" s="2">
        <v>45074</v>
      </c>
    </row>
    <row r="9538" spans="1:5" x14ac:dyDescent="0.25">
      <c r="A9538" s="1">
        <v>971551726182</v>
      </c>
      <c r="B9538" t="s">
        <v>5</v>
      </c>
      <c r="C9538" t="s">
        <v>9</v>
      </c>
      <c r="D9538" t="s">
        <v>27</v>
      </c>
      <c r="E9538" s="2">
        <v>45074</v>
      </c>
    </row>
    <row r="9539" spans="1:5" x14ac:dyDescent="0.25">
      <c r="A9539" s="1">
        <v>971551728764</v>
      </c>
      <c r="B9539" t="s">
        <v>5</v>
      </c>
      <c r="C9539" t="s">
        <v>9</v>
      </c>
      <c r="D9539" t="s">
        <v>19</v>
      </c>
      <c r="E9539" s="2">
        <v>45074</v>
      </c>
    </row>
    <row r="9540" spans="1:5" x14ac:dyDescent="0.25">
      <c r="A9540" s="1">
        <v>971551731141</v>
      </c>
      <c r="B9540" t="s">
        <v>5</v>
      </c>
      <c r="C9540" t="s">
        <v>6</v>
      </c>
      <c r="D9540" t="s">
        <v>26</v>
      </c>
      <c r="E9540" s="2">
        <v>45074</v>
      </c>
    </row>
    <row r="9541" spans="1:5" x14ac:dyDescent="0.25">
      <c r="A9541" s="1">
        <v>971551732437</v>
      </c>
      <c r="B9541" t="s">
        <v>5</v>
      </c>
      <c r="C9541" t="s">
        <v>20</v>
      </c>
      <c r="D9541" t="s">
        <v>21</v>
      </c>
      <c r="E9541" s="2">
        <v>45074</v>
      </c>
    </row>
    <row r="9542" spans="1:5" x14ac:dyDescent="0.25">
      <c r="A9542" s="1">
        <v>971551732482</v>
      </c>
      <c r="B9542" t="s">
        <v>5</v>
      </c>
      <c r="C9542" t="s">
        <v>9</v>
      </c>
      <c r="D9542" t="s">
        <v>15</v>
      </c>
      <c r="E9542" s="2">
        <v>45074</v>
      </c>
    </row>
    <row r="9543" spans="1:5" x14ac:dyDescent="0.25">
      <c r="A9543" s="1">
        <v>971551733287</v>
      </c>
      <c r="B9543" t="s">
        <v>5</v>
      </c>
      <c r="C9543" t="s">
        <v>20</v>
      </c>
      <c r="D9543" t="s">
        <v>29</v>
      </c>
      <c r="E9543" s="2">
        <v>45074</v>
      </c>
    </row>
    <row r="9544" spans="1:5" x14ac:dyDescent="0.25">
      <c r="A9544" s="1">
        <v>971551733420</v>
      </c>
      <c r="B9544" t="s">
        <v>5</v>
      </c>
      <c r="C9544" t="s">
        <v>6</v>
      </c>
      <c r="D9544" t="s">
        <v>26</v>
      </c>
      <c r="E9544" s="2">
        <v>45074</v>
      </c>
    </row>
    <row r="9545" spans="1:5" x14ac:dyDescent="0.25">
      <c r="A9545" s="1">
        <v>971551733675</v>
      </c>
      <c r="B9545" t="s">
        <v>5</v>
      </c>
      <c r="C9545" t="s">
        <v>6</v>
      </c>
      <c r="D9545" t="s">
        <v>7</v>
      </c>
      <c r="E9545" s="2">
        <v>45074</v>
      </c>
    </row>
    <row r="9546" spans="1:5" x14ac:dyDescent="0.25">
      <c r="A9546" s="1">
        <v>971551735302</v>
      </c>
      <c r="B9546" t="s">
        <v>5</v>
      </c>
      <c r="C9546" t="s">
        <v>6</v>
      </c>
      <c r="D9546" t="s">
        <v>26</v>
      </c>
      <c r="E9546" s="2">
        <v>45074</v>
      </c>
    </row>
    <row r="9547" spans="1:5" x14ac:dyDescent="0.25">
      <c r="A9547" s="1">
        <v>971551736311</v>
      </c>
      <c r="B9547" t="s">
        <v>5</v>
      </c>
      <c r="C9547" t="s">
        <v>6</v>
      </c>
      <c r="D9547" t="s">
        <v>26</v>
      </c>
      <c r="E9547" s="2">
        <v>45074</v>
      </c>
    </row>
    <row r="9548" spans="1:5" x14ac:dyDescent="0.25">
      <c r="A9548" s="1">
        <v>971551737385</v>
      </c>
      <c r="B9548" t="s">
        <v>5</v>
      </c>
      <c r="C9548" t="s">
        <v>9</v>
      </c>
      <c r="D9548" t="s">
        <v>27</v>
      </c>
      <c r="E9548" s="2">
        <v>45074</v>
      </c>
    </row>
    <row r="9549" spans="1:5" x14ac:dyDescent="0.25">
      <c r="A9549" s="1">
        <v>971551737530</v>
      </c>
      <c r="B9549" t="s">
        <v>8</v>
      </c>
      <c r="C9549" t="s">
        <v>9</v>
      </c>
      <c r="D9549" t="s">
        <v>10</v>
      </c>
      <c r="E9549" s="2">
        <v>45074</v>
      </c>
    </row>
    <row r="9550" spans="1:5" x14ac:dyDescent="0.25">
      <c r="A9550" s="1">
        <v>971551740590</v>
      </c>
      <c r="B9550" t="s">
        <v>5</v>
      </c>
      <c r="C9550" t="s">
        <v>9</v>
      </c>
      <c r="D9550" t="s">
        <v>11</v>
      </c>
      <c r="E9550" s="2">
        <v>45074</v>
      </c>
    </row>
    <row r="9551" spans="1:5" x14ac:dyDescent="0.25">
      <c r="A9551" s="1">
        <v>971551741385</v>
      </c>
      <c r="B9551" t="s">
        <v>5</v>
      </c>
      <c r="C9551" t="s">
        <v>9</v>
      </c>
      <c r="D9551" t="s">
        <v>11</v>
      </c>
      <c r="E9551" s="2">
        <v>45074</v>
      </c>
    </row>
    <row r="9552" spans="1:5" x14ac:dyDescent="0.25">
      <c r="A9552" s="1">
        <v>971551742069</v>
      </c>
      <c r="B9552" t="s">
        <v>5</v>
      </c>
      <c r="C9552" t="s">
        <v>6</v>
      </c>
      <c r="D9552" t="s">
        <v>7</v>
      </c>
      <c r="E9552" s="2">
        <v>45074</v>
      </c>
    </row>
    <row r="9553" spans="1:5" x14ac:dyDescent="0.25">
      <c r="A9553" s="1">
        <v>971551742125</v>
      </c>
      <c r="B9553" t="s">
        <v>5</v>
      </c>
      <c r="C9553" t="s">
        <v>20</v>
      </c>
      <c r="D9553" t="s">
        <v>21</v>
      </c>
      <c r="E9553" s="2">
        <v>45074</v>
      </c>
    </row>
    <row r="9554" spans="1:5" x14ac:dyDescent="0.25">
      <c r="A9554" s="1">
        <v>971551742232</v>
      </c>
      <c r="B9554" t="s">
        <v>5</v>
      </c>
      <c r="C9554" t="s">
        <v>9</v>
      </c>
      <c r="D9554" t="s">
        <v>13</v>
      </c>
      <c r="E9554" s="2">
        <v>45074</v>
      </c>
    </row>
    <row r="9555" spans="1:5" x14ac:dyDescent="0.25">
      <c r="A9555" s="1">
        <v>971551743122</v>
      </c>
      <c r="B9555" t="s">
        <v>5</v>
      </c>
      <c r="C9555" t="s">
        <v>20</v>
      </c>
      <c r="D9555" t="s">
        <v>21</v>
      </c>
      <c r="E9555" s="2">
        <v>45074</v>
      </c>
    </row>
    <row r="9556" spans="1:5" x14ac:dyDescent="0.25">
      <c r="A9556" s="1">
        <v>971551744278</v>
      </c>
      <c r="B9556" t="s">
        <v>5</v>
      </c>
      <c r="C9556" t="s">
        <v>20</v>
      </c>
      <c r="D9556" t="s">
        <v>21</v>
      </c>
      <c r="E9556" s="2">
        <v>45074</v>
      </c>
    </row>
    <row r="9557" spans="1:5" x14ac:dyDescent="0.25">
      <c r="A9557" s="1">
        <v>971551745386</v>
      </c>
      <c r="B9557" t="s">
        <v>5</v>
      </c>
      <c r="C9557" t="s">
        <v>6</v>
      </c>
      <c r="D9557" t="s">
        <v>26</v>
      </c>
      <c r="E9557" s="2">
        <v>45074</v>
      </c>
    </row>
    <row r="9558" spans="1:5" x14ac:dyDescent="0.25">
      <c r="A9558" s="1">
        <v>971551745387</v>
      </c>
      <c r="B9558" t="s">
        <v>5</v>
      </c>
      <c r="C9558" t="s">
        <v>9</v>
      </c>
      <c r="D9558" t="s">
        <v>19</v>
      </c>
      <c r="E9558" s="2">
        <v>45074</v>
      </c>
    </row>
    <row r="9559" spans="1:5" x14ac:dyDescent="0.25">
      <c r="A9559" s="1">
        <v>971551749932</v>
      </c>
      <c r="B9559" t="s">
        <v>5</v>
      </c>
      <c r="C9559" t="s">
        <v>20</v>
      </c>
      <c r="D9559" t="s">
        <v>29</v>
      </c>
      <c r="E9559" s="2">
        <v>45074</v>
      </c>
    </row>
    <row r="9560" spans="1:5" x14ac:dyDescent="0.25">
      <c r="A9560" s="1">
        <v>971551750481</v>
      </c>
      <c r="B9560" t="s">
        <v>5</v>
      </c>
      <c r="C9560" t="s">
        <v>20</v>
      </c>
      <c r="D9560" t="s">
        <v>21</v>
      </c>
      <c r="E9560" s="2">
        <v>45074</v>
      </c>
    </row>
    <row r="9561" spans="1:5" x14ac:dyDescent="0.25">
      <c r="A9561" s="1">
        <v>971551754819</v>
      </c>
      <c r="B9561" t="s">
        <v>5</v>
      </c>
      <c r="C9561" t="s">
        <v>9</v>
      </c>
      <c r="D9561" t="s">
        <v>12</v>
      </c>
      <c r="E9561" s="2">
        <v>45074</v>
      </c>
    </row>
    <row r="9562" spans="1:5" x14ac:dyDescent="0.25">
      <c r="A9562" s="1">
        <v>971551754888</v>
      </c>
      <c r="B9562" t="s">
        <v>5</v>
      </c>
      <c r="C9562" t="s">
        <v>9</v>
      </c>
      <c r="D9562" t="s">
        <v>27</v>
      </c>
      <c r="E9562" s="2">
        <v>45074</v>
      </c>
    </row>
    <row r="9563" spans="1:5" x14ac:dyDescent="0.25">
      <c r="A9563" s="1">
        <v>971551754908</v>
      </c>
      <c r="B9563" t="s">
        <v>5</v>
      </c>
      <c r="C9563" t="s">
        <v>9</v>
      </c>
      <c r="D9563" t="s">
        <v>11</v>
      </c>
      <c r="E9563" s="2">
        <v>45074</v>
      </c>
    </row>
    <row r="9564" spans="1:5" x14ac:dyDescent="0.25">
      <c r="A9564" s="1">
        <v>971551756184</v>
      </c>
      <c r="B9564" t="s">
        <v>5</v>
      </c>
      <c r="C9564" t="s">
        <v>9</v>
      </c>
      <c r="D9564" t="s">
        <v>11</v>
      </c>
      <c r="E9564" s="2">
        <v>45074</v>
      </c>
    </row>
    <row r="9565" spans="1:5" x14ac:dyDescent="0.25">
      <c r="A9565" s="1">
        <v>971551757981</v>
      </c>
      <c r="B9565" t="s">
        <v>5</v>
      </c>
      <c r="C9565" t="s">
        <v>6</v>
      </c>
      <c r="D9565" t="s">
        <v>18</v>
      </c>
      <c r="E9565" s="2">
        <v>45074</v>
      </c>
    </row>
    <row r="9566" spans="1:5" x14ac:dyDescent="0.25">
      <c r="A9566" s="1">
        <v>971551759383</v>
      </c>
      <c r="B9566" t="s">
        <v>5</v>
      </c>
      <c r="C9566" t="s">
        <v>20</v>
      </c>
      <c r="D9566" t="s">
        <v>29</v>
      </c>
      <c r="E9566" s="2">
        <v>45074</v>
      </c>
    </row>
    <row r="9567" spans="1:5" x14ac:dyDescent="0.25">
      <c r="A9567" s="1">
        <v>971551759509</v>
      </c>
      <c r="B9567" t="s">
        <v>5</v>
      </c>
      <c r="C9567" t="s">
        <v>20</v>
      </c>
      <c r="D9567" t="s">
        <v>21</v>
      </c>
      <c r="E9567" s="2">
        <v>45074</v>
      </c>
    </row>
    <row r="9568" spans="1:5" x14ac:dyDescent="0.25">
      <c r="A9568" s="1">
        <v>971551759794</v>
      </c>
      <c r="B9568" t="s">
        <v>5</v>
      </c>
      <c r="C9568" t="s">
        <v>6</v>
      </c>
      <c r="D9568" t="s">
        <v>18</v>
      </c>
      <c r="E9568" s="2">
        <v>45074</v>
      </c>
    </row>
    <row r="9569" spans="1:5" x14ac:dyDescent="0.25">
      <c r="A9569" s="1">
        <v>971551760443</v>
      </c>
      <c r="B9569" t="s">
        <v>5</v>
      </c>
      <c r="C9569" t="s">
        <v>9</v>
      </c>
      <c r="D9569" t="s">
        <v>15</v>
      </c>
      <c r="E9569" s="2">
        <v>45074</v>
      </c>
    </row>
    <row r="9570" spans="1:5" x14ac:dyDescent="0.25">
      <c r="A9570" s="1">
        <v>971551761046</v>
      </c>
      <c r="B9570" t="s">
        <v>5</v>
      </c>
      <c r="C9570" t="s">
        <v>9</v>
      </c>
      <c r="D9570" t="s">
        <v>19</v>
      </c>
      <c r="E9570" s="2">
        <v>45074</v>
      </c>
    </row>
    <row r="9571" spans="1:5" x14ac:dyDescent="0.25">
      <c r="A9571" s="1">
        <v>971551762857</v>
      </c>
      <c r="B9571" t="s">
        <v>5</v>
      </c>
      <c r="C9571" t="s">
        <v>20</v>
      </c>
      <c r="D9571" t="s">
        <v>29</v>
      </c>
      <c r="E9571" s="2">
        <v>45074</v>
      </c>
    </row>
    <row r="9572" spans="1:5" x14ac:dyDescent="0.25">
      <c r="A9572" s="1">
        <v>971551763687</v>
      </c>
      <c r="B9572" t="s">
        <v>5</v>
      </c>
      <c r="C9572" t="s">
        <v>20</v>
      </c>
      <c r="D9572" t="s">
        <v>27</v>
      </c>
      <c r="E9572" s="2">
        <v>45074</v>
      </c>
    </row>
    <row r="9573" spans="1:5" x14ac:dyDescent="0.25">
      <c r="A9573" s="1">
        <v>971551764651</v>
      </c>
      <c r="B9573" t="s">
        <v>5</v>
      </c>
      <c r="C9573" t="s">
        <v>9</v>
      </c>
      <c r="D9573" t="s">
        <v>11</v>
      </c>
      <c r="E9573" s="2">
        <v>45074</v>
      </c>
    </row>
    <row r="9574" spans="1:5" x14ac:dyDescent="0.25">
      <c r="A9574" s="1">
        <v>971551765808</v>
      </c>
      <c r="B9574" t="s">
        <v>5</v>
      </c>
      <c r="C9574" t="s">
        <v>6</v>
      </c>
      <c r="D9574" t="s">
        <v>18</v>
      </c>
      <c r="E9574" s="2">
        <v>45074</v>
      </c>
    </row>
    <row r="9575" spans="1:5" x14ac:dyDescent="0.25">
      <c r="A9575" s="1">
        <v>971551766301</v>
      </c>
      <c r="B9575" t="s">
        <v>5</v>
      </c>
      <c r="C9575" t="s">
        <v>9</v>
      </c>
      <c r="D9575" t="s">
        <v>19</v>
      </c>
      <c r="E9575" s="2">
        <v>45074</v>
      </c>
    </row>
    <row r="9576" spans="1:5" x14ac:dyDescent="0.25">
      <c r="A9576" s="1">
        <v>971551766570</v>
      </c>
      <c r="B9576" t="s">
        <v>5</v>
      </c>
      <c r="C9576" t="s">
        <v>9</v>
      </c>
      <c r="D9576" t="s">
        <v>19</v>
      </c>
      <c r="E9576" s="2">
        <v>45074</v>
      </c>
    </row>
    <row r="9577" spans="1:5" x14ac:dyDescent="0.25">
      <c r="A9577" s="1">
        <v>971551768403</v>
      </c>
      <c r="B9577" t="s">
        <v>5</v>
      </c>
      <c r="C9577" t="s">
        <v>9</v>
      </c>
      <c r="D9577" t="s">
        <v>12</v>
      </c>
      <c r="E9577" s="2">
        <v>45074</v>
      </c>
    </row>
    <row r="9578" spans="1:5" x14ac:dyDescent="0.25">
      <c r="A9578" s="1">
        <v>971551768858</v>
      </c>
      <c r="B9578" t="s">
        <v>5</v>
      </c>
      <c r="C9578" t="s">
        <v>20</v>
      </c>
      <c r="D9578" t="s">
        <v>29</v>
      </c>
      <c r="E9578" s="2">
        <v>45074</v>
      </c>
    </row>
    <row r="9579" spans="1:5" x14ac:dyDescent="0.25">
      <c r="A9579" s="1">
        <v>971551770846</v>
      </c>
      <c r="B9579" t="s">
        <v>5</v>
      </c>
      <c r="C9579" t="s">
        <v>20</v>
      </c>
      <c r="D9579" t="s">
        <v>27</v>
      </c>
      <c r="E9579" s="2">
        <v>45074</v>
      </c>
    </row>
    <row r="9580" spans="1:5" x14ac:dyDescent="0.25">
      <c r="A9580" s="1">
        <v>971551773801</v>
      </c>
      <c r="B9580" t="s">
        <v>5</v>
      </c>
      <c r="C9580" t="s">
        <v>9</v>
      </c>
      <c r="D9580" t="s">
        <v>13</v>
      </c>
      <c r="E9580" s="2">
        <v>45074</v>
      </c>
    </row>
    <row r="9581" spans="1:5" x14ac:dyDescent="0.25">
      <c r="A9581" s="1">
        <v>971551774692</v>
      </c>
      <c r="B9581" t="s">
        <v>5</v>
      </c>
      <c r="C9581" t="s">
        <v>6</v>
      </c>
      <c r="D9581" t="s">
        <v>7</v>
      </c>
      <c r="E9581" s="2">
        <v>45074</v>
      </c>
    </row>
    <row r="9582" spans="1:5" x14ac:dyDescent="0.25">
      <c r="A9582" s="1">
        <v>971551774810</v>
      </c>
      <c r="B9582" t="s">
        <v>5</v>
      </c>
      <c r="C9582" t="s">
        <v>20</v>
      </c>
      <c r="D9582" t="s">
        <v>29</v>
      </c>
      <c r="E9582" s="2">
        <v>45074</v>
      </c>
    </row>
    <row r="9583" spans="1:5" x14ac:dyDescent="0.25">
      <c r="A9583" s="1">
        <v>971551774956</v>
      </c>
      <c r="B9583" t="s">
        <v>5</v>
      </c>
      <c r="C9583" t="s">
        <v>9</v>
      </c>
      <c r="D9583" t="s">
        <v>27</v>
      </c>
      <c r="E9583" s="2">
        <v>45074</v>
      </c>
    </row>
    <row r="9584" spans="1:5" x14ac:dyDescent="0.25">
      <c r="A9584" s="1">
        <v>971551776835</v>
      </c>
      <c r="B9584" t="s">
        <v>5</v>
      </c>
      <c r="C9584" t="s">
        <v>20</v>
      </c>
      <c r="D9584" t="s">
        <v>23</v>
      </c>
      <c r="E9584" s="2">
        <v>45074</v>
      </c>
    </row>
    <row r="9585" spans="1:5" x14ac:dyDescent="0.25">
      <c r="A9585" s="1">
        <v>971551778102</v>
      </c>
      <c r="B9585" t="s">
        <v>5</v>
      </c>
      <c r="C9585" t="s">
        <v>20</v>
      </c>
      <c r="D9585" t="s">
        <v>29</v>
      </c>
      <c r="E9585" s="2">
        <v>45074</v>
      </c>
    </row>
    <row r="9586" spans="1:5" x14ac:dyDescent="0.25">
      <c r="A9586" s="1">
        <v>971551782802</v>
      </c>
      <c r="B9586" t="s">
        <v>5</v>
      </c>
      <c r="C9586" t="s">
        <v>9</v>
      </c>
      <c r="D9586" t="s">
        <v>11</v>
      </c>
      <c r="E9586" s="2">
        <v>45074</v>
      </c>
    </row>
    <row r="9587" spans="1:5" x14ac:dyDescent="0.25">
      <c r="A9587" s="1">
        <v>971551783458</v>
      </c>
      <c r="B9587" t="s">
        <v>5</v>
      </c>
      <c r="C9587" t="s">
        <v>20</v>
      </c>
      <c r="D9587" t="s">
        <v>21</v>
      </c>
      <c r="E9587" s="2">
        <v>45074</v>
      </c>
    </row>
    <row r="9588" spans="1:5" x14ac:dyDescent="0.25">
      <c r="A9588" s="1">
        <v>971551783925</v>
      </c>
      <c r="B9588" t="s">
        <v>5</v>
      </c>
      <c r="C9588" t="s">
        <v>16</v>
      </c>
      <c r="D9588" t="s">
        <v>17</v>
      </c>
      <c r="E9588" s="2">
        <v>45074</v>
      </c>
    </row>
    <row r="9589" spans="1:5" x14ac:dyDescent="0.25">
      <c r="A9589" s="1">
        <v>971551785467</v>
      </c>
      <c r="B9589" t="s">
        <v>5</v>
      </c>
      <c r="C9589" t="s">
        <v>20</v>
      </c>
      <c r="D9589" t="s">
        <v>29</v>
      </c>
      <c r="E9589" s="2">
        <v>45074</v>
      </c>
    </row>
    <row r="9590" spans="1:5" x14ac:dyDescent="0.25">
      <c r="A9590" s="1">
        <v>971551785974</v>
      </c>
      <c r="B9590" t="s">
        <v>5</v>
      </c>
      <c r="C9590" t="s">
        <v>9</v>
      </c>
      <c r="D9590" t="s">
        <v>19</v>
      </c>
      <c r="E9590" s="2">
        <v>45074</v>
      </c>
    </row>
    <row r="9591" spans="1:5" x14ac:dyDescent="0.25">
      <c r="A9591" s="1">
        <v>971551785990</v>
      </c>
      <c r="B9591" t="s">
        <v>5</v>
      </c>
      <c r="C9591" t="s">
        <v>16</v>
      </c>
      <c r="D9591" t="s">
        <v>28</v>
      </c>
      <c r="E9591" s="2">
        <v>45074</v>
      </c>
    </row>
    <row r="9592" spans="1:5" x14ac:dyDescent="0.25">
      <c r="A9592" s="1">
        <v>971551786646</v>
      </c>
      <c r="B9592" t="s">
        <v>5</v>
      </c>
      <c r="C9592" t="s">
        <v>9</v>
      </c>
      <c r="D9592" t="s">
        <v>19</v>
      </c>
      <c r="E9592" s="2">
        <v>45074</v>
      </c>
    </row>
    <row r="9593" spans="1:5" x14ac:dyDescent="0.25">
      <c r="A9593" s="1">
        <v>971551786770</v>
      </c>
      <c r="B9593" t="s">
        <v>5</v>
      </c>
      <c r="C9593" t="s">
        <v>16</v>
      </c>
      <c r="D9593" t="s">
        <v>17</v>
      </c>
      <c r="E9593" s="2">
        <v>45074</v>
      </c>
    </row>
    <row r="9594" spans="1:5" x14ac:dyDescent="0.25">
      <c r="A9594" s="1">
        <v>971551787264</v>
      </c>
      <c r="B9594" t="s">
        <v>5</v>
      </c>
      <c r="C9594" t="s">
        <v>6</v>
      </c>
      <c r="D9594" t="s">
        <v>26</v>
      </c>
      <c r="E9594" s="2">
        <v>45074</v>
      </c>
    </row>
    <row r="9595" spans="1:5" x14ac:dyDescent="0.25">
      <c r="A9595" s="1">
        <v>971551787398</v>
      </c>
      <c r="B9595" t="s">
        <v>5</v>
      </c>
      <c r="C9595" t="s">
        <v>9</v>
      </c>
      <c r="D9595" t="s">
        <v>15</v>
      </c>
      <c r="E9595" s="2">
        <v>45074</v>
      </c>
    </row>
    <row r="9596" spans="1:5" x14ac:dyDescent="0.25">
      <c r="A9596" s="1">
        <v>971551787687</v>
      </c>
      <c r="B9596" t="s">
        <v>5</v>
      </c>
      <c r="C9596" t="s">
        <v>9</v>
      </c>
      <c r="D9596" t="s">
        <v>11</v>
      </c>
      <c r="E9596" s="2">
        <v>45074</v>
      </c>
    </row>
    <row r="9597" spans="1:5" x14ac:dyDescent="0.25">
      <c r="A9597" s="1">
        <v>971551789348</v>
      </c>
      <c r="B9597" t="s">
        <v>5</v>
      </c>
      <c r="C9597" t="s">
        <v>6</v>
      </c>
      <c r="D9597" t="s">
        <v>26</v>
      </c>
      <c r="E9597" s="2">
        <v>45074</v>
      </c>
    </row>
    <row r="9598" spans="1:5" x14ac:dyDescent="0.25">
      <c r="A9598" s="1">
        <v>971551794223</v>
      </c>
      <c r="B9598" t="s">
        <v>5</v>
      </c>
      <c r="C9598" t="s">
        <v>20</v>
      </c>
      <c r="D9598" t="s">
        <v>21</v>
      </c>
      <c r="E9598" s="2">
        <v>45074</v>
      </c>
    </row>
    <row r="9599" spans="1:5" x14ac:dyDescent="0.25">
      <c r="A9599" s="1">
        <v>971551794288</v>
      </c>
      <c r="B9599" t="s">
        <v>5</v>
      </c>
      <c r="C9599" t="s">
        <v>6</v>
      </c>
      <c r="D9599" t="s">
        <v>26</v>
      </c>
      <c r="E9599" s="2">
        <v>45074</v>
      </c>
    </row>
    <row r="9600" spans="1:5" x14ac:dyDescent="0.25">
      <c r="A9600" s="1">
        <v>971551794564</v>
      </c>
      <c r="B9600" t="s">
        <v>5</v>
      </c>
      <c r="C9600" t="s">
        <v>6</v>
      </c>
      <c r="D9600" t="s">
        <v>26</v>
      </c>
      <c r="E9600" s="2">
        <v>45074</v>
      </c>
    </row>
    <row r="9601" spans="1:5" x14ac:dyDescent="0.25">
      <c r="A9601" s="1">
        <v>971551794601</v>
      </c>
      <c r="B9601" t="s">
        <v>5</v>
      </c>
      <c r="C9601" t="s">
        <v>20</v>
      </c>
      <c r="D9601" t="s">
        <v>21</v>
      </c>
      <c r="E9601" s="2">
        <v>45074</v>
      </c>
    </row>
    <row r="9602" spans="1:5" x14ac:dyDescent="0.25">
      <c r="A9602" s="1">
        <v>971551796455</v>
      </c>
      <c r="B9602" t="s">
        <v>5</v>
      </c>
      <c r="C9602" t="s">
        <v>9</v>
      </c>
      <c r="D9602" t="s">
        <v>19</v>
      </c>
      <c r="E9602" s="2">
        <v>45074</v>
      </c>
    </row>
    <row r="9603" spans="1:5" x14ac:dyDescent="0.25">
      <c r="A9603" s="1">
        <v>971551796731</v>
      </c>
      <c r="B9603" t="s">
        <v>5</v>
      </c>
      <c r="C9603" t="s">
        <v>6</v>
      </c>
      <c r="D9603" t="s">
        <v>26</v>
      </c>
      <c r="E9603" s="2">
        <v>45074</v>
      </c>
    </row>
    <row r="9604" spans="1:5" x14ac:dyDescent="0.25">
      <c r="A9604" s="1">
        <v>971551797844</v>
      </c>
      <c r="B9604" t="s">
        <v>5</v>
      </c>
      <c r="C9604" t="s">
        <v>20</v>
      </c>
      <c r="D9604" t="s">
        <v>29</v>
      </c>
      <c r="E9604" s="2">
        <v>45074</v>
      </c>
    </row>
    <row r="9605" spans="1:5" x14ac:dyDescent="0.25">
      <c r="A9605" s="1">
        <v>971551801591</v>
      </c>
      <c r="B9605" t="s">
        <v>5</v>
      </c>
      <c r="C9605" t="s">
        <v>9</v>
      </c>
      <c r="D9605" t="s">
        <v>11</v>
      </c>
      <c r="E9605" s="2">
        <v>45074</v>
      </c>
    </row>
    <row r="9606" spans="1:5" x14ac:dyDescent="0.25">
      <c r="A9606" s="1">
        <v>971551802957</v>
      </c>
      <c r="B9606" t="s">
        <v>5</v>
      </c>
      <c r="C9606" t="s">
        <v>20</v>
      </c>
      <c r="D9606" t="s">
        <v>21</v>
      </c>
      <c r="E9606" s="2">
        <v>45074</v>
      </c>
    </row>
    <row r="9607" spans="1:5" x14ac:dyDescent="0.25">
      <c r="A9607" s="1">
        <v>971551803199</v>
      </c>
      <c r="B9607" t="s">
        <v>5</v>
      </c>
      <c r="C9607" t="s">
        <v>9</v>
      </c>
      <c r="D9607" t="s">
        <v>27</v>
      </c>
      <c r="E9607" s="2">
        <v>45074</v>
      </c>
    </row>
    <row r="9608" spans="1:5" x14ac:dyDescent="0.25">
      <c r="A9608" s="1">
        <v>971551803323</v>
      </c>
      <c r="B9608" t="s">
        <v>5</v>
      </c>
      <c r="C9608" t="s">
        <v>9</v>
      </c>
      <c r="D9608" t="s">
        <v>27</v>
      </c>
      <c r="E9608" s="2">
        <v>45074</v>
      </c>
    </row>
    <row r="9609" spans="1:5" x14ac:dyDescent="0.25">
      <c r="A9609" s="1">
        <v>971551806552</v>
      </c>
      <c r="B9609" t="s">
        <v>5</v>
      </c>
      <c r="C9609" t="s">
        <v>9</v>
      </c>
      <c r="D9609" t="s">
        <v>13</v>
      </c>
      <c r="E9609" s="2">
        <v>45074</v>
      </c>
    </row>
    <row r="9610" spans="1:5" x14ac:dyDescent="0.25">
      <c r="A9610" s="1">
        <v>971551808123</v>
      </c>
      <c r="B9610" t="s">
        <v>5</v>
      </c>
      <c r="C9610" t="s">
        <v>6</v>
      </c>
      <c r="D9610" t="s">
        <v>7</v>
      </c>
      <c r="E9610" s="2">
        <v>45074</v>
      </c>
    </row>
    <row r="9611" spans="1:5" x14ac:dyDescent="0.25">
      <c r="A9611" s="1">
        <v>971551809045</v>
      </c>
      <c r="B9611" t="s">
        <v>5</v>
      </c>
      <c r="C9611" t="s">
        <v>9</v>
      </c>
      <c r="D9611" t="s">
        <v>27</v>
      </c>
      <c r="E9611" s="2">
        <v>45074</v>
      </c>
    </row>
    <row r="9612" spans="1:5" x14ac:dyDescent="0.25">
      <c r="A9612" s="1">
        <v>971551810061</v>
      </c>
      <c r="B9612" t="s">
        <v>5</v>
      </c>
      <c r="C9612" t="s">
        <v>9</v>
      </c>
      <c r="D9612" t="s">
        <v>13</v>
      </c>
      <c r="E9612" s="2">
        <v>45074</v>
      </c>
    </row>
    <row r="9613" spans="1:5" x14ac:dyDescent="0.25">
      <c r="A9613" s="1">
        <v>971551812397</v>
      </c>
      <c r="B9613" t="s">
        <v>5</v>
      </c>
      <c r="C9613" t="s">
        <v>6</v>
      </c>
      <c r="D9613" t="s">
        <v>26</v>
      </c>
      <c r="E9613" s="2">
        <v>45074</v>
      </c>
    </row>
    <row r="9614" spans="1:5" x14ac:dyDescent="0.25">
      <c r="A9614" s="1">
        <v>971551814680</v>
      </c>
      <c r="B9614" t="s">
        <v>5</v>
      </c>
      <c r="C9614" t="s">
        <v>9</v>
      </c>
      <c r="D9614" t="s">
        <v>27</v>
      </c>
      <c r="E9614" s="2">
        <v>45074</v>
      </c>
    </row>
    <row r="9615" spans="1:5" x14ac:dyDescent="0.25">
      <c r="A9615" s="1">
        <v>971551814976</v>
      </c>
      <c r="B9615" t="s">
        <v>5</v>
      </c>
      <c r="C9615" t="s">
        <v>6</v>
      </c>
      <c r="D9615" t="s">
        <v>7</v>
      </c>
      <c r="E9615" s="2">
        <v>45074</v>
      </c>
    </row>
    <row r="9616" spans="1:5" x14ac:dyDescent="0.25">
      <c r="A9616" s="1">
        <v>971551815207</v>
      </c>
      <c r="B9616" t="s">
        <v>5</v>
      </c>
      <c r="C9616" t="s">
        <v>9</v>
      </c>
      <c r="D9616" t="s">
        <v>27</v>
      </c>
      <c r="E9616" s="2">
        <v>45074</v>
      </c>
    </row>
    <row r="9617" spans="1:5" x14ac:dyDescent="0.25">
      <c r="A9617" s="1">
        <v>971551817694</v>
      </c>
      <c r="B9617" t="s">
        <v>5</v>
      </c>
      <c r="C9617" t="s">
        <v>6</v>
      </c>
      <c r="D9617" t="s">
        <v>26</v>
      </c>
      <c r="E9617" s="2">
        <v>45074</v>
      </c>
    </row>
    <row r="9618" spans="1:5" x14ac:dyDescent="0.25">
      <c r="A9618" s="1">
        <v>971551819148</v>
      </c>
      <c r="B9618" t="s">
        <v>5</v>
      </c>
      <c r="C9618" t="s">
        <v>9</v>
      </c>
      <c r="D9618" t="s">
        <v>14</v>
      </c>
      <c r="E9618" s="2">
        <v>45074</v>
      </c>
    </row>
    <row r="9619" spans="1:5" x14ac:dyDescent="0.25">
      <c r="A9619" s="1">
        <v>971551819475</v>
      </c>
      <c r="B9619" t="s">
        <v>5</v>
      </c>
      <c r="C9619" t="s">
        <v>6</v>
      </c>
      <c r="D9619" t="s">
        <v>26</v>
      </c>
      <c r="E9619" s="2">
        <v>45074</v>
      </c>
    </row>
    <row r="9620" spans="1:5" x14ac:dyDescent="0.25">
      <c r="A9620" s="1">
        <v>971551820712</v>
      </c>
      <c r="B9620" t="s">
        <v>5</v>
      </c>
      <c r="C9620" t="s">
        <v>9</v>
      </c>
      <c r="D9620" t="s">
        <v>11</v>
      </c>
      <c r="E9620" s="2">
        <v>45074</v>
      </c>
    </row>
    <row r="9621" spans="1:5" x14ac:dyDescent="0.25">
      <c r="A9621" s="1">
        <v>971551822956</v>
      </c>
      <c r="B9621" t="s">
        <v>5</v>
      </c>
      <c r="C9621" t="s">
        <v>6</v>
      </c>
      <c r="D9621" t="s">
        <v>26</v>
      </c>
      <c r="E9621" s="2">
        <v>45074</v>
      </c>
    </row>
    <row r="9622" spans="1:5" x14ac:dyDescent="0.25">
      <c r="A9622" s="1">
        <v>971551824906</v>
      </c>
      <c r="B9622" t="s">
        <v>5</v>
      </c>
      <c r="C9622" t="s">
        <v>6</v>
      </c>
      <c r="D9622" t="s">
        <v>26</v>
      </c>
      <c r="E9622" s="2">
        <v>45074</v>
      </c>
    </row>
    <row r="9623" spans="1:5" x14ac:dyDescent="0.25">
      <c r="A9623" s="1">
        <v>971551825429</v>
      </c>
      <c r="B9623" t="s">
        <v>5</v>
      </c>
      <c r="C9623" t="s">
        <v>9</v>
      </c>
      <c r="D9623" t="s">
        <v>13</v>
      </c>
      <c r="E9623" s="2">
        <v>45074</v>
      </c>
    </row>
    <row r="9624" spans="1:5" x14ac:dyDescent="0.25">
      <c r="A9624" s="1">
        <v>971551825795</v>
      </c>
      <c r="B9624" t="s">
        <v>5</v>
      </c>
      <c r="C9624" t="s">
        <v>6</v>
      </c>
      <c r="D9624" t="s">
        <v>7</v>
      </c>
      <c r="E9624" s="2">
        <v>45074</v>
      </c>
    </row>
    <row r="9625" spans="1:5" x14ac:dyDescent="0.25">
      <c r="A9625" s="1">
        <v>971551826147</v>
      </c>
      <c r="B9625" t="s">
        <v>5</v>
      </c>
      <c r="C9625" t="s">
        <v>6</v>
      </c>
      <c r="D9625" t="s">
        <v>26</v>
      </c>
      <c r="E9625" s="2">
        <v>45074</v>
      </c>
    </row>
    <row r="9626" spans="1:5" x14ac:dyDescent="0.25">
      <c r="A9626" s="1">
        <v>971551826379</v>
      </c>
      <c r="B9626" t="s">
        <v>5</v>
      </c>
      <c r="C9626" t="s">
        <v>20</v>
      </c>
      <c r="D9626" t="s">
        <v>29</v>
      </c>
      <c r="E9626" s="2">
        <v>45074</v>
      </c>
    </row>
    <row r="9627" spans="1:5" x14ac:dyDescent="0.25">
      <c r="A9627" s="1">
        <v>971551827401</v>
      </c>
      <c r="B9627" t="s">
        <v>5</v>
      </c>
      <c r="C9627" t="s">
        <v>9</v>
      </c>
      <c r="D9627" t="s">
        <v>14</v>
      </c>
      <c r="E9627" s="2">
        <v>45074</v>
      </c>
    </row>
    <row r="9628" spans="1:5" x14ac:dyDescent="0.25">
      <c r="A9628" s="1">
        <v>971551828966</v>
      </c>
      <c r="B9628" t="s">
        <v>5</v>
      </c>
      <c r="C9628" t="s">
        <v>6</v>
      </c>
      <c r="D9628" t="s">
        <v>26</v>
      </c>
      <c r="E9628" s="2">
        <v>45074</v>
      </c>
    </row>
    <row r="9629" spans="1:5" x14ac:dyDescent="0.25">
      <c r="A9629" s="1">
        <v>971551829343</v>
      </c>
      <c r="B9629" t="s">
        <v>5</v>
      </c>
      <c r="C9629" t="s">
        <v>6</v>
      </c>
      <c r="D9629" t="s">
        <v>26</v>
      </c>
      <c r="E9629" s="2">
        <v>45074</v>
      </c>
    </row>
    <row r="9630" spans="1:5" x14ac:dyDescent="0.25">
      <c r="A9630" s="1">
        <v>971551830674</v>
      </c>
      <c r="B9630" t="s">
        <v>5</v>
      </c>
      <c r="C9630" t="s">
        <v>9</v>
      </c>
      <c r="D9630" t="s">
        <v>27</v>
      </c>
      <c r="E9630" s="2">
        <v>45074</v>
      </c>
    </row>
    <row r="9631" spans="1:5" x14ac:dyDescent="0.25">
      <c r="A9631" s="1">
        <v>971551830995</v>
      </c>
      <c r="B9631" t="s">
        <v>5</v>
      </c>
      <c r="C9631" t="s">
        <v>6</v>
      </c>
      <c r="D9631" t="s">
        <v>18</v>
      </c>
      <c r="E9631" s="2">
        <v>45074</v>
      </c>
    </row>
    <row r="9632" spans="1:5" x14ac:dyDescent="0.25">
      <c r="A9632" s="1">
        <v>971551831867</v>
      </c>
      <c r="B9632" t="s">
        <v>5</v>
      </c>
      <c r="C9632" t="s">
        <v>20</v>
      </c>
      <c r="D9632" t="s">
        <v>29</v>
      </c>
      <c r="E9632" s="2">
        <v>45074</v>
      </c>
    </row>
    <row r="9633" spans="1:5" x14ac:dyDescent="0.25">
      <c r="A9633" s="1">
        <v>971551832898</v>
      </c>
      <c r="B9633" t="s">
        <v>5</v>
      </c>
      <c r="C9633" t="s">
        <v>9</v>
      </c>
      <c r="D9633" t="s">
        <v>12</v>
      </c>
      <c r="E9633" s="2">
        <v>45074</v>
      </c>
    </row>
    <row r="9634" spans="1:5" x14ac:dyDescent="0.25">
      <c r="A9634" s="1">
        <v>971551833076</v>
      </c>
      <c r="B9634" t="s">
        <v>5</v>
      </c>
      <c r="C9634" t="s">
        <v>6</v>
      </c>
      <c r="D9634" t="s">
        <v>7</v>
      </c>
      <c r="E9634" s="2">
        <v>45074</v>
      </c>
    </row>
    <row r="9635" spans="1:5" x14ac:dyDescent="0.25">
      <c r="A9635" s="1">
        <v>971551834681</v>
      </c>
      <c r="B9635" t="s">
        <v>5</v>
      </c>
      <c r="C9635" t="s">
        <v>9</v>
      </c>
      <c r="D9635" t="s">
        <v>12</v>
      </c>
      <c r="E9635" s="2">
        <v>45074</v>
      </c>
    </row>
    <row r="9636" spans="1:5" x14ac:dyDescent="0.25">
      <c r="A9636" s="1">
        <v>971551835961</v>
      </c>
      <c r="B9636" t="s">
        <v>5</v>
      </c>
      <c r="C9636" t="s">
        <v>9</v>
      </c>
      <c r="D9636" t="s">
        <v>27</v>
      </c>
      <c r="E9636" s="2">
        <v>45074</v>
      </c>
    </row>
    <row r="9637" spans="1:5" x14ac:dyDescent="0.25">
      <c r="A9637" s="1">
        <v>971551839278</v>
      </c>
      <c r="B9637" t="s">
        <v>5</v>
      </c>
      <c r="C9637" t="s">
        <v>9</v>
      </c>
      <c r="D9637" t="s">
        <v>15</v>
      </c>
      <c r="E9637" s="2">
        <v>45074</v>
      </c>
    </row>
    <row r="9638" spans="1:5" x14ac:dyDescent="0.25">
      <c r="A9638" s="1">
        <v>971551839845</v>
      </c>
      <c r="B9638" t="s">
        <v>5</v>
      </c>
      <c r="C9638" t="s">
        <v>9</v>
      </c>
      <c r="D9638" t="s">
        <v>13</v>
      </c>
      <c r="E9638" s="2">
        <v>45074</v>
      </c>
    </row>
    <row r="9639" spans="1:5" x14ac:dyDescent="0.25">
      <c r="A9639" s="1">
        <v>971551840339</v>
      </c>
      <c r="B9639" t="s">
        <v>5</v>
      </c>
      <c r="C9639" t="s">
        <v>6</v>
      </c>
      <c r="D9639" t="s">
        <v>26</v>
      </c>
      <c r="E9639" s="2">
        <v>45074</v>
      </c>
    </row>
    <row r="9640" spans="1:5" x14ac:dyDescent="0.25">
      <c r="A9640" s="1">
        <v>971551840694</v>
      </c>
      <c r="B9640" t="s">
        <v>5</v>
      </c>
      <c r="C9640" t="s">
        <v>16</v>
      </c>
      <c r="D9640" t="s">
        <v>28</v>
      </c>
      <c r="E9640" s="2">
        <v>45074</v>
      </c>
    </row>
    <row r="9641" spans="1:5" x14ac:dyDescent="0.25">
      <c r="A9641" s="1">
        <v>971551841364</v>
      </c>
      <c r="B9641" t="s">
        <v>5</v>
      </c>
      <c r="C9641" t="s">
        <v>6</v>
      </c>
      <c r="D9641" t="s">
        <v>26</v>
      </c>
      <c r="E9641" s="2">
        <v>45074</v>
      </c>
    </row>
    <row r="9642" spans="1:5" x14ac:dyDescent="0.25">
      <c r="A9642" s="1">
        <v>971551841875</v>
      </c>
      <c r="B9642" t="s">
        <v>5</v>
      </c>
      <c r="C9642" t="s">
        <v>16</v>
      </c>
      <c r="D9642" t="s">
        <v>17</v>
      </c>
      <c r="E9642" s="2">
        <v>45074</v>
      </c>
    </row>
    <row r="9643" spans="1:5" x14ac:dyDescent="0.25">
      <c r="A9643" s="1">
        <v>971551842541</v>
      </c>
      <c r="B9643" t="s">
        <v>5</v>
      </c>
      <c r="C9643" t="s">
        <v>6</v>
      </c>
      <c r="D9643" t="s">
        <v>18</v>
      </c>
      <c r="E9643" s="2">
        <v>45074</v>
      </c>
    </row>
    <row r="9644" spans="1:5" x14ac:dyDescent="0.25">
      <c r="A9644" s="1">
        <v>971551846037</v>
      </c>
      <c r="B9644" t="s">
        <v>5</v>
      </c>
      <c r="C9644" t="s">
        <v>6</v>
      </c>
      <c r="D9644" t="s">
        <v>26</v>
      </c>
      <c r="E9644" s="2">
        <v>45074</v>
      </c>
    </row>
    <row r="9645" spans="1:5" x14ac:dyDescent="0.25">
      <c r="A9645" s="1">
        <v>971551847055</v>
      </c>
      <c r="B9645" t="s">
        <v>5</v>
      </c>
      <c r="C9645" t="s">
        <v>9</v>
      </c>
      <c r="D9645" t="s">
        <v>27</v>
      </c>
      <c r="E9645" s="2">
        <v>45074</v>
      </c>
    </row>
    <row r="9646" spans="1:5" x14ac:dyDescent="0.25">
      <c r="A9646" s="1">
        <v>971551847483</v>
      </c>
      <c r="B9646" t="s">
        <v>5</v>
      </c>
      <c r="C9646" t="s">
        <v>9</v>
      </c>
      <c r="D9646" t="s">
        <v>19</v>
      </c>
      <c r="E9646" s="2">
        <v>45074</v>
      </c>
    </row>
    <row r="9647" spans="1:5" x14ac:dyDescent="0.25">
      <c r="A9647" s="1">
        <v>971551849441</v>
      </c>
      <c r="B9647" t="s">
        <v>5</v>
      </c>
      <c r="C9647" t="s">
        <v>20</v>
      </c>
      <c r="D9647" t="s">
        <v>29</v>
      </c>
      <c r="E9647" s="2">
        <v>45074</v>
      </c>
    </row>
    <row r="9648" spans="1:5" x14ac:dyDescent="0.25">
      <c r="A9648" s="1">
        <v>971551850476</v>
      </c>
      <c r="B9648" t="s">
        <v>5</v>
      </c>
      <c r="C9648" t="s">
        <v>9</v>
      </c>
      <c r="D9648" t="s">
        <v>19</v>
      </c>
      <c r="E9648" s="2">
        <v>45074</v>
      </c>
    </row>
    <row r="9649" spans="1:5" x14ac:dyDescent="0.25">
      <c r="A9649" s="1">
        <v>971551854664</v>
      </c>
      <c r="B9649" t="s">
        <v>5</v>
      </c>
      <c r="C9649" t="s">
        <v>6</v>
      </c>
      <c r="D9649" t="s">
        <v>26</v>
      </c>
      <c r="E9649" s="2">
        <v>45074</v>
      </c>
    </row>
    <row r="9650" spans="1:5" x14ac:dyDescent="0.25">
      <c r="A9650" s="1">
        <v>971551855258</v>
      </c>
      <c r="B9650" t="s">
        <v>5</v>
      </c>
      <c r="C9650" t="s">
        <v>20</v>
      </c>
      <c r="D9650" t="s">
        <v>23</v>
      </c>
      <c r="E9650" s="2">
        <v>45074</v>
      </c>
    </row>
    <row r="9651" spans="1:5" x14ac:dyDescent="0.25">
      <c r="A9651" s="1">
        <v>971551856745</v>
      </c>
      <c r="B9651" t="s">
        <v>5</v>
      </c>
      <c r="C9651" t="s">
        <v>6</v>
      </c>
      <c r="D9651" t="s">
        <v>26</v>
      </c>
      <c r="E9651" s="2">
        <v>45074</v>
      </c>
    </row>
    <row r="9652" spans="1:5" x14ac:dyDescent="0.25">
      <c r="A9652" s="1">
        <v>971551860198</v>
      </c>
      <c r="B9652" t="s">
        <v>5</v>
      </c>
      <c r="C9652" t="s">
        <v>6</v>
      </c>
      <c r="D9652" t="s">
        <v>26</v>
      </c>
      <c r="E9652" s="2">
        <v>45074</v>
      </c>
    </row>
    <row r="9653" spans="1:5" x14ac:dyDescent="0.25">
      <c r="A9653" s="1">
        <v>971551862712</v>
      </c>
      <c r="B9653" t="s">
        <v>5</v>
      </c>
      <c r="C9653" t="s">
        <v>9</v>
      </c>
      <c r="D9653" t="s">
        <v>11</v>
      </c>
      <c r="E9653" s="2">
        <v>45074</v>
      </c>
    </row>
    <row r="9654" spans="1:5" x14ac:dyDescent="0.25">
      <c r="A9654" s="1">
        <v>971551863876</v>
      </c>
      <c r="B9654" t="s">
        <v>5</v>
      </c>
      <c r="C9654" t="s">
        <v>6</v>
      </c>
      <c r="D9654" t="s">
        <v>26</v>
      </c>
      <c r="E9654" s="2">
        <v>45074</v>
      </c>
    </row>
    <row r="9655" spans="1:5" x14ac:dyDescent="0.25">
      <c r="A9655" s="1">
        <v>971551865521</v>
      </c>
      <c r="B9655" t="s">
        <v>5</v>
      </c>
      <c r="C9655" t="s">
        <v>9</v>
      </c>
      <c r="D9655" t="s">
        <v>11</v>
      </c>
      <c r="E9655" s="2">
        <v>45074</v>
      </c>
    </row>
    <row r="9656" spans="1:5" x14ac:dyDescent="0.25">
      <c r="A9656" s="1">
        <v>971551867485</v>
      </c>
      <c r="B9656" t="s">
        <v>5</v>
      </c>
      <c r="C9656" t="s">
        <v>6</v>
      </c>
      <c r="D9656" t="s">
        <v>26</v>
      </c>
      <c r="E9656" s="2">
        <v>45074</v>
      </c>
    </row>
    <row r="9657" spans="1:5" x14ac:dyDescent="0.25">
      <c r="A9657" s="1">
        <v>971551867608</v>
      </c>
      <c r="B9657" t="s">
        <v>5</v>
      </c>
      <c r="C9657" t="s">
        <v>16</v>
      </c>
      <c r="D9657" t="s">
        <v>17</v>
      </c>
      <c r="E9657" s="2">
        <v>45074</v>
      </c>
    </row>
    <row r="9658" spans="1:5" x14ac:dyDescent="0.25">
      <c r="A9658" s="1">
        <v>971551869091</v>
      </c>
      <c r="B9658" t="s">
        <v>5</v>
      </c>
      <c r="C9658" t="s">
        <v>20</v>
      </c>
      <c r="D9658" t="s">
        <v>22</v>
      </c>
      <c r="E9658" s="2">
        <v>45074</v>
      </c>
    </row>
    <row r="9659" spans="1:5" x14ac:dyDescent="0.25">
      <c r="A9659" s="1">
        <v>971551869210</v>
      </c>
      <c r="B9659" t="s">
        <v>5</v>
      </c>
      <c r="C9659" t="s">
        <v>9</v>
      </c>
      <c r="D9659" t="s">
        <v>27</v>
      </c>
      <c r="E9659" s="2">
        <v>45074</v>
      </c>
    </row>
    <row r="9660" spans="1:5" x14ac:dyDescent="0.25">
      <c r="A9660" s="1">
        <v>971551869674</v>
      </c>
      <c r="B9660" t="s">
        <v>5</v>
      </c>
      <c r="C9660" t="s">
        <v>9</v>
      </c>
      <c r="D9660" t="s">
        <v>13</v>
      </c>
      <c r="E9660" s="2">
        <v>45074</v>
      </c>
    </row>
    <row r="9661" spans="1:5" x14ac:dyDescent="0.25">
      <c r="A9661" s="1">
        <v>971551870072</v>
      </c>
      <c r="B9661" t="s">
        <v>5</v>
      </c>
      <c r="C9661" t="s">
        <v>9</v>
      </c>
      <c r="D9661" t="s">
        <v>11</v>
      </c>
      <c r="E9661" s="2">
        <v>45074</v>
      </c>
    </row>
    <row r="9662" spans="1:5" x14ac:dyDescent="0.25">
      <c r="A9662" s="1">
        <v>971551870241</v>
      </c>
      <c r="B9662" t="s">
        <v>5</v>
      </c>
      <c r="C9662" t="s">
        <v>9</v>
      </c>
      <c r="D9662" t="s">
        <v>27</v>
      </c>
      <c r="E9662" s="2">
        <v>45074</v>
      </c>
    </row>
    <row r="9663" spans="1:5" x14ac:dyDescent="0.25">
      <c r="A9663" s="1">
        <v>971551870401</v>
      </c>
      <c r="B9663" t="s">
        <v>5</v>
      </c>
      <c r="C9663" t="s">
        <v>9</v>
      </c>
      <c r="D9663" t="s">
        <v>27</v>
      </c>
      <c r="E9663" s="2">
        <v>45074</v>
      </c>
    </row>
    <row r="9664" spans="1:5" x14ac:dyDescent="0.25">
      <c r="A9664" s="1">
        <v>971551871608</v>
      </c>
      <c r="B9664" t="s">
        <v>5</v>
      </c>
      <c r="C9664" t="s">
        <v>6</v>
      </c>
      <c r="D9664" t="s">
        <v>26</v>
      </c>
      <c r="E9664" s="2">
        <v>45074</v>
      </c>
    </row>
    <row r="9665" spans="1:5" x14ac:dyDescent="0.25">
      <c r="A9665" s="1">
        <v>971551872249</v>
      </c>
      <c r="B9665" t="s">
        <v>5</v>
      </c>
      <c r="C9665" t="s">
        <v>16</v>
      </c>
      <c r="D9665" t="s">
        <v>17</v>
      </c>
      <c r="E9665" s="2">
        <v>45074</v>
      </c>
    </row>
    <row r="9666" spans="1:5" x14ac:dyDescent="0.25">
      <c r="A9666" s="1">
        <v>971551872623</v>
      </c>
      <c r="B9666" t="s">
        <v>5</v>
      </c>
      <c r="C9666" t="s">
        <v>20</v>
      </c>
      <c r="D9666" t="s">
        <v>21</v>
      </c>
      <c r="E9666" s="2">
        <v>45074</v>
      </c>
    </row>
    <row r="9667" spans="1:5" x14ac:dyDescent="0.25">
      <c r="A9667" s="1">
        <v>971551873599</v>
      </c>
      <c r="B9667" t="s">
        <v>5</v>
      </c>
      <c r="C9667" t="s">
        <v>6</v>
      </c>
      <c r="D9667" t="s">
        <v>26</v>
      </c>
      <c r="E9667" s="2">
        <v>45074</v>
      </c>
    </row>
    <row r="9668" spans="1:5" x14ac:dyDescent="0.25">
      <c r="A9668" s="1">
        <v>971551874671</v>
      </c>
      <c r="B9668" t="s">
        <v>5</v>
      </c>
      <c r="C9668" t="s">
        <v>9</v>
      </c>
      <c r="D9668" t="s">
        <v>13</v>
      </c>
      <c r="E9668" s="2">
        <v>45074</v>
      </c>
    </row>
    <row r="9669" spans="1:5" x14ac:dyDescent="0.25">
      <c r="A9669" s="1">
        <v>971551874850</v>
      </c>
      <c r="B9669" t="s">
        <v>5</v>
      </c>
      <c r="C9669" t="s">
        <v>20</v>
      </c>
      <c r="D9669" t="s">
        <v>29</v>
      </c>
      <c r="E9669" s="2">
        <v>45074</v>
      </c>
    </row>
    <row r="9670" spans="1:5" x14ac:dyDescent="0.25">
      <c r="A9670" s="1">
        <v>971551875373</v>
      </c>
      <c r="B9670" t="s">
        <v>5</v>
      </c>
      <c r="C9670" t="s">
        <v>9</v>
      </c>
      <c r="D9670" t="s">
        <v>15</v>
      </c>
      <c r="E9670" s="2">
        <v>45074</v>
      </c>
    </row>
    <row r="9671" spans="1:5" x14ac:dyDescent="0.25">
      <c r="A9671" s="1">
        <v>971551875698</v>
      </c>
      <c r="B9671" t="s">
        <v>5</v>
      </c>
      <c r="C9671" t="s">
        <v>20</v>
      </c>
      <c r="D9671" t="s">
        <v>22</v>
      </c>
      <c r="E9671" s="2">
        <v>45074</v>
      </c>
    </row>
    <row r="9672" spans="1:5" x14ac:dyDescent="0.25">
      <c r="A9672" s="1">
        <v>971551876264</v>
      </c>
      <c r="B9672" t="s">
        <v>5</v>
      </c>
      <c r="C9672" t="s">
        <v>16</v>
      </c>
      <c r="D9672" t="s">
        <v>28</v>
      </c>
      <c r="E9672" s="2">
        <v>45074</v>
      </c>
    </row>
    <row r="9673" spans="1:5" x14ac:dyDescent="0.25">
      <c r="A9673" s="1">
        <v>971551876503</v>
      </c>
      <c r="B9673" t="s">
        <v>5</v>
      </c>
      <c r="C9673" t="s">
        <v>9</v>
      </c>
      <c r="D9673" t="s">
        <v>11</v>
      </c>
      <c r="E9673" s="2">
        <v>45074</v>
      </c>
    </row>
    <row r="9674" spans="1:5" x14ac:dyDescent="0.25">
      <c r="A9674" s="1">
        <v>971551879459</v>
      </c>
      <c r="B9674" t="s">
        <v>5</v>
      </c>
      <c r="C9674" t="s">
        <v>16</v>
      </c>
      <c r="D9674" t="s">
        <v>28</v>
      </c>
      <c r="E9674" s="2">
        <v>45074</v>
      </c>
    </row>
    <row r="9675" spans="1:5" x14ac:dyDescent="0.25">
      <c r="A9675" s="1">
        <v>971551880154</v>
      </c>
      <c r="B9675" t="s">
        <v>5</v>
      </c>
      <c r="C9675" t="s">
        <v>9</v>
      </c>
      <c r="D9675" t="s">
        <v>12</v>
      </c>
      <c r="E9675" s="2">
        <v>45074</v>
      </c>
    </row>
    <row r="9676" spans="1:5" x14ac:dyDescent="0.25">
      <c r="A9676" s="1">
        <v>971551880528</v>
      </c>
      <c r="B9676" t="s">
        <v>5</v>
      </c>
      <c r="C9676" t="s">
        <v>20</v>
      </c>
      <c r="D9676" t="s">
        <v>23</v>
      </c>
      <c r="E9676" s="2">
        <v>45074</v>
      </c>
    </row>
    <row r="9677" spans="1:5" x14ac:dyDescent="0.25">
      <c r="A9677" s="1">
        <v>971551880733</v>
      </c>
      <c r="B9677" t="s">
        <v>5</v>
      </c>
      <c r="C9677" t="s">
        <v>9</v>
      </c>
      <c r="D9677" t="s">
        <v>11</v>
      </c>
      <c r="E9677" s="2">
        <v>45074</v>
      </c>
    </row>
    <row r="9678" spans="1:5" x14ac:dyDescent="0.25">
      <c r="A9678" s="1">
        <v>971551884285</v>
      </c>
      <c r="B9678" t="s">
        <v>5</v>
      </c>
      <c r="C9678" t="s">
        <v>9</v>
      </c>
      <c r="D9678" t="s">
        <v>27</v>
      </c>
      <c r="E9678" s="2">
        <v>45074</v>
      </c>
    </row>
    <row r="9679" spans="1:5" x14ac:dyDescent="0.25">
      <c r="A9679" s="1">
        <v>971551884787</v>
      </c>
      <c r="B9679" t="s">
        <v>5</v>
      </c>
      <c r="C9679" t="s">
        <v>20</v>
      </c>
      <c r="D9679" t="s">
        <v>21</v>
      </c>
      <c r="E9679" s="2">
        <v>45074</v>
      </c>
    </row>
    <row r="9680" spans="1:5" x14ac:dyDescent="0.25">
      <c r="A9680" s="1">
        <v>971551885473</v>
      </c>
      <c r="B9680" t="s">
        <v>5</v>
      </c>
      <c r="C9680" t="s">
        <v>6</v>
      </c>
      <c r="D9680" t="s">
        <v>18</v>
      </c>
      <c r="E9680" s="2">
        <v>45074</v>
      </c>
    </row>
    <row r="9681" spans="1:5" x14ac:dyDescent="0.25">
      <c r="A9681" s="1">
        <v>971551885562</v>
      </c>
      <c r="B9681" t="s">
        <v>5</v>
      </c>
      <c r="C9681" t="s">
        <v>6</v>
      </c>
      <c r="D9681" t="s">
        <v>26</v>
      </c>
      <c r="E9681" s="2">
        <v>45074</v>
      </c>
    </row>
    <row r="9682" spans="1:5" x14ac:dyDescent="0.25">
      <c r="A9682" s="1">
        <v>971551885601</v>
      </c>
      <c r="B9682" t="s">
        <v>5</v>
      </c>
      <c r="C9682" t="s">
        <v>9</v>
      </c>
      <c r="D9682" t="s">
        <v>19</v>
      </c>
      <c r="E9682" s="2">
        <v>45074</v>
      </c>
    </row>
    <row r="9683" spans="1:5" x14ac:dyDescent="0.25">
      <c r="A9683" s="1">
        <v>971551886425</v>
      </c>
      <c r="B9683" t="s">
        <v>5</v>
      </c>
      <c r="C9683" t="s">
        <v>9</v>
      </c>
      <c r="D9683" t="s">
        <v>11</v>
      </c>
      <c r="E9683" s="2">
        <v>45074</v>
      </c>
    </row>
    <row r="9684" spans="1:5" x14ac:dyDescent="0.25">
      <c r="A9684" s="1">
        <v>971551888432</v>
      </c>
      <c r="B9684" t="s">
        <v>5</v>
      </c>
      <c r="C9684" t="s">
        <v>9</v>
      </c>
      <c r="D9684" t="s">
        <v>12</v>
      </c>
      <c r="E9684" s="2">
        <v>45074</v>
      </c>
    </row>
    <row r="9685" spans="1:5" x14ac:dyDescent="0.25">
      <c r="A9685" s="1">
        <v>971551890288</v>
      </c>
      <c r="B9685" t="s">
        <v>8</v>
      </c>
      <c r="C9685" t="s">
        <v>9</v>
      </c>
      <c r="D9685" t="s">
        <v>10</v>
      </c>
      <c r="E9685" s="2">
        <v>45074</v>
      </c>
    </row>
    <row r="9686" spans="1:5" x14ac:dyDescent="0.25">
      <c r="A9686" s="1">
        <v>971551890804</v>
      </c>
      <c r="B9686" t="s">
        <v>5</v>
      </c>
      <c r="C9686" t="s">
        <v>9</v>
      </c>
      <c r="D9686" t="s">
        <v>27</v>
      </c>
      <c r="E9686" s="2">
        <v>45074</v>
      </c>
    </row>
    <row r="9687" spans="1:5" x14ac:dyDescent="0.25">
      <c r="A9687" s="1">
        <v>971551894788</v>
      </c>
      <c r="B9687" t="s">
        <v>5</v>
      </c>
      <c r="C9687" t="s">
        <v>6</v>
      </c>
      <c r="D9687" t="s">
        <v>18</v>
      </c>
      <c r="E9687" s="2">
        <v>45074</v>
      </c>
    </row>
    <row r="9688" spans="1:5" x14ac:dyDescent="0.25">
      <c r="A9688" s="1">
        <v>971551896158</v>
      </c>
      <c r="B9688" t="s">
        <v>5</v>
      </c>
      <c r="C9688" t="s">
        <v>20</v>
      </c>
      <c r="D9688" t="s">
        <v>22</v>
      </c>
      <c r="E9688" s="2">
        <v>45074</v>
      </c>
    </row>
    <row r="9689" spans="1:5" x14ac:dyDescent="0.25">
      <c r="A9689" s="1">
        <v>971551896454</v>
      </c>
      <c r="B9689" t="s">
        <v>5</v>
      </c>
      <c r="C9689" t="s">
        <v>16</v>
      </c>
      <c r="D9689" t="s">
        <v>17</v>
      </c>
      <c r="E9689" s="2">
        <v>45074</v>
      </c>
    </row>
    <row r="9690" spans="1:5" x14ac:dyDescent="0.25">
      <c r="A9690" s="1">
        <v>971551896962</v>
      </c>
      <c r="B9690" t="s">
        <v>5</v>
      </c>
      <c r="C9690" t="s">
        <v>9</v>
      </c>
      <c r="D9690" t="s">
        <v>15</v>
      </c>
      <c r="E9690" s="2">
        <v>45074</v>
      </c>
    </row>
    <row r="9691" spans="1:5" x14ac:dyDescent="0.25">
      <c r="A9691" s="1">
        <v>971551897147</v>
      </c>
      <c r="B9691" t="s">
        <v>5</v>
      </c>
      <c r="C9691" t="s">
        <v>6</v>
      </c>
      <c r="D9691" t="s">
        <v>26</v>
      </c>
      <c r="E9691" s="2">
        <v>45074</v>
      </c>
    </row>
    <row r="9692" spans="1:5" x14ac:dyDescent="0.25">
      <c r="A9692" s="1">
        <v>971551898025</v>
      </c>
      <c r="B9692" t="s">
        <v>5</v>
      </c>
      <c r="C9692" t="s">
        <v>6</v>
      </c>
      <c r="D9692" t="s">
        <v>7</v>
      </c>
      <c r="E9692" s="2">
        <v>45074</v>
      </c>
    </row>
    <row r="9693" spans="1:5" x14ac:dyDescent="0.25">
      <c r="A9693" s="1">
        <v>971551898356</v>
      </c>
      <c r="B9693" t="s">
        <v>5</v>
      </c>
      <c r="C9693" t="s">
        <v>9</v>
      </c>
      <c r="D9693" t="s">
        <v>11</v>
      </c>
      <c r="E9693" s="2">
        <v>45074</v>
      </c>
    </row>
    <row r="9694" spans="1:5" x14ac:dyDescent="0.25">
      <c r="A9694" s="1">
        <v>971551904747</v>
      </c>
      <c r="B9694" t="s">
        <v>8</v>
      </c>
      <c r="C9694" t="s">
        <v>9</v>
      </c>
      <c r="D9694" t="s">
        <v>10</v>
      </c>
      <c r="E9694" s="2">
        <v>45074</v>
      </c>
    </row>
    <row r="9695" spans="1:5" x14ac:dyDescent="0.25">
      <c r="A9695" s="1">
        <v>971551905235</v>
      </c>
      <c r="B9695" t="s">
        <v>5</v>
      </c>
      <c r="C9695" t="s">
        <v>9</v>
      </c>
      <c r="D9695" t="s">
        <v>11</v>
      </c>
      <c r="E9695" s="2">
        <v>45074</v>
      </c>
    </row>
    <row r="9696" spans="1:5" x14ac:dyDescent="0.25">
      <c r="A9696" s="1">
        <v>971551906207</v>
      </c>
      <c r="B9696" t="s">
        <v>5</v>
      </c>
      <c r="C9696" t="s">
        <v>9</v>
      </c>
      <c r="D9696" t="s">
        <v>15</v>
      </c>
      <c r="E9696" s="2">
        <v>45074</v>
      </c>
    </row>
    <row r="9697" spans="1:5" x14ac:dyDescent="0.25">
      <c r="A9697" s="1">
        <v>971551906534</v>
      </c>
      <c r="B9697" t="s">
        <v>5</v>
      </c>
      <c r="C9697" t="s">
        <v>6</v>
      </c>
      <c r="D9697" t="s">
        <v>7</v>
      </c>
      <c r="E9697" s="2">
        <v>45074</v>
      </c>
    </row>
    <row r="9698" spans="1:5" x14ac:dyDescent="0.25">
      <c r="A9698" s="1">
        <v>971551909574</v>
      </c>
      <c r="B9698" t="s">
        <v>5</v>
      </c>
      <c r="C9698" t="s">
        <v>6</v>
      </c>
      <c r="D9698" t="s">
        <v>18</v>
      </c>
      <c r="E9698" s="2">
        <v>45074</v>
      </c>
    </row>
    <row r="9699" spans="1:5" x14ac:dyDescent="0.25">
      <c r="A9699" s="1">
        <v>971551910231</v>
      </c>
      <c r="B9699" t="s">
        <v>5</v>
      </c>
      <c r="C9699" t="s">
        <v>20</v>
      </c>
      <c r="D9699" t="s">
        <v>29</v>
      </c>
      <c r="E9699" s="2">
        <v>45074</v>
      </c>
    </row>
    <row r="9700" spans="1:5" x14ac:dyDescent="0.25">
      <c r="A9700" s="1">
        <v>971551911094</v>
      </c>
      <c r="B9700" t="s">
        <v>5</v>
      </c>
      <c r="C9700" t="s">
        <v>6</v>
      </c>
      <c r="D9700" t="s">
        <v>26</v>
      </c>
      <c r="E9700" s="2">
        <v>45074</v>
      </c>
    </row>
    <row r="9701" spans="1:5" x14ac:dyDescent="0.25">
      <c r="A9701" s="1">
        <v>971551912672</v>
      </c>
      <c r="B9701" t="s">
        <v>5</v>
      </c>
      <c r="C9701" t="s">
        <v>16</v>
      </c>
      <c r="D9701" t="s">
        <v>17</v>
      </c>
      <c r="E9701" s="2">
        <v>45074</v>
      </c>
    </row>
    <row r="9702" spans="1:5" x14ac:dyDescent="0.25">
      <c r="A9702" s="1">
        <v>971551913708</v>
      </c>
      <c r="B9702" t="s">
        <v>5</v>
      </c>
      <c r="C9702" t="s">
        <v>9</v>
      </c>
      <c r="D9702" t="s">
        <v>27</v>
      </c>
      <c r="E9702" s="2">
        <v>45074</v>
      </c>
    </row>
    <row r="9703" spans="1:5" x14ac:dyDescent="0.25">
      <c r="A9703" s="1">
        <v>971551914893</v>
      </c>
      <c r="B9703" t="s">
        <v>5</v>
      </c>
      <c r="C9703" t="s">
        <v>9</v>
      </c>
      <c r="D9703" t="s">
        <v>15</v>
      </c>
      <c r="E9703" s="2">
        <v>45074</v>
      </c>
    </row>
    <row r="9704" spans="1:5" x14ac:dyDescent="0.25">
      <c r="A9704" s="1">
        <v>971551915020</v>
      </c>
      <c r="B9704" t="s">
        <v>5</v>
      </c>
      <c r="C9704" t="s">
        <v>9</v>
      </c>
      <c r="D9704" t="s">
        <v>19</v>
      </c>
      <c r="E9704" s="2">
        <v>45074</v>
      </c>
    </row>
    <row r="9705" spans="1:5" x14ac:dyDescent="0.25">
      <c r="A9705" s="1">
        <v>971551915512</v>
      </c>
      <c r="B9705" t="s">
        <v>5</v>
      </c>
      <c r="C9705" t="s">
        <v>6</v>
      </c>
      <c r="D9705" t="s">
        <v>26</v>
      </c>
      <c r="E9705" s="2">
        <v>45074</v>
      </c>
    </row>
    <row r="9706" spans="1:5" x14ac:dyDescent="0.25">
      <c r="A9706" s="1">
        <v>971551915647</v>
      </c>
      <c r="B9706" t="s">
        <v>5</v>
      </c>
      <c r="C9706" t="s">
        <v>16</v>
      </c>
      <c r="D9706" t="s">
        <v>17</v>
      </c>
      <c r="E9706" s="2">
        <v>45074</v>
      </c>
    </row>
    <row r="9707" spans="1:5" x14ac:dyDescent="0.25">
      <c r="A9707" s="1">
        <v>971551916422</v>
      </c>
      <c r="B9707" t="s">
        <v>8</v>
      </c>
      <c r="C9707" t="s">
        <v>9</v>
      </c>
      <c r="D9707" t="s">
        <v>10</v>
      </c>
      <c r="E9707" s="2">
        <v>45074</v>
      </c>
    </row>
    <row r="9708" spans="1:5" x14ac:dyDescent="0.25">
      <c r="A9708" s="1">
        <v>971551916935</v>
      </c>
      <c r="B9708" t="s">
        <v>5</v>
      </c>
      <c r="C9708" t="s">
        <v>16</v>
      </c>
      <c r="D9708" t="s">
        <v>28</v>
      </c>
      <c r="E9708" s="2">
        <v>45074</v>
      </c>
    </row>
    <row r="9709" spans="1:5" x14ac:dyDescent="0.25">
      <c r="A9709" s="1">
        <v>971551917692</v>
      </c>
      <c r="B9709" t="s">
        <v>5</v>
      </c>
      <c r="C9709" t="s">
        <v>20</v>
      </c>
      <c r="D9709" t="s">
        <v>27</v>
      </c>
      <c r="E9709" s="2">
        <v>45074</v>
      </c>
    </row>
    <row r="9710" spans="1:5" x14ac:dyDescent="0.25">
      <c r="A9710" s="1">
        <v>971551919486</v>
      </c>
      <c r="B9710" t="s">
        <v>5</v>
      </c>
      <c r="C9710" t="s">
        <v>9</v>
      </c>
      <c r="D9710" t="s">
        <v>27</v>
      </c>
      <c r="E9710" s="2">
        <v>45074</v>
      </c>
    </row>
    <row r="9711" spans="1:5" x14ac:dyDescent="0.25">
      <c r="A9711" s="1">
        <v>971551919836</v>
      </c>
      <c r="B9711" t="s">
        <v>5</v>
      </c>
      <c r="C9711" t="s">
        <v>6</v>
      </c>
      <c r="D9711" t="s">
        <v>26</v>
      </c>
      <c r="E9711" s="2">
        <v>45074</v>
      </c>
    </row>
    <row r="9712" spans="1:5" x14ac:dyDescent="0.25">
      <c r="A9712" s="1">
        <v>971551920089</v>
      </c>
      <c r="B9712" t="s">
        <v>8</v>
      </c>
      <c r="C9712" t="s">
        <v>24</v>
      </c>
      <c r="D9712" t="s">
        <v>25</v>
      </c>
      <c r="E9712" s="2">
        <v>45074</v>
      </c>
    </row>
    <row r="9713" spans="1:5" x14ac:dyDescent="0.25">
      <c r="A9713" s="1">
        <v>971551920417</v>
      </c>
      <c r="B9713" t="s">
        <v>5</v>
      </c>
      <c r="C9713" t="s">
        <v>9</v>
      </c>
      <c r="D9713" t="s">
        <v>14</v>
      </c>
      <c r="E9713" s="2">
        <v>45074</v>
      </c>
    </row>
    <row r="9714" spans="1:5" x14ac:dyDescent="0.25">
      <c r="A9714" s="1">
        <v>971551920772</v>
      </c>
      <c r="B9714" t="s">
        <v>5</v>
      </c>
      <c r="C9714" t="s">
        <v>9</v>
      </c>
      <c r="D9714" t="s">
        <v>19</v>
      </c>
      <c r="E9714" s="2">
        <v>45074</v>
      </c>
    </row>
    <row r="9715" spans="1:5" x14ac:dyDescent="0.25">
      <c r="A9715" s="1">
        <v>971551920781</v>
      </c>
      <c r="B9715" t="s">
        <v>5</v>
      </c>
      <c r="C9715" t="s">
        <v>9</v>
      </c>
      <c r="D9715" t="s">
        <v>27</v>
      </c>
      <c r="E9715" s="2">
        <v>45074</v>
      </c>
    </row>
    <row r="9716" spans="1:5" x14ac:dyDescent="0.25">
      <c r="A9716" s="1">
        <v>971551923177</v>
      </c>
      <c r="B9716" t="s">
        <v>5</v>
      </c>
      <c r="C9716" t="s">
        <v>9</v>
      </c>
      <c r="D9716" t="s">
        <v>27</v>
      </c>
      <c r="E9716" s="2">
        <v>45074</v>
      </c>
    </row>
    <row r="9717" spans="1:5" x14ac:dyDescent="0.25">
      <c r="A9717" s="1">
        <v>971551928762</v>
      </c>
      <c r="B9717" t="s">
        <v>5</v>
      </c>
      <c r="C9717" t="s">
        <v>6</v>
      </c>
      <c r="D9717" t="s">
        <v>18</v>
      </c>
      <c r="E9717" s="2">
        <v>45074</v>
      </c>
    </row>
    <row r="9718" spans="1:5" x14ac:dyDescent="0.25">
      <c r="A9718" s="1">
        <v>971551929163</v>
      </c>
      <c r="B9718" t="s">
        <v>5</v>
      </c>
      <c r="C9718" t="s">
        <v>16</v>
      </c>
      <c r="D9718" t="s">
        <v>28</v>
      </c>
      <c r="E9718" s="2">
        <v>45074</v>
      </c>
    </row>
    <row r="9719" spans="1:5" x14ac:dyDescent="0.25">
      <c r="A9719" s="1">
        <v>971551930588</v>
      </c>
      <c r="B9719" t="s">
        <v>5</v>
      </c>
      <c r="C9719" t="s">
        <v>9</v>
      </c>
      <c r="D9719" t="s">
        <v>27</v>
      </c>
      <c r="E9719" s="2">
        <v>45074</v>
      </c>
    </row>
    <row r="9720" spans="1:5" x14ac:dyDescent="0.25">
      <c r="A9720" s="1">
        <v>971551930659</v>
      </c>
      <c r="B9720" t="s">
        <v>5</v>
      </c>
      <c r="C9720" t="s">
        <v>20</v>
      </c>
      <c r="D9720" t="s">
        <v>21</v>
      </c>
      <c r="E9720" s="2">
        <v>45074</v>
      </c>
    </row>
    <row r="9721" spans="1:5" x14ac:dyDescent="0.25">
      <c r="A9721" s="1">
        <v>971551932565</v>
      </c>
      <c r="B9721" t="s">
        <v>5</v>
      </c>
      <c r="C9721" t="s">
        <v>6</v>
      </c>
      <c r="D9721" t="s">
        <v>26</v>
      </c>
      <c r="E9721" s="2">
        <v>45074</v>
      </c>
    </row>
    <row r="9722" spans="1:5" x14ac:dyDescent="0.25">
      <c r="A9722" s="1">
        <v>971551932831</v>
      </c>
      <c r="B9722" t="s">
        <v>5</v>
      </c>
      <c r="C9722" t="s">
        <v>16</v>
      </c>
      <c r="D9722" t="s">
        <v>17</v>
      </c>
      <c r="E9722" s="2">
        <v>45074</v>
      </c>
    </row>
    <row r="9723" spans="1:5" x14ac:dyDescent="0.25">
      <c r="A9723" s="1">
        <v>971551933789</v>
      </c>
      <c r="B9723" t="s">
        <v>5</v>
      </c>
      <c r="C9723" t="s">
        <v>6</v>
      </c>
      <c r="D9723" t="s">
        <v>7</v>
      </c>
      <c r="E9723" s="2">
        <v>45074</v>
      </c>
    </row>
    <row r="9724" spans="1:5" x14ac:dyDescent="0.25">
      <c r="A9724" s="1">
        <v>971551934776</v>
      </c>
      <c r="B9724" t="s">
        <v>5</v>
      </c>
      <c r="C9724" t="s">
        <v>6</v>
      </c>
      <c r="D9724" t="s">
        <v>18</v>
      </c>
      <c r="E9724" s="2">
        <v>45074</v>
      </c>
    </row>
    <row r="9725" spans="1:5" x14ac:dyDescent="0.25">
      <c r="A9725" s="1">
        <v>971551935209</v>
      </c>
      <c r="B9725" t="s">
        <v>5</v>
      </c>
      <c r="C9725" t="s">
        <v>9</v>
      </c>
      <c r="D9725" t="s">
        <v>12</v>
      </c>
      <c r="E9725" s="2">
        <v>45074</v>
      </c>
    </row>
    <row r="9726" spans="1:5" x14ac:dyDescent="0.25">
      <c r="A9726" s="1">
        <v>971551936292</v>
      </c>
      <c r="B9726" t="s">
        <v>5</v>
      </c>
      <c r="C9726" t="s">
        <v>9</v>
      </c>
      <c r="D9726" t="s">
        <v>27</v>
      </c>
      <c r="E9726" s="2">
        <v>45074</v>
      </c>
    </row>
    <row r="9727" spans="1:5" x14ac:dyDescent="0.25">
      <c r="A9727" s="1">
        <v>971551936364</v>
      </c>
      <c r="B9727" t="s">
        <v>5</v>
      </c>
      <c r="C9727" t="s">
        <v>6</v>
      </c>
      <c r="D9727" t="s">
        <v>7</v>
      </c>
      <c r="E9727" s="2">
        <v>45074</v>
      </c>
    </row>
    <row r="9728" spans="1:5" x14ac:dyDescent="0.25">
      <c r="A9728" s="1">
        <v>971551937075</v>
      </c>
      <c r="B9728" t="s">
        <v>5</v>
      </c>
      <c r="C9728" t="s">
        <v>16</v>
      </c>
      <c r="D9728" t="s">
        <v>28</v>
      </c>
      <c r="E9728" s="2">
        <v>45074</v>
      </c>
    </row>
    <row r="9729" spans="1:5" x14ac:dyDescent="0.25">
      <c r="A9729" s="1">
        <v>971551937280</v>
      </c>
      <c r="B9729" t="s">
        <v>5</v>
      </c>
      <c r="C9729" t="s">
        <v>20</v>
      </c>
      <c r="D9729" t="s">
        <v>29</v>
      </c>
      <c r="E9729" s="2">
        <v>45074</v>
      </c>
    </row>
    <row r="9730" spans="1:5" x14ac:dyDescent="0.25">
      <c r="A9730" s="1">
        <v>971551937860</v>
      </c>
      <c r="B9730" t="s">
        <v>5</v>
      </c>
      <c r="C9730" t="s">
        <v>16</v>
      </c>
      <c r="D9730" t="s">
        <v>17</v>
      </c>
      <c r="E9730" s="2">
        <v>45074</v>
      </c>
    </row>
    <row r="9731" spans="1:5" x14ac:dyDescent="0.25">
      <c r="A9731" s="1">
        <v>971551937875</v>
      </c>
      <c r="B9731" t="s">
        <v>5</v>
      </c>
      <c r="C9731" t="s">
        <v>6</v>
      </c>
      <c r="D9731" t="s">
        <v>26</v>
      </c>
      <c r="E9731" s="2">
        <v>45074</v>
      </c>
    </row>
    <row r="9732" spans="1:5" x14ac:dyDescent="0.25">
      <c r="A9732" s="1">
        <v>971551938590</v>
      </c>
      <c r="B9732" t="s">
        <v>5</v>
      </c>
      <c r="C9732" t="s">
        <v>6</v>
      </c>
      <c r="D9732" t="s">
        <v>7</v>
      </c>
      <c r="E9732" s="2">
        <v>45074</v>
      </c>
    </row>
    <row r="9733" spans="1:5" x14ac:dyDescent="0.25">
      <c r="A9733" s="1">
        <v>971551939224</v>
      </c>
      <c r="B9733" t="s">
        <v>5</v>
      </c>
      <c r="C9733" t="s">
        <v>16</v>
      </c>
      <c r="D9733" t="s">
        <v>28</v>
      </c>
      <c r="E9733" s="2">
        <v>45074</v>
      </c>
    </row>
    <row r="9734" spans="1:5" x14ac:dyDescent="0.25">
      <c r="A9734" s="1">
        <v>971551939583</v>
      </c>
      <c r="B9734" t="s">
        <v>5</v>
      </c>
      <c r="C9734" t="s">
        <v>9</v>
      </c>
      <c r="D9734" t="s">
        <v>14</v>
      </c>
      <c r="E9734" s="2">
        <v>45074</v>
      </c>
    </row>
    <row r="9735" spans="1:5" x14ac:dyDescent="0.25">
      <c r="A9735" s="1">
        <v>971551939655</v>
      </c>
      <c r="B9735" t="s">
        <v>8</v>
      </c>
      <c r="C9735" t="s">
        <v>9</v>
      </c>
      <c r="D9735" t="s">
        <v>10</v>
      </c>
      <c r="E9735" s="2">
        <v>45074</v>
      </c>
    </row>
    <row r="9736" spans="1:5" x14ac:dyDescent="0.25">
      <c r="A9736" s="1">
        <v>971551940210</v>
      </c>
      <c r="B9736" t="s">
        <v>5</v>
      </c>
      <c r="C9736" t="s">
        <v>20</v>
      </c>
      <c r="D9736" t="s">
        <v>21</v>
      </c>
      <c r="E9736" s="2">
        <v>45074</v>
      </c>
    </row>
    <row r="9737" spans="1:5" x14ac:dyDescent="0.25">
      <c r="A9737" s="1">
        <v>971551940232</v>
      </c>
      <c r="B9737" t="s">
        <v>5</v>
      </c>
      <c r="C9737" t="s">
        <v>6</v>
      </c>
      <c r="D9737" t="s">
        <v>7</v>
      </c>
      <c r="E9737" s="2">
        <v>45074</v>
      </c>
    </row>
    <row r="9738" spans="1:5" x14ac:dyDescent="0.25">
      <c r="A9738" s="1">
        <v>971551940328</v>
      </c>
      <c r="B9738" t="s">
        <v>5</v>
      </c>
      <c r="C9738" t="s">
        <v>9</v>
      </c>
      <c r="D9738" t="s">
        <v>12</v>
      </c>
      <c r="E9738" s="2">
        <v>45074</v>
      </c>
    </row>
    <row r="9739" spans="1:5" x14ac:dyDescent="0.25">
      <c r="A9739" s="1">
        <v>971551940435</v>
      </c>
      <c r="B9739" t="s">
        <v>5</v>
      </c>
      <c r="C9739" t="s">
        <v>9</v>
      </c>
      <c r="D9739" t="s">
        <v>12</v>
      </c>
      <c r="E9739" s="2">
        <v>45074</v>
      </c>
    </row>
    <row r="9740" spans="1:5" x14ac:dyDescent="0.25">
      <c r="A9740" s="1">
        <v>971551940918</v>
      </c>
      <c r="B9740" t="s">
        <v>5</v>
      </c>
      <c r="C9740" t="s">
        <v>6</v>
      </c>
      <c r="D9740" t="s">
        <v>18</v>
      </c>
      <c r="E9740" s="2">
        <v>45074</v>
      </c>
    </row>
    <row r="9741" spans="1:5" x14ac:dyDescent="0.25">
      <c r="A9741" s="1">
        <v>971551941693</v>
      </c>
      <c r="B9741" t="s">
        <v>5</v>
      </c>
      <c r="C9741" t="s">
        <v>9</v>
      </c>
      <c r="D9741" t="s">
        <v>27</v>
      </c>
      <c r="E9741" s="2">
        <v>45074</v>
      </c>
    </row>
    <row r="9742" spans="1:5" x14ac:dyDescent="0.25">
      <c r="A9742" s="1">
        <v>971551942317</v>
      </c>
      <c r="B9742" t="s">
        <v>5</v>
      </c>
      <c r="C9742" t="s">
        <v>20</v>
      </c>
      <c r="D9742" t="s">
        <v>21</v>
      </c>
      <c r="E9742" s="2">
        <v>45074</v>
      </c>
    </row>
    <row r="9743" spans="1:5" x14ac:dyDescent="0.25">
      <c r="A9743" s="1">
        <v>971551944876</v>
      </c>
      <c r="B9743" t="s">
        <v>8</v>
      </c>
      <c r="C9743" t="s">
        <v>9</v>
      </c>
      <c r="D9743" t="s">
        <v>10</v>
      </c>
      <c r="E9743" s="2">
        <v>45074</v>
      </c>
    </row>
    <row r="9744" spans="1:5" x14ac:dyDescent="0.25">
      <c r="A9744" s="1">
        <v>971551944878</v>
      </c>
      <c r="B9744" t="s">
        <v>5</v>
      </c>
      <c r="C9744" t="s">
        <v>20</v>
      </c>
      <c r="D9744" t="s">
        <v>22</v>
      </c>
      <c r="E9744" s="2">
        <v>45074</v>
      </c>
    </row>
    <row r="9745" spans="1:5" x14ac:dyDescent="0.25">
      <c r="A9745" s="1">
        <v>971551945090</v>
      </c>
      <c r="B9745" t="s">
        <v>5</v>
      </c>
      <c r="C9745" t="s">
        <v>16</v>
      </c>
      <c r="D9745" t="s">
        <v>17</v>
      </c>
      <c r="E9745" s="2">
        <v>45074</v>
      </c>
    </row>
    <row r="9746" spans="1:5" x14ac:dyDescent="0.25">
      <c r="A9746" s="1">
        <v>971551946587</v>
      </c>
      <c r="B9746" t="s">
        <v>5</v>
      </c>
      <c r="C9746" t="s">
        <v>6</v>
      </c>
      <c r="D9746" t="s">
        <v>26</v>
      </c>
      <c r="E9746" s="2">
        <v>45074</v>
      </c>
    </row>
    <row r="9747" spans="1:5" x14ac:dyDescent="0.25">
      <c r="A9747" s="1">
        <v>971551947387</v>
      </c>
      <c r="B9747" t="s">
        <v>5</v>
      </c>
      <c r="C9747" t="s">
        <v>6</v>
      </c>
      <c r="D9747" t="s">
        <v>18</v>
      </c>
      <c r="E9747" s="2">
        <v>45074</v>
      </c>
    </row>
    <row r="9748" spans="1:5" x14ac:dyDescent="0.25">
      <c r="A9748" s="1">
        <v>971551948569</v>
      </c>
      <c r="B9748" t="s">
        <v>5</v>
      </c>
      <c r="C9748" t="s">
        <v>6</v>
      </c>
      <c r="D9748" t="s">
        <v>7</v>
      </c>
      <c r="E9748" s="2">
        <v>45074</v>
      </c>
    </row>
    <row r="9749" spans="1:5" x14ac:dyDescent="0.25">
      <c r="A9749" s="1">
        <v>971551954198</v>
      </c>
      <c r="B9749" t="s">
        <v>5</v>
      </c>
      <c r="C9749" t="s">
        <v>20</v>
      </c>
      <c r="D9749" t="s">
        <v>29</v>
      </c>
      <c r="E9749" s="2">
        <v>45074</v>
      </c>
    </row>
    <row r="9750" spans="1:5" x14ac:dyDescent="0.25">
      <c r="A9750" s="1">
        <v>971551955066</v>
      </c>
      <c r="B9750" t="s">
        <v>5</v>
      </c>
      <c r="C9750" t="s">
        <v>6</v>
      </c>
      <c r="D9750" t="s">
        <v>18</v>
      </c>
      <c r="E9750" s="2">
        <v>45074</v>
      </c>
    </row>
    <row r="9751" spans="1:5" x14ac:dyDescent="0.25">
      <c r="A9751" s="1">
        <v>971551956740</v>
      </c>
      <c r="B9751" t="s">
        <v>5</v>
      </c>
      <c r="C9751" t="s">
        <v>6</v>
      </c>
      <c r="D9751" t="s">
        <v>26</v>
      </c>
      <c r="E9751" s="2">
        <v>45074</v>
      </c>
    </row>
    <row r="9752" spans="1:5" x14ac:dyDescent="0.25">
      <c r="A9752" s="1">
        <v>971551957016</v>
      </c>
      <c r="B9752" t="s">
        <v>5</v>
      </c>
      <c r="C9752" t="s">
        <v>16</v>
      </c>
      <c r="D9752" t="s">
        <v>28</v>
      </c>
      <c r="E9752" s="2">
        <v>45074</v>
      </c>
    </row>
    <row r="9753" spans="1:5" x14ac:dyDescent="0.25">
      <c r="A9753" s="1">
        <v>971551957345</v>
      </c>
      <c r="B9753" t="s">
        <v>5</v>
      </c>
      <c r="C9753" t="s">
        <v>9</v>
      </c>
      <c r="D9753" t="s">
        <v>13</v>
      </c>
      <c r="E9753" s="2">
        <v>45074</v>
      </c>
    </row>
    <row r="9754" spans="1:5" x14ac:dyDescent="0.25">
      <c r="A9754" s="1">
        <v>971551957466</v>
      </c>
      <c r="B9754" t="s">
        <v>5</v>
      </c>
      <c r="C9754" t="s">
        <v>16</v>
      </c>
      <c r="D9754" t="s">
        <v>28</v>
      </c>
      <c r="E9754" s="2">
        <v>45074</v>
      </c>
    </row>
    <row r="9755" spans="1:5" x14ac:dyDescent="0.25">
      <c r="A9755" s="1">
        <v>971551959342</v>
      </c>
      <c r="B9755" t="s">
        <v>5</v>
      </c>
      <c r="C9755" t="s">
        <v>9</v>
      </c>
      <c r="D9755" t="s">
        <v>11</v>
      </c>
      <c r="E9755" s="2">
        <v>45074</v>
      </c>
    </row>
    <row r="9756" spans="1:5" x14ac:dyDescent="0.25">
      <c r="A9756" s="1">
        <v>971551962395</v>
      </c>
      <c r="B9756" t="s">
        <v>5</v>
      </c>
      <c r="C9756" t="s">
        <v>6</v>
      </c>
      <c r="D9756" t="s">
        <v>26</v>
      </c>
      <c r="E9756" s="2">
        <v>45074</v>
      </c>
    </row>
    <row r="9757" spans="1:5" x14ac:dyDescent="0.25">
      <c r="A9757" s="1">
        <v>971551963462</v>
      </c>
      <c r="B9757" t="s">
        <v>5</v>
      </c>
      <c r="C9757" t="s">
        <v>9</v>
      </c>
      <c r="D9757" t="s">
        <v>19</v>
      </c>
      <c r="E9757" s="2">
        <v>45074</v>
      </c>
    </row>
    <row r="9758" spans="1:5" x14ac:dyDescent="0.25">
      <c r="A9758" s="1">
        <v>971551963480</v>
      </c>
      <c r="B9758" t="s">
        <v>5</v>
      </c>
      <c r="C9758" t="s">
        <v>20</v>
      </c>
      <c r="D9758" t="s">
        <v>21</v>
      </c>
      <c r="E9758" s="2">
        <v>45074</v>
      </c>
    </row>
    <row r="9759" spans="1:5" x14ac:dyDescent="0.25">
      <c r="A9759" s="1">
        <v>971551963533</v>
      </c>
      <c r="B9759" t="s">
        <v>5</v>
      </c>
      <c r="C9759" t="s">
        <v>20</v>
      </c>
      <c r="D9759" t="s">
        <v>29</v>
      </c>
      <c r="E9759" s="2">
        <v>45074</v>
      </c>
    </row>
    <row r="9760" spans="1:5" x14ac:dyDescent="0.25">
      <c r="A9760" s="1">
        <v>971551964684</v>
      </c>
      <c r="B9760" t="s">
        <v>5</v>
      </c>
      <c r="C9760" t="s">
        <v>9</v>
      </c>
      <c r="D9760" t="s">
        <v>11</v>
      </c>
      <c r="E9760" s="2">
        <v>45074</v>
      </c>
    </row>
    <row r="9761" spans="1:5" x14ac:dyDescent="0.25">
      <c r="A9761" s="1">
        <v>971551968226</v>
      </c>
      <c r="B9761" t="s">
        <v>5</v>
      </c>
      <c r="C9761" t="s">
        <v>6</v>
      </c>
      <c r="D9761" t="s">
        <v>7</v>
      </c>
      <c r="E9761" s="2">
        <v>45074</v>
      </c>
    </row>
    <row r="9762" spans="1:5" x14ac:dyDescent="0.25">
      <c r="A9762" s="1">
        <v>971551971564</v>
      </c>
      <c r="B9762" t="s">
        <v>5</v>
      </c>
      <c r="C9762" t="s">
        <v>16</v>
      </c>
      <c r="D9762" t="s">
        <v>17</v>
      </c>
      <c r="E9762" s="2">
        <v>45074</v>
      </c>
    </row>
    <row r="9763" spans="1:5" x14ac:dyDescent="0.25">
      <c r="A9763" s="1">
        <v>971551971846</v>
      </c>
      <c r="B9763" t="s">
        <v>5</v>
      </c>
      <c r="C9763" t="s">
        <v>6</v>
      </c>
      <c r="D9763" t="s">
        <v>18</v>
      </c>
      <c r="E9763" s="2">
        <v>45074</v>
      </c>
    </row>
    <row r="9764" spans="1:5" x14ac:dyDescent="0.25">
      <c r="A9764" s="1">
        <v>971551973012</v>
      </c>
      <c r="B9764" t="s">
        <v>5</v>
      </c>
      <c r="C9764" t="s">
        <v>16</v>
      </c>
      <c r="D9764" t="s">
        <v>17</v>
      </c>
      <c r="E9764" s="2">
        <v>45074</v>
      </c>
    </row>
    <row r="9765" spans="1:5" x14ac:dyDescent="0.25">
      <c r="A9765" s="1">
        <v>971551973327</v>
      </c>
      <c r="B9765" t="s">
        <v>5</v>
      </c>
      <c r="C9765" t="s">
        <v>16</v>
      </c>
      <c r="D9765" t="s">
        <v>17</v>
      </c>
      <c r="E9765" s="2">
        <v>45074</v>
      </c>
    </row>
    <row r="9766" spans="1:5" x14ac:dyDescent="0.25">
      <c r="A9766" s="1">
        <v>971551976644</v>
      </c>
      <c r="B9766" t="s">
        <v>5</v>
      </c>
      <c r="C9766" t="s">
        <v>20</v>
      </c>
      <c r="D9766" t="s">
        <v>21</v>
      </c>
      <c r="E9766" s="2">
        <v>45074</v>
      </c>
    </row>
    <row r="9767" spans="1:5" x14ac:dyDescent="0.25">
      <c r="A9767" s="1">
        <v>971551979112</v>
      </c>
      <c r="B9767" t="s">
        <v>5</v>
      </c>
      <c r="C9767" t="s">
        <v>9</v>
      </c>
      <c r="D9767" t="s">
        <v>14</v>
      </c>
      <c r="E9767" s="2">
        <v>45074</v>
      </c>
    </row>
    <row r="9768" spans="1:5" x14ac:dyDescent="0.25">
      <c r="A9768" s="1">
        <v>971551979211</v>
      </c>
      <c r="B9768" t="s">
        <v>5</v>
      </c>
      <c r="C9768" t="s">
        <v>9</v>
      </c>
      <c r="D9768" t="s">
        <v>14</v>
      </c>
      <c r="E9768" s="2">
        <v>45074</v>
      </c>
    </row>
    <row r="9769" spans="1:5" x14ac:dyDescent="0.25">
      <c r="A9769" s="1">
        <v>971551981731</v>
      </c>
      <c r="B9769" t="s">
        <v>5</v>
      </c>
      <c r="C9769" t="s">
        <v>20</v>
      </c>
      <c r="D9769" t="s">
        <v>29</v>
      </c>
      <c r="E9769" s="2">
        <v>45074</v>
      </c>
    </row>
    <row r="9770" spans="1:5" x14ac:dyDescent="0.25">
      <c r="A9770" s="1">
        <v>971551986130</v>
      </c>
      <c r="B9770" t="s">
        <v>5</v>
      </c>
      <c r="C9770" t="s">
        <v>20</v>
      </c>
      <c r="D9770" t="s">
        <v>21</v>
      </c>
      <c r="E9770" s="2">
        <v>45074</v>
      </c>
    </row>
    <row r="9771" spans="1:5" x14ac:dyDescent="0.25">
      <c r="A9771" s="1">
        <v>971551997237</v>
      </c>
      <c r="B9771" t="s">
        <v>5</v>
      </c>
      <c r="C9771" t="s">
        <v>6</v>
      </c>
      <c r="D9771" t="s">
        <v>26</v>
      </c>
      <c r="E9771" s="2">
        <v>45074</v>
      </c>
    </row>
    <row r="9772" spans="1:5" x14ac:dyDescent="0.25">
      <c r="A9772" s="1">
        <v>971551997267</v>
      </c>
      <c r="B9772" t="s">
        <v>5</v>
      </c>
      <c r="C9772" t="s">
        <v>20</v>
      </c>
      <c r="D9772" t="s">
        <v>23</v>
      </c>
      <c r="E9772" s="2">
        <v>45074</v>
      </c>
    </row>
    <row r="9773" spans="1:5" x14ac:dyDescent="0.25">
      <c r="A9773" s="1">
        <v>971552010458</v>
      </c>
      <c r="B9773" t="s">
        <v>5</v>
      </c>
      <c r="C9773" t="s">
        <v>9</v>
      </c>
      <c r="D9773" t="s">
        <v>12</v>
      </c>
      <c r="E9773" s="2">
        <v>45074</v>
      </c>
    </row>
    <row r="9774" spans="1:5" x14ac:dyDescent="0.25">
      <c r="A9774" s="1">
        <v>971552012538</v>
      </c>
      <c r="B9774" t="s">
        <v>5</v>
      </c>
      <c r="C9774" t="s">
        <v>9</v>
      </c>
      <c r="D9774" t="s">
        <v>14</v>
      </c>
      <c r="E9774" s="2">
        <v>45074</v>
      </c>
    </row>
    <row r="9775" spans="1:5" x14ac:dyDescent="0.25">
      <c r="A9775" s="1">
        <v>971552013027</v>
      </c>
      <c r="B9775" t="s">
        <v>5</v>
      </c>
      <c r="C9775" t="s">
        <v>6</v>
      </c>
      <c r="D9775" t="s">
        <v>26</v>
      </c>
      <c r="E9775" s="2">
        <v>45074</v>
      </c>
    </row>
    <row r="9776" spans="1:5" x14ac:dyDescent="0.25">
      <c r="A9776" s="1">
        <v>971552014252</v>
      </c>
      <c r="B9776" t="s">
        <v>5</v>
      </c>
      <c r="C9776" t="s">
        <v>6</v>
      </c>
      <c r="D9776" t="s">
        <v>7</v>
      </c>
      <c r="E9776" s="2">
        <v>45074</v>
      </c>
    </row>
    <row r="9777" spans="1:5" x14ac:dyDescent="0.25">
      <c r="A9777" s="1">
        <v>971552014844</v>
      </c>
      <c r="B9777" t="s">
        <v>5</v>
      </c>
      <c r="C9777" t="s">
        <v>9</v>
      </c>
      <c r="D9777" t="s">
        <v>19</v>
      </c>
      <c r="E9777" s="2">
        <v>45074</v>
      </c>
    </row>
    <row r="9778" spans="1:5" x14ac:dyDescent="0.25">
      <c r="A9778" s="1">
        <v>971552014954</v>
      </c>
      <c r="B9778" t="s">
        <v>5</v>
      </c>
      <c r="C9778" t="s">
        <v>20</v>
      </c>
      <c r="D9778" t="s">
        <v>29</v>
      </c>
      <c r="E9778" s="2">
        <v>45074</v>
      </c>
    </row>
    <row r="9779" spans="1:5" x14ac:dyDescent="0.25">
      <c r="A9779" s="1">
        <v>971552015898</v>
      </c>
      <c r="B9779" t="s">
        <v>5</v>
      </c>
      <c r="C9779" t="s">
        <v>9</v>
      </c>
      <c r="D9779" t="s">
        <v>14</v>
      </c>
      <c r="E9779" s="2">
        <v>45074</v>
      </c>
    </row>
    <row r="9780" spans="1:5" x14ac:dyDescent="0.25">
      <c r="A9780" s="1">
        <v>971552016421</v>
      </c>
      <c r="B9780" t="s">
        <v>5</v>
      </c>
      <c r="C9780" t="s">
        <v>16</v>
      </c>
      <c r="D9780" t="s">
        <v>28</v>
      </c>
      <c r="E9780" s="2">
        <v>45074</v>
      </c>
    </row>
    <row r="9781" spans="1:5" x14ac:dyDescent="0.25">
      <c r="A9781" s="1">
        <v>971552018613</v>
      </c>
      <c r="B9781" t="s">
        <v>5</v>
      </c>
      <c r="C9781" t="s">
        <v>9</v>
      </c>
      <c r="D9781" t="s">
        <v>13</v>
      </c>
      <c r="E9781" s="2">
        <v>45074</v>
      </c>
    </row>
    <row r="9782" spans="1:5" x14ac:dyDescent="0.25">
      <c r="A9782" s="1">
        <v>971552018617</v>
      </c>
      <c r="B9782" t="s">
        <v>5</v>
      </c>
      <c r="C9782" t="s">
        <v>9</v>
      </c>
      <c r="D9782" t="s">
        <v>12</v>
      </c>
      <c r="E9782" s="2">
        <v>45074</v>
      </c>
    </row>
    <row r="9783" spans="1:5" x14ac:dyDescent="0.25">
      <c r="A9783" s="1">
        <v>971552018643</v>
      </c>
      <c r="B9783" t="s">
        <v>5</v>
      </c>
      <c r="C9783" t="s">
        <v>9</v>
      </c>
      <c r="D9783" t="s">
        <v>14</v>
      </c>
      <c r="E9783" s="2">
        <v>45074</v>
      </c>
    </row>
    <row r="9784" spans="1:5" x14ac:dyDescent="0.25">
      <c r="A9784" s="1">
        <v>971552020867</v>
      </c>
      <c r="B9784" t="s">
        <v>5</v>
      </c>
      <c r="C9784" t="s">
        <v>20</v>
      </c>
      <c r="D9784" t="s">
        <v>29</v>
      </c>
      <c r="E9784" s="2">
        <v>45074</v>
      </c>
    </row>
    <row r="9785" spans="1:5" x14ac:dyDescent="0.25">
      <c r="A9785" s="1">
        <v>971552020875</v>
      </c>
      <c r="B9785" t="s">
        <v>5</v>
      </c>
      <c r="C9785" t="s">
        <v>9</v>
      </c>
      <c r="D9785" t="s">
        <v>13</v>
      </c>
      <c r="E9785" s="2">
        <v>45074</v>
      </c>
    </row>
    <row r="9786" spans="1:5" x14ac:dyDescent="0.25">
      <c r="A9786" s="1">
        <v>971552021477</v>
      </c>
      <c r="B9786" t="s">
        <v>5</v>
      </c>
      <c r="C9786" t="s">
        <v>9</v>
      </c>
      <c r="D9786" t="s">
        <v>12</v>
      </c>
      <c r="E9786" s="2">
        <v>45074</v>
      </c>
    </row>
    <row r="9787" spans="1:5" x14ac:dyDescent="0.25">
      <c r="A9787" s="1">
        <v>971552023188</v>
      </c>
      <c r="B9787" t="s">
        <v>5</v>
      </c>
      <c r="C9787" t="s">
        <v>20</v>
      </c>
      <c r="D9787" t="s">
        <v>21</v>
      </c>
      <c r="E9787" s="2">
        <v>45074</v>
      </c>
    </row>
    <row r="9788" spans="1:5" x14ac:dyDescent="0.25">
      <c r="A9788" s="1">
        <v>971552024377</v>
      </c>
      <c r="B9788" t="s">
        <v>5</v>
      </c>
      <c r="C9788" t="s">
        <v>6</v>
      </c>
      <c r="D9788" t="s">
        <v>7</v>
      </c>
      <c r="E9788" s="2">
        <v>45074</v>
      </c>
    </row>
    <row r="9789" spans="1:5" x14ac:dyDescent="0.25">
      <c r="A9789" s="1">
        <v>971552024647</v>
      </c>
      <c r="B9789" t="s">
        <v>5</v>
      </c>
      <c r="C9789" t="s">
        <v>6</v>
      </c>
      <c r="D9789" t="s">
        <v>7</v>
      </c>
      <c r="E9789" s="2">
        <v>45074</v>
      </c>
    </row>
    <row r="9790" spans="1:5" x14ac:dyDescent="0.25">
      <c r="A9790" s="1">
        <v>971552026361</v>
      </c>
      <c r="B9790" t="s">
        <v>5</v>
      </c>
      <c r="C9790" t="s">
        <v>6</v>
      </c>
      <c r="D9790" t="s">
        <v>26</v>
      </c>
      <c r="E9790" s="2">
        <v>45074</v>
      </c>
    </row>
    <row r="9791" spans="1:5" x14ac:dyDescent="0.25">
      <c r="A9791" s="1">
        <v>971552029566</v>
      </c>
      <c r="B9791" t="s">
        <v>5</v>
      </c>
      <c r="C9791" t="s">
        <v>9</v>
      </c>
      <c r="D9791" t="s">
        <v>27</v>
      </c>
      <c r="E9791" s="2">
        <v>45074</v>
      </c>
    </row>
    <row r="9792" spans="1:5" x14ac:dyDescent="0.25">
      <c r="A9792" s="1">
        <v>971552031590</v>
      </c>
      <c r="B9792" t="s">
        <v>5</v>
      </c>
      <c r="C9792" t="s">
        <v>6</v>
      </c>
      <c r="D9792" t="s">
        <v>26</v>
      </c>
      <c r="E9792" s="2">
        <v>45074</v>
      </c>
    </row>
    <row r="9793" spans="1:5" x14ac:dyDescent="0.25">
      <c r="A9793" s="1">
        <v>971552031756</v>
      </c>
      <c r="B9793" t="s">
        <v>5</v>
      </c>
      <c r="C9793" t="s">
        <v>6</v>
      </c>
      <c r="D9793" t="s">
        <v>7</v>
      </c>
      <c r="E9793" s="2">
        <v>45074</v>
      </c>
    </row>
    <row r="9794" spans="1:5" x14ac:dyDescent="0.25">
      <c r="A9794" s="1">
        <v>971552031820</v>
      </c>
      <c r="B9794" t="s">
        <v>5</v>
      </c>
      <c r="C9794" t="s">
        <v>9</v>
      </c>
      <c r="D9794" t="s">
        <v>19</v>
      </c>
      <c r="E9794" s="2">
        <v>45074</v>
      </c>
    </row>
    <row r="9795" spans="1:5" x14ac:dyDescent="0.25">
      <c r="A9795" s="1">
        <v>971552034206</v>
      </c>
      <c r="B9795" t="s">
        <v>5</v>
      </c>
      <c r="C9795" t="s">
        <v>9</v>
      </c>
      <c r="D9795" t="s">
        <v>11</v>
      </c>
      <c r="E9795" s="2">
        <v>45074</v>
      </c>
    </row>
    <row r="9796" spans="1:5" x14ac:dyDescent="0.25">
      <c r="A9796" s="1">
        <v>971552034534</v>
      </c>
      <c r="B9796" t="s">
        <v>5</v>
      </c>
      <c r="C9796" t="s">
        <v>6</v>
      </c>
      <c r="D9796" t="s">
        <v>18</v>
      </c>
      <c r="E9796" s="2">
        <v>45074</v>
      </c>
    </row>
    <row r="9797" spans="1:5" x14ac:dyDescent="0.25">
      <c r="A9797" s="1">
        <v>971552034974</v>
      </c>
      <c r="B9797" t="s">
        <v>5</v>
      </c>
      <c r="C9797" t="s">
        <v>6</v>
      </c>
      <c r="D9797" t="s">
        <v>7</v>
      </c>
      <c r="E9797" s="2">
        <v>45074</v>
      </c>
    </row>
    <row r="9798" spans="1:5" x14ac:dyDescent="0.25">
      <c r="A9798" s="1">
        <v>971552036522</v>
      </c>
      <c r="B9798" t="s">
        <v>5</v>
      </c>
      <c r="C9798" t="s">
        <v>9</v>
      </c>
      <c r="D9798" t="s">
        <v>27</v>
      </c>
      <c r="E9798" s="2">
        <v>45074</v>
      </c>
    </row>
    <row r="9799" spans="1:5" x14ac:dyDescent="0.25">
      <c r="A9799" s="1">
        <v>971552037861</v>
      </c>
      <c r="B9799" t="s">
        <v>5</v>
      </c>
      <c r="C9799" t="s">
        <v>9</v>
      </c>
      <c r="D9799" t="s">
        <v>27</v>
      </c>
      <c r="E9799" s="2">
        <v>45074</v>
      </c>
    </row>
    <row r="9800" spans="1:5" x14ac:dyDescent="0.25">
      <c r="A9800" s="1">
        <v>971552039914</v>
      </c>
      <c r="B9800" t="s">
        <v>5</v>
      </c>
      <c r="C9800" t="s">
        <v>20</v>
      </c>
      <c r="D9800" t="s">
        <v>22</v>
      </c>
      <c r="E9800" s="2">
        <v>45074</v>
      </c>
    </row>
    <row r="9801" spans="1:5" x14ac:dyDescent="0.25">
      <c r="A9801" s="1">
        <v>971552040264</v>
      </c>
      <c r="B9801" t="s">
        <v>5</v>
      </c>
      <c r="C9801" t="s">
        <v>20</v>
      </c>
      <c r="D9801" t="s">
        <v>29</v>
      </c>
      <c r="E9801" s="2">
        <v>45074</v>
      </c>
    </row>
    <row r="9802" spans="1:5" x14ac:dyDescent="0.25">
      <c r="A9802" s="1">
        <v>971552041276</v>
      </c>
      <c r="B9802" t="s">
        <v>5</v>
      </c>
      <c r="C9802" t="s">
        <v>9</v>
      </c>
      <c r="D9802" t="s">
        <v>13</v>
      </c>
      <c r="E9802" s="2">
        <v>45074</v>
      </c>
    </row>
    <row r="9803" spans="1:5" x14ac:dyDescent="0.25">
      <c r="A9803" s="1">
        <v>971552041575</v>
      </c>
      <c r="B9803" t="s">
        <v>5</v>
      </c>
      <c r="C9803" t="s">
        <v>9</v>
      </c>
      <c r="D9803" t="s">
        <v>15</v>
      </c>
      <c r="E9803" s="2">
        <v>45074</v>
      </c>
    </row>
    <row r="9804" spans="1:5" x14ac:dyDescent="0.25">
      <c r="A9804" s="1">
        <v>971552042513</v>
      </c>
      <c r="B9804" t="s">
        <v>5</v>
      </c>
      <c r="C9804" t="s">
        <v>9</v>
      </c>
      <c r="D9804" t="s">
        <v>13</v>
      </c>
      <c r="E9804" s="2">
        <v>45074</v>
      </c>
    </row>
    <row r="9805" spans="1:5" x14ac:dyDescent="0.25">
      <c r="A9805" s="1">
        <v>971552043431</v>
      </c>
      <c r="B9805" t="s">
        <v>5</v>
      </c>
      <c r="C9805" t="s">
        <v>6</v>
      </c>
      <c r="D9805" t="s">
        <v>7</v>
      </c>
      <c r="E9805" s="2">
        <v>45074</v>
      </c>
    </row>
    <row r="9806" spans="1:5" x14ac:dyDescent="0.25">
      <c r="A9806" s="1">
        <v>971552045617</v>
      </c>
      <c r="B9806" t="s">
        <v>5</v>
      </c>
      <c r="C9806" t="s">
        <v>16</v>
      </c>
      <c r="D9806" t="s">
        <v>28</v>
      </c>
      <c r="E9806" s="2">
        <v>45074</v>
      </c>
    </row>
    <row r="9807" spans="1:5" x14ac:dyDescent="0.25">
      <c r="A9807" s="1">
        <v>971552046468</v>
      </c>
      <c r="B9807" t="s">
        <v>5</v>
      </c>
      <c r="C9807" t="s">
        <v>9</v>
      </c>
      <c r="D9807" t="s">
        <v>27</v>
      </c>
      <c r="E9807" s="2">
        <v>45074</v>
      </c>
    </row>
    <row r="9808" spans="1:5" x14ac:dyDescent="0.25">
      <c r="A9808" s="1">
        <v>971552048121</v>
      </c>
      <c r="B9808" t="s">
        <v>5</v>
      </c>
      <c r="C9808" t="s">
        <v>6</v>
      </c>
      <c r="D9808" t="s">
        <v>26</v>
      </c>
      <c r="E9808" s="2">
        <v>45074</v>
      </c>
    </row>
    <row r="9809" spans="1:5" x14ac:dyDescent="0.25">
      <c r="A9809" s="1">
        <v>971552048249</v>
      </c>
      <c r="B9809" t="s">
        <v>5</v>
      </c>
      <c r="C9809" t="s">
        <v>6</v>
      </c>
      <c r="D9809" t="s">
        <v>26</v>
      </c>
      <c r="E9809" s="2">
        <v>45074</v>
      </c>
    </row>
    <row r="9810" spans="1:5" x14ac:dyDescent="0.25">
      <c r="A9810" s="1">
        <v>971552050898</v>
      </c>
      <c r="B9810" t="s">
        <v>5</v>
      </c>
      <c r="C9810" t="s">
        <v>6</v>
      </c>
      <c r="D9810" t="s">
        <v>7</v>
      </c>
      <c r="E9810" s="2">
        <v>45074</v>
      </c>
    </row>
    <row r="9811" spans="1:5" x14ac:dyDescent="0.25">
      <c r="A9811" s="1">
        <v>971552054017</v>
      </c>
      <c r="B9811" t="s">
        <v>5</v>
      </c>
      <c r="C9811" t="s">
        <v>20</v>
      </c>
      <c r="D9811" t="s">
        <v>29</v>
      </c>
      <c r="E9811" s="2">
        <v>45074</v>
      </c>
    </row>
    <row r="9812" spans="1:5" x14ac:dyDescent="0.25">
      <c r="A9812" s="1">
        <v>971552054432</v>
      </c>
      <c r="B9812" t="s">
        <v>5</v>
      </c>
      <c r="C9812" t="s">
        <v>6</v>
      </c>
      <c r="D9812" t="s">
        <v>26</v>
      </c>
      <c r="E9812" s="2">
        <v>45074</v>
      </c>
    </row>
    <row r="9813" spans="1:5" x14ac:dyDescent="0.25">
      <c r="A9813" s="1">
        <v>971552054871</v>
      </c>
      <c r="B9813" t="s">
        <v>5</v>
      </c>
      <c r="C9813" t="s">
        <v>9</v>
      </c>
      <c r="D9813" t="s">
        <v>12</v>
      </c>
      <c r="E9813" s="2">
        <v>45074</v>
      </c>
    </row>
    <row r="9814" spans="1:5" x14ac:dyDescent="0.25">
      <c r="A9814" s="1">
        <v>971552056749</v>
      </c>
      <c r="B9814" t="s">
        <v>5</v>
      </c>
      <c r="C9814" t="s">
        <v>9</v>
      </c>
      <c r="D9814" t="s">
        <v>15</v>
      </c>
      <c r="E9814" s="2">
        <v>45074</v>
      </c>
    </row>
    <row r="9815" spans="1:5" x14ac:dyDescent="0.25">
      <c r="A9815" s="1">
        <v>971552058283</v>
      </c>
      <c r="B9815" t="s">
        <v>5</v>
      </c>
      <c r="C9815" t="s">
        <v>9</v>
      </c>
      <c r="D9815" t="s">
        <v>15</v>
      </c>
      <c r="E9815" s="2">
        <v>45074</v>
      </c>
    </row>
    <row r="9816" spans="1:5" x14ac:dyDescent="0.25">
      <c r="A9816" s="1">
        <v>971552060638</v>
      </c>
      <c r="B9816" t="s">
        <v>5</v>
      </c>
      <c r="C9816" t="s">
        <v>9</v>
      </c>
      <c r="D9816" t="s">
        <v>27</v>
      </c>
      <c r="E9816" s="2">
        <v>45074</v>
      </c>
    </row>
    <row r="9817" spans="1:5" x14ac:dyDescent="0.25">
      <c r="A9817" s="1">
        <v>971552062845</v>
      </c>
      <c r="B9817" t="s">
        <v>5</v>
      </c>
      <c r="C9817" t="s">
        <v>9</v>
      </c>
      <c r="D9817" t="s">
        <v>27</v>
      </c>
      <c r="E9817" s="2">
        <v>45074</v>
      </c>
    </row>
    <row r="9818" spans="1:5" x14ac:dyDescent="0.25">
      <c r="A9818" s="1">
        <v>971552064212</v>
      </c>
      <c r="B9818" t="s">
        <v>5</v>
      </c>
      <c r="C9818" t="s">
        <v>16</v>
      </c>
      <c r="D9818" t="s">
        <v>17</v>
      </c>
      <c r="E9818" s="2">
        <v>45074</v>
      </c>
    </row>
    <row r="9819" spans="1:5" x14ac:dyDescent="0.25">
      <c r="A9819" s="1">
        <v>971552064722</v>
      </c>
      <c r="B9819" t="s">
        <v>5</v>
      </c>
      <c r="C9819" t="s">
        <v>9</v>
      </c>
      <c r="D9819" t="s">
        <v>11</v>
      </c>
      <c r="E9819" s="2">
        <v>45074</v>
      </c>
    </row>
    <row r="9820" spans="1:5" x14ac:dyDescent="0.25">
      <c r="A9820" s="1">
        <v>971552067546</v>
      </c>
      <c r="B9820" t="s">
        <v>5</v>
      </c>
      <c r="C9820" t="s">
        <v>6</v>
      </c>
      <c r="D9820" t="s">
        <v>26</v>
      </c>
      <c r="E9820" s="2">
        <v>45074</v>
      </c>
    </row>
    <row r="9821" spans="1:5" x14ac:dyDescent="0.25">
      <c r="A9821" s="1">
        <v>971552067697</v>
      </c>
      <c r="B9821" t="s">
        <v>5</v>
      </c>
      <c r="C9821" t="s">
        <v>6</v>
      </c>
      <c r="D9821" t="s">
        <v>26</v>
      </c>
      <c r="E9821" s="2">
        <v>45074</v>
      </c>
    </row>
    <row r="9822" spans="1:5" x14ac:dyDescent="0.25">
      <c r="A9822" s="1">
        <v>971552068012</v>
      </c>
      <c r="B9822" t="s">
        <v>5</v>
      </c>
      <c r="C9822" t="s">
        <v>6</v>
      </c>
      <c r="D9822" t="s">
        <v>26</v>
      </c>
      <c r="E9822" s="2">
        <v>45074</v>
      </c>
    </row>
    <row r="9823" spans="1:5" x14ac:dyDescent="0.25">
      <c r="A9823" s="1">
        <v>971552068347</v>
      </c>
      <c r="B9823" t="s">
        <v>5</v>
      </c>
      <c r="C9823" t="s">
        <v>6</v>
      </c>
      <c r="D9823" t="s">
        <v>7</v>
      </c>
      <c r="E9823" s="2">
        <v>45074</v>
      </c>
    </row>
    <row r="9824" spans="1:5" x14ac:dyDescent="0.25">
      <c r="A9824" s="1">
        <v>971552068398</v>
      </c>
      <c r="B9824" t="s">
        <v>5</v>
      </c>
      <c r="C9824" t="s">
        <v>9</v>
      </c>
      <c r="D9824" t="s">
        <v>15</v>
      </c>
      <c r="E9824" s="2">
        <v>45074</v>
      </c>
    </row>
    <row r="9825" spans="1:5" x14ac:dyDescent="0.25">
      <c r="A9825" s="1">
        <v>971552068687</v>
      </c>
      <c r="B9825" t="s">
        <v>5</v>
      </c>
      <c r="C9825" t="s">
        <v>9</v>
      </c>
      <c r="D9825" t="s">
        <v>12</v>
      </c>
      <c r="E9825" s="2">
        <v>45074</v>
      </c>
    </row>
    <row r="9826" spans="1:5" x14ac:dyDescent="0.25">
      <c r="A9826" s="1">
        <v>971552069314</v>
      </c>
      <c r="B9826" t="s">
        <v>5</v>
      </c>
      <c r="C9826" t="s">
        <v>6</v>
      </c>
      <c r="D9826" t="s">
        <v>7</v>
      </c>
      <c r="E9826" s="2">
        <v>45074</v>
      </c>
    </row>
    <row r="9827" spans="1:5" x14ac:dyDescent="0.25">
      <c r="A9827" s="1">
        <v>971552069695</v>
      </c>
      <c r="B9827" t="s">
        <v>5</v>
      </c>
      <c r="C9827" t="s">
        <v>20</v>
      </c>
      <c r="D9827" t="s">
        <v>29</v>
      </c>
      <c r="E9827" s="2">
        <v>45074</v>
      </c>
    </row>
    <row r="9828" spans="1:5" x14ac:dyDescent="0.25">
      <c r="A9828" s="1">
        <v>971552074057</v>
      </c>
      <c r="B9828" t="s">
        <v>5</v>
      </c>
      <c r="C9828" t="s">
        <v>6</v>
      </c>
      <c r="D9828" t="s">
        <v>26</v>
      </c>
      <c r="E9828" s="2">
        <v>45074</v>
      </c>
    </row>
    <row r="9829" spans="1:5" x14ac:dyDescent="0.25">
      <c r="A9829" s="1">
        <v>971552076567</v>
      </c>
      <c r="B9829" t="s">
        <v>8</v>
      </c>
      <c r="C9829" t="s">
        <v>9</v>
      </c>
      <c r="D9829" t="s">
        <v>10</v>
      </c>
      <c r="E9829" s="2">
        <v>45074</v>
      </c>
    </row>
    <row r="9830" spans="1:5" x14ac:dyDescent="0.25">
      <c r="A9830" s="1">
        <v>971552076922</v>
      </c>
      <c r="B9830" t="s">
        <v>5</v>
      </c>
      <c r="C9830" t="s">
        <v>6</v>
      </c>
      <c r="D9830" t="s">
        <v>26</v>
      </c>
      <c r="E9830" s="2">
        <v>45074</v>
      </c>
    </row>
    <row r="9831" spans="1:5" x14ac:dyDescent="0.25">
      <c r="A9831" s="1">
        <v>971552077244</v>
      </c>
      <c r="B9831" t="s">
        <v>5</v>
      </c>
      <c r="C9831" t="s">
        <v>20</v>
      </c>
      <c r="D9831" t="s">
        <v>21</v>
      </c>
      <c r="E9831" s="2">
        <v>45074</v>
      </c>
    </row>
    <row r="9832" spans="1:5" x14ac:dyDescent="0.25">
      <c r="A9832" s="1">
        <v>971552078004</v>
      </c>
      <c r="B9832" t="s">
        <v>5</v>
      </c>
      <c r="C9832" t="s">
        <v>6</v>
      </c>
      <c r="D9832" t="s">
        <v>18</v>
      </c>
      <c r="E9832" s="2">
        <v>45074</v>
      </c>
    </row>
    <row r="9833" spans="1:5" x14ac:dyDescent="0.25">
      <c r="A9833" s="1">
        <v>971552078149</v>
      </c>
      <c r="B9833" t="s">
        <v>5</v>
      </c>
      <c r="C9833" t="s">
        <v>9</v>
      </c>
      <c r="D9833" t="s">
        <v>27</v>
      </c>
      <c r="E9833" s="2">
        <v>45074</v>
      </c>
    </row>
    <row r="9834" spans="1:5" x14ac:dyDescent="0.25">
      <c r="A9834" s="1">
        <v>971552078321</v>
      </c>
      <c r="B9834" t="s">
        <v>5</v>
      </c>
      <c r="C9834" t="s">
        <v>20</v>
      </c>
      <c r="D9834" t="s">
        <v>29</v>
      </c>
      <c r="E9834" s="2">
        <v>45074</v>
      </c>
    </row>
    <row r="9835" spans="1:5" x14ac:dyDescent="0.25">
      <c r="A9835" s="1">
        <v>971552078818</v>
      </c>
      <c r="B9835" t="s">
        <v>5</v>
      </c>
      <c r="C9835" t="s">
        <v>9</v>
      </c>
      <c r="D9835" t="s">
        <v>13</v>
      </c>
      <c r="E9835" s="2">
        <v>45074</v>
      </c>
    </row>
    <row r="9836" spans="1:5" x14ac:dyDescent="0.25">
      <c r="A9836" s="1">
        <v>971552080532</v>
      </c>
      <c r="B9836" t="s">
        <v>5</v>
      </c>
      <c r="C9836" t="s">
        <v>20</v>
      </c>
      <c r="D9836" t="s">
        <v>21</v>
      </c>
      <c r="E9836" s="2">
        <v>45074</v>
      </c>
    </row>
    <row r="9837" spans="1:5" x14ac:dyDescent="0.25">
      <c r="A9837" s="1">
        <v>971552081707</v>
      </c>
      <c r="B9837" t="s">
        <v>5</v>
      </c>
      <c r="C9837" t="s">
        <v>20</v>
      </c>
      <c r="D9837" t="s">
        <v>29</v>
      </c>
      <c r="E9837" s="2">
        <v>45074</v>
      </c>
    </row>
    <row r="9838" spans="1:5" x14ac:dyDescent="0.25">
      <c r="A9838" s="1">
        <v>971552083776</v>
      </c>
      <c r="B9838" t="s">
        <v>5</v>
      </c>
      <c r="C9838" t="s">
        <v>6</v>
      </c>
      <c r="D9838" t="s">
        <v>7</v>
      </c>
      <c r="E9838" s="2">
        <v>45074</v>
      </c>
    </row>
    <row r="9839" spans="1:5" x14ac:dyDescent="0.25">
      <c r="A9839" s="1">
        <v>971552084103</v>
      </c>
      <c r="B9839" t="s">
        <v>5</v>
      </c>
      <c r="C9839" t="s">
        <v>6</v>
      </c>
      <c r="D9839" t="s">
        <v>26</v>
      </c>
      <c r="E9839" s="2">
        <v>45074</v>
      </c>
    </row>
    <row r="9840" spans="1:5" x14ac:dyDescent="0.25">
      <c r="A9840" s="1">
        <v>971552085495</v>
      </c>
      <c r="B9840" t="s">
        <v>5</v>
      </c>
      <c r="C9840" t="s">
        <v>9</v>
      </c>
      <c r="D9840" t="s">
        <v>12</v>
      </c>
      <c r="E9840" s="2">
        <v>45074</v>
      </c>
    </row>
    <row r="9841" spans="1:5" x14ac:dyDescent="0.25">
      <c r="A9841" s="1">
        <v>971552087141</v>
      </c>
      <c r="B9841" t="s">
        <v>5</v>
      </c>
      <c r="C9841" t="s">
        <v>20</v>
      </c>
      <c r="D9841" t="s">
        <v>27</v>
      </c>
      <c r="E9841" s="2">
        <v>45074</v>
      </c>
    </row>
    <row r="9842" spans="1:5" x14ac:dyDescent="0.25">
      <c r="A9842" s="1">
        <v>971552087187</v>
      </c>
      <c r="B9842" t="s">
        <v>5</v>
      </c>
      <c r="C9842" t="s">
        <v>9</v>
      </c>
      <c r="D9842" t="s">
        <v>13</v>
      </c>
      <c r="E9842" s="2">
        <v>45074</v>
      </c>
    </row>
    <row r="9843" spans="1:5" x14ac:dyDescent="0.25">
      <c r="A9843" s="1">
        <v>971552087304</v>
      </c>
      <c r="B9843" t="s">
        <v>5</v>
      </c>
      <c r="C9843" t="s">
        <v>6</v>
      </c>
      <c r="D9843" t="s">
        <v>7</v>
      </c>
      <c r="E9843" s="2">
        <v>45074</v>
      </c>
    </row>
    <row r="9844" spans="1:5" x14ac:dyDescent="0.25">
      <c r="A9844" s="1">
        <v>971552087943</v>
      </c>
      <c r="B9844" t="s">
        <v>5</v>
      </c>
      <c r="C9844" t="s">
        <v>9</v>
      </c>
      <c r="D9844" t="s">
        <v>27</v>
      </c>
      <c r="E9844" s="2">
        <v>45074</v>
      </c>
    </row>
    <row r="9845" spans="1:5" x14ac:dyDescent="0.25">
      <c r="A9845" s="1">
        <v>971552088045</v>
      </c>
      <c r="B9845" t="s">
        <v>5</v>
      </c>
      <c r="C9845" t="s">
        <v>20</v>
      </c>
      <c r="D9845" t="s">
        <v>27</v>
      </c>
      <c r="E9845" s="2">
        <v>45074</v>
      </c>
    </row>
    <row r="9846" spans="1:5" x14ac:dyDescent="0.25">
      <c r="A9846" s="1">
        <v>971552088712</v>
      </c>
      <c r="B9846" t="s">
        <v>5</v>
      </c>
      <c r="C9846" t="s">
        <v>20</v>
      </c>
      <c r="D9846" t="s">
        <v>21</v>
      </c>
      <c r="E9846" s="2">
        <v>45074</v>
      </c>
    </row>
    <row r="9847" spans="1:5" x14ac:dyDescent="0.25">
      <c r="A9847" s="1">
        <v>971552090198</v>
      </c>
      <c r="B9847" t="s">
        <v>5</v>
      </c>
      <c r="C9847" t="s">
        <v>20</v>
      </c>
      <c r="D9847" t="s">
        <v>21</v>
      </c>
      <c r="E9847" s="2">
        <v>45074</v>
      </c>
    </row>
    <row r="9848" spans="1:5" x14ac:dyDescent="0.25">
      <c r="A9848" s="1">
        <v>971552093381</v>
      </c>
      <c r="B9848" t="s">
        <v>5</v>
      </c>
      <c r="C9848" t="s">
        <v>20</v>
      </c>
      <c r="D9848" t="s">
        <v>29</v>
      </c>
      <c r="E9848" s="2">
        <v>45074</v>
      </c>
    </row>
    <row r="9849" spans="1:5" x14ac:dyDescent="0.25">
      <c r="A9849" s="1">
        <v>971552095510</v>
      </c>
      <c r="B9849" t="s">
        <v>5</v>
      </c>
      <c r="C9849" t="s">
        <v>20</v>
      </c>
      <c r="D9849" t="s">
        <v>21</v>
      </c>
      <c r="E9849" s="2">
        <v>45074</v>
      </c>
    </row>
    <row r="9850" spans="1:5" x14ac:dyDescent="0.25">
      <c r="A9850" s="1">
        <v>971552096366</v>
      </c>
      <c r="B9850" t="s">
        <v>5</v>
      </c>
      <c r="C9850" t="s">
        <v>6</v>
      </c>
      <c r="D9850" t="s">
        <v>26</v>
      </c>
      <c r="E9850" s="2">
        <v>45074</v>
      </c>
    </row>
    <row r="9851" spans="1:5" x14ac:dyDescent="0.25">
      <c r="A9851" s="1">
        <v>971552097217</v>
      </c>
      <c r="B9851" t="s">
        <v>5</v>
      </c>
      <c r="C9851" t="s">
        <v>9</v>
      </c>
      <c r="D9851" t="s">
        <v>11</v>
      </c>
      <c r="E9851" s="2">
        <v>45074</v>
      </c>
    </row>
    <row r="9852" spans="1:5" x14ac:dyDescent="0.25">
      <c r="A9852" s="1">
        <v>971552097221</v>
      </c>
      <c r="B9852" t="s">
        <v>5</v>
      </c>
      <c r="C9852" t="s">
        <v>6</v>
      </c>
      <c r="D9852" t="s">
        <v>18</v>
      </c>
      <c r="E9852" s="2">
        <v>45074</v>
      </c>
    </row>
    <row r="9853" spans="1:5" x14ac:dyDescent="0.25">
      <c r="A9853" s="1">
        <v>971552097430</v>
      </c>
      <c r="B9853" t="s">
        <v>5</v>
      </c>
      <c r="C9853" t="s">
        <v>16</v>
      </c>
      <c r="D9853" t="s">
        <v>28</v>
      </c>
      <c r="E9853" s="2">
        <v>45074</v>
      </c>
    </row>
    <row r="9854" spans="1:5" x14ac:dyDescent="0.25">
      <c r="A9854" s="1">
        <v>971552098024</v>
      </c>
      <c r="B9854" t="s">
        <v>5</v>
      </c>
      <c r="C9854" t="s">
        <v>9</v>
      </c>
      <c r="D9854" t="s">
        <v>19</v>
      </c>
      <c r="E9854" s="2">
        <v>45074</v>
      </c>
    </row>
    <row r="9855" spans="1:5" x14ac:dyDescent="0.25">
      <c r="A9855" s="1">
        <v>971552098863</v>
      </c>
      <c r="B9855" t="s">
        <v>5</v>
      </c>
      <c r="C9855" t="s">
        <v>6</v>
      </c>
      <c r="D9855" t="s">
        <v>26</v>
      </c>
      <c r="E9855" s="2">
        <v>45074</v>
      </c>
    </row>
    <row r="9856" spans="1:5" x14ac:dyDescent="0.25">
      <c r="A9856" s="1">
        <v>971552101935</v>
      </c>
      <c r="B9856" t="s">
        <v>5</v>
      </c>
      <c r="C9856" t="s">
        <v>9</v>
      </c>
      <c r="D9856" t="s">
        <v>19</v>
      </c>
      <c r="E9856" s="2">
        <v>45074</v>
      </c>
    </row>
    <row r="9857" spans="1:5" x14ac:dyDescent="0.25">
      <c r="A9857" s="1">
        <v>971552104953</v>
      </c>
      <c r="B9857" t="s">
        <v>5</v>
      </c>
      <c r="C9857" t="s">
        <v>6</v>
      </c>
      <c r="D9857" t="s">
        <v>26</v>
      </c>
      <c r="E9857" s="2">
        <v>45074</v>
      </c>
    </row>
    <row r="9858" spans="1:5" x14ac:dyDescent="0.25">
      <c r="A9858" s="1">
        <v>971552107788</v>
      </c>
      <c r="B9858" t="s">
        <v>5</v>
      </c>
      <c r="C9858" t="s">
        <v>9</v>
      </c>
      <c r="D9858" t="s">
        <v>11</v>
      </c>
      <c r="E9858" s="2">
        <v>45074</v>
      </c>
    </row>
    <row r="9859" spans="1:5" x14ac:dyDescent="0.25">
      <c r="A9859" s="1">
        <v>971552107802</v>
      </c>
      <c r="B9859" t="s">
        <v>5</v>
      </c>
      <c r="C9859" t="s">
        <v>6</v>
      </c>
      <c r="D9859" t="s">
        <v>7</v>
      </c>
      <c r="E9859" s="2">
        <v>45074</v>
      </c>
    </row>
    <row r="9860" spans="1:5" x14ac:dyDescent="0.25">
      <c r="A9860" s="1">
        <v>971552108388</v>
      </c>
      <c r="B9860" t="s">
        <v>5</v>
      </c>
      <c r="C9860" t="s">
        <v>6</v>
      </c>
      <c r="D9860" t="s">
        <v>26</v>
      </c>
      <c r="E9860" s="2">
        <v>45074</v>
      </c>
    </row>
    <row r="9861" spans="1:5" x14ac:dyDescent="0.25">
      <c r="A9861" s="1">
        <v>971552108700</v>
      </c>
      <c r="B9861" t="s">
        <v>5</v>
      </c>
      <c r="C9861" t="s">
        <v>9</v>
      </c>
      <c r="D9861" t="s">
        <v>27</v>
      </c>
      <c r="E9861" s="2">
        <v>45074</v>
      </c>
    </row>
    <row r="9862" spans="1:5" x14ac:dyDescent="0.25">
      <c r="A9862" s="1">
        <v>971552113082</v>
      </c>
      <c r="B9862" t="s">
        <v>5</v>
      </c>
      <c r="C9862" t="s">
        <v>6</v>
      </c>
      <c r="D9862" t="s">
        <v>7</v>
      </c>
      <c r="E9862" s="2">
        <v>45074</v>
      </c>
    </row>
    <row r="9863" spans="1:5" x14ac:dyDescent="0.25">
      <c r="A9863" s="1">
        <v>971552113251</v>
      </c>
      <c r="B9863" t="s">
        <v>5</v>
      </c>
      <c r="C9863" t="s">
        <v>20</v>
      </c>
      <c r="D9863" t="s">
        <v>29</v>
      </c>
      <c r="E9863" s="2">
        <v>45074</v>
      </c>
    </row>
    <row r="9864" spans="1:5" x14ac:dyDescent="0.25">
      <c r="A9864" s="1">
        <v>971552114658</v>
      </c>
      <c r="B9864" t="s">
        <v>5</v>
      </c>
      <c r="C9864" t="s">
        <v>16</v>
      </c>
      <c r="D9864" t="s">
        <v>17</v>
      </c>
      <c r="E9864" s="2">
        <v>45074</v>
      </c>
    </row>
    <row r="9865" spans="1:5" x14ac:dyDescent="0.25">
      <c r="A9865" s="1">
        <v>971552114687</v>
      </c>
      <c r="B9865" t="s">
        <v>5</v>
      </c>
      <c r="C9865" t="s">
        <v>20</v>
      </c>
      <c r="D9865" t="s">
        <v>29</v>
      </c>
      <c r="E9865" s="2">
        <v>45074</v>
      </c>
    </row>
    <row r="9866" spans="1:5" x14ac:dyDescent="0.25">
      <c r="A9866" s="1">
        <v>971552116426</v>
      </c>
      <c r="B9866" t="s">
        <v>5</v>
      </c>
      <c r="C9866" t="s">
        <v>9</v>
      </c>
      <c r="D9866" t="s">
        <v>12</v>
      </c>
      <c r="E9866" s="2">
        <v>45074</v>
      </c>
    </row>
    <row r="9867" spans="1:5" x14ac:dyDescent="0.25">
      <c r="A9867" s="1">
        <v>971552117497</v>
      </c>
      <c r="B9867" t="s">
        <v>5</v>
      </c>
      <c r="C9867" t="s">
        <v>9</v>
      </c>
      <c r="D9867" t="s">
        <v>11</v>
      </c>
      <c r="E9867" s="2">
        <v>45074</v>
      </c>
    </row>
    <row r="9868" spans="1:5" x14ac:dyDescent="0.25">
      <c r="A9868" s="1">
        <v>971552118805</v>
      </c>
      <c r="B9868" t="s">
        <v>5</v>
      </c>
      <c r="C9868" t="s">
        <v>6</v>
      </c>
      <c r="D9868" t="s">
        <v>26</v>
      </c>
      <c r="E9868" s="2">
        <v>45074</v>
      </c>
    </row>
    <row r="9869" spans="1:5" x14ac:dyDescent="0.25">
      <c r="A9869" s="1">
        <v>971552119748</v>
      </c>
      <c r="B9869" t="s">
        <v>5</v>
      </c>
      <c r="C9869" t="s">
        <v>16</v>
      </c>
      <c r="D9869" t="s">
        <v>28</v>
      </c>
      <c r="E9869" s="2">
        <v>45074</v>
      </c>
    </row>
    <row r="9870" spans="1:5" x14ac:dyDescent="0.25">
      <c r="A9870" s="1">
        <v>971552120558</v>
      </c>
      <c r="B9870" t="s">
        <v>5</v>
      </c>
      <c r="C9870" t="s">
        <v>20</v>
      </c>
      <c r="D9870" t="s">
        <v>29</v>
      </c>
      <c r="E9870" s="2">
        <v>45074</v>
      </c>
    </row>
    <row r="9871" spans="1:5" x14ac:dyDescent="0.25">
      <c r="A9871" s="1">
        <v>971552120574</v>
      </c>
      <c r="B9871" t="s">
        <v>5</v>
      </c>
      <c r="C9871" t="s">
        <v>9</v>
      </c>
      <c r="D9871" t="s">
        <v>27</v>
      </c>
      <c r="E9871" s="2">
        <v>45074</v>
      </c>
    </row>
    <row r="9872" spans="1:5" x14ac:dyDescent="0.25">
      <c r="A9872" s="1">
        <v>971552122763</v>
      </c>
      <c r="B9872" t="s">
        <v>5</v>
      </c>
      <c r="C9872" t="s">
        <v>16</v>
      </c>
      <c r="D9872" t="s">
        <v>17</v>
      </c>
      <c r="E9872" s="2">
        <v>45074</v>
      </c>
    </row>
    <row r="9873" spans="1:5" x14ac:dyDescent="0.25">
      <c r="A9873" s="1">
        <v>971552122844</v>
      </c>
      <c r="B9873" t="s">
        <v>5</v>
      </c>
      <c r="C9873" t="s">
        <v>6</v>
      </c>
      <c r="D9873" t="s">
        <v>26</v>
      </c>
      <c r="E9873" s="2">
        <v>45074</v>
      </c>
    </row>
    <row r="9874" spans="1:5" x14ac:dyDescent="0.25">
      <c r="A9874" s="1">
        <v>971552124494</v>
      </c>
      <c r="B9874" t="s">
        <v>5</v>
      </c>
      <c r="C9874" t="s">
        <v>9</v>
      </c>
      <c r="D9874" t="s">
        <v>11</v>
      </c>
      <c r="E9874" s="2">
        <v>45074</v>
      </c>
    </row>
    <row r="9875" spans="1:5" x14ac:dyDescent="0.25">
      <c r="A9875" s="1">
        <v>971552124615</v>
      </c>
      <c r="B9875" t="s">
        <v>5</v>
      </c>
      <c r="C9875" t="s">
        <v>6</v>
      </c>
      <c r="D9875" t="s">
        <v>18</v>
      </c>
      <c r="E9875" s="2">
        <v>45074</v>
      </c>
    </row>
    <row r="9876" spans="1:5" x14ac:dyDescent="0.25">
      <c r="A9876" s="1">
        <v>971552125656</v>
      </c>
      <c r="B9876" t="s">
        <v>5</v>
      </c>
      <c r="C9876" t="s">
        <v>6</v>
      </c>
      <c r="D9876" t="s">
        <v>7</v>
      </c>
      <c r="E9876" s="2">
        <v>45074</v>
      </c>
    </row>
    <row r="9877" spans="1:5" x14ac:dyDescent="0.25">
      <c r="A9877" s="1">
        <v>971552126329</v>
      </c>
      <c r="B9877" t="s">
        <v>5</v>
      </c>
      <c r="C9877" t="s">
        <v>9</v>
      </c>
      <c r="D9877" t="s">
        <v>12</v>
      </c>
      <c r="E9877" s="2">
        <v>45074</v>
      </c>
    </row>
    <row r="9878" spans="1:5" x14ac:dyDescent="0.25">
      <c r="A9878" s="1">
        <v>971552126396</v>
      </c>
      <c r="B9878" t="s">
        <v>5</v>
      </c>
      <c r="C9878" t="s">
        <v>6</v>
      </c>
      <c r="D9878" t="s">
        <v>18</v>
      </c>
      <c r="E9878" s="2">
        <v>45074</v>
      </c>
    </row>
    <row r="9879" spans="1:5" x14ac:dyDescent="0.25">
      <c r="A9879" s="1">
        <v>971552127842</v>
      </c>
      <c r="B9879" t="s">
        <v>5</v>
      </c>
      <c r="C9879" t="s">
        <v>16</v>
      </c>
      <c r="D9879" t="s">
        <v>17</v>
      </c>
      <c r="E9879" s="2">
        <v>45074</v>
      </c>
    </row>
    <row r="9880" spans="1:5" x14ac:dyDescent="0.25">
      <c r="A9880" s="1">
        <v>971552129157</v>
      </c>
      <c r="B9880" t="s">
        <v>5</v>
      </c>
      <c r="C9880" t="s">
        <v>9</v>
      </c>
      <c r="D9880" t="s">
        <v>12</v>
      </c>
      <c r="E9880" s="2">
        <v>45074</v>
      </c>
    </row>
    <row r="9881" spans="1:5" x14ac:dyDescent="0.25">
      <c r="A9881" s="1">
        <v>971552130582</v>
      </c>
      <c r="B9881" t="s">
        <v>5</v>
      </c>
      <c r="C9881" t="s">
        <v>20</v>
      </c>
      <c r="D9881" t="s">
        <v>29</v>
      </c>
      <c r="E9881" s="2">
        <v>45074</v>
      </c>
    </row>
    <row r="9882" spans="1:5" x14ac:dyDescent="0.25">
      <c r="A9882" s="1">
        <v>971552130603</v>
      </c>
      <c r="B9882" t="s">
        <v>5</v>
      </c>
      <c r="C9882" t="s">
        <v>9</v>
      </c>
      <c r="D9882" t="s">
        <v>27</v>
      </c>
      <c r="E9882" s="2">
        <v>45074</v>
      </c>
    </row>
    <row r="9883" spans="1:5" x14ac:dyDescent="0.25">
      <c r="A9883" s="1">
        <v>971552130787</v>
      </c>
      <c r="B9883" t="s">
        <v>5</v>
      </c>
      <c r="C9883" t="s">
        <v>6</v>
      </c>
      <c r="D9883" t="s">
        <v>26</v>
      </c>
      <c r="E9883" s="2">
        <v>45074</v>
      </c>
    </row>
    <row r="9884" spans="1:5" x14ac:dyDescent="0.25">
      <c r="A9884" s="1">
        <v>971552132105</v>
      </c>
      <c r="B9884" t="s">
        <v>5</v>
      </c>
      <c r="C9884" t="s">
        <v>20</v>
      </c>
      <c r="D9884" t="s">
        <v>29</v>
      </c>
      <c r="E9884" s="2">
        <v>45074</v>
      </c>
    </row>
    <row r="9885" spans="1:5" x14ac:dyDescent="0.25">
      <c r="A9885" s="1">
        <v>971552133138</v>
      </c>
      <c r="B9885" t="s">
        <v>5</v>
      </c>
      <c r="C9885" t="s">
        <v>20</v>
      </c>
      <c r="D9885" t="s">
        <v>21</v>
      </c>
      <c r="E9885" s="2">
        <v>45074</v>
      </c>
    </row>
    <row r="9886" spans="1:5" x14ac:dyDescent="0.25">
      <c r="A9886" s="1">
        <v>971552135175</v>
      </c>
      <c r="B9886" t="s">
        <v>5</v>
      </c>
      <c r="C9886" t="s">
        <v>20</v>
      </c>
      <c r="D9886" t="s">
        <v>21</v>
      </c>
      <c r="E9886" s="2">
        <v>45074</v>
      </c>
    </row>
    <row r="9887" spans="1:5" x14ac:dyDescent="0.25">
      <c r="A9887" s="1">
        <v>971552137591</v>
      </c>
      <c r="B9887" t="s">
        <v>5</v>
      </c>
      <c r="C9887" t="s">
        <v>6</v>
      </c>
      <c r="D9887" t="s">
        <v>18</v>
      </c>
      <c r="E9887" s="2">
        <v>45074</v>
      </c>
    </row>
    <row r="9888" spans="1:5" x14ac:dyDescent="0.25">
      <c r="A9888" s="1">
        <v>971552137696</v>
      </c>
      <c r="B9888" t="s">
        <v>5</v>
      </c>
      <c r="C9888" t="s">
        <v>20</v>
      </c>
      <c r="D9888" t="s">
        <v>29</v>
      </c>
      <c r="E9888" s="2">
        <v>45074</v>
      </c>
    </row>
    <row r="9889" spans="1:5" x14ac:dyDescent="0.25">
      <c r="A9889" s="1">
        <v>971552137937</v>
      </c>
      <c r="B9889" t="s">
        <v>5</v>
      </c>
      <c r="C9889" t="s">
        <v>6</v>
      </c>
      <c r="D9889" t="s">
        <v>18</v>
      </c>
      <c r="E9889" s="2">
        <v>45074</v>
      </c>
    </row>
    <row r="9890" spans="1:5" x14ac:dyDescent="0.25">
      <c r="A9890" s="1">
        <v>971552138421</v>
      </c>
      <c r="B9890" t="s">
        <v>5</v>
      </c>
      <c r="C9890" t="s">
        <v>20</v>
      </c>
      <c r="D9890" t="s">
        <v>27</v>
      </c>
      <c r="E9890" s="2">
        <v>45074</v>
      </c>
    </row>
    <row r="9891" spans="1:5" x14ac:dyDescent="0.25">
      <c r="A9891" s="1">
        <v>971552139506</v>
      </c>
      <c r="B9891" t="s">
        <v>5</v>
      </c>
      <c r="C9891" t="s">
        <v>9</v>
      </c>
      <c r="D9891" t="s">
        <v>11</v>
      </c>
      <c r="E9891" s="2">
        <v>45074</v>
      </c>
    </row>
    <row r="9892" spans="1:5" x14ac:dyDescent="0.25">
      <c r="A9892" s="1">
        <v>971552140082</v>
      </c>
      <c r="B9892" t="s">
        <v>5</v>
      </c>
      <c r="C9892" t="s">
        <v>9</v>
      </c>
      <c r="D9892" t="s">
        <v>11</v>
      </c>
      <c r="E9892" s="2">
        <v>45074</v>
      </c>
    </row>
    <row r="9893" spans="1:5" x14ac:dyDescent="0.25">
      <c r="A9893" s="1">
        <v>971552140926</v>
      </c>
      <c r="B9893" t="s">
        <v>5</v>
      </c>
      <c r="C9893" t="s">
        <v>6</v>
      </c>
      <c r="D9893" t="s">
        <v>26</v>
      </c>
      <c r="E9893" s="2">
        <v>45074</v>
      </c>
    </row>
    <row r="9894" spans="1:5" x14ac:dyDescent="0.25">
      <c r="A9894" s="1">
        <v>971552141695</v>
      </c>
      <c r="B9894" t="s">
        <v>5</v>
      </c>
      <c r="C9894" t="s">
        <v>6</v>
      </c>
      <c r="D9894" t="s">
        <v>26</v>
      </c>
      <c r="E9894" s="2">
        <v>45074</v>
      </c>
    </row>
    <row r="9895" spans="1:5" x14ac:dyDescent="0.25">
      <c r="A9895" s="1">
        <v>971552143190</v>
      </c>
      <c r="B9895" t="s">
        <v>5</v>
      </c>
      <c r="C9895" t="s">
        <v>6</v>
      </c>
      <c r="D9895" t="s">
        <v>26</v>
      </c>
      <c r="E9895" s="2">
        <v>45074</v>
      </c>
    </row>
    <row r="9896" spans="1:5" x14ac:dyDescent="0.25">
      <c r="A9896" s="1">
        <v>971552145013</v>
      </c>
      <c r="B9896" t="s">
        <v>5</v>
      </c>
      <c r="C9896" t="s">
        <v>20</v>
      </c>
      <c r="D9896" t="s">
        <v>22</v>
      </c>
      <c r="E9896" s="2">
        <v>45074</v>
      </c>
    </row>
    <row r="9897" spans="1:5" x14ac:dyDescent="0.25">
      <c r="A9897" s="1">
        <v>971552145680</v>
      </c>
      <c r="B9897" t="s">
        <v>8</v>
      </c>
      <c r="C9897" t="s">
        <v>9</v>
      </c>
      <c r="D9897" t="s">
        <v>10</v>
      </c>
      <c r="E9897" s="2">
        <v>45074</v>
      </c>
    </row>
    <row r="9898" spans="1:5" x14ac:dyDescent="0.25">
      <c r="A9898" s="1">
        <v>971552146246</v>
      </c>
      <c r="B9898" t="s">
        <v>5</v>
      </c>
      <c r="C9898" t="s">
        <v>9</v>
      </c>
      <c r="D9898" t="s">
        <v>27</v>
      </c>
      <c r="E9898" s="2">
        <v>45074</v>
      </c>
    </row>
    <row r="9899" spans="1:5" x14ac:dyDescent="0.25">
      <c r="A9899" s="1">
        <v>971552146934</v>
      </c>
      <c r="B9899" t="s">
        <v>5</v>
      </c>
      <c r="C9899" t="s">
        <v>9</v>
      </c>
      <c r="D9899" t="s">
        <v>11</v>
      </c>
      <c r="E9899" s="2">
        <v>45074</v>
      </c>
    </row>
    <row r="9900" spans="1:5" x14ac:dyDescent="0.25">
      <c r="A9900" s="1">
        <v>971552147571</v>
      </c>
      <c r="B9900" t="s">
        <v>5</v>
      </c>
      <c r="C9900" t="s">
        <v>9</v>
      </c>
      <c r="D9900" t="s">
        <v>27</v>
      </c>
      <c r="E9900" s="2">
        <v>45074</v>
      </c>
    </row>
    <row r="9901" spans="1:5" x14ac:dyDescent="0.25">
      <c r="A9901" s="1">
        <v>971552149381</v>
      </c>
      <c r="B9901" t="s">
        <v>5</v>
      </c>
      <c r="C9901" t="s">
        <v>9</v>
      </c>
      <c r="D9901" t="s">
        <v>11</v>
      </c>
      <c r="E9901" s="2">
        <v>45074</v>
      </c>
    </row>
    <row r="9902" spans="1:5" x14ac:dyDescent="0.25">
      <c r="A9902" s="1">
        <v>971552150356</v>
      </c>
      <c r="B9902" t="s">
        <v>5</v>
      </c>
      <c r="C9902" t="s">
        <v>9</v>
      </c>
      <c r="D9902" t="s">
        <v>27</v>
      </c>
      <c r="E9902" s="2">
        <v>45074</v>
      </c>
    </row>
    <row r="9903" spans="1:5" x14ac:dyDescent="0.25">
      <c r="A9903" s="1">
        <v>971552150450</v>
      </c>
      <c r="B9903" t="s">
        <v>5</v>
      </c>
      <c r="C9903" t="s">
        <v>6</v>
      </c>
      <c r="D9903" t="s">
        <v>26</v>
      </c>
      <c r="E9903" s="2">
        <v>45074</v>
      </c>
    </row>
    <row r="9904" spans="1:5" x14ac:dyDescent="0.25">
      <c r="A9904" s="1">
        <v>971552151972</v>
      </c>
      <c r="B9904" t="s">
        <v>5</v>
      </c>
      <c r="C9904" t="s">
        <v>9</v>
      </c>
      <c r="D9904" t="s">
        <v>13</v>
      </c>
      <c r="E9904" s="2">
        <v>45074</v>
      </c>
    </row>
    <row r="9905" spans="1:5" x14ac:dyDescent="0.25">
      <c r="A9905" s="1">
        <v>971552152745</v>
      </c>
      <c r="B9905" t="s">
        <v>5</v>
      </c>
      <c r="C9905" t="s">
        <v>6</v>
      </c>
      <c r="D9905" t="s">
        <v>26</v>
      </c>
      <c r="E9905" s="2">
        <v>45074</v>
      </c>
    </row>
    <row r="9906" spans="1:5" x14ac:dyDescent="0.25">
      <c r="A9906" s="1">
        <v>971552154875</v>
      </c>
      <c r="B9906" t="s">
        <v>5</v>
      </c>
      <c r="C9906" t="s">
        <v>9</v>
      </c>
      <c r="D9906" t="s">
        <v>27</v>
      </c>
      <c r="E9906" s="2">
        <v>45074</v>
      </c>
    </row>
    <row r="9907" spans="1:5" x14ac:dyDescent="0.25">
      <c r="A9907" s="1">
        <v>971552155149</v>
      </c>
      <c r="B9907" t="s">
        <v>5</v>
      </c>
      <c r="C9907" t="s">
        <v>16</v>
      </c>
      <c r="D9907" t="s">
        <v>17</v>
      </c>
      <c r="E9907" s="2">
        <v>45074</v>
      </c>
    </row>
    <row r="9908" spans="1:5" x14ac:dyDescent="0.25">
      <c r="A9908" s="1">
        <v>971552158739</v>
      </c>
      <c r="B9908" t="s">
        <v>5</v>
      </c>
      <c r="C9908" t="s">
        <v>20</v>
      </c>
      <c r="D9908" t="s">
        <v>23</v>
      </c>
      <c r="E9908" s="2">
        <v>45074</v>
      </c>
    </row>
    <row r="9909" spans="1:5" x14ac:dyDescent="0.25">
      <c r="A9909" s="1">
        <v>971552158857</v>
      </c>
      <c r="B9909" t="s">
        <v>5</v>
      </c>
      <c r="C9909" t="s">
        <v>9</v>
      </c>
      <c r="D9909" t="s">
        <v>27</v>
      </c>
      <c r="E9909" s="2">
        <v>45074</v>
      </c>
    </row>
    <row r="9910" spans="1:5" x14ac:dyDescent="0.25">
      <c r="A9910" s="1">
        <v>971552160290</v>
      </c>
      <c r="B9910" t="s">
        <v>5</v>
      </c>
      <c r="C9910" t="s">
        <v>9</v>
      </c>
      <c r="D9910" t="s">
        <v>13</v>
      </c>
      <c r="E9910" s="2">
        <v>45074</v>
      </c>
    </row>
    <row r="9911" spans="1:5" x14ac:dyDescent="0.25">
      <c r="A9911" s="1">
        <v>971552161371</v>
      </c>
      <c r="B9911" t="s">
        <v>5</v>
      </c>
      <c r="C9911" t="s">
        <v>20</v>
      </c>
      <c r="D9911" t="s">
        <v>21</v>
      </c>
      <c r="E9911" s="2">
        <v>45074</v>
      </c>
    </row>
    <row r="9912" spans="1:5" x14ac:dyDescent="0.25">
      <c r="A9912" s="1">
        <v>971552162292</v>
      </c>
      <c r="B9912" t="s">
        <v>5</v>
      </c>
      <c r="C9912" t="s">
        <v>20</v>
      </c>
      <c r="D9912" t="s">
        <v>29</v>
      </c>
      <c r="E9912" s="2">
        <v>45074</v>
      </c>
    </row>
    <row r="9913" spans="1:5" x14ac:dyDescent="0.25">
      <c r="A9913" s="1">
        <v>971552163103</v>
      </c>
      <c r="B9913" t="s">
        <v>5</v>
      </c>
      <c r="C9913" t="s">
        <v>6</v>
      </c>
      <c r="D9913" t="s">
        <v>26</v>
      </c>
      <c r="E9913" s="2">
        <v>45074</v>
      </c>
    </row>
    <row r="9914" spans="1:5" x14ac:dyDescent="0.25">
      <c r="A9914" s="1">
        <v>971552163701</v>
      </c>
      <c r="B9914" t="s">
        <v>5</v>
      </c>
      <c r="C9914" t="s">
        <v>9</v>
      </c>
      <c r="D9914" t="s">
        <v>27</v>
      </c>
      <c r="E9914" s="2">
        <v>45074</v>
      </c>
    </row>
    <row r="9915" spans="1:5" x14ac:dyDescent="0.25">
      <c r="A9915" s="1">
        <v>971552165187</v>
      </c>
      <c r="B9915" t="s">
        <v>5</v>
      </c>
      <c r="C9915" t="s">
        <v>6</v>
      </c>
      <c r="D9915" t="s">
        <v>18</v>
      </c>
      <c r="E9915" s="2">
        <v>45074</v>
      </c>
    </row>
    <row r="9916" spans="1:5" x14ac:dyDescent="0.25">
      <c r="A9916" s="1">
        <v>971552165531</v>
      </c>
      <c r="B9916" t="s">
        <v>5</v>
      </c>
      <c r="C9916" t="s">
        <v>20</v>
      </c>
      <c r="D9916" t="s">
        <v>27</v>
      </c>
      <c r="E9916" s="2">
        <v>45074</v>
      </c>
    </row>
    <row r="9917" spans="1:5" x14ac:dyDescent="0.25">
      <c r="A9917" s="1">
        <v>971552165935</v>
      </c>
      <c r="B9917" t="s">
        <v>5</v>
      </c>
      <c r="C9917" t="s">
        <v>6</v>
      </c>
      <c r="D9917" t="s">
        <v>26</v>
      </c>
      <c r="E9917" s="2">
        <v>45074</v>
      </c>
    </row>
    <row r="9918" spans="1:5" x14ac:dyDescent="0.25">
      <c r="A9918" s="1">
        <v>971552166204</v>
      </c>
      <c r="B9918" t="s">
        <v>5</v>
      </c>
      <c r="C9918" t="s">
        <v>9</v>
      </c>
      <c r="D9918" t="s">
        <v>19</v>
      </c>
      <c r="E9918" s="2">
        <v>45074</v>
      </c>
    </row>
    <row r="9919" spans="1:5" x14ac:dyDescent="0.25">
      <c r="A9919" s="1">
        <v>971552167752</v>
      </c>
      <c r="B9919" t="s">
        <v>5</v>
      </c>
      <c r="C9919" t="s">
        <v>20</v>
      </c>
      <c r="D9919" t="s">
        <v>21</v>
      </c>
      <c r="E9919" s="2">
        <v>45074</v>
      </c>
    </row>
    <row r="9920" spans="1:5" x14ac:dyDescent="0.25">
      <c r="A9920" s="1">
        <v>971552169113</v>
      </c>
      <c r="B9920" t="s">
        <v>5</v>
      </c>
      <c r="C9920" t="s">
        <v>6</v>
      </c>
      <c r="D9920" t="s">
        <v>7</v>
      </c>
      <c r="E9920" s="2">
        <v>45074</v>
      </c>
    </row>
    <row r="9921" spans="1:5" x14ac:dyDescent="0.25">
      <c r="A9921" s="1">
        <v>971552169680</v>
      </c>
      <c r="B9921" t="s">
        <v>5</v>
      </c>
      <c r="C9921" t="s">
        <v>9</v>
      </c>
      <c r="D9921" t="s">
        <v>19</v>
      </c>
      <c r="E9921" s="2">
        <v>45074</v>
      </c>
    </row>
    <row r="9922" spans="1:5" x14ac:dyDescent="0.25">
      <c r="A9922" s="1">
        <v>971552170561</v>
      </c>
      <c r="B9922" t="s">
        <v>5</v>
      </c>
      <c r="C9922" t="s">
        <v>9</v>
      </c>
      <c r="D9922" t="s">
        <v>11</v>
      </c>
      <c r="E9922" s="2">
        <v>45074</v>
      </c>
    </row>
    <row r="9923" spans="1:5" x14ac:dyDescent="0.25">
      <c r="A9923" s="1">
        <v>971552171463</v>
      </c>
      <c r="B9923" t="s">
        <v>8</v>
      </c>
      <c r="C9923" t="s">
        <v>9</v>
      </c>
      <c r="D9923" t="s">
        <v>10</v>
      </c>
      <c r="E9923" s="2">
        <v>45074</v>
      </c>
    </row>
    <row r="9924" spans="1:5" x14ac:dyDescent="0.25">
      <c r="A9924" s="1">
        <v>971552174400</v>
      </c>
      <c r="B9924" t="s">
        <v>5</v>
      </c>
      <c r="C9924" t="s">
        <v>20</v>
      </c>
      <c r="D9924" t="s">
        <v>27</v>
      </c>
      <c r="E9924" s="2">
        <v>45074</v>
      </c>
    </row>
    <row r="9925" spans="1:5" x14ac:dyDescent="0.25">
      <c r="A9925" s="1">
        <v>971552174919</v>
      </c>
      <c r="B9925" t="s">
        <v>5</v>
      </c>
      <c r="C9925" t="s">
        <v>6</v>
      </c>
      <c r="D9925" t="s">
        <v>26</v>
      </c>
      <c r="E9925" s="2">
        <v>45074</v>
      </c>
    </row>
    <row r="9926" spans="1:5" x14ac:dyDescent="0.25">
      <c r="A9926" s="1">
        <v>971552176902</v>
      </c>
      <c r="B9926" t="s">
        <v>5</v>
      </c>
      <c r="C9926" t="s">
        <v>9</v>
      </c>
      <c r="D9926" t="s">
        <v>27</v>
      </c>
      <c r="E9926" s="2">
        <v>45074</v>
      </c>
    </row>
    <row r="9927" spans="1:5" x14ac:dyDescent="0.25">
      <c r="A9927" s="1">
        <v>971552177430</v>
      </c>
      <c r="B9927" t="s">
        <v>5</v>
      </c>
      <c r="C9927" t="s">
        <v>9</v>
      </c>
      <c r="D9927" t="s">
        <v>27</v>
      </c>
      <c r="E9927" s="2">
        <v>45074</v>
      </c>
    </row>
    <row r="9928" spans="1:5" x14ac:dyDescent="0.25">
      <c r="A9928" s="1">
        <v>971552178693</v>
      </c>
      <c r="B9928" t="s">
        <v>5</v>
      </c>
      <c r="C9928" t="s">
        <v>6</v>
      </c>
      <c r="D9928" t="s">
        <v>18</v>
      </c>
      <c r="E9928" s="2">
        <v>45074</v>
      </c>
    </row>
    <row r="9929" spans="1:5" x14ac:dyDescent="0.25">
      <c r="A9929" s="1">
        <v>971552179442</v>
      </c>
      <c r="B9929" t="s">
        <v>5</v>
      </c>
      <c r="C9929" t="s">
        <v>9</v>
      </c>
      <c r="D9929" t="s">
        <v>14</v>
      </c>
      <c r="E9929" s="2">
        <v>45074</v>
      </c>
    </row>
    <row r="9930" spans="1:5" x14ac:dyDescent="0.25">
      <c r="A9930" s="1">
        <v>971552179745</v>
      </c>
      <c r="B9930" t="s">
        <v>5</v>
      </c>
      <c r="C9930" t="s">
        <v>6</v>
      </c>
      <c r="D9930" t="s">
        <v>7</v>
      </c>
      <c r="E9930" s="2">
        <v>45074</v>
      </c>
    </row>
    <row r="9931" spans="1:5" x14ac:dyDescent="0.25">
      <c r="A9931" s="1">
        <v>971552180402</v>
      </c>
      <c r="B9931" t="s">
        <v>5</v>
      </c>
      <c r="C9931" t="s">
        <v>9</v>
      </c>
      <c r="D9931" t="s">
        <v>11</v>
      </c>
      <c r="E9931" s="2">
        <v>45074</v>
      </c>
    </row>
    <row r="9932" spans="1:5" x14ac:dyDescent="0.25">
      <c r="A9932" s="1">
        <v>971552180751</v>
      </c>
      <c r="B9932" t="s">
        <v>5</v>
      </c>
      <c r="C9932" t="s">
        <v>6</v>
      </c>
      <c r="D9932" t="s">
        <v>26</v>
      </c>
      <c r="E9932" s="2">
        <v>45074</v>
      </c>
    </row>
    <row r="9933" spans="1:5" x14ac:dyDescent="0.25">
      <c r="A9933" s="1">
        <v>971552181583</v>
      </c>
      <c r="B9933" t="s">
        <v>5</v>
      </c>
      <c r="C9933" t="s">
        <v>9</v>
      </c>
      <c r="D9933" t="s">
        <v>11</v>
      </c>
      <c r="E9933" s="2">
        <v>45074</v>
      </c>
    </row>
    <row r="9934" spans="1:5" x14ac:dyDescent="0.25">
      <c r="A9934" s="1">
        <v>971552182240</v>
      </c>
      <c r="B9934" t="s">
        <v>5</v>
      </c>
      <c r="C9934" t="s">
        <v>20</v>
      </c>
      <c r="D9934" t="s">
        <v>22</v>
      </c>
      <c r="E9934" s="2">
        <v>45074</v>
      </c>
    </row>
    <row r="9935" spans="1:5" x14ac:dyDescent="0.25">
      <c r="A9935" s="1">
        <v>971552185014</v>
      </c>
      <c r="B9935" t="s">
        <v>5</v>
      </c>
      <c r="C9935" t="s">
        <v>6</v>
      </c>
      <c r="D9935" t="s">
        <v>18</v>
      </c>
      <c r="E9935" s="2">
        <v>45074</v>
      </c>
    </row>
    <row r="9936" spans="1:5" x14ac:dyDescent="0.25">
      <c r="A9936" s="1">
        <v>971552185156</v>
      </c>
      <c r="B9936" t="s">
        <v>5</v>
      </c>
      <c r="C9936" t="s">
        <v>16</v>
      </c>
      <c r="D9936" t="s">
        <v>28</v>
      </c>
      <c r="E9936" s="2">
        <v>45074</v>
      </c>
    </row>
    <row r="9937" spans="1:5" x14ac:dyDescent="0.25">
      <c r="A9937" s="1">
        <v>971552185365</v>
      </c>
      <c r="B9937" t="s">
        <v>5</v>
      </c>
      <c r="C9937" t="s">
        <v>20</v>
      </c>
      <c r="D9937" t="s">
        <v>21</v>
      </c>
      <c r="E9937" s="2">
        <v>45074</v>
      </c>
    </row>
    <row r="9938" spans="1:5" x14ac:dyDescent="0.25">
      <c r="A9938" s="1">
        <v>971552185769</v>
      </c>
      <c r="B9938" t="s">
        <v>5</v>
      </c>
      <c r="C9938" t="s">
        <v>20</v>
      </c>
      <c r="D9938" t="s">
        <v>21</v>
      </c>
      <c r="E9938" s="2">
        <v>45074</v>
      </c>
    </row>
    <row r="9939" spans="1:5" x14ac:dyDescent="0.25">
      <c r="A9939" s="1">
        <v>971552186892</v>
      </c>
      <c r="B9939" t="s">
        <v>5</v>
      </c>
      <c r="C9939" t="s">
        <v>6</v>
      </c>
      <c r="D9939" t="s">
        <v>26</v>
      </c>
      <c r="E9939" s="2">
        <v>45074</v>
      </c>
    </row>
    <row r="9940" spans="1:5" x14ac:dyDescent="0.25">
      <c r="A9940" s="1">
        <v>971552186977</v>
      </c>
      <c r="B9940" t="s">
        <v>5</v>
      </c>
      <c r="C9940" t="s">
        <v>6</v>
      </c>
      <c r="D9940" t="s">
        <v>7</v>
      </c>
      <c r="E9940" s="2">
        <v>45074</v>
      </c>
    </row>
    <row r="9941" spans="1:5" x14ac:dyDescent="0.25">
      <c r="A9941" s="1">
        <v>971552187481</v>
      </c>
      <c r="B9941" t="s">
        <v>5</v>
      </c>
      <c r="C9941" t="s">
        <v>6</v>
      </c>
      <c r="D9941" t="s">
        <v>26</v>
      </c>
      <c r="E9941" s="2">
        <v>45074</v>
      </c>
    </row>
    <row r="9942" spans="1:5" x14ac:dyDescent="0.25">
      <c r="A9942" s="1">
        <v>971552188296</v>
      </c>
      <c r="B9942" t="s">
        <v>5</v>
      </c>
      <c r="C9942" t="s">
        <v>6</v>
      </c>
      <c r="D9942" t="s">
        <v>26</v>
      </c>
      <c r="E9942" s="2">
        <v>45074</v>
      </c>
    </row>
    <row r="9943" spans="1:5" x14ac:dyDescent="0.25">
      <c r="A9943" s="1">
        <v>971552190236</v>
      </c>
      <c r="B9943" t="s">
        <v>5</v>
      </c>
      <c r="C9943" t="s">
        <v>20</v>
      </c>
      <c r="D9943" t="s">
        <v>21</v>
      </c>
      <c r="E9943" s="2">
        <v>45074</v>
      </c>
    </row>
    <row r="9944" spans="1:5" x14ac:dyDescent="0.25">
      <c r="A9944" s="1">
        <v>971552190553</v>
      </c>
      <c r="B9944" t="s">
        <v>5</v>
      </c>
      <c r="C9944" t="s">
        <v>9</v>
      </c>
      <c r="D9944" t="s">
        <v>11</v>
      </c>
      <c r="E9944" s="2">
        <v>45074</v>
      </c>
    </row>
    <row r="9945" spans="1:5" x14ac:dyDescent="0.25">
      <c r="A9945" s="1">
        <v>971552191081</v>
      </c>
      <c r="B9945" t="s">
        <v>5</v>
      </c>
      <c r="C9945" t="s">
        <v>6</v>
      </c>
      <c r="D9945" t="s">
        <v>7</v>
      </c>
      <c r="E9945" s="2">
        <v>45074</v>
      </c>
    </row>
    <row r="9946" spans="1:5" x14ac:dyDescent="0.25">
      <c r="A9946" s="1">
        <v>971552191602</v>
      </c>
      <c r="B9946" t="s">
        <v>5</v>
      </c>
      <c r="C9946" t="s">
        <v>9</v>
      </c>
      <c r="D9946" t="s">
        <v>27</v>
      </c>
      <c r="E9946" s="2">
        <v>45074</v>
      </c>
    </row>
    <row r="9947" spans="1:5" x14ac:dyDescent="0.25">
      <c r="A9947" s="1">
        <v>971552191967</v>
      </c>
      <c r="B9947" t="s">
        <v>5</v>
      </c>
      <c r="C9947" t="s">
        <v>20</v>
      </c>
      <c r="D9947" t="s">
        <v>21</v>
      </c>
      <c r="E9947" s="2">
        <v>45074</v>
      </c>
    </row>
    <row r="9948" spans="1:5" x14ac:dyDescent="0.25">
      <c r="A9948" s="1">
        <v>971552192896</v>
      </c>
      <c r="B9948" t="s">
        <v>5</v>
      </c>
      <c r="C9948" t="s">
        <v>6</v>
      </c>
      <c r="D9948" t="s">
        <v>18</v>
      </c>
      <c r="E9948" s="2">
        <v>45074</v>
      </c>
    </row>
    <row r="9949" spans="1:5" x14ac:dyDescent="0.25">
      <c r="A9949" s="1">
        <v>971552194428</v>
      </c>
      <c r="B9949" t="s">
        <v>5</v>
      </c>
      <c r="C9949" t="s">
        <v>9</v>
      </c>
      <c r="D9949" t="s">
        <v>15</v>
      </c>
      <c r="E9949" s="2">
        <v>45074</v>
      </c>
    </row>
    <row r="9950" spans="1:5" x14ac:dyDescent="0.25">
      <c r="A9950" s="1">
        <v>971552195217</v>
      </c>
      <c r="B9950" t="s">
        <v>5</v>
      </c>
      <c r="C9950" t="s">
        <v>9</v>
      </c>
      <c r="D9950" t="s">
        <v>19</v>
      </c>
      <c r="E9950" s="2">
        <v>45074</v>
      </c>
    </row>
    <row r="9951" spans="1:5" x14ac:dyDescent="0.25">
      <c r="A9951" s="1">
        <v>971552195436</v>
      </c>
      <c r="B9951" t="s">
        <v>5</v>
      </c>
      <c r="C9951" t="s">
        <v>20</v>
      </c>
      <c r="D9951" t="s">
        <v>21</v>
      </c>
      <c r="E9951" s="2">
        <v>45074</v>
      </c>
    </row>
    <row r="9952" spans="1:5" x14ac:dyDescent="0.25">
      <c r="A9952" s="1">
        <v>971552196156</v>
      </c>
      <c r="B9952" t="s">
        <v>8</v>
      </c>
      <c r="C9952" t="s">
        <v>24</v>
      </c>
      <c r="D9952" t="s">
        <v>25</v>
      </c>
      <c r="E9952" s="2">
        <v>45074</v>
      </c>
    </row>
    <row r="9953" spans="1:5" x14ac:dyDescent="0.25">
      <c r="A9953" s="1">
        <v>971552196942</v>
      </c>
      <c r="B9953" t="s">
        <v>5</v>
      </c>
      <c r="C9953" t="s">
        <v>16</v>
      </c>
      <c r="D9953" t="s">
        <v>17</v>
      </c>
      <c r="E9953" s="2">
        <v>45074</v>
      </c>
    </row>
    <row r="9954" spans="1:5" x14ac:dyDescent="0.25">
      <c r="A9954" s="1">
        <v>971552197240</v>
      </c>
      <c r="B9954" t="s">
        <v>5</v>
      </c>
      <c r="C9954" t="s">
        <v>6</v>
      </c>
      <c r="D9954" t="s">
        <v>26</v>
      </c>
      <c r="E9954" s="2">
        <v>45074</v>
      </c>
    </row>
    <row r="9955" spans="1:5" x14ac:dyDescent="0.25">
      <c r="A9955" s="1">
        <v>971552197530</v>
      </c>
      <c r="B9955" t="s">
        <v>5</v>
      </c>
      <c r="C9955" t="s">
        <v>6</v>
      </c>
      <c r="D9955" t="s">
        <v>26</v>
      </c>
      <c r="E9955" s="2">
        <v>45074</v>
      </c>
    </row>
    <row r="9956" spans="1:5" x14ac:dyDescent="0.25">
      <c r="A9956" s="1">
        <v>971552197742</v>
      </c>
      <c r="B9956" t="s">
        <v>5</v>
      </c>
      <c r="C9956" t="s">
        <v>9</v>
      </c>
      <c r="D9956" t="s">
        <v>19</v>
      </c>
      <c r="E9956" s="2">
        <v>45074</v>
      </c>
    </row>
    <row r="9957" spans="1:5" x14ac:dyDescent="0.25">
      <c r="A9957" s="1">
        <v>971552199689</v>
      </c>
      <c r="B9957" t="s">
        <v>5</v>
      </c>
      <c r="C9957" t="s">
        <v>16</v>
      </c>
      <c r="D9957" t="s">
        <v>28</v>
      </c>
      <c r="E9957" s="2">
        <v>45074</v>
      </c>
    </row>
    <row r="9958" spans="1:5" x14ac:dyDescent="0.25">
      <c r="A9958" s="1">
        <v>971552203180</v>
      </c>
      <c r="B9958" t="s">
        <v>5</v>
      </c>
      <c r="C9958" t="s">
        <v>16</v>
      </c>
      <c r="D9958" t="s">
        <v>28</v>
      </c>
      <c r="E9958" s="2">
        <v>45074</v>
      </c>
    </row>
    <row r="9959" spans="1:5" x14ac:dyDescent="0.25">
      <c r="A9959" s="1">
        <v>971552203744</v>
      </c>
      <c r="B9959" t="s">
        <v>5</v>
      </c>
      <c r="C9959" t="s">
        <v>20</v>
      </c>
      <c r="D9959" t="s">
        <v>21</v>
      </c>
      <c r="E9959" s="2">
        <v>45074</v>
      </c>
    </row>
    <row r="9960" spans="1:5" x14ac:dyDescent="0.25">
      <c r="A9960" s="1">
        <v>971552203997</v>
      </c>
      <c r="B9960" t="s">
        <v>5</v>
      </c>
      <c r="C9960" t="s">
        <v>6</v>
      </c>
      <c r="D9960" t="s">
        <v>26</v>
      </c>
      <c r="E9960" s="2">
        <v>45074</v>
      </c>
    </row>
    <row r="9961" spans="1:5" x14ac:dyDescent="0.25">
      <c r="A9961" s="1">
        <v>971552214391</v>
      </c>
      <c r="B9961" t="s">
        <v>5</v>
      </c>
      <c r="C9961" t="s">
        <v>6</v>
      </c>
      <c r="D9961" t="s">
        <v>7</v>
      </c>
      <c r="E9961" s="2">
        <v>45074</v>
      </c>
    </row>
    <row r="9962" spans="1:5" x14ac:dyDescent="0.25">
      <c r="A9962" s="1">
        <v>971552215104</v>
      </c>
      <c r="B9962" t="s">
        <v>5</v>
      </c>
      <c r="C9962" t="s">
        <v>16</v>
      </c>
      <c r="D9962" t="s">
        <v>28</v>
      </c>
      <c r="E9962" s="2">
        <v>45074</v>
      </c>
    </row>
    <row r="9963" spans="1:5" x14ac:dyDescent="0.25">
      <c r="A9963" s="1">
        <v>971552216405</v>
      </c>
      <c r="B9963" t="s">
        <v>8</v>
      </c>
      <c r="C9963" t="s">
        <v>9</v>
      </c>
      <c r="D9963" t="s">
        <v>10</v>
      </c>
      <c r="E9963" s="2">
        <v>45074</v>
      </c>
    </row>
    <row r="9964" spans="1:5" x14ac:dyDescent="0.25">
      <c r="A9964" s="1">
        <v>971552218220</v>
      </c>
      <c r="B9964" t="s">
        <v>5</v>
      </c>
      <c r="C9964" t="s">
        <v>9</v>
      </c>
      <c r="D9964" t="s">
        <v>11</v>
      </c>
      <c r="E9964" s="2">
        <v>45074</v>
      </c>
    </row>
    <row r="9965" spans="1:5" x14ac:dyDescent="0.25">
      <c r="A9965" s="1">
        <v>971552218939</v>
      </c>
      <c r="B9965" t="s">
        <v>5</v>
      </c>
      <c r="C9965" t="s">
        <v>9</v>
      </c>
      <c r="D9965" t="s">
        <v>27</v>
      </c>
      <c r="E9965" s="2">
        <v>45074</v>
      </c>
    </row>
    <row r="9966" spans="1:5" x14ac:dyDescent="0.25">
      <c r="A9966" s="1">
        <v>971552219785</v>
      </c>
      <c r="B9966" t="s">
        <v>5</v>
      </c>
      <c r="C9966" t="s">
        <v>6</v>
      </c>
      <c r="D9966" t="s">
        <v>26</v>
      </c>
      <c r="E9966" s="2">
        <v>45074</v>
      </c>
    </row>
    <row r="9967" spans="1:5" x14ac:dyDescent="0.25">
      <c r="A9967" s="1">
        <v>971552231880</v>
      </c>
      <c r="B9967" t="s">
        <v>5</v>
      </c>
      <c r="C9967" t="s">
        <v>9</v>
      </c>
      <c r="D9967" t="s">
        <v>11</v>
      </c>
      <c r="E9967" s="2">
        <v>45074</v>
      </c>
    </row>
    <row r="9968" spans="1:5" x14ac:dyDescent="0.25">
      <c r="A9968" s="1">
        <v>971552233914</v>
      </c>
      <c r="B9968" t="s">
        <v>5</v>
      </c>
      <c r="C9968" t="s">
        <v>9</v>
      </c>
      <c r="D9968" t="s">
        <v>19</v>
      </c>
      <c r="E9968" s="2">
        <v>45074</v>
      </c>
    </row>
    <row r="9969" spans="1:5" x14ac:dyDescent="0.25">
      <c r="A9969" s="1">
        <v>971552236599</v>
      </c>
      <c r="B9969" t="s">
        <v>5</v>
      </c>
      <c r="C9969" t="s">
        <v>9</v>
      </c>
      <c r="D9969" t="s">
        <v>13</v>
      </c>
      <c r="E9969" s="2">
        <v>45074</v>
      </c>
    </row>
    <row r="9970" spans="1:5" x14ac:dyDescent="0.25">
      <c r="A9970" s="1">
        <v>971552238499</v>
      </c>
      <c r="B9970" t="s">
        <v>5</v>
      </c>
      <c r="C9970" t="s">
        <v>20</v>
      </c>
      <c r="D9970" t="s">
        <v>29</v>
      </c>
      <c r="E9970" s="2">
        <v>45074</v>
      </c>
    </row>
    <row r="9971" spans="1:5" x14ac:dyDescent="0.25">
      <c r="A9971" s="1">
        <v>971552238795</v>
      </c>
      <c r="B9971" t="s">
        <v>5</v>
      </c>
      <c r="C9971" t="s">
        <v>20</v>
      </c>
      <c r="D9971" t="s">
        <v>22</v>
      </c>
      <c r="E9971" s="2">
        <v>45074</v>
      </c>
    </row>
    <row r="9972" spans="1:5" x14ac:dyDescent="0.25">
      <c r="A9972" s="1">
        <v>971552239683</v>
      </c>
      <c r="B9972" t="s">
        <v>5</v>
      </c>
      <c r="C9972" t="s">
        <v>20</v>
      </c>
      <c r="D9972" t="s">
        <v>29</v>
      </c>
      <c r="E9972" s="2">
        <v>45074</v>
      </c>
    </row>
    <row r="9973" spans="1:5" x14ac:dyDescent="0.25">
      <c r="A9973" s="1">
        <v>971552240498</v>
      </c>
      <c r="B9973" t="s">
        <v>5</v>
      </c>
      <c r="C9973" t="s">
        <v>9</v>
      </c>
      <c r="D9973" t="s">
        <v>27</v>
      </c>
      <c r="E9973" s="2">
        <v>45074</v>
      </c>
    </row>
    <row r="9974" spans="1:5" x14ac:dyDescent="0.25">
      <c r="A9974" s="1">
        <v>971552244503</v>
      </c>
      <c r="B9974" t="s">
        <v>5</v>
      </c>
      <c r="C9974" t="s">
        <v>9</v>
      </c>
      <c r="D9974" t="s">
        <v>27</v>
      </c>
      <c r="E9974" s="2">
        <v>45074</v>
      </c>
    </row>
    <row r="9975" spans="1:5" x14ac:dyDescent="0.25">
      <c r="A9975" s="1">
        <v>971552244833</v>
      </c>
      <c r="B9975" t="s">
        <v>5</v>
      </c>
      <c r="C9975" t="s">
        <v>20</v>
      </c>
      <c r="D9975" t="s">
        <v>21</v>
      </c>
      <c r="E9975" s="2">
        <v>45074</v>
      </c>
    </row>
    <row r="9976" spans="1:5" x14ac:dyDescent="0.25">
      <c r="A9976" s="1">
        <v>971552248509</v>
      </c>
      <c r="B9976" t="s">
        <v>5</v>
      </c>
      <c r="C9976" t="s">
        <v>20</v>
      </c>
      <c r="D9976" t="s">
        <v>21</v>
      </c>
      <c r="E9976" s="2">
        <v>45074</v>
      </c>
    </row>
    <row r="9977" spans="1:5" x14ac:dyDescent="0.25">
      <c r="A9977" s="1">
        <v>971552248600</v>
      </c>
      <c r="B9977" t="s">
        <v>5</v>
      </c>
      <c r="C9977" t="s">
        <v>6</v>
      </c>
      <c r="D9977" t="s">
        <v>26</v>
      </c>
      <c r="E9977" s="2">
        <v>45074</v>
      </c>
    </row>
    <row r="9978" spans="1:5" x14ac:dyDescent="0.25">
      <c r="A9978" s="1">
        <v>971552250378</v>
      </c>
      <c r="B9978" t="s">
        <v>5</v>
      </c>
      <c r="C9978" t="s">
        <v>6</v>
      </c>
      <c r="D9978" t="s">
        <v>26</v>
      </c>
      <c r="E9978" s="2">
        <v>45074</v>
      </c>
    </row>
    <row r="9979" spans="1:5" x14ac:dyDescent="0.25">
      <c r="A9979" s="1">
        <v>971552250835</v>
      </c>
      <c r="B9979" t="s">
        <v>5</v>
      </c>
      <c r="C9979" t="s">
        <v>6</v>
      </c>
      <c r="D9979" t="s">
        <v>18</v>
      </c>
      <c r="E9979" s="2">
        <v>45074</v>
      </c>
    </row>
    <row r="9980" spans="1:5" x14ac:dyDescent="0.25">
      <c r="A9980" s="1">
        <v>971552251484</v>
      </c>
      <c r="B9980" t="s">
        <v>5</v>
      </c>
      <c r="C9980" t="s">
        <v>20</v>
      </c>
      <c r="D9980" t="s">
        <v>21</v>
      </c>
      <c r="E9980" s="2">
        <v>45074</v>
      </c>
    </row>
    <row r="9981" spans="1:5" x14ac:dyDescent="0.25">
      <c r="A9981" s="1">
        <v>971552252277</v>
      </c>
      <c r="B9981" t="s">
        <v>8</v>
      </c>
      <c r="C9981" t="s">
        <v>9</v>
      </c>
      <c r="D9981" t="s">
        <v>10</v>
      </c>
      <c r="E9981" s="2">
        <v>45074</v>
      </c>
    </row>
    <row r="9982" spans="1:5" x14ac:dyDescent="0.25">
      <c r="A9982" s="1">
        <v>971552255045</v>
      </c>
      <c r="B9982" t="s">
        <v>5</v>
      </c>
      <c r="C9982" t="s">
        <v>6</v>
      </c>
      <c r="D9982" t="s">
        <v>26</v>
      </c>
      <c r="E9982" s="2">
        <v>45074</v>
      </c>
    </row>
    <row r="9983" spans="1:5" x14ac:dyDescent="0.25">
      <c r="A9983" s="1">
        <v>971552255818</v>
      </c>
      <c r="B9983" t="s">
        <v>5</v>
      </c>
      <c r="C9983" t="s">
        <v>20</v>
      </c>
      <c r="D9983" t="s">
        <v>21</v>
      </c>
      <c r="E9983" s="2">
        <v>45074</v>
      </c>
    </row>
    <row r="9984" spans="1:5" x14ac:dyDescent="0.25">
      <c r="A9984" s="1">
        <v>971552256174</v>
      </c>
      <c r="B9984" t="s">
        <v>5</v>
      </c>
      <c r="C9984" t="s">
        <v>9</v>
      </c>
      <c r="D9984" t="s">
        <v>13</v>
      </c>
      <c r="E9984" s="2">
        <v>45074</v>
      </c>
    </row>
    <row r="9985" spans="1:5" x14ac:dyDescent="0.25">
      <c r="A9985" s="1">
        <v>971552257764</v>
      </c>
      <c r="B9985" t="s">
        <v>5</v>
      </c>
      <c r="C9985" t="s">
        <v>9</v>
      </c>
      <c r="D9985" t="s">
        <v>11</v>
      </c>
      <c r="E9985" s="2">
        <v>45074</v>
      </c>
    </row>
    <row r="9986" spans="1:5" x14ac:dyDescent="0.25">
      <c r="A9986" s="1">
        <v>971552257953</v>
      </c>
      <c r="B9986" t="s">
        <v>5</v>
      </c>
      <c r="C9986" t="s">
        <v>9</v>
      </c>
      <c r="D9986" t="s">
        <v>15</v>
      </c>
      <c r="E9986" s="2">
        <v>45074</v>
      </c>
    </row>
    <row r="9987" spans="1:5" x14ac:dyDescent="0.25">
      <c r="A9987" s="1">
        <v>971552260409</v>
      </c>
      <c r="B9987" t="s">
        <v>5</v>
      </c>
      <c r="C9987" t="s">
        <v>6</v>
      </c>
      <c r="D9987" t="s">
        <v>26</v>
      </c>
      <c r="E9987" s="2">
        <v>45074</v>
      </c>
    </row>
    <row r="9988" spans="1:5" x14ac:dyDescent="0.25">
      <c r="A9988" s="1">
        <v>971552261031</v>
      </c>
      <c r="B9988" t="s">
        <v>5</v>
      </c>
      <c r="C9988" t="s">
        <v>20</v>
      </c>
      <c r="D9988" t="s">
        <v>21</v>
      </c>
      <c r="E9988" s="2">
        <v>45074</v>
      </c>
    </row>
    <row r="9989" spans="1:5" x14ac:dyDescent="0.25">
      <c r="A9989" s="1">
        <v>971552263061</v>
      </c>
      <c r="B9989" t="s">
        <v>5</v>
      </c>
      <c r="C9989" t="s">
        <v>9</v>
      </c>
      <c r="D9989" t="s">
        <v>14</v>
      </c>
      <c r="E9989" s="2">
        <v>45074</v>
      </c>
    </row>
    <row r="9990" spans="1:5" x14ac:dyDescent="0.25">
      <c r="A9990" s="1">
        <v>971552266421</v>
      </c>
      <c r="B9990" t="s">
        <v>5</v>
      </c>
      <c r="C9990" t="s">
        <v>9</v>
      </c>
      <c r="D9990" t="s">
        <v>11</v>
      </c>
      <c r="E9990" s="2">
        <v>45074</v>
      </c>
    </row>
    <row r="9991" spans="1:5" x14ac:dyDescent="0.25">
      <c r="A9991" s="1">
        <v>971552266986</v>
      </c>
      <c r="B9991" t="s">
        <v>5</v>
      </c>
      <c r="C9991" t="s">
        <v>20</v>
      </c>
      <c r="D9991" t="s">
        <v>21</v>
      </c>
      <c r="E9991" s="2">
        <v>45074</v>
      </c>
    </row>
    <row r="9992" spans="1:5" x14ac:dyDescent="0.25">
      <c r="A9992" s="1">
        <v>971552267680</v>
      </c>
      <c r="B9992" t="s">
        <v>5</v>
      </c>
      <c r="C9992" t="s">
        <v>6</v>
      </c>
      <c r="D9992" t="s">
        <v>7</v>
      </c>
      <c r="E9992" s="2">
        <v>45074</v>
      </c>
    </row>
    <row r="9993" spans="1:5" x14ac:dyDescent="0.25">
      <c r="A9993" s="1">
        <v>971552270697</v>
      </c>
      <c r="B9993" t="s">
        <v>5</v>
      </c>
      <c r="C9993" t="s">
        <v>9</v>
      </c>
      <c r="D9993" t="s">
        <v>11</v>
      </c>
      <c r="E9993" s="2">
        <v>45074</v>
      </c>
    </row>
    <row r="9994" spans="1:5" x14ac:dyDescent="0.25">
      <c r="A9994" s="1">
        <v>971552274230</v>
      </c>
      <c r="B9994" t="s">
        <v>5</v>
      </c>
      <c r="C9994" t="s">
        <v>6</v>
      </c>
      <c r="D9994" t="s">
        <v>26</v>
      </c>
      <c r="E9994" s="2">
        <v>45074</v>
      </c>
    </row>
    <row r="9995" spans="1:5" x14ac:dyDescent="0.25">
      <c r="A9995" s="1">
        <v>971552274262</v>
      </c>
      <c r="B9995" t="s">
        <v>5</v>
      </c>
      <c r="C9995" t="s">
        <v>6</v>
      </c>
      <c r="D9995" t="s">
        <v>26</v>
      </c>
      <c r="E9995" s="2">
        <v>45074</v>
      </c>
    </row>
    <row r="9996" spans="1:5" x14ac:dyDescent="0.25">
      <c r="A9996" s="1">
        <v>971552275958</v>
      </c>
      <c r="B9996" t="s">
        <v>5</v>
      </c>
      <c r="C9996" t="s">
        <v>20</v>
      </c>
      <c r="D9996" t="s">
        <v>29</v>
      </c>
      <c r="E9996" s="2">
        <v>45074</v>
      </c>
    </row>
    <row r="9997" spans="1:5" x14ac:dyDescent="0.25">
      <c r="A9997" s="1">
        <v>971552276594</v>
      </c>
      <c r="B9997" t="s">
        <v>5</v>
      </c>
      <c r="C9997" t="s">
        <v>6</v>
      </c>
      <c r="D9997" t="s">
        <v>26</v>
      </c>
      <c r="E9997" s="2">
        <v>45074</v>
      </c>
    </row>
    <row r="9998" spans="1:5" x14ac:dyDescent="0.25">
      <c r="A9998" s="1">
        <v>971552280967</v>
      </c>
      <c r="B9998" t="s">
        <v>5</v>
      </c>
      <c r="C9998" t="s">
        <v>6</v>
      </c>
      <c r="D9998" t="s">
        <v>18</v>
      </c>
      <c r="E9998" s="2">
        <v>45074</v>
      </c>
    </row>
    <row r="9999" spans="1:5" x14ac:dyDescent="0.25">
      <c r="A9999" s="1">
        <v>971552281346</v>
      </c>
      <c r="B9999" t="s">
        <v>5</v>
      </c>
      <c r="C9999" t="s">
        <v>16</v>
      </c>
      <c r="D9999" t="s">
        <v>28</v>
      </c>
      <c r="E9999" s="2">
        <v>45074</v>
      </c>
    </row>
    <row r="10000" spans="1:5" x14ac:dyDescent="0.25">
      <c r="A10000" s="1">
        <v>971552283101</v>
      </c>
      <c r="B10000" t="s">
        <v>5</v>
      </c>
      <c r="C10000" t="s">
        <v>9</v>
      </c>
      <c r="D10000" t="s">
        <v>11</v>
      </c>
      <c r="E10000" s="2">
        <v>45074</v>
      </c>
    </row>
    <row r="10001" spans="1:5" x14ac:dyDescent="0.25">
      <c r="A10001" s="1">
        <v>971552283505</v>
      </c>
      <c r="B10001" t="s">
        <v>5</v>
      </c>
      <c r="C10001" t="s">
        <v>9</v>
      </c>
      <c r="D10001" t="s">
        <v>11</v>
      </c>
      <c r="E10001" s="2">
        <v>45074</v>
      </c>
    </row>
    <row r="10002" spans="1:5" x14ac:dyDescent="0.25">
      <c r="A10002" s="1">
        <v>971552283598</v>
      </c>
      <c r="B10002" t="s">
        <v>5</v>
      </c>
      <c r="C10002" t="s">
        <v>6</v>
      </c>
      <c r="D10002" t="s">
        <v>26</v>
      </c>
      <c r="E10002" s="2">
        <v>45074</v>
      </c>
    </row>
    <row r="10003" spans="1:5" x14ac:dyDescent="0.25">
      <c r="A10003" s="1">
        <v>971552283938</v>
      </c>
      <c r="B10003" t="s">
        <v>5</v>
      </c>
      <c r="C10003" t="s">
        <v>20</v>
      </c>
      <c r="D10003" t="s">
        <v>29</v>
      </c>
      <c r="E10003" s="2">
        <v>45074</v>
      </c>
    </row>
    <row r="10004" spans="1:5" x14ac:dyDescent="0.25">
      <c r="A10004" s="1">
        <v>971552284427</v>
      </c>
      <c r="B10004" t="s">
        <v>5</v>
      </c>
      <c r="C10004" t="s">
        <v>20</v>
      </c>
      <c r="D10004" t="s">
        <v>23</v>
      </c>
      <c r="E10004" s="2">
        <v>45074</v>
      </c>
    </row>
    <row r="10005" spans="1:5" x14ac:dyDescent="0.25">
      <c r="A10005" s="1">
        <v>971552285469</v>
      </c>
      <c r="B10005" t="s">
        <v>5</v>
      </c>
      <c r="C10005" t="s">
        <v>9</v>
      </c>
      <c r="D10005" t="s">
        <v>27</v>
      </c>
      <c r="E10005" s="2">
        <v>45074</v>
      </c>
    </row>
    <row r="10006" spans="1:5" x14ac:dyDescent="0.25">
      <c r="A10006" s="1">
        <v>971552292805</v>
      </c>
      <c r="B10006" t="s">
        <v>5</v>
      </c>
      <c r="C10006" t="s">
        <v>9</v>
      </c>
      <c r="D10006" t="s">
        <v>27</v>
      </c>
      <c r="E10006" s="2">
        <v>45074</v>
      </c>
    </row>
    <row r="10007" spans="1:5" x14ac:dyDescent="0.25">
      <c r="A10007" s="1">
        <v>971552295091</v>
      </c>
      <c r="B10007" t="s">
        <v>5</v>
      </c>
      <c r="C10007" t="s">
        <v>9</v>
      </c>
      <c r="D10007" t="s">
        <v>12</v>
      </c>
      <c r="E10007" s="2">
        <v>45074</v>
      </c>
    </row>
    <row r="10008" spans="1:5" x14ac:dyDescent="0.25">
      <c r="A10008" s="1">
        <v>971552296007</v>
      </c>
      <c r="B10008" t="s">
        <v>5</v>
      </c>
      <c r="C10008" t="s">
        <v>9</v>
      </c>
      <c r="D10008" t="s">
        <v>15</v>
      </c>
      <c r="E10008" s="2">
        <v>45074</v>
      </c>
    </row>
    <row r="10009" spans="1:5" x14ac:dyDescent="0.25">
      <c r="A10009" s="1">
        <v>971552298199</v>
      </c>
      <c r="B10009" t="s">
        <v>5</v>
      </c>
      <c r="C10009" t="s">
        <v>16</v>
      </c>
      <c r="D10009" t="s">
        <v>28</v>
      </c>
      <c r="E10009" s="2">
        <v>45074</v>
      </c>
    </row>
    <row r="10010" spans="1:5" x14ac:dyDescent="0.25">
      <c r="A10010" s="1">
        <v>971552300936</v>
      </c>
      <c r="B10010" t="s">
        <v>5</v>
      </c>
      <c r="C10010" t="s">
        <v>9</v>
      </c>
      <c r="D10010" t="s">
        <v>19</v>
      </c>
      <c r="E10010" s="2">
        <v>45074</v>
      </c>
    </row>
    <row r="10011" spans="1:5" x14ac:dyDescent="0.25">
      <c r="A10011" s="1">
        <v>971552302441</v>
      </c>
      <c r="B10011" t="s">
        <v>5</v>
      </c>
      <c r="C10011" t="s">
        <v>9</v>
      </c>
      <c r="D10011" t="s">
        <v>11</v>
      </c>
      <c r="E10011" s="2">
        <v>45074</v>
      </c>
    </row>
    <row r="10012" spans="1:5" x14ac:dyDescent="0.25">
      <c r="A10012" s="1">
        <v>971552302493</v>
      </c>
      <c r="B10012" t="s">
        <v>5</v>
      </c>
      <c r="C10012" t="s">
        <v>9</v>
      </c>
      <c r="D10012" t="s">
        <v>27</v>
      </c>
      <c r="E10012" s="2">
        <v>45074</v>
      </c>
    </row>
    <row r="10013" spans="1:5" x14ac:dyDescent="0.25">
      <c r="A10013" s="1">
        <v>971552303790</v>
      </c>
      <c r="B10013" t="s">
        <v>5</v>
      </c>
      <c r="C10013" t="s">
        <v>9</v>
      </c>
      <c r="D10013" t="s">
        <v>19</v>
      </c>
      <c r="E10013" s="2">
        <v>45074</v>
      </c>
    </row>
    <row r="10014" spans="1:5" x14ac:dyDescent="0.25">
      <c r="A10014" s="1">
        <v>971552303986</v>
      </c>
      <c r="B10014" t="s">
        <v>5</v>
      </c>
      <c r="C10014" t="s">
        <v>20</v>
      </c>
      <c r="D10014" t="s">
        <v>21</v>
      </c>
      <c r="E10014" s="2">
        <v>45074</v>
      </c>
    </row>
    <row r="10015" spans="1:5" x14ac:dyDescent="0.25">
      <c r="A10015" s="1">
        <v>971552304252</v>
      </c>
      <c r="B10015" t="s">
        <v>5</v>
      </c>
      <c r="C10015" t="s">
        <v>6</v>
      </c>
      <c r="D10015" t="s">
        <v>7</v>
      </c>
      <c r="E10015" s="2">
        <v>45074</v>
      </c>
    </row>
    <row r="10016" spans="1:5" x14ac:dyDescent="0.25">
      <c r="A10016" s="1">
        <v>971552304775</v>
      </c>
      <c r="B10016" t="s">
        <v>5</v>
      </c>
      <c r="C10016" t="s">
        <v>16</v>
      </c>
      <c r="D10016" t="s">
        <v>17</v>
      </c>
      <c r="E10016" s="2">
        <v>45074</v>
      </c>
    </row>
    <row r="10017" spans="1:5" x14ac:dyDescent="0.25">
      <c r="A10017" s="1">
        <v>971552305149</v>
      </c>
      <c r="B10017" t="s">
        <v>5</v>
      </c>
      <c r="C10017" t="s">
        <v>9</v>
      </c>
      <c r="D10017" t="s">
        <v>19</v>
      </c>
      <c r="E10017" s="2">
        <v>45074</v>
      </c>
    </row>
    <row r="10018" spans="1:5" x14ac:dyDescent="0.25">
      <c r="A10018" s="1">
        <v>971552305493</v>
      </c>
      <c r="B10018" t="s">
        <v>5</v>
      </c>
      <c r="C10018" t="s">
        <v>20</v>
      </c>
      <c r="D10018" t="s">
        <v>21</v>
      </c>
      <c r="E10018" s="2">
        <v>45074</v>
      </c>
    </row>
    <row r="10019" spans="1:5" x14ac:dyDescent="0.25">
      <c r="A10019" s="1">
        <v>971552309381</v>
      </c>
      <c r="B10019" t="s">
        <v>5</v>
      </c>
      <c r="C10019" t="s">
        <v>6</v>
      </c>
      <c r="D10019" t="s">
        <v>18</v>
      </c>
      <c r="E10019" s="2">
        <v>45074</v>
      </c>
    </row>
    <row r="10020" spans="1:5" x14ac:dyDescent="0.25">
      <c r="A10020" s="1">
        <v>971552309417</v>
      </c>
      <c r="B10020" t="s">
        <v>5</v>
      </c>
      <c r="C10020" t="s">
        <v>9</v>
      </c>
      <c r="D10020" t="s">
        <v>15</v>
      </c>
      <c r="E10020" s="2">
        <v>45074</v>
      </c>
    </row>
    <row r="10021" spans="1:5" x14ac:dyDescent="0.25">
      <c r="A10021" s="1">
        <v>971552310085</v>
      </c>
      <c r="B10021" t="s">
        <v>5</v>
      </c>
      <c r="C10021" t="s">
        <v>6</v>
      </c>
      <c r="D10021" t="s">
        <v>7</v>
      </c>
      <c r="E10021" s="2">
        <v>45074</v>
      </c>
    </row>
    <row r="10022" spans="1:5" x14ac:dyDescent="0.25">
      <c r="A10022" s="1">
        <v>971552310979</v>
      </c>
      <c r="B10022" t="s">
        <v>5</v>
      </c>
      <c r="C10022" t="s">
        <v>9</v>
      </c>
      <c r="D10022" t="s">
        <v>15</v>
      </c>
      <c r="E10022" s="2">
        <v>45074</v>
      </c>
    </row>
    <row r="10023" spans="1:5" x14ac:dyDescent="0.25">
      <c r="A10023" s="1">
        <v>971552312459</v>
      </c>
      <c r="B10023" t="s">
        <v>5</v>
      </c>
      <c r="C10023" t="s">
        <v>6</v>
      </c>
      <c r="D10023" t="s">
        <v>26</v>
      </c>
      <c r="E10023" s="2">
        <v>45074</v>
      </c>
    </row>
    <row r="10024" spans="1:5" x14ac:dyDescent="0.25">
      <c r="A10024" s="1">
        <v>971552313196</v>
      </c>
      <c r="B10024" t="s">
        <v>5</v>
      </c>
      <c r="C10024" t="s">
        <v>6</v>
      </c>
      <c r="D10024" t="s">
        <v>26</v>
      </c>
      <c r="E10024" s="2">
        <v>45074</v>
      </c>
    </row>
    <row r="10025" spans="1:5" x14ac:dyDescent="0.25">
      <c r="A10025" s="1">
        <v>971552314060</v>
      </c>
      <c r="B10025" t="s">
        <v>5</v>
      </c>
      <c r="C10025" t="s">
        <v>6</v>
      </c>
      <c r="D10025" t="s">
        <v>7</v>
      </c>
      <c r="E10025" s="2">
        <v>45074</v>
      </c>
    </row>
    <row r="10026" spans="1:5" x14ac:dyDescent="0.25">
      <c r="A10026" s="1">
        <v>971552314870</v>
      </c>
      <c r="B10026" t="s">
        <v>5</v>
      </c>
      <c r="C10026" t="s">
        <v>6</v>
      </c>
      <c r="D10026" t="s">
        <v>7</v>
      </c>
      <c r="E10026" s="2">
        <v>45074</v>
      </c>
    </row>
    <row r="10027" spans="1:5" x14ac:dyDescent="0.25">
      <c r="A10027" s="1">
        <v>971552316530</v>
      </c>
      <c r="B10027" t="s">
        <v>5</v>
      </c>
      <c r="C10027" t="s">
        <v>16</v>
      </c>
      <c r="D10027" t="s">
        <v>17</v>
      </c>
      <c r="E10027" s="2">
        <v>45074</v>
      </c>
    </row>
    <row r="10028" spans="1:5" x14ac:dyDescent="0.25">
      <c r="A10028" s="1">
        <v>971552316736</v>
      </c>
      <c r="B10028" t="s">
        <v>5</v>
      </c>
      <c r="C10028" t="s">
        <v>6</v>
      </c>
      <c r="D10028" t="s">
        <v>26</v>
      </c>
      <c r="E10028" s="2">
        <v>45074</v>
      </c>
    </row>
    <row r="10029" spans="1:5" x14ac:dyDescent="0.25">
      <c r="A10029" s="1">
        <v>971552316844</v>
      </c>
      <c r="B10029" t="s">
        <v>5</v>
      </c>
      <c r="C10029" t="s">
        <v>9</v>
      </c>
      <c r="D10029" t="s">
        <v>19</v>
      </c>
      <c r="E10029" s="2">
        <v>45074</v>
      </c>
    </row>
    <row r="10030" spans="1:5" x14ac:dyDescent="0.25">
      <c r="A10030" s="1">
        <v>971552317447</v>
      </c>
      <c r="B10030" t="s">
        <v>5</v>
      </c>
      <c r="C10030" t="s">
        <v>20</v>
      </c>
      <c r="D10030" t="s">
        <v>27</v>
      </c>
      <c r="E10030" s="2">
        <v>45074</v>
      </c>
    </row>
    <row r="10031" spans="1:5" x14ac:dyDescent="0.25">
      <c r="A10031" s="1">
        <v>971552318927</v>
      </c>
      <c r="B10031" t="s">
        <v>5</v>
      </c>
      <c r="C10031" t="s">
        <v>20</v>
      </c>
      <c r="D10031" t="s">
        <v>23</v>
      </c>
      <c r="E10031" s="2">
        <v>45074</v>
      </c>
    </row>
    <row r="10032" spans="1:5" x14ac:dyDescent="0.25">
      <c r="A10032" s="1">
        <v>971552319523</v>
      </c>
      <c r="B10032" t="s">
        <v>5</v>
      </c>
      <c r="C10032" t="s">
        <v>6</v>
      </c>
      <c r="D10032" t="s">
        <v>7</v>
      </c>
      <c r="E10032" s="2">
        <v>45074</v>
      </c>
    </row>
    <row r="10033" spans="1:5" x14ac:dyDescent="0.25">
      <c r="A10033" s="1">
        <v>971552319556</v>
      </c>
      <c r="B10033" t="s">
        <v>5</v>
      </c>
      <c r="C10033" t="s">
        <v>16</v>
      </c>
      <c r="D10033" t="s">
        <v>17</v>
      </c>
      <c r="E10033" s="2">
        <v>45074</v>
      </c>
    </row>
    <row r="10034" spans="1:5" x14ac:dyDescent="0.25">
      <c r="A10034" s="1">
        <v>971552324824</v>
      </c>
      <c r="B10034" t="s">
        <v>5</v>
      </c>
      <c r="C10034" t="s">
        <v>9</v>
      </c>
      <c r="D10034" t="s">
        <v>19</v>
      </c>
      <c r="E10034" s="2">
        <v>45074</v>
      </c>
    </row>
    <row r="10035" spans="1:5" x14ac:dyDescent="0.25">
      <c r="A10035" s="1">
        <v>971552325177</v>
      </c>
      <c r="B10035" t="s">
        <v>5</v>
      </c>
      <c r="C10035" t="s">
        <v>6</v>
      </c>
      <c r="D10035" t="s">
        <v>7</v>
      </c>
      <c r="E10035" s="2">
        <v>45074</v>
      </c>
    </row>
    <row r="10036" spans="1:5" x14ac:dyDescent="0.25">
      <c r="A10036" s="1">
        <v>971552325866</v>
      </c>
      <c r="B10036" t="s">
        <v>5</v>
      </c>
      <c r="C10036" t="s">
        <v>20</v>
      </c>
      <c r="D10036" t="s">
        <v>21</v>
      </c>
      <c r="E10036" s="2">
        <v>45074</v>
      </c>
    </row>
    <row r="10037" spans="1:5" x14ac:dyDescent="0.25">
      <c r="A10037" s="1">
        <v>971552329487</v>
      </c>
      <c r="B10037" t="s">
        <v>5</v>
      </c>
      <c r="C10037" t="s">
        <v>6</v>
      </c>
      <c r="D10037" t="s">
        <v>18</v>
      </c>
      <c r="E10037" s="2">
        <v>45074</v>
      </c>
    </row>
    <row r="10038" spans="1:5" x14ac:dyDescent="0.25">
      <c r="A10038" s="1">
        <v>971552330867</v>
      </c>
      <c r="B10038" t="s">
        <v>5</v>
      </c>
      <c r="C10038" t="s">
        <v>9</v>
      </c>
      <c r="D10038" t="s">
        <v>19</v>
      </c>
      <c r="E10038" s="2">
        <v>45074</v>
      </c>
    </row>
    <row r="10039" spans="1:5" x14ac:dyDescent="0.25">
      <c r="A10039" s="1">
        <v>971552331086</v>
      </c>
      <c r="B10039" t="s">
        <v>5</v>
      </c>
      <c r="C10039" t="s">
        <v>6</v>
      </c>
      <c r="D10039" t="s">
        <v>7</v>
      </c>
      <c r="E10039" s="2">
        <v>45074</v>
      </c>
    </row>
    <row r="10040" spans="1:5" x14ac:dyDescent="0.25">
      <c r="A10040" s="1">
        <v>971552331574</v>
      </c>
      <c r="B10040" t="s">
        <v>8</v>
      </c>
      <c r="C10040" t="s">
        <v>24</v>
      </c>
      <c r="D10040" t="s">
        <v>25</v>
      </c>
      <c r="E10040" s="2">
        <v>45074</v>
      </c>
    </row>
    <row r="10041" spans="1:5" x14ac:dyDescent="0.25">
      <c r="A10041" s="1">
        <v>971552335031</v>
      </c>
      <c r="B10041" t="s">
        <v>5</v>
      </c>
      <c r="C10041" t="s">
        <v>9</v>
      </c>
      <c r="D10041" t="s">
        <v>27</v>
      </c>
      <c r="E10041" s="2">
        <v>45074</v>
      </c>
    </row>
    <row r="10042" spans="1:5" x14ac:dyDescent="0.25">
      <c r="A10042" s="1">
        <v>971552335186</v>
      </c>
      <c r="B10042" t="s">
        <v>5</v>
      </c>
      <c r="C10042" t="s">
        <v>6</v>
      </c>
      <c r="D10042" t="s">
        <v>26</v>
      </c>
      <c r="E10042" s="2">
        <v>45074</v>
      </c>
    </row>
    <row r="10043" spans="1:5" x14ac:dyDescent="0.25">
      <c r="A10043" s="1">
        <v>971552335548</v>
      </c>
      <c r="B10043" t="s">
        <v>5</v>
      </c>
      <c r="C10043" t="s">
        <v>20</v>
      </c>
      <c r="D10043" t="s">
        <v>21</v>
      </c>
      <c r="E10043" s="2">
        <v>45074</v>
      </c>
    </row>
    <row r="10044" spans="1:5" x14ac:dyDescent="0.25">
      <c r="A10044" s="1">
        <v>971552335863</v>
      </c>
      <c r="B10044" t="s">
        <v>5</v>
      </c>
      <c r="C10044" t="s">
        <v>9</v>
      </c>
      <c r="D10044" t="s">
        <v>27</v>
      </c>
      <c r="E10044" s="2">
        <v>45074</v>
      </c>
    </row>
    <row r="10045" spans="1:5" x14ac:dyDescent="0.25">
      <c r="A10045" s="1">
        <v>971552336307</v>
      </c>
      <c r="B10045" t="s">
        <v>5</v>
      </c>
      <c r="C10045" t="s">
        <v>20</v>
      </c>
      <c r="D10045" t="s">
        <v>21</v>
      </c>
      <c r="E10045" s="2">
        <v>45074</v>
      </c>
    </row>
    <row r="10046" spans="1:5" x14ac:dyDescent="0.25">
      <c r="A10046" s="1">
        <v>971552338126</v>
      </c>
      <c r="B10046" t="s">
        <v>5</v>
      </c>
      <c r="C10046" t="s">
        <v>20</v>
      </c>
      <c r="D10046" t="s">
        <v>29</v>
      </c>
      <c r="E10046" s="2">
        <v>45074</v>
      </c>
    </row>
    <row r="10047" spans="1:5" x14ac:dyDescent="0.25">
      <c r="A10047" s="1">
        <v>971552338496</v>
      </c>
      <c r="B10047" t="s">
        <v>5</v>
      </c>
      <c r="C10047" t="s">
        <v>6</v>
      </c>
      <c r="D10047" t="s">
        <v>26</v>
      </c>
      <c r="E10047" s="2">
        <v>45074</v>
      </c>
    </row>
    <row r="10048" spans="1:5" x14ac:dyDescent="0.25">
      <c r="A10048" s="1">
        <v>971552340441</v>
      </c>
      <c r="B10048" t="s">
        <v>5</v>
      </c>
      <c r="C10048" t="s">
        <v>20</v>
      </c>
      <c r="D10048" t="s">
        <v>21</v>
      </c>
      <c r="E10048" s="2">
        <v>45074</v>
      </c>
    </row>
    <row r="10049" spans="1:5" x14ac:dyDescent="0.25">
      <c r="A10049" s="1">
        <v>971552341334</v>
      </c>
      <c r="B10049" t="s">
        <v>5</v>
      </c>
      <c r="C10049" t="s">
        <v>6</v>
      </c>
      <c r="D10049" t="s">
        <v>26</v>
      </c>
      <c r="E10049" s="2">
        <v>45074</v>
      </c>
    </row>
    <row r="10050" spans="1:5" x14ac:dyDescent="0.25">
      <c r="A10050" s="1">
        <v>971552342098</v>
      </c>
      <c r="B10050" t="s">
        <v>5</v>
      </c>
      <c r="C10050" t="s">
        <v>20</v>
      </c>
      <c r="D10050" t="s">
        <v>29</v>
      </c>
      <c r="E10050" s="2">
        <v>45074</v>
      </c>
    </row>
    <row r="10051" spans="1:5" x14ac:dyDescent="0.25">
      <c r="A10051" s="1">
        <v>971552342859</v>
      </c>
      <c r="B10051" t="s">
        <v>5</v>
      </c>
      <c r="C10051" t="s">
        <v>20</v>
      </c>
      <c r="D10051" t="s">
        <v>29</v>
      </c>
      <c r="E10051" s="2">
        <v>45074</v>
      </c>
    </row>
    <row r="10052" spans="1:5" x14ac:dyDescent="0.25">
      <c r="A10052" s="1">
        <v>971552343162</v>
      </c>
      <c r="B10052" t="s">
        <v>5</v>
      </c>
      <c r="C10052" t="s">
        <v>9</v>
      </c>
      <c r="D10052" t="s">
        <v>14</v>
      </c>
      <c r="E10052" s="2">
        <v>45074</v>
      </c>
    </row>
    <row r="10053" spans="1:5" x14ac:dyDescent="0.25">
      <c r="A10053" s="1">
        <v>971552343343</v>
      </c>
      <c r="B10053" t="s">
        <v>5</v>
      </c>
      <c r="C10053" t="s">
        <v>20</v>
      </c>
      <c r="D10053" t="s">
        <v>29</v>
      </c>
      <c r="E10053" s="2">
        <v>45074</v>
      </c>
    </row>
    <row r="10054" spans="1:5" x14ac:dyDescent="0.25">
      <c r="A10054" s="1">
        <v>971552346532</v>
      </c>
      <c r="B10054" t="s">
        <v>5</v>
      </c>
      <c r="C10054" t="s">
        <v>6</v>
      </c>
      <c r="D10054" t="s">
        <v>26</v>
      </c>
      <c r="E10054" s="2">
        <v>45074</v>
      </c>
    </row>
    <row r="10055" spans="1:5" x14ac:dyDescent="0.25">
      <c r="A10055" s="1">
        <v>971552346946</v>
      </c>
      <c r="B10055" t="s">
        <v>5</v>
      </c>
      <c r="C10055" t="s">
        <v>9</v>
      </c>
      <c r="D10055" t="s">
        <v>27</v>
      </c>
      <c r="E10055" s="2">
        <v>45074</v>
      </c>
    </row>
    <row r="10056" spans="1:5" x14ac:dyDescent="0.25">
      <c r="A10056" s="1">
        <v>971552347188</v>
      </c>
      <c r="B10056" t="s">
        <v>5</v>
      </c>
      <c r="C10056" t="s">
        <v>6</v>
      </c>
      <c r="D10056" t="s">
        <v>26</v>
      </c>
      <c r="E10056" s="2">
        <v>45074</v>
      </c>
    </row>
    <row r="10057" spans="1:5" x14ac:dyDescent="0.25">
      <c r="A10057" s="1">
        <v>971552348196</v>
      </c>
      <c r="B10057" t="s">
        <v>5</v>
      </c>
      <c r="C10057" t="s">
        <v>9</v>
      </c>
      <c r="D10057" t="s">
        <v>27</v>
      </c>
      <c r="E10057" s="2">
        <v>45074</v>
      </c>
    </row>
    <row r="10058" spans="1:5" x14ac:dyDescent="0.25">
      <c r="A10058" s="1">
        <v>971552349647</v>
      </c>
      <c r="B10058" t="s">
        <v>5</v>
      </c>
      <c r="C10058" t="s">
        <v>6</v>
      </c>
      <c r="D10058" t="s">
        <v>26</v>
      </c>
      <c r="E10058" s="2">
        <v>45074</v>
      </c>
    </row>
    <row r="10059" spans="1:5" x14ac:dyDescent="0.25">
      <c r="A10059" s="1">
        <v>971552352521</v>
      </c>
      <c r="B10059" t="s">
        <v>5</v>
      </c>
      <c r="C10059" t="s">
        <v>6</v>
      </c>
      <c r="D10059" t="s">
        <v>26</v>
      </c>
      <c r="E10059" s="2">
        <v>45074</v>
      </c>
    </row>
    <row r="10060" spans="1:5" x14ac:dyDescent="0.25">
      <c r="A10060" s="1">
        <v>971552352747</v>
      </c>
      <c r="B10060" t="s">
        <v>5</v>
      </c>
      <c r="C10060" t="s">
        <v>9</v>
      </c>
      <c r="D10060" t="s">
        <v>12</v>
      </c>
      <c r="E10060" s="2">
        <v>45074</v>
      </c>
    </row>
    <row r="10061" spans="1:5" x14ac:dyDescent="0.25">
      <c r="A10061" s="1">
        <v>971552354143</v>
      </c>
      <c r="B10061" t="s">
        <v>5</v>
      </c>
      <c r="C10061" t="s">
        <v>6</v>
      </c>
      <c r="D10061" t="s">
        <v>26</v>
      </c>
      <c r="E10061" s="2">
        <v>45074</v>
      </c>
    </row>
    <row r="10062" spans="1:5" x14ac:dyDescent="0.25">
      <c r="A10062" s="1">
        <v>971552354683</v>
      </c>
      <c r="B10062" t="s">
        <v>5</v>
      </c>
      <c r="C10062" t="s">
        <v>6</v>
      </c>
      <c r="D10062" t="s">
        <v>7</v>
      </c>
      <c r="E10062" s="2">
        <v>45074</v>
      </c>
    </row>
    <row r="10063" spans="1:5" x14ac:dyDescent="0.25">
      <c r="A10063" s="1">
        <v>971552356155</v>
      </c>
      <c r="B10063" t="s">
        <v>5</v>
      </c>
      <c r="C10063" t="s">
        <v>6</v>
      </c>
      <c r="D10063" t="s">
        <v>26</v>
      </c>
      <c r="E10063" s="2">
        <v>45074</v>
      </c>
    </row>
    <row r="10064" spans="1:5" x14ac:dyDescent="0.25">
      <c r="A10064" s="1">
        <v>971552357227</v>
      </c>
      <c r="B10064" t="s">
        <v>5</v>
      </c>
      <c r="C10064" t="s">
        <v>6</v>
      </c>
      <c r="D10064" t="s">
        <v>26</v>
      </c>
      <c r="E10064" s="2">
        <v>45074</v>
      </c>
    </row>
    <row r="10065" spans="1:5" x14ac:dyDescent="0.25">
      <c r="A10065" s="1">
        <v>971552359885</v>
      </c>
      <c r="B10065" t="s">
        <v>5</v>
      </c>
      <c r="C10065" t="s">
        <v>20</v>
      </c>
      <c r="D10065" t="s">
        <v>23</v>
      </c>
      <c r="E10065" s="2">
        <v>45074</v>
      </c>
    </row>
    <row r="10066" spans="1:5" x14ac:dyDescent="0.25">
      <c r="A10066" s="1">
        <v>971552360614</v>
      </c>
      <c r="B10066" t="s">
        <v>5</v>
      </c>
      <c r="C10066" t="s">
        <v>9</v>
      </c>
      <c r="D10066" t="s">
        <v>11</v>
      </c>
      <c r="E10066" s="2">
        <v>45074</v>
      </c>
    </row>
    <row r="10067" spans="1:5" x14ac:dyDescent="0.25">
      <c r="A10067" s="1">
        <v>971552361167</v>
      </c>
      <c r="B10067" t="s">
        <v>5</v>
      </c>
      <c r="C10067" t="s">
        <v>9</v>
      </c>
      <c r="D10067" t="s">
        <v>11</v>
      </c>
      <c r="E10067" s="2">
        <v>45074</v>
      </c>
    </row>
    <row r="10068" spans="1:5" x14ac:dyDescent="0.25">
      <c r="A10068" s="1">
        <v>971552362783</v>
      </c>
      <c r="B10068" t="s">
        <v>5</v>
      </c>
      <c r="C10068" t="s">
        <v>9</v>
      </c>
      <c r="D10068" t="s">
        <v>13</v>
      </c>
      <c r="E10068" s="2">
        <v>45074</v>
      </c>
    </row>
    <row r="10069" spans="1:5" x14ac:dyDescent="0.25">
      <c r="A10069" s="1">
        <v>971552364637</v>
      </c>
      <c r="B10069" t="s">
        <v>5</v>
      </c>
      <c r="C10069" t="s">
        <v>6</v>
      </c>
      <c r="D10069" t="s">
        <v>26</v>
      </c>
      <c r="E10069" s="2">
        <v>45074</v>
      </c>
    </row>
    <row r="10070" spans="1:5" x14ac:dyDescent="0.25">
      <c r="A10070" s="1">
        <v>971552364739</v>
      </c>
      <c r="B10070" t="s">
        <v>5</v>
      </c>
      <c r="C10070" t="s">
        <v>6</v>
      </c>
      <c r="D10070" t="s">
        <v>7</v>
      </c>
      <c r="E10070" s="2">
        <v>45074</v>
      </c>
    </row>
    <row r="10071" spans="1:5" x14ac:dyDescent="0.25">
      <c r="A10071" s="1">
        <v>971552365641</v>
      </c>
      <c r="B10071" t="s">
        <v>5</v>
      </c>
      <c r="C10071" t="s">
        <v>9</v>
      </c>
      <c r="D10071" t="s">
        <v>27</v>
      </c>
      <c r="E10071" s="2">
        <v>45074</v>
      </c>
    </row>
    <row r="10072" spans="1:5" x14ac:dyDescent="0.25">
      <c r="A10072" s="1">
        <v>971552366142</v>
      </c>
      <c r="B10072" t="s">
        <v>5</v>
      </c>
      <c r="C10072" t="s">
        <v>9</v>
      </c>
      <c r="D10072" t="s">
        <v>11</v>
      </c>
      <c r="E10072" s="2">
        <v>45074</v>
      </c>
    </row>
    <row r="10073" spans="1:5" x14ac:dyDescent="0.25">
      <c r="A10073" s="1">
        <v>971552366812</v>
      </c>
      <c r="B10073" t="s">
        <v>5</v>
      </c>
      <c r="C10073" t="s">
        <v>6</v>
      </c>
      <c r="D10073" t="s">
        <v>26</v>
      </c>
      <c r="E10073" s="2">
        <v>45074</v>
      </c>
    </row>
    <row r="10074" spans="1:5" x14ac:dyDescent="0.25">
      <c r="A10074" s="1">
        <v>971552366983</v>
      </c>
      <c r="B10074" t="s">
        <v>5</v>
      </c>
      <c r="C10074" t="s">
        <v>16</v>
      </c>
      <c r="D10074" t="s">
        <v>28</v>
      </c>
      <c r="E10074" s="2">
        <v>45074</v>
      </c>
    </row>
    <row r="10075" spans="1:5" x14ac:dyDescent="0.25">
      <c r="A10075" s="1">
        <v>971552367478</v>
      </c>
      <c r="B10075" t="s">
        <v>5</v>
      </c>
      <c r="C10075" t="s">
        <v>6</v>
      </c>
      <c r="D10075" t="s">
        <v>18</v>
      </c>
      <c r="E10075" s="2">
        <v>45074</v>
      </c>
    </row>
    <row r="10076" spans="1:5" x14ac:dyDescent="0.25">
      <c r="A10076" s="1">
        <v>971552367487</v>
      </c>
      <c r="B10076" t="s">
        <v>5</v>
      </c>
      <c r="C10076" t="s">
        <v>9</v>
      </c>
      <c r="D10076" t="s">
        <v>12</v>
      </c>
      <c r="E10076" s="2">
        <v>45074</v>
      </c>
    </row>
    <row r="10077" spans="1:5" x14ac:dyDescent="0.25">
      <c r="A10077" s="1">
        <v>971552368908</v>
      </c>
      <c r="B10077" t="s">
        <v>5</v>
      </c>
      <c r="C10077" t="s">
        <v>20</v>
      </c>
      <c r="D10077" t="s">
        <v>27</v>
      </c>
      <c r="E10077" s="2">
        <v>45074</v>
      </c>
    </row>
    <row r="10078" spans="1:5" x14ac:dyDescent="0.25">
      <c r="A10078" s="1">
        <v>971552371169</v>
      </c>
      <c r="B10078" t="s">
        <v>5</v>
      </c>
      <c r="C10078" t="s">
        <v>9</v>
      </c>
      <c r="D10078" t="s">
        <v>12</v>
      </c>
      <c r="E10078" s="2">
        <v>45074</v>
      </c>
    </row>
    <row r="10079" spans="1:5" x14ac:dyDescent="0.25">
      <c r="A10079" s="1">
        <v>971552372381</v>
      </c>
      <c r="B10079" t="s">
        <v>5</v>
      </c>
      <c r="C10079" t="s">
        <v>16</v>
      </c>
      <c r="D10079" t="s">
        <v>17</v>
      </c>
      <c r="E10079" s="2">
        <v>45074</v>
      </c>
    </row>
    <row r="10080" spans="1:5" x14ac:dyDescent="0.25">
      <c r="A10080" s="1">
        <v>971552372934</v>
      </c>
      <c r="B10080" t="s">
        <v>5</v>
      </c>
      <c r="C10080" t="s">
        <v>9</v>
      </c>
      <c r="D10080" t="s">
        <v>11</v>
      </c>
      <c r="E10080" s="2">
        <v>45074</v>
      </c>
    </row>
    <row r="10081" spans="1:5" x14ac:dyDescent="0.25">
      <c r="A10081" s="1">
        <v>971552373513</v>
      </c>
      <c r="B10081" t="s">
        <v>5</v>
      </c>
      <c r="C10081" t="s">
        <v>16</v>
      </c>
      <c r="D10081" t="s">
        <v>17</v>
      </c>
      <c r="E10081" s="2">
        <v>45074</v>
      </c>
    </row>
    <row r="10082" spans="1:5" x14ac:dyDescent="0.25">
      <c r="A10082" s="1">
        <v>971552373950</v>
      </c>
      <c r="B10082" t="s">
        <v>5</v>
      </c>
      <c r="C10082" t="s">
        <v>9</v>
      </c>
      <c r="D10082" t="s">
        <v>13</v>
      </c>
      <c r="E10082" s="2">
        <v>45074</v>
      </c>
    </row>
    <row r="10083" spans="1:5" x14ac:dyDescent="0.25">
      <c r="A10083" s="1">
        <v>971552374640</v>
      </c>
      <c r="B10083" t="s">
        <v>5</v>
      </c>
      <c r="C10083" t="s">
        <v>16</v>
      </c>
      <c r="D10083" t="s">
        <v>17</v>
      </c>
      <c r="E10083" s="2">
        <v>45074</v>
      </c>
    </row>
    <row r="10084" spans="1:5" x14ac:dyDescent="0.25">
      <c r="A10084" s="1">
        <v>971552374833</v>
      </c>
      <c r="B10084" t="s">
        <v>5</v>
      </c>
      <c r="C10084" t="s">
        <v>6</v>
      </c>
      <c r="D10084" t="s">
        <v>26</v>
      </c>
      <c r="E10084" s="2">
        <v>45074</v>
      </c>
    </row>
    <row r="10085" spans="1:5" x14ac:dyDescent="0.25">
      <c r="A10085" s="1">
        <v>971552375458</v>
      </c>
      <c r="B10085" t="s">
        <v>5</v>
      </c>
      <c r="C10085" t="s">
        <v>6</v>
      </c>
      <c r="D10085" t="s">
        <v>26</v>
      </c>
      <c r="E10085" s="2">
        <v>45074</v>
      </c>
    </row>
    <row r="10086" spans="1:5" x14ac:dyDescent="0.25">
      <c r="A10086" s="1">
        <v>971552375663</v>
      </c>
      <c r="B10086" t="s">
        <v>5</v>
      </c>
      <c r="C10086" t="s">
        <v>20</v>
      </c>
      <c r="D10086" t="s">
        <v>23</v>
      </c>
      <c r="E10086" s="2">
        <v>45074</v>
      </c>
    </row>
    <row r="10087" spans="1:5" x14ac:dyDescent="0.25">
      <c r="A10087" s="1">
        <v>971552376488</v>
      </c>
      <c r="B10087" t="s">
        <v>5</v>
      </c>
      <c r="C10087" t="s">
        <v>9</v>
      </c>
      <c r="D10087" t="s">
        <v>14</v>
      </c>
      <c r="E10087" s="2">
        <v>45074</v>
      </c>
    </row>
    <row r="10088" spans="1:5" x14ac:dyDescent="0.25">
      <c r="A10088" s="1">
        <v>971552377115</v>
      </c>
      <c r="B10088" t="s">
        <v>5</v>
      </c>
      <c r="C10088" t="s">
        <v>20</v>
      </c>
      <c r="D10088" t="s">
        <v>21</v>
      </c>
      <c r="E10088" s="2">
        <v>45074</v>
      </c>
    </row>
    <row r="10089" spans="1:5" x14ac:dyDescent="0.25">
      <c r="A10089" s="1">
        <v>971552378194</v>
      </c>
      <c r="B10089" t="s">
        <v>5</v>
      </c>
      <c r="C10089" t="s">
        <v>9</v>
      </c>
      <c r="D10089" t="s">
        <v>27</v>
      </c>
      <c r="E10089" s="2">
        <v>45074</v>
      </c>
    </row>
    <row r="10090" spans="1:5" x14ac:dyDescent="0.25">
      <c r="A10090" s="1">
        <v>971552378300</v>
      </c>
      <c r="B10090" t="s">
        <v>5</v>
      </c>
      <c r="C10090" t="s">
        <v>6</v>
      </c>
      <c r="D10090" t="s">
        <v>26</v>
      </c>
      <c r="E10090" s="2">
        <v>45074</v>
      </c>
    </row>
    <row r="10091" spans="1:5" x14ac:dyDescent="0.25">
      <c r="A10091" s="1">
        <v>971552379608</v>
      </c>
      <c r="B10091" t="s">
        <v>5</v>
      </c>
      <c r="C10091" t="s">
        <v>9</v>
      </c>
      <c r="D10091" t="s">
        <v>11</v>
      </c>
      <c r="E10091" s="2">
        <v>45074</v>
      </c>
    </row>
    <row r="10092" spans="1:5" x14ac:dyDescent="0.25">
      <c r="A10092" s="1">
        <v>971552381075</v>
      </c>
      <c r="B10092" t="s">
        <v>5</v>
      </c>
      <c r="C10092" t="s">
        <v>9</v>
      </c>
      <c r="D10092" t="s">
        <v>11</v>
      </c>
      <c r="E10092" s="2">
        <v>45074</v>
      </c>
    </row>
    <row r="10093" spans="1:5" x14ac:dyDescent="0.25">
      <c r="A10093" s="1">
        <v>971552384013</v>
      </c>
      <c r="B10093" t="s">
        <v>5</v>
      </c>
      <c r="C10093" t="s">
        <v>20</v>
      </c>
      <c r="D10093" t="s">
        <v>21</v>
      </c>
      <c r="E10093" s="2">
        <v>45074</v>
      </c>
    </row>
    <row r="10094" spans="1:5" x14ac:dyDescent="0.25">
      <c r="A10094" s="1">
        <v>971552384305</v>
      </c>
      <c r="B10094" t="s">
        <v>5</v>
      </c>
      <c r="C10094" t="s">
        <v>9</v>
      </c>
      <c r="D10094" t="s">
        <v>19</v>
      </c>
      <c r="E10094" s="2">
        <v>45074</v>
      </c>
    </row>
    <row r="10095" spans="1:5" x14ac:dyDescent="0.25">
      <c r="A10095" s="1">
        <v>971552384980</v>
      </c>
      <c r="B10095" t="s">
        <v>5</v>
      </c>
      <c r="C10095" t="s">
        <v>9</v>
      </c>
      <c r="D10095" t="s">
        <v>27</v>
      </c>
      <c r="E10095" s="2">
        <v>45074</v>
      </c>
    </row>
    <row r="10096" spans="1:5" x14ac:dyDescent="0.25">
      <c r="A10096" s="1">
        <v>971552385061</v>
      </c>
      <c r="B10096" t="s">
        <v>5</v>
      </c>
      <c r="C10096" t="s">
        <v>9</v>
      </c>
      <c r="D10096" t="s">
        <v>19</v>
      </c>
      <c r="E10096" s="2">
        <v>45074</v>
      </c>
    </row>
    <row r="10097" spans="1:5" x14ac:dyDescent="0.25">
      <c r="A10097" s="1">
        <v>971552387360</v>
      </c>
      <c r="B10097" t="s">
        <v>5</v>
      </c>
      <c r="C10097" t="s">
        <v>9</v>
      </c>
      <c r="D10097" t="s">
        <v>19</v>
      </c>
      <c r="E10097" s="2">
        <v>45074</v>
      </c>
    </row>
    <row r="10098" spans="1:5" x14ac:dyDescent="0.25">
      <c r="A10098" s="1">
        <v>971552388075</v>
      </c>
      <c r="B10098" t="s">
        <v>5</v>
      </c>
      <c r="C10098" t="s">
        <v>20</v>
      </c>
      <c r="D10098" t="s">
        <v>21</v>
      </c>
      <c r="E10098" s="2">
        <v>45074</v>
      </c>
    </row>
    <row r="10099" spans="1:5" x14ac:dyDescent="0.25">
      <c r="A10099" s="1">
        <v>971552388465</v>
      </c>
      <c r="B10099" t="s">
        <v>5</v>
      </c>
      <c r="C10099" t="s">
        <v>16</v>
      </c>
      <c r="D10099" t="s">
        <v>17</v>
      </c>
      <c r="E10099" s="2">
        <v>45074</v>
      </c>
    </row>
    <row r="10100" spans="1:5" x14ac:dyDescent="0.25">
      <c r="A10100" s="1">
        <v>971552391384</v>
      </c>
      <c r="B10100" t="s">
        <v>5</v>
      </c>
      <c r="C10100" t="s">
        <v>9</v>
      </c>
      <c r="D10100" t="s">
        <v>19</v>
      </c>
      <c r="E10100" s="2">
        <v>45074</v>
      </c>
    </row>
    <row r="10101" spans="1:5" x14ac:dyDescent="0.25">
      <c r="A10101" s="1">
        <v>971552392496</v>
      </c>
      <c r="B10101" t="s">
        <v>5</v>
      </c>
      <c r="C10101" t="s">
        <v>16</v>
      </c>
      <c r="D10101" t="s">
        <v>17</v>
      </c>
      <c r="E10101" s="2">
        <v>45074</v>
      </c>
    </row>
    <row r="10102" spans="1:5" x14ac:dyDescent="0.25">
      <c r="A10102" s="1">
        <v>971552392514</v>
      </c>
      <c r="B10102" t="s">
        <v>5</v>
      </c>
      <c r="C10102" t="s">
        <v>16</v>
      </c>
      <c r="D10102" t="s">
        <v>17</v>
      </c>
      <c r="E10102" s="2">
        <v>45074</v>
      </c>
    </row>
    <row r="10103" spans="1:5" x14ac:dyDescent="0.25">
      <c r="A10103" s="1">
        <v>971552394808</v>
      </c>
      <c r="B10103" t="s">
        <v>5</v>
      </c>
      <c r="C10103" t="s">
        <v>9</v>
      </c>
      <c r="D10103" t="s">
        <v>27</v>
      </c>
      <c r="E10103" s="2">
        <v>45074</v>
      </c>
    </row>
    <row r="10104" spans="1:5" x14ac:dyDescent="0.25">
      <c r="A10104" s="1">
        <v>971552394858</v>
      </c>
      <c r="B10104" t="s">
        <v>5</v>
      </c>
      <c r="C10104" t="s">
        <v>20</v>
      </c>
      <c r="D10104" t="s">
        <v>21</v>
      </c>
      <c r="E10104" s="2">
        <v>45074</v>
      </c>
    </row>
    <row r="10105" spans="1:5" x14ac:dyDescent="0.25">
      <c r="A10105" s="1">
        <v>971552396139</v>
      </c>
      <c r="B10105" t="s">
        <v>5</v>
      </c>
      <c r="C10105" t="s">
        <v>9</v>
      </c>
      <c r="D10105" t="s">
        <v>11</v>
      </c>
      <c r="E10105" s="2">
        <v>45074</v>
      </c>
    </row>
    <row r="10106" spans="1:5" x14ac:dyDescent="0.25">
      <c r="A10106" s="1">
        <v>971552397081</v>
      </c>
      <c r="B10106" t="s">
        <v>5</v>
      </c>
      <c r="C10106" t="s">
        <v>20</v>
      </c>
      <c r="D10106" t="s">
        <v>29</v>
      </c>
      <c r="E10106" s="2">
        <v>45074</v>
      </c>
    </row>
    <row r="10107" spans="1:5" x14ac:dyDescent="0.25">
      <c r="A10107" s="1">
        <v>971552397168</v>
      </c>
      <c r="B10107" t="s">
        <v>5</v>
      </c>
      <c r="C10107" t="s">
        <v>20</v>
      </c>
      <c r="D10107" t="s">
        <v>21</v>
      </c>
      <c r="E10107" s="2">
        <v>45074</v>
      </c>
    </row>
    <row r="10108" spans="1:5" x14ac:dyDescent="0.25">
      <c r="A10108" s="1">
        <v>971552397480</v>
      </c>
      <c r="B10108" t="s">
        <v>5</v>
      </c>
      <c r="C10108" t="s">
        <v>16</v>
      </c>
      <c r="D10108" t="s">
        <v>17</v>
      </c>
      <c r="E10108" s="2">
        <v>45074</v>
      </c>
    </row>
    <row r="10109" spans="1:5" x14ac:dyDescent="0.25">
      <c r="A10109" s="1">
        <v>971552397870</v>
      </c>
      <c r="B10109" t="s">
        <v>5</v>
      </c>
      <c r="C10109" t="s">
        <v>9</v>
      </c>
      <c r="D10109" t="s">
        <v>11</v>
      </c>
      <c r="E10109" s="2">
        <v>45074</v>
      </c>
    </row>
    <row r="10110" spans="1:5" x14ac:dyDescent="0.25">
      <c r="A10110" s="1">
        <v>971552398558</v>
      </c>
      <c r="B10110" t="s">
        <v>5</v>
      </c>
      <c r="C10110" t="s">
        <v>16</v>
      </c>
      <c r="D10110" t="s">
        <v>28</v>
      </c>
      <c r="E10110" s="2">
        <v>45074</v>
      </c>
    </row>
    <row r="10111" spans="1:5" x14ac:dyDescent="0.25">
      <c r="A10111" s="1">
        <v>971552399582</v>
      </c>
      <c r="B10111" t="s">
        <v>5</v>
      </c>
      <c r="C10111" t="s">
        <v>9</v>
      </c>
      <c r="D10111" t="s">
        <v>15</v>
      </c>
      <c r="E10111" s="2">
        <v>45074</v>
      </c>
    </row>
    <row r="10112" spans="1:5" x14ac:dyDescent="0.25">
      <c r="A10112" s="1">
        <v>971552400782</v>
      </c>
      <c r="B10112" t="s">
        <v>5</v>
      </c>
      <c r="C10112" t="s">
        <v>20</v>
      </c>
      <c r="D10112" t="s">
        <v>22</v>
      </c>
      <c r="E10112" s="2">
        <v>45074</v>
      </c>
    </row>
    <row r="10113" spans="1:5" x14ac:dyDescent="0.25">
      <c r="A10113" s="1">
        <v>971552404179</v>
      </c>
      <c r="B10113" t="s">
        <v>5</v>
      </c>
      <c r="C10113" t="s">
        <v>9</v>
      </c>
      <c r="D10113" t="s">
        <v>11</v>
      </c>
      <c r="E10113" s="2">
        <v>45074</v>
      </c>
    </row>
    <row r="10114" spans="1:5" x14ac:dyDescent="0.25">
      <c r="A10114" s="1">
        <v>971552405500</v>
      </c>
      <c r="B10114" t="s">
        <v>5</v>
      </c>
      <c r="C10114" t="s">
        <v>20</v>
      </c>
      <c r="D10114" t="s">
        <v>23</v>
      </c>
      <c r="E10114" s="2">
        <v>45074</v>
      </c>
    </row>
    <row r="10115" spans="1:5" x14ac:dyDescent="0.25">
      <c r="A10115" s="1">
        <v>971552406476</v>
      </c>
      <c r="B10115" t="s">
        <v>5</v>
      </c>
      <c r="C10115" t="s">
        <v>16</v>
      </c>
      <c r="D10115" t="s">
        <v>28</v>
      </c>
      <c r="E10115" s="2">
        <v>45074</v>
      </c>
    </row>
    <row r="10116" spans="1:5" x14ac:dyDescent="0.25">
      <c r="A10116" s="1">
        <v>971552406958</v>
      </c>
      <c r="B10116" t="s">
        <v>5</v>
      </c>
      <c r="C10116" t="s">
        <v>6</v>
      </c>
      <c r="D10116" t="s">
        <v>26</v>
      </c>
      <c r="E10116" s="2">
        <v>45074</v>
      </c>
    </row>
    <row r="10117" spans="1:5" x14ac:dyDescent="0.25">
      <c r="A10117" s="1">
        <v>971552408547</v>
      </c>
      <c r="B10117" t="s">
        <v>5</v>
      </c>
      <c r="C10117" t="s">
        <v>20</v>
      </c>
      <c r="D10117" t="s">
        <v>29</v>
      </c>
      <c r="E10117" s="2">
        <v>45074</v>
      </c>
    </row>
    <row r="10118" spans="1:5" x14ac:dyDescent="0.25">
      <c r="A10118" s="1">
        <v>971552409633</v>
      </c>
      <c r="B10118" t="s">
        <v>5</v>
      </c>
      <c r="C10118" t="s">
        <v>16</v>
      </c>
      <c r="D10118" t="s">
        <v>28</v>
      </c>
      <c r="E10118" s="2">
        <v>45074</v>
      </c>
    </row>
    <row r="10119" spans="1:5" x14ac:dyDescent="0.25">
      <c r="A10119" s="1">
        <v>971552410031</v>
      </c>
      <c r="B10119" t="s">
        <v>5</v>
      </c>
      <c r="C10119" t="s">
        <v>20</v>
      </c>
      <c r="D10119" t="s">
        <v>29</v>
      </c>
      <c r="E10119" s="2">
        <v>45074</v>
      </c>
    </row>
    <row r="10120" spans="1:5" x14ac:dyDescent="0.25">
      <c r="A10120" s="1">
        <v>971552410309</v>
      </c>
      <c r="B10120" t="s">
        <v>5</v>
      </c>
      <c r="C10120" t="s">
        <v>9</v>
      </c>
      <c r="D10120" t="s">
        <v>12</v>
      </c>
      <c r="E10120" s="2">
        <v>45074</v>
      </c>
    </row>
    <row r="10121" spans="1:5" x14ac:dyDescent="0.25">
      <c r="A10121" s="1">
        <v>971552413493</v>
      </c>
      <c r="B10121" t="s">
        <v>5</v>
      </c>
      <c r="C10121" t="s">
        <v>16</v>
      </c>
      <c r="D10121" t="s">
        <v>17</v>
      </c>
      <c r="E10121" s="2">
        <v>45074</v>
      </c>
    </row>
    <row r="10122" spans="1:5" x14ac:dyDescent="0.25">
      <c r="A10122" s="1">
        <v>971552413702</v>
      </c>
      <c r="B10122" t="s">
        <v>5</v>
      </c>
      <c r="C10122" t="s">
        <v>6</v>
      </c>
      <c r="D10122" t="s">
        <v>26</v>
      </c>
      <c r="E10122" s="2">
        <v>45074</v>
      </c>
    </row>
    <row r="10123" spans="1:5" x14ac:dyDescent="0.25">
      <c r="A10123" s="1">
        <v>971552416232</v>
      </c>
      <c r="B10123" t="s">
        <v>5</v>
      </c>
      <c r="C10123" t="s">
        <v>6</v>
      </c>
      <c r="D10123" t="s">
        <v>26</v>
      </c>
      <c r="E10123" s="2">
        <v>45074</v>
      </c>
    </row>
    <row r="10124" spans="1:5" x14ac:dyDescent="0.25">
      <c r="A10124" s="1">
        <v>971552416483</v>
      </c>
      <c r="B10124" t="s">
        <v>5</v>
      </c>
      <c r="C10124" t="s">
        <v>6</v>
      </c>
      <c r="D10124" t="s">
        <v>26</v>
      </c>
      <c r="E10124" s="2">
        <v>45074</v>
      </c>
    </row>
    <row r="10125" spans="1:5" x14ac:dyDescent="0.25">
      <c r="A10125" s="1">
        <v>971552417549</v>
      </c>
      <c r="B10125" t="s">
        <v>5</v>
      </c>
      <c r="C10125" t="s">
        <v>9</v>
      </c>
      <c r="D10125" t="s">
        <v>19</v>
      </c>
      <c r="E10125" s="2">
        <v>45074</v>
      </c>
    </row>
    <row r="10126" spans="1:5" x14ac:dyDescent="0.25">
      <c r="A10126" s="1">
        <v>971552418235</v>
      </c>
      <c r="B10126" t="s">
        <v>5</v>
      </c>
      <c r="C10126" t="s">
        <v>6</v>
      </c>
      <c r="D10126" t="s">
        <v>26</v>
      </c>
      <c r="E10126" s="2">
        <v>45074</v>
      </c>
    </row>
    <row r="10127" spans="1:5" x14ac:dyDescent="0.25">
      <c r="A10127" s="1">
        <v>971552419497</v>
      </c>
      <c r="B10127" t="s">
        <v>5</v>
      </c>
      <c r="C10127" t="s">
        <v>6</v>
      </c>
      <c r="D10127" t="s">
        <v>7</v>
      </c>
      <c r="E10127" s="2">
        <v>45074</v>
      </c>
    </row>
    <row r="10128" spans="1:5" x14ac:dyDescent="0.25">
      <c r="A10128" s="1">
        <v>971552419577</v>
      </c>
      <c r="B10128" t="s">
        <v>5</v>
      </c>
      <c r="C10128" t="s">
        <v>6</v>
      </c>
      <c r="D10128" t="s">
        <v>26</v>
      </c>
      <c r="E10128" s="2">
        <v>45074</v>
      </c>
    </row>
    <row r="10129" spans="1:5" x14ac:dyDescent="0.25">
      <c r="A10129" s="1">
        <v>971552420051</v>
      </c>
      <c r="B10129" t="s">
        <v>5</v>
      </c>
      <c r="C10129" t="s">
        <v>20</v>
      </c>
      <c r="D10129" t="s">
        <v>21</v>
      </c>
      <c r="E10129" s="2">
        <v>45074</v>
      </c>
    </row>
    <row r="10130" spans="1:5" x14ac:dyDescent="0.25">
      <c r="A10130" s="1">
        <v>971552420164</v>
      </c>
      <c r="B10130" t="s">
        <v>5</v>
      </c>
      <c r="C10130" t="s">
        <v>9</v>
      </c>
      <c r="D10130" t="s">
        <v>12</v>
      </c>
      <c r="E10130" s="2">
        <v>45074</v>
      </c>
    </row>
    <row r="10131" spans="1:5" x14ac:dyDescent="0.25">
      <c r="A10131" s="1">
        <v>971552422132</v>
      </c>
      <c r="B10131" t="s">
        <v>5</v>
      </c>
      <c r="C10131" t="s">
        <v>16</v>
      </c>
      <c r="D10131" t="s">
        <v>28</v>
      </c>
      <c r="E10131" s="2">
        <v>45074</v>
      </c>
    </row>
    <row r="10132" spans="1:5" x14ac:dyDescent="0.25">
      <c r="A10132" s="1">
        <v>971552424103</v>
      </c>
      <c r="B10132" t="s">
        <v>5</v>
      </c>
      <c r="C10132" t="s">
        <v>6</v>
      </c>
      <c r="D10132" t="s">
        <v>26</v>
      </c>
      <c r="E10132" s="2">
        <v>45074</v>
      </c>
    </row>
    <row r="10133" spans="1:5" x14ac:dyDescent="0.25">
      <c r="A10133" s="1">
        <v>971552425758</v>
      </c>
      <c r="B10133" t="s">
        <v>5</v>
      </c>
      <c r="C10133" t="s">
        <v>6</v>
      </c>
      <c r="D10133" t="s">
        <v>26</v>
      </c>
      <c r="E10133" s="2">
        <v>45074</v>
      </c>
    </row>
    <row r="10134" spans="1:5" x14ac:dyDescent="0.25">
      <c r="A10134" s="1">
        <v>971552427669</v>
      </c>
      <c r="B10134" t="s">
        <v>5</v>
      </c>
      <c r="C10134" t="s">
        <v>20</v>
      </c>
      <c r="D10134" t="s">
        <v>29</v>
      </c>
      <c r="E10134" s="2">
        <v>45074</v>
      </c>
    </row>
    <row r="10135" spans="1:5" x14ac:dyDescent="0.25">
      <c r="A10135" s="1">
        <v>971552427683</v>
      </c>
      <c r="B10135" t="s">
        <v>5</v>
      </c>
      <c r="C10135" t="s">
        <v>6</v>
      </c>
      <c r="D10135" t="s">
        <v>26</v>
      </c>
      <c r="E10135" s="2">
        <v>45074</v>
      </c>
    </row>
    <row r="10136" spans="1:5" x14ac:dyDescent="0.25">
      <c r="A10136" s="1">
        <v>971552428403</v>
      </c>
      <c r="B10136" t="s">
        <v>5</v>
      </c>
      <c r="C10136" t="s">
        <v>9</v>
      </c>
      <c r="D10136" t="s">
        <v>12</v>
      </c>
      <c r="E10136" s="2">
        <v>45074</v>
      </c>
    </row>
    <row r="10137" spans="1:5" x14ac:dyDescent="0.25">
      <c r="A10137" s="1">
        <v>971552429903</v>
      </c>
      <c r="B10137" t="s">
        <v>5</v>
      </c>
      <c r="C10137" t="s">
        <v>6</v>
      </c>
      <c r="D10137" t="s">
        <v>7</v>
      </c>
      <c r="E10137" s="2">
        <v>45074</v>
      </c>
    </row>
    <row r="10138" spans="1:5" x14ac:dyDescent="0.25">
      <c r="A10138" s="1">
        <v>971552430382</v>
      </c>
      <c r="B10138" t="s">
        <v>5</v>
      </c>
      <c r="C10138" t="s">
        <v>16</v>
      </c>
      <c r="D10138" t="s">
        <v>28</v>
      </c>
      <c r="E10138" s="2">
        <v>45074</v>
      </c>
    </row>
    <row r="10139" spans="1:5" x14ac:dyDescent="0.25">
      <c r="A10139" s="1">
        <v>971552430532</v>
      </c>
      <c r="B10139" t="s">
        <v>5</v>
      </c>
      <c r="C10139" t="s">
        <v>16</v>
      </c>
      <c r="D10139" t="s">
        <v>28</v>
      </c>
      <c r="E10139" s="2">
        <v>45074</v>
      </c>
    </row>
    <row r="10140" spans="1:5" x14ac:dyDescent="0.25">
      <c r="A10140" s="1">
        <v>971552431186</v>
      </c>
      <c r="B10140" t="s">
        <v>5</v>
      </c>
      <c r="C10140" t="s">
        <v>16</v>
      </c>
      <c r="D10140" t="s">
        <v>28</v>
      </c>
      <c r="E10140" s="2">
        <v>45074</v>
      </c>
    </row>
    <row r="10141" spans="1:5" x14ac:dyDescent="0.25">
      <c r="A10141" s="1">
        <v>971552431896</v>
      </c>
      <c r="B10141" t="s">
        <v>5</v>
      </c>
      <c r="C10141" t="s">
        <v>6</v>
      </c>
      <c r="D10141" t="s">
        <v>26</v>
      </c>
      <c r="E10141" s="2">
        <v>45074</v>
      </c>
    </row>
    <row r="10142" spans="1:5" x14ac:dyDescent="0.25">
      <c r="A10142" s="1">
        <v>971552436487</v>
      </c>
      <c r="B10142" t="s">
        <v>5</v>
      </c>
      <c r="C10142" t="s">
        <v>16</v>
      </c>
      <c r="D10142" t="s">
        <v>28</v>
      </c>
      <c r="E10142" s="2">
        <v>45074</v>
      </c>
    </row>
    <row r="10143" spans="1:5" x14ac:dyDescent="0.25">
      <c r="A10143" s="1">
        <v>971552437214</v>
      </c>
      <c r="B10143" t="s">
        <v>8</v>
      </c>
      <c r="C10143" t="s">
        <v>9</v>
      </c>
      <c r="D10143" t="s">
        <v>10</v>
      </c>
      <c r="E10143" s="2">
        <v>45074</v>
      </c>
    </row>
    <row r="10144" spans="1:5" x14ac:dyDescent="0.25">
      <c r="A10144" s="1">
        <v>971552438266</v>
      </c>
      <c r="B10144" t="s">
        <v>5</v>
      </c>
      <c r="C10144" t="s">
        <v>20</v>
      </c>
      <c r="D10144" t="s">
        <v>29</v>
      </c>
      <c r="E10144" s="2">
        <v>45074</v>
      </c>
    </row>
    <row r="10145" spans="1:5" x14ac:dyDescent="0.25">
      <c r="A10145" s="1">
        <v>971552438551</v>
      </c>
      <c r="B10145" t="s">
        <v>5</v>
      </c>
      <c r="C10145" t="s">
        <v>16</v>
      </c>
      <c r="D10145" t="s">
        <v>17</v>
      </c>
      <c r="E10145" s="2">
        <v>45074</v>
      </c>
    </row>
    <row r="10146" spans="1:5" x14ac:dyDescent="0.25">
      <c r="A10146" s="1">
        <v>971552439025</v>
      </c>
      <c r="B10146" t="s">
        <v>5</v>
      </c>
      <c r="C10146" t="s">
        <v>9</v>
      </c>
      <c r="D10146" t="s">
        <v>19</v>
      </c>
      <c r="E10146" s="2">
        <v>45074</v>
      </c>
    </row>
    <row r="10147" spans="1:5" x14ac:dyDescent="0.25">
      <c r="A10147" s="1">
        <v>971552439047</v>
      </c>
      <c r="B10147" t="s">
        <v>5</v>
      </c>
      <c r="C10147" t="s">
        <v>20</v>
      </c>
      <c r="D10147" t="s">
        <v>27</v>
      </c>
      <c r="E10147" s="2">
        <v>45074</v>
      </c>
    </row>
    <row r="10148" spans="1:5" x14ac:dyDescent="0.25">
      <c r="A10148" s="1">
        <v>971552443934</v>
      </c>
      <c r="B10148" t="s">
        <v>5</v>
      </c>
      <c r="C10148" t="s">
        <v>9</v>
      </c>
      <c r="D10148" t="s">
        <v>19</v>
      </c>
      <c r="E10148" s="2">
        <v>45074</v>
      </c>
    </row>
    <row r="10149" spans="1:5" x14ac:dyDescent="0.25">
      <c r="A10149" s="1">
        <v>971552445076</v>
      </c>
      <c r="B10149" t="s">
        <v>5</v>
      </c>
      <c r="C10149" t="s">
        <v>20</v>
      </c>
      <c r="D10149" t="s">
        <v>21</v>
      </c>
      <c r="E10149" s="2">
        <v>45074</v>
      </c>
    </row>
    <row r="10150" spans="1:5" x14ac:dyDescent="0.25">
      <c r="A10150" s="1">
        <v>971552446590</v>
      </c>
      <c r="B10150" t="s">
        <v>5</v>
      </c>
      <c r="C10150" t="s">
        <v>6</v>
      </c>
      <c r="D10150" t="s">
        <v>26</v>
      </c>
      <c r="E10150" s="2">
        <v>45074</v>
      </c>
    </row>
    <row r="10151" spans="1:5" x14ac:dyDescent="0.25">
      <c r="A10151" s="1">
        <v>971552447183</v>
      </c>
      <c r="B10151" t="s">
        <v>5</v>
      </c>
      <c r="C10151" t="s">
        <v>9</v>
      </c>
      <c r="D10151" t="s">
        <v>15</v>
      </c>
      <c r="E10151" s="2">
        <v>45074</v>
      </c>
    </row>
    <row r="10152" spans="1:5" x14ac:dyDescent="0.25">
      <c r="A10152" s="1">
        <v>971552447205</v>
      </c>
      <c r="B10152" t="s">
        <v>5</v>
      </c>
      <c r="C10152" t="s">
        <v>20</v>
      </c>
      <c r="D10152" t="s">
        <v>22</v>
      </c>
      <c r="E10152" s="2">
        <v>45074</v>
      </c>
    </row>
    <row r="10153" spans="1:5" x14ac:dyDescent="0.25">
      <c r="A10153" s="1">
        <v>971552447675</v>
      </c>
      <c r="B10153" t="s">
        <v>5</v>
      </c>
      <c r="C10153" t="s">
        <v>6</v>
      </c>
      <c r="D10153" t="s">
        <v>7</v>
      </c>
      <c r="E10153" s="2">
        <v>45074</v>
      </c>
    </row>
    <row r="10154" spans="1:5" x14ac:dyDescent="0.25">
      <c r="A10154" s="1">
        <v>971552451986</v>
      </c>
      <c r="B10154" t="s">
        <v>5</v>
      </c>
      <c r="C10154" t="s">
        <v>16</v>
      </c>
      <c r="D10154" t="s">
        <v>17</v>
      </c>
      <c r="E10154" s="2">
        <v>45074</v>
      </c>
    </row>
    <row r="10155" spans="1:5" x14ac:dyDescent="0.25">
      <c r="A10155" s="1">
        <v>971552457157</v>
      </c>
      <c r="B10155" t="s">
        <v>5</v>
      </c>
      <c r="C10155" t="s">
        <v>9</v>
      </c>
      <c r="D10155" t="s">
        <v>27</v>
      </c>
      <c r="E10155" s="2">
        <v>45074</v>
      </c>
    </row>
    <row r="10156" spans="1:5" x14ac:dyDescent="0.25">
      <c r="A10156" s="1">
        <v>971552458747</v>
      </c>
      <c r="B10156" t="s">
        <v>5</v>
      </c>
      <c r="C10156" t="s">
        <v>20</v>
      </c>
      <c r="D10156" t="s">
        <v>23</v>
      </c>
      <c r="E10156" s="2">
        <v>45074</v>
      </c>
    </row>
    <row r="10157" spans="1:5" x14ac:dyDescent="0.25">
      <c r="A10157" s="1">
        <v>971552458944</v>
      </c>
      <c r="B10157" t="s">
        <v>5</v>
      </c>
      <c r="C10157" t="s">
        <v>9</v>
      </c>
      <c r="D10157" t="s">
        <v>27</v>
      </c>
      <c r="E10157" s="2">
        <v>45074</v>
      </c>
    </row>
    <row r="10158" spans="1:5" x14ac:dyDescent="0.25">
      <c r="A10158" s="1">
        <v>971552459221</v>
      </c>
      <c r="B10158" t="s">
        <v>5</v>
      </c>
      <c r="C10158" t="s">
        <v>16</v>
      </c>
      <c r="D10158" t="s">
        <v>28</v>
      </c>
      <c r="E10158" s="2">
        <v>45074</v>
      </c>
    </row>
    <row r="10159" spans="1:5" x14ac:dyDescent="0.25">
      <c r="A10159" s="1">
        <v>971552459752</v>
      </c>
      <c r="B10159" t="s">
        <v>5</v>
      </c>
      <c r="C10159" t="s">
        <v>16</v>
      </c>
      <c r="D10159" t="s">
        <v>28</v>
      </c>
      <c r="E10159" s="2">
        <v>45074</v>
      </c>
    </row>
    <row r="10160" spans="1:5" x14ac:dyDescent="0.25">
      <c r="A10160" s="1">
        <v>971552460099</v>
      </c>
      <c r="B10160" t="s">
        <v>5</v>
      </c>
      <c r="C10160" t="s">
        <v>6</v>
      </c>
      <c r="D10160" t="s">
        <v>26</v>
      </c>
      <c r="E10160" s="2">
        <v>45074</v>
      </c>
    </row>
    <row r="10161" spans="1:5" x14ac:dyDescent="0.25">
      <c r="A10161" s="1">
        <v>971552460398</v>
      </c>
      <c r="B10161" t="s">
        <v>5</v>
      </c>
      <c r="C10161" t="s">
        <v>16</v>
      </c>
      <c r="D10161" t="s">
        <v>17</v>
      </c>
      <c r="E10161" s="2">
        <v>45074</v>
      </c>
    </row>
    <row r="10162" spans="1:5" x14ac:dyDescent="0.25">
      <c r="A10162" s="1">
        <v>971552460748</v>
      </c>
      <c r="B10162" t="s">
        <v>5</v>
      </c>
      <c r="C10162" t="s">
        <v>9</v>
      </c>
      <c r="D10162" t="s">
        <v>14</v>
      </c>
      <c r="E10162" s="2">
        <v>45074</v>
      </c>
    </row>
    <row r="10163" spans="1:5" x14ac:dyDescent="0.25">
      <c r="A10163" s="1">
        <v>971552460884</v>
      </c>
      <c r="B10163" t="s">
        <v>5</v>
      </c>
      <c r="C10163" t="s">
        <v>16</v>
      </c>
      <c r="D10163" t="s">
        <v>17</v>
      </c>
      <c r="E10163" s="2">
        <v>45074</v>
      </c>
    </row>
    <row r="10164" spans="1:5" x14ac:dyDescent="0.25">
      <c r="A10164" s="1">
        <v>971552460968</v>
      </c>
      <c r="B10164" t="s">
        <v>5</v>
      </c>
      <c r="C10164" t="s">
        <v>16</v>
      </c>
      <c r="D10164" t="s">
        <v>17</v>
      </c>
      <c r="E10164" s="2">
        <v>45074</v>
      </c>
    </row>
    <row r="10165" spans="1:5" x14ac:dyDescent="0.25">
      <c r="A10165" s="1">
        <v>971552461515</v>
      </c>
      <c r="B10165" t="s">
        <v>5</v>
      </c>
      <c r="C10165" t="s">
        <v>20</v>
      </c>
      <c r="D10165" t="s">
        <v>29</v>
      </c>
      <c r="E10165" s="2">
        <v>45074</v>
      </c>
    </row>
    <row r="10166" spans="1:5" x14ac:dyDescent="0.25">
      <c r="A10166" s="1">
        <v>971552462308</v>
      </c>
      <c r="B10166" t="s">
        <v>5</v>
      </c>
      <c r="C10166" t="s">
        <v>20</v>
      </c>
      <c r="D10166" t="s">
        <v>29</v>
      </c>
      <c r="E10166" s="2">
        <v>45074</v>
      </c>
    </row>
    <row r="10167" spans="1:5" x14ac:dyDescent="0.25">
      <c r="A10167" s="1">
        <v>971552462852</v>
      </c>
      <c r="B10167" t="s">
        <v>5</v>
      </c>
      <c r="C10167" t="s">
        <v>16</v>
      </c>
      <c r="D10167" t="s">
        <v>28</v>
      </c>
      <c r="E10167" s="2">
        <v>45074</v>
      </c>
    </row>
    <row r="10168" spans="1:5" x14ac:dyDescent="0.25">
      <c r="A10168" s="1">
        <v>971552465315</v>
      </c>
      <c r="B10168" t="s">
        <v>5</v>
      </c>
      <c r="C10168" t="s">
        <v>6</v>
      </c>
      <c r="D10168" t="s">
        <v>7</v>
      </c>
      <c r="E10168" s="2">
        <v>45074</v>
      </c>
    </row>
    <row r="10169" spans="1:5" x14ac:dyDescent="0.25">
      <c r="A10169" s="1">
        <v>971552466838</v>
      </c>
      <c r="B10169" t="s">
        <v>5</v>
      </c>
      <c r="C10169" t="s">
        <v>6</v>
      </c>
      <c r="D10169" t="s">
        <v>18</v>
      </c>
      <c r="E10169" s="2">
        <v>45074</v>
      </c>
    </row>
    <row r="10170" spans="1:5" x14ac:dyDescent="0.25">
      <c r="A10170" s="1">
        <v>971552467410</v>
      </c>
      <c r="B10170" t="s">
        <v>5</v>
      </c>
      <c r="C10170" t="s">
        <v>6</v>
      </c>
      <c r="D10170" t="s">
        <v>26</v>
      </c>
      <c r="E10170" s="2">
        <v>45074</v>
      </c>
    </row>
    <row r="10171" spans="1:5" x14ac:dyDescent="0.25">
      <c r="A10171" s="1">
        <v>971552468195</v>
      </c>
      <c r="B10171" t="s">
        <v>5</v>
      </c>
      <c r="C10171" t="s">
        <v>9</v>
      </c>
      <c r="D10171" t="s">
        <v>11</v>
      </c>
      <c r="E10171" s="2">
        <v>45074</v>
      </c>
    </row>
    <row r="10172" spans="1:5" x14ac:dyDescent="0.25">
      <c r="A10172" s="1">
        <v>971552468913</v>
      </c>
      <c r="B10172" t="s">
        <v>5</v>
      </c>
      <c r="C10172" t="s">
        <v>9</v>
      </c>
      <c r="D10172" t="s">
        <v>19</v>
      </c>
      <c r="E10172" s="2">
        <v>45074</v>
      </c>
    </row>
    <row r="10173" spans="1:5" x14ac:dyDescent="0.25">
      <c r="A10173" s="1">
        <v>971552471378</v>
      </c>
      <c r="B10173" t="s">
        <v>5</v>
      </c>
      <c r="C10173" t="s">
        <v>6</v>
      </c>
      <c r="D10173" t="s">
        <v>26</v>
      </c>
      <c r="E10173" s="2">
        <v>45074</v>
      </c>
    </row>
    <row r="10174" spans="1:5" x14ac:dyDescent="0.25">
      <c r="A10174" s="1">
        <v>971552471508</v>
      </c>
      <c r="B10174" t="s">
        <v>5</v>
      </c>
      <c r="C10174" t="s">
        <v>9</v>
      </c>
      <c r="D10174" t="s">
        <v>27</v>
      </c>
      <c r="E10174" s="2">
        <v>45074</v>
      </c>
    </row>
    <row r="10175" spans="1:5" x14ac:dyDescent="0.25">
      <c r="A10175" s="1">
        <v>971552471614</v>
      </c>
      <c r="B10175" t="s">
        <v>5</v>
      </c>
      <c r="C10175" t="s">
        <v>6</v>
      </c>
      <c r="D10175" t="s">
        <v>7</v>
      </c>
      <c r="E10175" s="2">
        <v>45074</v>
      </c>
    </row>
    <row r="10176" spans="1:5" x14ac:dyDescent="0.25">
      <c r="A10176" s="1">
        <v>971552472834</v>
      </c>
      <c r="B10176" t="s">
        <v>5</v>
      </c>
      <c r="C10176" t="s">
        <v>20</v>
      </c>
      <c r="D10176" t="s">
        <v>29</v>
      </c>
      <c r="E10176" s="2">
        <v>45074</v>
      </c>
    </row>
    <row r="10177" spans="1:5" x14ac:dyDescent="0.25">
      <c r="A10177" s="1">
        <v>971552473076</v>
      </c>
      <c r="B10177" t="s">
        <v>5</v>
      </c>
      <c r="C10177" t="s">
        <v>6</v>
      </c>
      <c r="D10177" t="s">
        <v>7</v>
      </c>
      <c r="E10177" s="2">
        <v>45074</v>
      </c>
    </row>
    <row r="10178" spans="1:5" x14ac:dyDescent="0.25">
      <c r="A10178" s="1">
        <v>971552473864</v>
      </c>
      <c r="B10178" t="s">
        <v>5</v>
      </c>
      <c r="C10178" t="s">
        <v>16</v>
      </c>
      <c r="D10178" t="s">
        <v>28</v>
      </c>
      <c r="E10178" s="2">
        <v>45074</v>
      </c>
    </row>
    <row r="10179" spans="1:5" x14ac:dyDescent="0.25">
      <c r="A10179" s="1">
        <v>971552476595</v>
      </c>
      <c r="B10179" t="s">
        <v>5</v>
      </c>
      <c r="C10179" t="s">
        <v>16</v>
      </c>
      <c r="D10179" t="s">
        <v>17</v>
      </c>
      <c r="E10179" s="2">
        <v>45074</v>
      </c>
    </row>
    <row r="10180" spans="1:5" x14ac:dyDescent="0.25">
      <c r="A10180" s="1">
        <v>971552476632</v>
      </c>
      <c r="B10180" t="s">
        <v>5</v>
      </c>
      <c r="C10180" t="s">
        <v>9</v>
      </c>
      <c r="D10180" t="s">
        <v>14</v>
      </c>
      <c r="E10180" s="2">
        <v>45074</v>
      </c>
    </row>
    <row r="10181" spans="1:5" x14ac:dyDescent="0.25">
      <c r="A10181" s="1">
        <v>971552478057</v>
      </c>
      <c r="B10181" t="s">
        <v>5</v>
      </c>
      <c r="C10181" t="s">
        <v>20</v>
      </c>
      <c r="D10181" t="s">
        <v>29</v>
      </c>
      <c r="E10181" s="2">
        <v>45074</v>
      </c>
    </row>
    <row r="10182" spans="1:5" x14ac:dyDescent="0.25">
      <c r="A10182" s="1">
        <v>971552478548</v>
      </c>
      <c r="B10182" t="s">
        <v>5</v>
      </c>
      <c r="C10182" t="s">
        <v>9</v>
      </c>
      <c r="D10182" t="s">
        <v>27</v>
      </c>
      <c r="E10182" s="2">
        <v>45074</v>
      </c>
    </row>
    <row r="10183" spans="1:5" x14ac:dyDescent="0.25">
      <c r="A10183" s="1">
        <v>971552478891</v>
      </c>
      <c r="B10183" t="s">
        <v>5</v>
      </c>
      <c r="C10183" t="s">
        <v>9</v>
      </c>
      <c r="D10183" t="s">
        <v>19</v>
      </c>
      <c r="E10183" s="2">
        <v>45074</v>
      </c>
    </row>
    <row r="10184" spans="1:5" x14ac:dyDescent="0.25">
      <c r="A10184" s="1">
        <v>971552479128</v>
      </c>
      <c r="B10184" t="s">
        <v>5</v>
      </c>
      <c r="C10184" t="s">
        <v>9</v>
      </c>
      <c r="D10184" t="s">
        <v>11</v>
      </c>
      <c r="E10184" s="2">
        <v>45074</v>
      </c>
    </row>
    <row r="10185" spans="1:5" x14ac:dyDescent="0.25">
      <c r="A10185" s="1">
        <v>971552481863</v>
      </c>
      <c r="B10185" t="s">
        <v>5</v>
      </c>
      <c r="C10185" t="s">
        <v>20</v>
      </c>
      <c r="D10185" t="s">
        <v>29</v>
      </c>
      <c r="E10185" s="2">
        <v>45074</v>
      </c>
    </row>
    <row r="10186" spans="1:5" x14ac:dyDescent="0.25">
      <c r="A10186" s="1">
        <v>971552482210</v>
      </c>
      <c r="B10186" t="s">
        <v>5</v>
      </c>
      <c r="C10186" t="s">
        <v>9</v>
      </c>
      <c r="D10186" t="s">
        <v>12</v>
      </c>
      <c r="E10186" s="2">
        <v>45074</v>
      </c>
    </row>
    <row r="10187" spans="1:5" x14ac:dyDescent="0.25">
      <c r="A10187" s="1">
        <v>971552484232</v>
      </c>
      <c r="B10187" t="s">
        <v>5</v>
      </c>
      <c r="C10187" t="s">
        <v>6</v>
      </c>
      <c r="D10187" t="s">
        <v>26</v>
      </c>
      <c r="E10187" s="2">
        <v>45074</v>
      </c>
    </row>
    <row r="10188" spans="1:5" x14ac:dyDescent="0.25">
      <c r="A10188" s="1">
        <v>971552484644</v>
      </c>
      <c r="B10188" t="s">
        <v>5</v>
      </c>
      <c r="C10188" t="s">
        <v>9</v>
      </c>
      <c r="D10188" t="s">
        <v>14</v>
      </c>
      <c r="E10188" s="2">
        <v>45074</v>
      </c>
    </row>
    <row r="10189" spans="1:5" x14ac:dyDescent="0.25">
      <c r="A10189" s="1">
        <v>971552484992</v>
      </c>
      <c r="B10189" t="s">
        <v>5</v>
      </c>
      <c r="C10189" t="s">
        <v>9</v>
      </c>
      <c r="D10189" t="s">
        <v>11</v>
      </c>
      <c r="E10189" s="2">
        <v>45074</v>
      </c>
    </row>
    <row r="10190" spans="1:5" x14ac:dyDescent="0.25">
      <c r="A10190" s="1">
        <v>971552487199</v>
      </c>
      <c r="B10190" t="s">
        <v>5</v>
      </c>
      <c r="C10190" t="s">
        <v>6</v>
      </c>
      <c r="D10190" t="s">
        <v>18</v>
      </c>
      <c r="E10190" s="2">
        <v>45074</v>
      </c>
    </row>
    <row r="10191" spans="1:5" x14ac:dyDescent="0.25">
      <c r="A10191" s="1">
        <v>971552488532</v>
      </c>
      <c r="B10191" t="s">
        <v>5</v>
      </c>
      <c r="C10191" t="s">
        <v>6</v>
      </c>
      <c r="D10191" t="s">
        <v>26</v>
      </c>
      <c r="E10191" s="2">
        <v>45074</v>
      </c>
    </row>
    <row r="10192" spans="1:5" x14ac:dyDescent="0.25">
      <c r="A10192" s="1">
        <v>971552490112</v>
      </c>
      <c r="B10192" t="s">
        <v>5</v>
      </c>
      <c r="C10192" t="s">
        <v>9</v>
      </c>
      <c r="D10192" t="s">
        <v>15</v>
      </c>
      <c r="E10192" s="2">
        <v>45074</v>
      </c>
    </row>
    <row r="10193" spans="1:5" x14ac:dyDescent="0.25">
      <c r="A10193" s="1">
        <v>971552491388</v>
      </c>
      <c r="B10193" t="s">
        <v>5</v>
      </c>
      <c r="C10193" t="s">
        <v>20</v>
      </c>
      <c r="D10193" t="s">
        <v>29</v>
      </c>
      <c r="E10193" s="2">
        <v>45074</v>
      </c>
    </row>
    <row r="10194" spans="1:5" x14ac:dyDescent="0.25">
      <c r="A10194" s="1">
        <v>971552492814</v>
      </c>
      <c r="B10194" t="s">
        <v>5</v>
      </c>
      <c r="C10194" t="s">
        <v>9</v>
      </c>
      <c r="D10194" t="s">
        <v>14</v>
      </c>
      <c r="E10194" s="2">
        <v>45074</v>
      </c>
    </row>
    <row r="10195" spans="1:5" x14ac:dyDescent="0.25">
      <c r="A10195" s="1">
        <v>971552493995</v>
      </c>
      <c r="B10195" t="s">
        <v>5</v>
      </c>
      <c r="C10195" t="s">
        <v>20</v>
      </c>
      <c r="D10195" t="s">
        <v>21</v>
      </c>
      <c r="E10195" s="2">
        <v>45074</v>
      </c>
    </row>
    <row r="10196" spans="1:5" x14ac:dyDescent="0.25">
      <c r="A10196" s="1">
        <v>971552494131</v>
      </c>
      <c r="B10196" t="s">
        <v>5</v>
      </c>
      <c r="C10196" t="s">
        <v>16</v>
      </c>
      <c r="D10196" t="s">
        <v>17</v>
      </c>
      <c r="E10196" s="2">
        <v>45074</v>
      </c>
    </row>
    <row r="10197" spans="1:5" x14ac:dyDescent="0.25">
      <c r="A10197" s="1">
        <v>971552494591</v>
      </c>
      <c r="B10197" t="s">
        <v>5</v>
      </c>
      <c r="C10197" t="s">
        <v>6</v>
      </c>
      <c r="D10197" t="s">
        <v>26</v>
      </c>
      <c r="E10197" s="2">
        <v>45074</v>
      </c>
    </row>
    <row r="10198" spans="1:5" x14ac:dyDescent="0.25">
      <c r="A10198" s="1">
        <v>971552496077</v>
      </c>
      <c r="B10198" t="s">
        <v>5</v>
      </c>
      <c r="C10198" t="s">
        <v>20</v>
      </c>
      <c r="D10198" t="s">
        <v>27</v>
      </c>
      <c r="E10198" s="2">
        <v>45074</v>
      </c>
    </row>
    <row r="10199" spans="1:5" x14ac:dyDescent="0.25">
      <c r="A10199" s="1">
        <v>971552496190</v>
      </c>
      <c r="B10199" t="s">
        <v>5</v>
      </c>
      <c r="C10199" t="s">
        <v>6</v>
      </c>
      <c r="D10199" t="s">
        <v>26</v>
      </c>
      <c r="E10199" s="2">
        <v>45074</v>
      </c>
    </row>
    <row r="10200" spans="1:5" x14ac:dyDescent="0.25">
      <c r="A10200" s="1">
        <v>971552496799</v>
      </c>
      <c r="B10200" t="s">
        <v>5</v>
      </c>
      <c r="C10200" t="s">
        <v>20</v>
      </c>
      <c r="D10200" t="s">
        <v>29</v>
      </c>
      <c r="E10200" s="2">
        <v>45074</v>
      </c>
    </row>
    <row r="10201" spans="1:5" x14ac:dyDescent="0.25">
      <c r="A10201" s="1">
        <v>971552498786</v>
      </c>
      <c r="B10201" t="s">
        <v>5</v>
      </c>
      <c r="C10201" t="s">
        <v>9</v>
      </c>
      <c r="D10201" t="s">
        <v>27</v>
      </c>
      <c r="E10201" s="2">
        <v>45074</v>
      </c>
    </row>
    <row r="10202" spans="1:5" x14ac:dyDescent="0.25">
      <c r="A10202" s="1">
        <v>971552499084</v>
      </c>
      <c r="B10202" t="s">
        <v>5</v>
      </c>
      <c r="C10202" t="s">
        <v>20</v>
      </c>
      <c r="D10202" t="s">
        <v>29</v>
      </c>
      <c r="E10202" s="2">
        <v>45074</v>
      </c>
    </row>
    <row r="10203" spans="1:5" x14ac:dyDescent="0.25">
      <c r="A10203" s="1">
        <v>971552501694</v>
      </c>
      <c r="B10203" t="s">
        <v>5</v>
      </c>
      <c r="C10203" t="s">
        <v>6</v>
      </c>
      <c r="D10203" t="s">
        <v>26</v>
      </c>
      <c r="E10203" s="2">
        <v>45074</v>
      </c>
    </row>
    <row r="10204" spans="1:5" x14ac:dyDescent="0.25">
      <c r="A10204" s="1">
        <v>971552502313</v>
      </c>
      <c r="B10204" t="s">
        <v>5</v>
      </c>
      <c r="C10204" t="s">
        <v>6</v>
      </c>
      <c r="D10204" t="s">
        <v>26</v>
      </c>
      <c r="E10204" s="2">
        <v>45074</v>
      </c>
    </row>
    <row r="10205" spans="1:5" x14ac:dyDescent="0.25">
      <c r="A10205" s="1">
        <v>971552504447</v>
      </c>
      <c r="B10205" t="s">
        <v>5</v>
      </c>
      <c r="C10205" t="s">
        <v>20</v>
      </c>
      <c r="D10205" t="s">
        <v>29</v>
      </c>
      <c r="E10205" s="2">
        <v>45074</v>
      </c>
    </row>
    <row r="10206" spans="1:5" x14ac:dyDescent="0.25">
      <c r="A10206" s="1">
        <v>971552505377</v>
      </c>
      <c r="B10206" t="s">
        <v>5</v>
      </c>
      <c r="C10206" t="s">
        <v>9</v>
      </c>
      <c r="D10206" t="s">
        <v>19</v>
      </c>
      <c r="E10206" s="2">
        <v>45074</v>
      </c>
    </row>
    <row r="10207" spans="1:5" x14ac:dyDescent="0.25">
      <c r="A10207" s="1">
        <v>971552507320</v>
      </c>
      <c r="B10207" t="s">
        <v>5</v>
      </c>
      <c r="C10207" t="s">
        <v>9</v>
      </c>
      <c r="D10207" t="s">
        <v>11</v>
      </c>
      <c r="E10207" s="2">
        <v>45074</v>
      </c>
    </row>
    <row r="10208" spans="1:5" x14ac:dyDescent="0.25">
      <c r="A10208" s="1">
        <v>971552507499</v>
      </c>
      <c r="B10208" t="s">
        <v>5</v>
      </c>
      <c r="C10208" t="s">
        <v>6</v>
      </c>
      <c r="D10208" t="s">
        <v>26</v>
      </c>
      <c r="E10208" s="2">
        <v>45074</v>
      </c>
    </row>
    <row r="10209" spans="1:5" x14ac:dyDescent="0.25">
      <c r="A10209" s="1">
        <v>971552507717</v>
      </c>
      <c r="B10209" t="s">
        <v>5</v>
      </c>
      <c r="C10209" t="s">
        <v>9</v>
      </c>
      <c r="D10209" t="s">
        <v>13</v>
      </c>
      <c r="E10209" s="2">
        <v>45074</v>
      </c>
    </row>
    <row r="10210" spans="1:5" x14ac:dyDescent="0.25">
      <c r="A10210" s="1">
        <v>971552509791</v>
      </c>
      <c r="B10210" t="s">
        <v>5</v>
      </c>
      <c r="C10210" t="s">
        <v>6</v>
      </c>
      <c r="D10210" t="s">
        <v>26</v>
      </c>
      <c r="E10210" s="2">
        <v>45074</v>
      </c>
    </row>
    <row r="10211" spans="1:5" x14ac:dyDescent="0.25">
      <c r="A10211" s="1">
        <v>971552510440</v>
      </c>
      <c r="B10211" t="s">
        <v>5</v>
      </c>
      <c r="C10211" t="s">
        <v>9</v>
      </c>
      <c r="D10211" t="s">
        <v>19</v>
      </c>
      <c r="E10211" s="2">
        <v>45074</v>
      </c>
    </row>
    <row r="10212" spans="1:5" x14ac:dyDescent="0.25">
      <c r="A10212" s="1">
        <v>971552510826</v>
      </c>
      <c r="B10212" t="s">
        <v>5</v>
      </c>
      <c r="C10212" t="s">
        <v>16</v>
      </c>
      <c r="D10212" t="s">
        <v>28</v>
      </c>
      <c r="E10212" s="2">
        <v>45074</v>
      </c>
    </row>
    <row r="10213" spans="1:5" x14ac:dyDescent="0.25">
      <c r="A10213" s="1">
        <v>971552512118</v>
      </c>
      <c r="B10213" t="s">
        <v>5</v>
      </c>
      <c r="C10213" t="s">
        <v>6</v>
      </c>
      <c r="D10213" t="s">
        <v>26</v>
      </c>
      <c r="E10213" s="2">
        <v>45074</v>
      </c>
    </row>
    <row r="10214" spans="1:5" x14ac:dyDescent="0.25">
      <c r="A10214" s="1">
        <v>971552512896</v>
      </c>
      <c r="B10214" t="s">
        <v>5</v>
      </c>
      <c r="C10214" t="s">
        <v>16</v>
      </c>
      <c r="D10214" t="s">
        <v>28</v>
      </c>
      <c r="E10214" s="2">
        <v>45074</v>
      </c>
    </row>
    <row r="10215" spans="1:5" x14ac:dyDescent="0.25">
      <c r="A10215" s="1">
        <v>971552513527</v>
      </c>
      <c r="B10215" t="s">
        <v>5</v>
      </c>
      <c r="C10215" t="s">
        <v>9</v>
      </c>
      <c r="D10215" t="s">
        <v>12</v>
      </c>
      <c r="E10215" s="2">
        <v>45074</v>
      </c>
    </row>
    <row r="10216" spans="1:5" x14ac:dyDescent="0.25">
      <c r="A10216" s="1">
        <v>971552513678</v>
      </c>
      <c r="B10216" t="s">
        <v>5</v>
      </c>
      <c r="C10216" t="s">
        <v>6</v>
      </c>
      <c r="D10216" t="s">
        <v>7</v>
      </c>
      <c r="E10216" s="2">
        <v>45074</v>
      </c>
    </row>
    <row r="10217" spans="1:5" x14ac:dyDescent="0.25">
      <c r="A10217" s="1">
        <v>971552514427</v>
      </c>
      <c r="B10217" t="s">
        <v>5</v>
      </c>
      <c r="C10217" t="s">
        <v>9</v>
      </c>
      <c r="D10217" t="s">
        <v>14</v>
      </c>
      <c r="E10217" s="2">
        <v>45074</v>
      </c>
    </row>
    <row r="10218" spans="1:5" x14ac:dyDescent="0.25">
      <c r="A10218" s="1">
        <v>971552514652</v>
      </c>
      <c r="B10218" t="s">
        <v>5</v>
      </c>
      <c r="C10218" t="s">
        <v>20</v>
      </c>
      <c r="D10218" t="s">
        <v>29</v>
      </c>
      <c r="E10218" s="2">
        <v>45074</v>
      </c>
    </row>
    <row r="10219" spans="1:5" x14ac:dyDescent="0.25">
      <c r="A10219" s="1">
        <v>971552516157</v>
      </c>
      <c r="B10219" t="s">
        <v>5</v>
      </c>
      <c r="C10219" t="s">
        <v>16</v>
      </c>
      <c r="D10219" t="s">
        <v>28</v>
      </c>
      <c r="E10219" s="2">
        <v>45074</v>
      </c>
    </row>
    <row r="10220" spans="1:5" x14ac:dyDescent="0.25">
      <c r="A10220" s="1">
        <v>971552517508</v>
      </c>
      <c r="B10220" t="s">
        <v>5</v>
      </c>
      <c r="C10220" t="s">
        <v>6</v>
      </c>
      <c r="D10220" t="s">
        <v>18</v>
      </c>
      <c r="E10220" s="2">
        <v>45074</v>
      </c>
    </row>
    <row r="10221" spans="1:5" x14ac:dyDescent="0.25">
      <c r="A10221" s="1">
        <v>971552517895</v>
      </c>
      <c r="B10221" t="s">
        <v>5</v>
      </c>
      <c r="C10221" t="s">
        <v>6</v>
      </c>
      <c r="D10221" t="s">
        <v>26</v>
      </c>
      <c r="E10221" s="2">
        <v>45074</v>
      </c>
    </row>
    <row r="10222" spans="1:5" x14ac:dyDescent="0.25">
      <c r="A10222" s="1">
        <v>971552519227</v>
      </c>
      <c r="B10222" t="s">
        <v>5</v>
      </c>
      <c r="C10222" t="s">
        <v>9</v>
      </c>
      <c r="D10222" t="s">
        <v>27</v>
      </c>
      <c r="E10222" s="2">
        <v>45074</v>
      </c>
    </row>
    <row r="10223" spans="1:5" x14ac:dyDescent="0.25">
      <c r="A10223" s="1">
        <v>971552520881</v>
      </c>
      <c r="B10223" t="s">
        <v>5</v>
      </c>
      <c r="C10223" t="s">
        <v>6</v>
      </c>
      <c r="D10223" t="s">
        <v>26</v>
      </c>
      <c r="E10223" s="2">
        <v>45074</v>
      </c>
    </row>
    <row r="10224" spans="1:5" x14ac:dyDescent="0.25">
      <c r="A10224" s="1">
        <v>971552521496</v>
      </c>
      <c r="B10224" t="s">
        <v>5</v>
      </c>
      <c r="C10224" t="s">
        <v>16</v>
      </c>
      <c r="D10224" t="s">
        <v>28</v>
      </c>
      <c r="E10224" s="2">
        <v>45074</v>
      </c>
    </row>
    <row r="10225" spans="1:5" x14ac:dyDescent="0.25">
      <c r="A10225" s="1">
        <v>971552524987</v>
      </c>
      <c r="B10225" t="s">
        <v>5</v>
      </c>
      <c r="C10225" t="s">
        <v>9</v>
      </c>
      <c r="D10225" t="s">
        <v>13</v>
      </c>
      <c r="E10225" s="2">
        <v>45074</v>
      </c>
    </row>
    <row r="10226" spans="1:5" x14ac:dyDescent="0.25">
      <c r="A10226" s="1">
        <v>971552525119</v>
      </c>
      <c r="B10226" t="s">
        <v>5</v>
      </c>
      <c r="C10226" t="s">
        <v>9</v>
      </c>
      <c r="D10226" t="s">
        <v>27</v>
      </c>
      <c r="E10226" s="2">
        <v>45074</v>
      </c>
    </row>
    <row r="10227" spans="1:5" x14ac:dyDescent="0.25">
      <c r="A10227" s="1">
        <v>971552526816</v>
      </c>
      <c r="B10227" t="s">
        <v>5</v>
      </c>
      <c r="C10227" t="s">
        <v>20</v>
      </c>
      <c r="D10227" t="s">
        <v>29</v>
      </c>
      <c r="E10227" s="2">
        <v>45074</v>
      </c>
    </row>
    <row r="10228" spans="1:5" x14ac:dyDescent="0.25">
      <c r="A10228" s="1">
        <v>971552526874</v>
      </c>
      <c r="B10228" t="s">
        <v>5</v>
      </c>
      <c r="C10228" t="s">
        <v>9</v>
      </c>
      <c r="D10228" t="s">
        <v>27</v>
      </c>
      <c r="E10228" s="2">
        <v>45074</v>
      </c>
    </row>
    <row r="10229" spans="1:5" x14ac:dyDescent="0.25">
      <c r="A10229" s="1">
        <v>971552529306</v>
      </c>
      <c r="B10229" t="s">
        <v>5</v>
      </c>
      <c r="C10229" t="s">
        <v>9</v>
      </c>
      <c r="D10229" t="s">
        <v>14</v>
      </c>
      <c r="E10229" s="2">
        <v>45074</v>
      </c>
    </row>
    <row r="10230" spans="1:5" x14ac:dyDescent="0.25">
      <c r="A10230" s="1">
        <v>971552529436</v>
      </c>
      <c r="B10230" t="s">
        <v>5</v>
      </c>
      <c r="C10230" t="s">
        <v>16</v>
      </c>
      <c r="D10230" t="s">
        <v>28</v>
      </c>
      <c r="E10230" s="2">
        <v>45074</v>
      </c>
    </row>
    <row r="10231" spans="1:5" x14ac:dyDescent="0.25">
      <c r="A10231" s="1">
        <v>971552529548</v>
      </c>
      <c r="B10231" t="s">
        <v>5</v>
      </c>
      <c r="C10231" t="s">
        <v>6</v>
      </c>
      <c r="D10231" t="s">
        <v>26</v>
      </c>
      <c r="E10231" s="2">
        <v>45074</v>
      </c>
    </row>
    <row r="10232" spans="1:5" x14ac:dyDescent="0.25">
      <c r="A10232" s="1">
        <v>971552533590</v>
      </c>
      <c r="B10232" t="s">
        <v>5</v>
      </c>
      <c r="C10232" t="s">
        <v>9</v>
      </c>
      <c r="D10232" t="s">
        <v>19</v>
      </c>
      <c r="E10232" s="2">
        <v>45074</v>
      </c>
    </row>
    <row r="10233" spans="1:5" x14ac:dyDescent="0.25">
      <c r="A10233" s="1">
        <v>971552533786</v>
      </c>
      <c r="B10233" t="s">
        <v>5</v>
      </c>
      <c r="C10233" t="s">
        <v>9</v>
      </c>
      <c r="D10233" t="s">
        <v>15</v>
      </c>
      <c r="E10233" s="2">
        <v>45074</v>
      </c>
    </row>
    <row r="10234" spans="1:5" x14ac:dyDescent="0.25">
      <c r="A10234" s="1">
        <v>971552534114</v>
      </c>
      <c r="B10234" t="s">
        <v>5</v>
      </c>
      <c r="C10234" t="s">
        <v>6</v>
      </c>
      <c r="D10234" t="s">
        <v>26</v>
      </c>
      <c r="E10234" s="2">
        <v>45074</v>
      </c>
    </row>
    <row r="10235" spans="1:5" x14ac:dyDescent="0.25">
      <c r="A10235" s="1">
        <v>971552536691</v>
      </c>
      <c r="B10235" t="s">
        <v>5</v>
      </c>
      <c r="C10235" t="s">
        <v>20</v>
      </c>
      <c r="D10235" t="s">
        <v>27</v>
      </c>
      <c r="E10235" s="2">
        <v>45074</v>
      </c>
    </row>
    <row r="10236" spans="1:5" x14ac:dyDescent="0.25">
      <c r="A10236" s="1">
        <v>971552537370</v>
      </c>
      <c r="B10236" t="s">
        <v>5</v>
      </c>
      <c r="C10236" t="s">
        <v>9</v>
      </c>
      <c r="D10236" t="s">
        <v>11</v>
      </c>
      <c r="E10236" s="2">
        <v>45074</v>
      </c>
    </row>
    <row r="10237" spans="1:5" x14ac:dyDescent="0.25">
      <c r="A10237" s="1">
        <v>971552540898</v>
      </c>
      <c r="B10237" t="s">
        <v>5</v>
      </c>
      <c r="C10237" t="s">
        <v>6</v>
      </c>
      <c r="D10237" t="s">
        <v>18</v>
      </c>
      <c r="E10237" s="2">
        <v>45074</v>
      </c>
    </row>
    <row r="10238" spans="1:5" x14ac:dyDescent="0.25">
      <c r="A10238" s="1">
        <v>971552541512</v>
      </c>
      <c r="B10238" t="s">
        <v>5</v>
      </c>
      <c r="C10238" t="s">
        <v>6</v>
      </c>
      <c r="D10238" t="s">
        <v>26</v>
      </c>
      <c r="E10238" s="2">
        <v>45074</v>
      </c>
    </row>
    <row r="10239" spans="1:5" x14ac:dyDescent="0.25">
      <c r="A10239" s="1">
        <v>971552542830</v>
      </c>
      <c r="B10239" t="s">
        <v>5</v>
      </c>
      <c r="C10239" t="s">
        <v>20</v>
      </c>
      <c r="D10239" t="s">
        <v>29</v>
      </c>
      <c r="E10239" s="2">
        <v>45074</v>
      </c>
    </row>
    <row r="10240" spans="1:5" x14ac:dyDescent="0.25">
      <c r="A10240" s="1">
        <v>971552542851</v>
      </c>
      <c r="B10240" t="s">
        <v>5</v>
      </c>
      <c r="C10240" t="s">
        <v>9</v>
      </c>
      <c r="D10240" t="s">
        <v>12</v>
      </c>
      <c r="E10240" s="2">
        <v>45074</v>
      </c>
    </row>
    <row r="10241" spans="1:5" x14ac:dyDescent="0.25">
      <c r="A10241" s="1">
        <v>971552543318</v>
      </c>
      <c r="B10241" t="s">
        <v>5</v>
      </c>
      <c r="C10241" t="s">
        <v>6</v>
      </c>
      <c r="D10241" t="s">
        <v>18</v>
      </c>
      <c r="E10241" s="2">
        <v>45074</v>
      </c>
    </row>
    <row r="10242" spans="1:5" x14ac:dyDescent="0.25">
      <c r="A10242" s="1">
        <v>971552544514</v>
      </c>
      <c r="B10242" t="s">
        <v>5</v>
      </c>
      <c r="C10242" t="s">
        <v>6</v>
      </c>
      <c r="D10242" t="s">
        <v>18</v>
      </c>
      <c r="E10242" s="2">
        <v>45074</v>
      </c>
    </row>
    <row r="10243" spans="1:5" x14ac:dyDescent="0.25">
      <c r="A10243" s="1">
        <v>971552544761</v>
      </c>
      <c r="B10243" t="s">
        <v>5</v>
      </c>
      <c r="C10243" t="s">
        <v>9</v>
      </c>
      <c r="D10243" t="s">
        <v>12</v>
      </c>
      <c r="E10243" s="2">
        <v>45074</v>
      </c>
    </row>
    <row r="10244" spans="1:5" x14ac:dyDescent="0.25">
      <c r="A10244" s="1">
        <v>971552547045</v>
      </c>
      <c r="B10244" t="s">
        <v>5</v>
      </c>
      <c r="C10244" t="s">
        <v>20</v>
      </c>
      <c r="D10244" t="s">
        <v>29</v>
      </c>
      <c r="E10244" s="2">
        <v>45074</v>
      </c>
    </row>
    <row r="10245" spans="1:5" x14ac:dyDescent="0.25">
      <c r="A10245" s="1">
        <v>971552547410</v>
      </c>
      <c r="B10245" t="s">
        <v>5</v>
      </c>
      <c r="C10245" t="s">
        <v>9</v>
      </c>
      <c r="D10245" t="s">
        <v>15</v>
      </c>
      <c r="E10245" s="2">
        <v>45074</v>
      </c>
    </row>
    <row r="10246" spans="1:5" x14ac:dyDescent="0.25">
      <c r="A10246" s="1">
        <v>971552547947</v>
      </c>
      <c r="B10246" t="s">
        <v>5</v>
      </c>
      <c r="C10246" t="s">
        <v>16</v>
      </c>
      <c r="D10246" t="s">
        <v>17</v>
      </c>
      <c r="E10246" s="2">
        <v>45074</v>
      </c>
    </row>
    <row r="10247" spans="1:5" x14ac:dyDescent="0.25">
      <c r="A10247" s="1">
        <v>971552548106</v>
      </c>
      <c r="B10247" t="s">
        <v>5</v>
      </c>
      <c r="C10247" t="s">
        <v>6</v>
      </c>
      <c r="D10247" t="s">
        <v>7</v>
      </c>
      <c r="E10247" s="2">
        <v>45074</v>
      </c>
    </row>
    <row r="10248" spans="1:5" x14ac:dyDescent="0.25">
      <c r="A10248" s="1">
        <v>971552548306</v>
      </c>
      <c r="B10248" t="s">
        <v>5</v>
      </c>
      <c r="C10248" t="s">
        <v>9</v>
      </c>
      <c r="D10248" t="s">
        <v>27</v>
      </c>
      <c r="E10248" s="2">
        <v>45074</v>
      </c>
    </row>
    <row r="10249" spans="1:5" x14ac:dyDescent="0.25">
      <c r="A10249" s="1">
        <v>971552548396</v>
      </c>
      <c r="B10249" t="s">
        <v>5</v>
      </c>
      <c r="C10249" t="s">
        <v>9</v>
      </c>
      <c r="D10249" t="s">
        <v>19</v>
      </c>
      <c r="E10249" s="2">
        <v>45074</v>
      </c>
    </row>
    <row r="10250" spans="1:5" x14ac:dyDescent="0.25">
      <c r="A10250" s="1">
        <v>971552550825</v>
      </c>
      <c r="B10250" t="s">
        <v>5</v>
      </c>
      <c r="C10250" t="s">
        <v>6</v>
      </c>
      <c r="D10250" t="s">
        <v>26</v>
      </c>
      <c r="E10250" s="2">
        <v>45074</v>
      </c>
    </row>
    <row r="10251" spans="1:5" x14ac:dyDescent="0.25">
      <c r="A10251" s="1">
        <v>971552552009</v>
      </c>
      <c r="B10251" t="s">
        <v>5</v>
      </c>
      <c r="C10251" t="s">
        <v>20</v>
      </c>
      <c r="D10251" t="s">
        <v>29</v>
      </c>
      <c r="E10251" s="2">
        <v>45074</v>
      </c>
    </row>
    <row r="10252" spans="1:5" x14ac:dyDescent="0.25">
      <c r="A10252" s="1">
        <v>971552552674</v>
      </c>
      <c r="B10252" t="s">
        <v>5</v>
      </c>
      <c r="C10252" t="s">
        <v>9</v>
      </c>
      <c r="D10252" t="s">
        <v>27</v>
      </c>
      <c r="E10252" s="2">
        <v>45074</v>
      </c>
    </row>
    <row r="10253" spans="1:5" x14ac:dyDescent="0.25">
      <c r="A10253" s="1">
        <v>971552552958</v>
      </c>
      <c r="B10253" t="s">
        <v>5</v>
      </c>
      <c r="C10253" t="s">
        <v>9</v>
      </c>
      <c r="D10253" t="s">
        <v>11</v>
      </c>
      <c r="E10253" s="2">
        <v>45074</v>
      </c>
    </row>
    <row r="10254" spans="1:5" x14ac:dyDescent="0.25">
      <c r="A10254" s="1">
        <v>971552554762</v>
      </c>
      <c r="B10254" t="s">
        <v>5</v>
      </c>
      <c r="C10254" t="s">
        <v>9</v>
      </c>
      <c r="D10254" t="s">
        <v>27</v>
      </c>
      <c r="E10254" s="2">
        <v>45074</v>
      </c>
    </row>
    <row r="10255" spans="1:5" x14ac:dyDescent="0.25">
      <c r="A10255" s="1">
        <v>971552556394</v>
      </c>
      <c r="B10255" t="s">
        <v>5</v>
      </c>
      <c r="C10255" t="s">
        <v>9</v>
      </c>
      <c r="D10255" t="s">
        <v>13</v>
      </c>
      <c r="E10255" s="2">
        <v>45074</v>
      </c>
    </row>
    <row r="10256" spans="1:5" x14ac:dyDescent="0.25">
      <c r="A10256" s="1">
        <v>971552556747</v>
      </c>
      <c r="B10256" t="s">
        <v>5</v>
      </c>
      <c r="C10256" t="s">
        <v>9</v>
      </c>
      <c r="D10256" t="s">
        <v>14</v>
      </c>
      <c r="E10256" s="2">
        <v>45074</v>
      </c>
    </row>
    <row r="10257" spans="1:5" x14ac:dyDescent="0.25">
      <c r="A10257" s="1">
        <v>971552557313</v>
      </c>
      <c r="B10257" t="s">
        <v>5</v>
      </c>
      <c r="C10257" t="s">
        <v>20</v>
      </c>
      <c r="D10257" t="s">
        <v>29</v>
      </c>
      <c r="E10257" s="2">
        <v>45074</v>
      </c>
    </row>
    <row r="10258" spans="1:5" x14ac:dyDescent="0.25">
      <c r="A10258" s="1">
        <v>971552557546</v>
      </c>
      <c r="B10258" t="s">
        <v>5</v>
      </c>
      <c r="C10258" t="s">
        <v>9</v>
      </c>
      <c r="D10258" t="s">
        <v>11</v>
      </c>
      <c r="E10258" s="2">
        <v>45074</v>
      </c>
    </row>
    <row r="10259" spans="1:5" x14ac:dyDescent="0.25">
      <c r="A10259" s="1">
        <v>971552557598</v>
      </c>
      <c r="B10259" t="s">
        <v>5</v>
      </c>
      <c r="C10259" t="s">
        <v>16</v>
      </c>
      <c r="D10259" t="s">
        <v>28</v>
      </c>
      <c r="E10259" s="2">
        <v>45074</v>
      </c>
    </row>
    <row r="10260" spans="1:5" x14ac:dyDescent="0.25">
      <c r="A10260" s="1">
        <v>971552563125</v>
      </c>
      <c r="B10260" t="s">
        <v>5</v>
      </c>
      <c r="C10260" t="s">
        <v>6</v>
      </c>
      <c r="D10260" t="s">
        <v>26</v>
      </c>
      <c r="E10260" s="2">
        <v>45074</v>
      </c>
    </row>
    <row r="10261" spans="1:5" x14ac:dyDescent="0.25">
      <c r="A10261" s="1">
        <v>971552565310</v>
      </c>
      <c r="B10261" t="s">
        <v>5</v>
      </c>
      <c r="C10261" t="s">
        <v>6</v>
      </c>
      <c r="D10261" t="s">
        <v>7</v>
      </c>
      <c r="E10261" s="2">
        <v>45074</v>
      </c>
    </row>
    <row r="10262" spans="1:5" x14ac:dyDescent="0.25">
      <c r="A10262" s="1">
        <v>971552566471</v>
      </c>
      <c r="B10262" t="s">
        <v>5</v>
      </c>
      <c r="C10262" t="s">
        <v>9</v>
      </c>
      <c r="D10262" t="s">
        <v>15</v>
      </c>
      <c r="E10262" s="2">
        <v>45074</v>
      </c>
    </row>
    <row r="10263" spans="1:5" x14ac:dyDescent="0.25">
      <c r="A10263" s="1">
        <v>971552569703</v>
      </c>
      <c r="B10263" t="s">
        <v>5</v>
      </c>
      <c r="C10263" t="s">
        <v>6</v>
      </c>
      <c r="D10263" t="s">
        <v>18</v>
      </c>
      <c r="E10263" s="2">
        <v>45074</v>
      </c>
    </row>
    <row r="10264" spans="1:5" x14ac:dyDescent="0.25">
      <c r="A10264" s="1">
        <v>971552573631</v>
      </c>
      <c r="B10264" t="s">
        <v>5</v>
      </c>
      <c r="C10264" t="s">
        <v>9</v>
      </c>
      <c r="D10264" t="s">
        <v>19</v>
      </c>
      <c r="E10264" s="2">
        <v>45074</v>
      </c>
    </row>
    <row r="10265" spans="1:5" x14ac:dyDescent="0.25">
      <c r="A10265" s="1">
        <v>971552575605</v>
      </c>
      <c r="B10265" t="s">
        <v>5</v>
      </c>
      <c r="C10265" t="s">
        <v>16</v>
      </c>
      <c r="D10265" t="s">
        <v>17</v>
      </c>
      <c r="E10265" s="2">
        <v>45074</v>
      </c>
    </row>
    <row r="10266" spans="1:5" x14ac:dyDescent="0.25">
      <c r="A10266" s="1">
        <v>971552575826</v>
      </c>
      <c r="B10266" t="s">
        <v>5</v>
      </c>
      <c r="C10266" t="s">
        <v>6</v>
      </c>
      <c r="D10266" t="s">
        <v>7</v>
      </c>
      <c r="E10266" s="2">
        <v>45074</v>
      </c>
    </row>
    <row r="10267" spans="1:5" x14ac:dyDescent="0.25">
      <c r="A10267" s="1">
        <v>971552576703</v>
      </c>
      <c r="B10267" t="s">
        <v>5</v>
      </c>
      <c r="C10267" t="s">
        <v>6</v>
      </c>
      <c r="D10267" t="s">
        <v>26</v>
      </c>
      <c r="E10267" s="2">
        <v>45074</v>
      </c>
    </row>
    <row r="10268" spans="1:5" x14ac:dyDescent="0.25">
      <c r="A10268" s="1">
        <v>971552577074</v>
      </c>
      <c r="B10268" t="s">
        <v>5</v>
      </c>
      <c r="C10268" t="s">
        <v>6</v>
      </c>
      <c r="D10268" t="s">
        <v>26</v>
      </c>
      <c r="E10268" s="2">
        <v>45074</v>
      </c>
    </row>
    <row r="10269" spans="1:5" x14ac:dyDescent="0.25">
      <c r="A10269" s="1">
        <v>971552577156</v>
      </c>
      <c r="B10269" t="s">
        <v>5</v>
      </c>
      <c r="C10269" t="s">
        <v>9</v>
      </c>
      <c r="D10269" t="s">
        <v>14</v>
      </c>
      <c r="E10269" s="2">
        <v>45074</v>
      </c>
    </row>
    <row r="10270" spans="1:5" x14ac:dyDescent="0.25">
      <c r="A10270" s="1">
        <v>971552577886</v>
      </c>
      <c r="B10270" t="s">
        <v>5</v>
      </c>
      <c r="C10270" t="s">
        <v>9</v>
      </c>
      <c r="D10270" t="s">
        <v>12</v>
      </c>
      <c r="E10270" s="2">
        <v>45074</v>
      </c>
    </row>
    <row r="10271" spans="1:5" x14ac:dyDescent="0.25">
      <c r="A10271" s="1">
        <v>971552578678</v>
      </c>
      <c r="B10271" t="s">
        <v>5</v>
      </c>
      <c r="C10271" t="s">
        <v>9</v>
      </c>
      <c r="D10271" t="s">
        <v>11</v>
      </c>
      <c r="E10271" s="2">
        <v>45074</v>
      </c>
    </row>
    <row r="10272" spans="1:5" x14ac:dyDescent="0.25">
      <c r="A10272" s="1">
        <v>971552579194</v>
      </c>
      <c r="B10272" t="s">
        <v>5</v>
      </c>
      <c r="C10272" t="s">
        <v>9</v>
      </c>
      <c r="D10272" t="s">
        <v>11</v>
      </c>
      <c r="E10272" s="2">
        <v>45074</v>
      </c>
    </row>
    <row r="10273" spans="1:5" x14ac:dyDescent="0.25">
      <c r="A10273" s="1">
        <v>971552579550</v>
      </c>
      <c r="B10273" t="s">
        <v>5</v>
      </c>
      <c r="C10273" t="s">
        <v>9</v>
      </c>
      <c r="D10273" t="s">
        <v>14</v>
      </c>
      <c r="E10273" s="2">
        <v>45074</v>
      </c>
    </row>
    <row r="10274" spans="1:5" x14ac:dyDescent="0.25">
      <c r="A10274" s="1">
        <v>971552579778</v>
      </c>
      <c r="B10274" t="s">
        <v>5</v>
      </c>
      <c r="C10274" t="s">
        <v>20</v>
      </c>
      <c r="D10274" t="s">
        <v>21</v>
      </c>
      <c r="E10274" s="2">
        <v>45074</v>
      </c>
    </row>
    <row r="10275" spans="1:5" x14ac:dyDescent="0.25">
      <c r="A10275" s="1">
        <v>971552580266</v>
      </c>
      <c r="B10275" t="s">
        <v>5</v>
      </c>
      <c r="C10275" t="s">
        <v>6</v>
      </c>
      <c r="D10275" t="s">
        <v>7</v>
      </c>
      <c r="E10275" s="2">
        <v>45074</v>
      </c>
    </row>
    <row r="10276" spans="1:5" x14ac:dyDescent="0.25">
      <c r="A10276" s="1">
        <v>971552580816</v>
      </c>
      <c r="B10276" t="s">
        <v>5</v>
      </c>
      <c r="C10276" t="s">
        <v>9</v>
      </c>
      <c r="D10276" t="s">
        <v>15</v>
      </c>
      <c r="E10276" s="2">
        <v>45074</v>
      </c>
    </row>
    <row r="10277" spans="1:5" x14ac:dyDescent="0.25">
      <c r="A10277" s="1">
        <v>971552582436</v>
      </c>
      <c r="B10277" t="s">
        <v>5</v>
      </c>
      <c r="C10277" t="s">
        <v>6</v>
      </c>
      <c r="D10277" t="s">
        <v>26</v>
      </c>
      <c r="E10277" s="2">
        <v>45074</v>
      </c>
    </row>
    <row r="10278" spans="1:5" x14ac:dyDescent="0.25">
      <c r="A10278" s="1">
        <v>971552585646</v>
      </c>
      <c r="B10278" t="s">
        <v>5</v>
      </c>
      <c r="C10278" t="s">
        <v>6</v>
      </c>
      <c r="D10278" t="s">
        <v>26</v>
      </c>
      <c r="E10278" s="2">
        <v>45074</v>
      </c>
    </row>
    <row r="10279" spans="1:5" x14ac:dyDescent="0.25">
      <c r="A10279" s="1">
        <v>971552586948</v>
      </c>
      <c r="B10279" t="s">
        <v>5</v>
      </c>
      <c r="C10279" t="s">
        <v>20</v>
      </c>
      <c r="D10279" t="s">
        <v>21</v>
      </c>
      <c r="E10279" s="2">
        <v>45074</v>
      </c>
    </row>
    <row r="10280" spans="1:5" x14ac:dyDescent="0.25">
      <c r="A10280" s="1">
        <v>971552586980</v>
      </c>
      <c r="B10280" t="s">
        <v>5</v>
      </c>
      <c r="C10280" t="s">
        <v>6</v>
      </c>
      <c r="D10280" t="s">
        <v>18</v>
      </c>
      <c r="E10280" s="2">
        <v>45074</v>
      </c>
    </row>
    <row r="10281" spans="1:5" x14ac:dyDescent="0.25">
      <c r="A10281" s="1">
        <v>971552587085</v>
      </c>
      <c r="B10281" t="s">
        <v>5</v>
      </c>
      <c r="C10281" t="s">
        <v>6</v>
      </c>
      <c r="D10281" t="s">
        <v>7</v>
      </c>
      <c r="E10281" s="2">
        <v>45074</v>
      </c>
    </row>
    <row r="10282" spans="1:5" x14ac:dyDescent="0.25">
      <c r="A10282" s="1">
        <v>971552588763</v>
      </c>
      <c r="B10282" t="s">
        <v>5</v>
      </c>
      <c r="C10282" t="s">
        <v>9</v>
      </c>
      <c r="D10282" t="s">
        <v>15</v>
      </c>
      <c r="E10282" s="2">
        <v>45074</v>
      </c>
    </row>
    <row r="10283" spans="1:5" x14ac:dyDescent="0.25">
      <c r="A10283" s="1">
        <v>971552589700</v>
      </c>
      <c r="B10283" t="s">
        <v>5</v>
      </c>
      <c r="C10283" t="s">
        <v>6</v>
      </c>
      <c r="D10283" t="s">
        <v>7</v>
      </c>
      <c r="E10283" s="2">
        <v>45074</v>
      </c>
    </row>
    <row r="10284" spans="1:5" x14ac:dyDescent="0.25">
      <c r="A10284" s="1">
        <v>971552589747</v>
      </c>
      <c r="B10284" t="s">
        <v>5</v>
      </c>
      <c r="C10284" t="s">
        <v>9</v>
      </c>
      <c r="D10284" t="s">
        <v>27</v>
      </c>
      <c r="E10284" s="2">
        <v>45074</v>
      </c>
    </row>
    <row r="10285" spans="1:5" x14ac:dyDescent="0.25">
      <c r="A10285" s="1">
        <v>971552590434</v>
      </c>
      <c r="B10285" t="s">
        <v>5</v>
      </c>
      <c r="C10285" t="s">
        <v>20</v>
      </c>
      <c r="D10285" t="s">
        <v>29</v>
      </c>
      <c r="E10285" s="2">
        <v>45074</v>
      </c>
    </row>
    <row r="10286" spans="1:5" x14ac:dyDescent="0.25">
      <c r="A10286" s="1">
        <v>971552590744</v>
      </c>
      <c r="B10286" t="s">
        <v>5</v>
      </c>
      <c r="C10286" t="s">
        <v>6</v>
      </c>
      <c r="D10286" t="s">
        <v>26</v>
      </c>
      <c r="E10286" s="2">
        <v>45074</v>
      </c>
    </row>
    <row r="10287" spans="1:5" x14ac:dyDescent="0.25">
      <c r="A10287" s="1">
        <v>971552590815</v>
      </c>
      <c r="B10287" t="s">
        <v>5</v>
      </c>
      <c r="C10287" t="s">
        <v>20</v>
      </c>
      <c r="D10287" t="s">
        <v>29</v>
      </c>
      <c r="E10287" s="2">
        <v>45074</v>
      </c>
    </row>
    <row r="10288" spans="1:5" x14ac:dyDescent="0.25">
      <c r="A10288" s="1">
        <v>971552591813</v>
      </c>
      <c r="B10288" t="s">
        <v>5</v>
      </c>
      <c r="C10288" t="s">
        <v>9</v>
      </c>
      <c r="D10288" t="s">
        <v>15</v>
      </c>
      <c r="E10288" s="2">
        <v>45074</v>
      </c>
    </row>
    <row r="10289" spans="1:5" x14ac:dyDescent="0.25">
      <c r="A10289" s="1">
        <v>971552593566</v>
      </c>
      <c r="B10289" t="s">
        <v>5</v>
      </c>
      <c r="C10289" t="s">
        <v>20</v>
      </c>
      <c r="D10289" t="s">
        <v>27</v>
      </c>
      <c r="E10289" s="2">
        <v>45074</v>
      </c>
    </row>
    <row r="10290" spans="1:5" x14ac:dyDescent="0.25">
      <c r="A10290" s="1">
        <v>971552595240</v>
      </c>
      <c r="B10290" t="s">
        <v>5</v>
      </c>
      <c r="C10290" t="s">
        <v>6</v>
      </c>
      <c r="D10290" t="s">
        <v>26</v>
      </c>
      <c r="E10290" s="2">
        <v>45074</v>
      </c>
    </row>
    <row r="10291" spans="1:5" x14ac:dyDescent="0.25">
      <c r="A10291" s="1">
        <v>971552596317</v>
      </c>
      <c r="B10291" t="s">
        <v>5</v>
      </c>
      <c r="C10291" t="s">
        <v>6</v>
      </c>
      <c r="D10291" t="s">
        <v>26</v>
      </c>
      <c r="E10291" s="2">
        <v>45074</v>
      </c>
    </row>
    <row r="10292" spans="1:5" x14ac:dyDescent="0.25">
      <c r="A10292" s="1">
        <v>971552596761</v>
      </c>
      <c r="B10292" t="s">
        <v>5</v>
      </c>
      <c r="C10292" t="s">
        <v>20</v>
      </c>
      <c r="D10292" t="s">
        <v>29</v>
      </c>
      <c r="E10292" s="2">
        <v>45074</v>
      </c>
    </row>
    <row r="10293" spans="1:5" x14ac:dyDescent="0.25">
      <c r="A10293" s="1">
        <v>971552596860</v>
      </c>
      <c r="B10293" t="s">
        <v>5</v>
      </c>
      <c r="C10293" t="s">
        <v>16</v>
      </c>
      <c r="D10293" t="s">
        <v>17</v>
      </c>
      <c r="E10293" s="2">
        <v>45074</v>
      </c>
    </row>
    <row r="10294" spans="1:5" x14ac:dyDescent="0.25">
      <c r="A10294" s="1">
        <v>971552597638</v>
      </c>
      <c r="B10294" t="s">
        <v>5</v>
      </c>
      <c r="C10294" t="s">
        <v>9</v>
      </c>
      <c r="D10294" t="s">
        <v>14</v>
      </c>
      <c r="E10294" s="2">
        <v>45074</v>
      </c>
    </row>
    <row r="10295" spans="1:5" x14ac:dyDescent="0.25">
      <c r="A10295" s="1">
        <v>971552599379</v>
      </c>
      <c r="B10295" t="s">
        <v>5</v>
      </c>
      <c r="C10295" t="s">
        <v>16</v>
      </c>
      <c r="D10295" t="s">
        <v>17</v>
      </c>
      <c r="E10295" s="2">
        <v>45074</v>
      </c>
    </row>
    <row r="10296" spans="1:5" x14ac:dyDescent="0.25">
      <c r="A10296" s="1">
        <v>971552599513</v>
      </c>
      <c r="B10296" t="s">
        <v>5</v>
      </c>
      <c r="C10296" t="s">
        <v>6</v>
      </c>
      <c r="D10296" t="s">
        <v>26</v>
      </c>
      <c r="E10296" s="2">
        <v>45074</v>
      </c>
    </row>
    <row r="10297" spans="1:5" x14ac:dyDescent="0.25">
      <c r="A10297" s="1">
        <v>971552599635</v>
      </c>
      <c r="B10297" t="s">
        <v>5</v>
      </c>
      <c r="C10297" t="s">
        <v>16</v>
      </c>
      <c r="D10297" t="s">
        <v>17</v>
      </c>
      <c r="E10297" s="2">
        <v>45074</v>
      </c>
    </row>
    <row r="10298" spans="1:5" x14ac:dyDescent="0.25">
      <c r="A10298" s="1">
        <v>971552603238</v>
      </c>
      <c r="B10298" t="s">
        <v>5</v>
      </c>
      <c r="C10298" t="s">
        <v>20</v>
      </c>
      <c r="D10298" t="s">
        <v>21</v>
      </c>
      <c r="E10298" s="2">
        <v>45074</v>
      </c>
    </row>
    <row r="10299" spans="1:5" x14ac:dyDescent="0.25">
      <c r="A10299" s="1">
        <v>971552603960</v>
      </c>
      <c r="B10299" t="s">
        <v>5</v>
      </c>
      <c r="C10299" t="s">
        <v>16</v>
      </c>
      <c r="D10299" t="s">
        <v>28</v>
      </c>
      <c r="E10299" s="2">
        <v>45074</v>
      </c>
    </row>
    <row r="10300" spans="1:5" x14ac:dyDescent="0.25">
      <c r="A10300" s="1">
        <v>971552604496</v>
      </c>
      <c r="B10300" t="s">
        <v>5</v>
      </c>
      <c r="C10300" t="s">
        <v>9</v>
      </c>
      <c r="D10300" t="s">
        <v>12</v>
      </c>
      <c r="E10300" s="2">
        <v>45074</v>
      </c>
    </row>
    <row r="10301" spans="1:5" x14ac:dyDescent="0.25">
      <c r="A10301" s="1">
        <v>971552607056</v>
      </c>
      <c r="B10301" t="s">
        <v>5</v>
      </c>
      <c r="C10301" t="s">
        <v>6</v>
      </c>
      <c r="D10301" t="s">
        <v>18</v>
      </c>
      <c r="E10301" s="2">
        <v>45074</v>
      </c>
    </row>
    <row r="10302" spans="1:5" x14ac:dyDescent="0.25">
      <c r="A10302" s="1">
        <v>971552608572</v>
      </c>
      <c r="B10302" t="s">
        <v>5</v>
      </c>
      <c r="C10302" t="s">
        <v>9</v>
      </c>
      <c r="D10302" t="s">
        <v>12</v>
      </c>
      <c r="E10302" s="2">
        <v>45074</v>
      </c>
    </row>
    <row r="10303" spans="1:5" x14ac:dyDescent="0.25">
      <c r="A10303" s="1">
        <v>971552610810</v>
      </c>
      <c r="B10303" t="s">
        <v>5</v>
      </c>
      <c r="C10303" t="s">
        <v>6</v>
      </c>
      <c r="D10303" t="s">
        <v>18</v>
      </c>
      <c r="E10303" s="2">
        <v>45074</v>
      </c>
    </row>
    <row r="10304" spans="1:5" x14ac:dyDescent="0.25">
      <c r="A10304" s="1">
        <v>971552612539</v>
      </c>
      <c r="B10304" t="s">
        <v>5</v>
      </c>
      <c r="C10304" t="s">
        <v>20</v>
      </c>
      <c r="D10304" t="s">
        <v>29</v>
      </c>
      <c r="E10304" s="2">
        <v>45074</v>
      </c>
    </row>
    <row r="10305" spans="1:5" x14ac:dyDescent="0.25">
      <c r="A10305" s="1">
        <v>971552612807</v>
      </c>
      <c r="B10305" t="s">
        <v>5</v>
      </c>
      <c r="C10305" t="s">
        <v>9</v>
      </c>
      <c r="D10305" t="s">
        <v>15</v>
      </c>
      <c r="E10305" s="2">
        <v>45074</v>
      </c>
    </row>
    <row r="10306" spans="1:5" x14ac:dyDescent="0.25">
      <c r="A10306" s="1">
        <v>971552614089</v>
      </c>
      <c r="B10306" t="s">
        <v>5</v>
      </c>
      <c r="C10306" t="s">
        <v>20</v>
      </c>
      <c r="D10306" t="s">
        <v>29</v>
      </c>
      <c r="E10306" s="2">
        <v>45074</v>
      </c>
    </row>
    <row r="10307" spans="1:5" x14ac:dyDescent="0.25">
      <c r="A10307" s="1">
        <v>971552614732</v>
      </c>
      <c r="B10307" t="s">
        <v>5</v>
      </c>
      <c r="C10307" t="s">
        <v>16</v>
      </c>
      <c r="D10307" t="s">
        <v>28</v>
      </c>
      <c r="E10307" s="2">
        <v>45074</v>
      </c>
    </row>
    <row r="10308" spans="1:5" x14ac:dyDescent="0.25">
      <c r="A10308" s="1">
        <v>971552614849</v>
      </c>
      <c r="B10308" t="s">
        <v>5</v>
      </c>
      <c r="C10308" t="s">
        <v>6</v>
      </c>
      <c r="D10308" t="s">
        <v>26</v>
      </c>
      <c r="E10308" s="2">
        <v>45074</v>
      </c>
    </row>
    <row r="10309" spans="1:5" x14ac:dyDescent="0.25">
      <c r="A10309" s="1">
        <v>971552617739</v>
      </c>
      <c r="B10309" t="s">
        <v>5</v>
      </c>
      <c r="C10309" t="s">
        <v>6</v>
      </c>
      <c r="D10309" t="s">
        <v>26</v>
      </c>
      <c r="E10309" s="2">
        <v>45074</v>
      </c>
    </row>
    <row r="10310" spans="1:5" x14ac:dyDescent="0.25">
      <c r="A10310" s="1">
        <v>971552619504</v>
      </c>
      <c r="B10310" t="s">
        <v>5</v>
      </c>
      <c r="C10310" t="s">
        <v>6</v>
      </c>
      <c r="D10310" t="s">
        <v>26</v>
      </c>
      <c r="E10310" s="2">
        <v>45074</v>
      </c>
    </row>
    <row r="10311" spans="1:5" x14ac:dyDescent="0.25">
      <c r="A10311" s="1">
        <v>971552620038</v>
      </c>
      <c r="B10311" t="s">
        <v>5</v>
      </c>
      <c r="C10311" t="s">
        <v>16</v>
      </c>
      <c r="D10311" t="s">
        <v>17</v>
      </c>
      <c r="E10311" s="2">
        <v>45074</v>
      </c>
    </row>
    <row r="10312" spans="1:5" x14ac:dyDescent="0.25">
      <c r="A10312" s="1">
        <v>971552621361</v>
      </c>
      <c r="B10312" t="s">
        <v>5</v>
      </c>
      <c r="C10312" t="s">
        <v>9</v>
      </c>
      <c r="D10312" t="s">
        <v>27</v>
      </c>
      <c r="E10312" s="2">
        <v>45074</v>
      </c>
    </row>
    <row r="10313" spans="1:5" x14ac:dyDescent="0.25">
      <c r="A10313" s="1">
        <v>971552622936</v>
      </c>
      <c r="B10313" t="s">
        <v>5</v>
      </c>
      <c r="C10313" t="s">
        <v>9</v>
      </c>
      <c r="D10313" t="s">
        <v>11</v>
      </c>
      <c r="E10313" s="2">
        <v>45074</v>
      </c>
    </row>
    <row r="10314" spans="1:5" x14ac:dyDescent="0.25">
      <c r="A10314" s="1">
        <v>971552624708</v>
      </c>
      <c r="B10314" t="s">
        <v>5</v>
      </c>
      <c r="C10314" t="s">
        <v>6</v>
      </c>
      <c r="D10314" t="s">
        <v>26</v>
      </c>
      <c r="E10314" s="2">
        <v>45074</v>
      </c>
    </row>
    <row r="10315" spans="1:5" x14ac:dyDescent="0.25">
      <c r="A10315" s="1">
        <v>971552625393</v>
      </c>
      <c r="B10315" t="s">
        <v>5</v>
      </c>
      <c r="C10315" t="s">
        <v>9</v>
      </c>
      <c r="D10315" t="s">
        <v>12</v>
      </c>
      <c r="E10315" s="2">
        <v>45074</v>
      </c>
    </row>
    <row r="10316" spans="1:5" x14ac:dyDescent="0.25">
      <c r="A10316" s="1">
        <v>971552626892</v>
      </c>
      <c r="B10316" t="s">
        <v>5</v>
      </c>
      <c r="C10316" t="s">
        <v>9</v>
      </c>
      <c r="D10316" t="s">
        <v>27</v>
      </c>
      <c r="E10316" s="2">
        <v>45074</v>
      </c>
    </row>
    <row r="10317" spans="1:5" x14ac:dyDescent="0.25">
      <c r="A10317" s="1">
        <v>971552626969</v>
      </c>
      <c r="B10317" t="s">
        <v>5</v>
      </c>
      <c r="C10317" t="s">
        <v>20</v>
      </c>
      <c r="D10317" t="s">
        <v>29</v>
      </c>
      <c r="E10317" s="2">
        <v>45074</v>
      </c>
    </row>
    <row r="10318" spans="1:5" x14ac:dyDescent="0.25">
      <c r="A10318" s="1">
        <v>971552629149</v>
      </c>
      <c r="B10318" t="s">
        <v>5</v>
      </c>
      <c r="C10318" t="s">
        <v>9</v>
      </c>
      <c r="D10318" t="s">
        <v>14</v>
      </c>
      <c r="E10318" s="2">
        <v>45074</v>
      </c>
    </row>
    <row r="10319" spans="1:5" x14ac:dyDescent="0.25">
      <c r="A10319" s="1">
        <v>971552629335</v>
      </c>
      <c r="B10319" t="s">
        <v>5</v>
      </c>
      <c r="C10319" t="s">
        <v>9</v>
      </c>
      <c r="D10319" t="s">
        <v>19</v>
      </c>
      <c r="E10319" s="2">
        <v>45074</v>
      </c>
    </row>
    <row r="10320" spans="1:5" x14ac:dyDescent="0.25">
      <c r="A10320" s="1">
        <v>971552630090</v>
      </c>
      <c r="B10320" t="s">
        <v>5</v>
      </c>
      <c r="C10320" t="s">
        <v>6</v>
      </c>
      <c r="D10320" t="s">
        <v>7</v>
      </c>
      <c r="E10320" s="2">
        <v>45074</v>
      </c>
    </row>
    <row r="10321" spans="1:5" x14ac:dyDescent="0.25">
      <c r="A10321" s="1">
        <v>971552631170</v>
      </c>
      <c r="B10321" t="s">
        <v>5</v>
      </c>
      <c r="C10321" t="s">
        <v>9</v>
      </c>
      <c r="D10321" t="s">
        <v>13</v>
      </c>
      <c r="E10321" s="2">
        <v>45074</v>
      </c>
    </row>
    <row r="10322" spans="1:5" x14ac:dyDescent="0.25">
      <c r="A10322" s="1">
        <v>971552631308</v>
      </c>
      <c r="B10322" t="s">
        <v>5</v>
      </c>
      <c r="C10322" t="s">
        <v>6</v>
      </c>
      <c r="D10322" t="s">
        <v>26</v>
      </c>
      <c r="E10322" s="2">
        <v>45074</v>
      </c>
    </row>
    <row r="10323" spans="1:5" x14ac:dyDescent="0.25">
      <c r="A10323" s="1">
        <v>971552631612</v>
      </c>
      <c r="B10323" t="s">
        <v>5</v>
      </c>
      <c r="C10323" t="s">
        <v>6</v>
      </c>
      <c r="D10323" t="s">
        <v>26</v>
      </c>
      <c r="E10323" s="2">
        <v>45074</v>
      </c>
    </row>
    <row r="10324" spans="1:5" x14ac:dyDescent="0.25">
      <c r="A10324" s="1">
        <v>971552632577</v>
      </c>
      <c r="B10324" t="s">
        <v>5</v>
      </c>
      <c r="C10324" t="s">
        <v>16</v>
      </c>
      <c r="D10324" t="s">
        <v>17</v>
      </c>
      <c r="E10324" s="2">
        <v>45074</v>
      </c>
    </row>
    <row r="10325" spans="1:5" x14ac:dyDescent="0.25">
      <c r="A10325" s="1">
        <v>971552632649</v>
      </c>
      <c r="B10325" t="s">
        <v>5</v>
      </c>
      <c r="C10325" t="s">
        <v>6</v>
      </c>
      <c r="D10325" t="s">
        <v>7</v>
      </c>
      <c r="E10325" s="2">
        <v>45074</v>
      </c>
    </row>
    <row r="10326" spans="1:5" x14ac:dyDescent="0.25">
      <c r="A10326" s="1">
        <v>971552634358</v>
      </c>
      <c r="B10326" t="s">
        <v>5</v>
      </c>
      <c r="C10326" t="s">
        <v>16</v>
      </c>
      <c r="D10326" t="s">
        <v>28</v>
      </c>
      <c r="E10326" s="2">
        <v>45074</v>
      </c>
    </row>
    <row r="10327" spans="1:5" x14ac:dyDescent="0.25">
      <c r="A10327" s="1">
        <v>971552634534</v>
      </c>
      <c r="B10327" t="s">
        <v>5</v>
      </c>
      <c r="C10327" t="s">
        <v>6</v>
      </c>
      <c r="D10327" t="s">
        <v>7</v>
      </c>
      <c r="E10327" s="2">
        <v>45074</v>
      </c>
    </row>
    <row r="10328" spans="1:5" x14ac:dyDescent="0.25">
      <c r="A10328" s="1">
        <v>971552634990</v>
      </c>
      <c r="B10328" t="s">
        <v>5</v>
      </c>
      <c r="C10328" t="s">
        <v>9</v>
      </c>
      <c r="D10328" t="s">
        <v>15</v>
      </c>
      <c r="E10328" s="2">
        <v>45074</v>
      </c>
    </row>
    <row r="10329" spans="1:5" x14ac:dyDescent="0.25">
      <c r="A10329" s="1">
        <v>971552635144</v>
      </c>
      <c r="B10329" t="s">
        <v>5</v>
      </c>
      <c r="C10329" t="s">
        <v>9</v>
      </c>
      <c r="D10329" t="s">
        <v>11</v>
      </c>
      <c r="E10329" s="2">
        <v>45074</v>
      </c>
    </row>
    <row r="10330" spans="1:5" x14ac:dyDescent="0.25">
      <c r="A10330" s="1">
        <v>971552635576</v>
      </c>
      <c r="B10330" t="s">
        <v>5</v>
      </c>
      <c r="C10330" t="s">
        <v>9</v>
      </c>
      <c r="D10330" t="s">
        <v>11</v>
      </c>
      <c r="E10330" s="2">
        <v>45074</v>
      </c>
    </row>
    <row r="10331" spans="1:5" x14ac:dyDescent="0.25">
      <c r="A10331" s="1">
        <v>971552635856</v>
      </c>
      <c r="B10331" t="s">
        <v>5</v>
      </c>
      <c r="C10331" t="s">
        <v>6</v>
      </c>
      <c r="D10331" t="s">
        <v>26</v>
      </c>
      <c r="E10331" s="2">
        <v>45074</v>
      </c>
    </row>
    <row r="10332" spans="1:5" x14ac:dyDescent="0.25">
      <c r="A10332" s="1">
        <v>971552640432</v>
      </c>
      <c r="B10332" t="s">
        <v>5</v>
      </c>
      <c r="C10332" t="s">
        <v>6</v>
      </c>
      <c r="D10332" t="s">
        <v>18</v>
      </c>
      <c r="E10332" s="2">
        <v>45074</v>
      </c>
    </row>
    <row r="10333" spans="1:5" x14ac:dyDescent="0.25">
      <c r="A10333" s="1">
        <v>971552641102</v>
      </c>
      <c r="B10333" t="s">
        <v>5</v>
      </c>
      <c r="C10333" t="s">
        <v>6</v>
      </c>
      <c r="D10333" t="s">
        <v>26</v>
      </c>
      <c r="E10333" s="2">
        <v>45074</v>
      </c>
    </row>
    <row r="10334" spans="1:5" x14ac:dyDescent="0.25">
      <c r="A10334" s="1">
        <v>971552641913</v>
      </c>
      <c r="B10334" t="s">
        <v>5</v>
      </c>
      <c r="C10334" t="s">
        <v>6</v>
      </c>
      <c r="D10334" t="s">
        <v>26</v>
      </c>
      <c r="E10334" s="2">
        <v>45074</v>
      </c>
    </row>
    <row r="10335" spans="1:5" x14ac:dyDescent="0.25">
      <c r="A10335" s="1">
        <v>971552643179</v>
      </c>
      <c r="B10335" t="s">
        <v>5</v>
      </c>
      <c r="C10335" t="s">
        <v>9</v>
      </c>
      <c r="D10335" t="s">
        <v>15</v>
      </c>
      <c r="E10335" s="2">
        <v>45074</v>
      </c>
    </row>
    <row r="10336" spans="1:5" x14ac:dyDescent="0.25">
      <c r="A10336" s="1">
        <v>971552644736</v>
      </c>
      <c r="B10336" t="s">
        <v>5</v>
      </c>
      <c r="C10336" t="s">
        <v>20</v>
      </c>
      <c r="D10336" t="s">
        <v>23</v>
      </c>
      <c r="E10336" s="2">
        <v>45074</v>
      </c>
    </row>
    <row r="10337" spans="1:5" x14ac:dyDescent="0.25">
      <c r="A10337" s="1">
        <v>971552645977</v>
      </c>
      <c r="B10337" t="s">
        <v>5</v>
      </c>
      <c r="C10337" t="s">
        <v>20</v>
      </c>
      <c r="D10337" t="s">
        <v>27</v>
      </c>
      <c r="E10337" s="2">
        <v>45074</v>
      </c>
    </row>
    <row r="10338" spans="1:5" x14ac:dyDescent="0.25">
      <c r="A10338" s="1">
        <v>971552647130</v>
      </c>
      <c r="B10338" t="s">
        <v>5</v>
      </c>
      <c r="C10338" t="s">
        <v>16</v>
      </c>
      <c r="D10338" t="s">
        <v>17</v>
      </c>
      <c r="E10338" s="2">
        <v>45074</v>
      </c>
    </row>
    <row r="10339" spans="1:5" x14ac:dyDescent="0.25">
      <c r="A10339" s="1">
        <v>971552647830</v>
      </c>
      <c r="B10339" t="s">
        <v>5</v>
      </c>
      <c r="C10339" t="s">
        <v>6</v>
      </c>
      <c r="D10339" t="s">
        <v>26</v>
      </c>
      <c r="E10339" s="2">
        <v>45074</v>
      </c>
    </row>
    <row r="10340" spans="1:5" x14ac:dyDescent="0.25">
      <c r="A10340" s="1">
        <v>971552650329</v>
      </c>
      <c r="B10340" t="s">
        <v>5</v>
      </c>
      <c r="C10340" t="s">
        <v>16</v>
      </c>
      <c r="D10340" t="s">
        <v>17</v>
      </c>
      <c r="E10340" s="2">
        <v>45074</v>
      </c>
    </row>
    <row r="10341" spans="1:5" x14ac:dyDescent="0.25">
      <c r="A10341" s="1">
        <v>971552652958</v>
      </c>
      <c r="B10341" t="s">
        <v>5</v>
      </c>
      <c r="C10341" t="s">
        <v>6</v>
      </c>
      <c r="D10341" t="s">
        <v>26</v>
      </c>
      <c r="E10341" s="2">
        <v>45074</v>
      </c>
    </row>
    <row r="10342" spans="1:5" x14ac:dyDescent="0.25">
      <c r="A10342" s="1">
        <v>971552654717</v>
      </c>
      <c r="B10342" t="s">
        <v>5</v>
      </c>
      <c r="C10342" t="s">
        <v>9</v>
      </c>
      <c r="D10342" t="s">
        <v>19</v>
      </c>
      <c r="E10342" s="2">
        <v>45074</v>
      </c>
    </row>
    <row r="10343" spans="1:5" x14ac:dyDescent="0.25">
      <c r="A10343" s="1">
        <v>971552654810</v>
      </c>
      <c r="B10343" t="s">
        <v>5</v>
      </c>
      <c r="C10343" t="s">
        <v>20</v>
      </c>
      <c r="D10343" t="s">
        <v>27</v>
      </c>
      <c r="E10343" s="2">
        <v>45074</v>
      </c>
    </row>
    <row r="10344" spans="1:5" x14ac:dyDescent="0.25">
      <c r="A10344" s="1">
        <v>971552656679</v>
      </c>
      <c r="B10344" t="s">
        <v>5</v>
      </c>
      <c r="C10344" t="s">
        <v>16</v>
      </c>
      <c r="D10344" t="s">
        <v>17</v>
      </c>
      <c r="E10344" s="2">
        <v>45074</v>
      </c>
    </row>
    <row r="10345" spans="1:5" x14ac:dyDescent="0.25">
      <c r="A10345" s="1">
        <v>971552659057</v>
      </c>
      <c r="B10345" t="s">
        <v>5</v>
      </c>
      <c r="C10345" t="s">
        <v>16</v>
      </c>
      <c r="D10345" t="s">
        <v>17</v>
      </c>
      <c r="E10345" s="2">
        <v>45074</v>
      </c>
    </row>
    <row r="10346" spans="1:5" x14ac:dyDescent="0.25">
      <c r="A10346" s="1">
        <v>971552661019</v>
      </c>
      <c r="B10346" t="s">
        <v>5</v>
      </c>
      <c r="C10346" t="s">
        <v>20</v>
      </c>
      <c r="D10346" t="s">
        <v>29</v>
      </c>
      <c r="E10346" s="2">
        <v>45074</v>
      </c>
    </row>
    <row r="10347" spans="1:5" x14ac:dyDescent="0.25">
      <c r="A10347" s="1">
        <v>971552663294</v>
      </c>
      <c r="B10347" t="s">
        <v>5</v>
      </c>
      <c r="C10347" t="s">
        <v>9</v>
      </c>
      <c r="D10347" t="s">
        <v>27</v>
      </c>
      <c r="E10347" s="2">
        <v>45074</v>
      </c>
    </row>
    <row r="10348" spans="1:5" x14ac:dyDescent="0.25">
      <c r="A10348" s="1">
        <v>971552663914</v>
      </c>
      <c r="B10348" t="s">
        <v>5</v>
      </c>
      <c r="C10348" t="s">
        <v>20</v>
      </c>
      <c r="D10348" t="s">
        <v>29</v>
      </c>
      <c r="E10348" s="2">
        <v>45074</v>
      </c>
    </row>
    <row r="10349" spans="1:5" x14ac:dyDescent="0.25">
      <c r="A10349" s="1">
        <v>971552664209</v>
      </c>
      <c r="B10349" t="s">
        <v>5</v>
      </c>
      <c r="C10349" t="s">
        <v>9</v>
      </c>
      <c r="D10349" t="s">
        <v>19</v>
      </c>
      <c r="E10349" s="2">
        <v>45074</v>
      </c>
    </row>
    <row r="10350" spans="1:5" x14ac:dyDescent="0.25">
      <c r="A10350" s="1">
        <v>971552664807</v>
      </c>
      <c r="B10350" t="s">
        <v>5</v>
      </c>
      <c r="C10350" t="s">
        <v>9</v>
      </c>
      <c r="D10350" t="s">
        <v>27</v>
      </c>
      <c r="E10350" s="2">
        <v>45074</v>
      </c>
    </row>
    <row r="10351" spans="1:5" x14ac:dyDescent="0.25">
      <c r="A10351" s="1">
        <v>971552664829</v>
      </c>
      <c r="B10351" t="s">
        <v>5</v>
      </c>
      <c r="C10351" t="s">
        <v>20</v>
      </c>
      <c r="D10351" t="s">
        <v>23</v>
      </c>
      <c r="E10351" s="2">
        <v>45074</v>
      </c>
    </row>
    <row r="10352" spans="1:5" x14ac:dyDescent="0.25">
      <c r="A10352" s="1">
        <v>971552666901</v>
      </c>
      <c r="B10352" t="s">
        <v>5</v>
      </c>
      <c r="C10352" t="s">
        <v>20</v>
      </c>
      <c r="D10352" t="s">
        <v>27</v>
      </c>
      <c r="E10352" s="2">
        <v>45074</v>
      </c>
    </row>
    <row r="10353" spans="1:5" x14ac:dyDescent="0.25">
      <c r="A10353" s="1">
        <v>971552667169</v>
      </c>
      <c r="B10353" t="s">
        <v>5</v>
      </c>
      <c r="C10353" t="s">
        <v>9</v>
      </c>
      <c r="D10353" t="s">
        <v>12</v>
      </c>
      <c r="E10353" s="2">
        <v>45074</v>
      </c>
    </row>
    <row r="10354" spans="1:5" x14ac:dyDescent="0.25">
      <c r="A10354" s="1">
        <v>971552667854</v>
      </c>
      <c r="B10354" t="s">
        <v>5</v>
      </c>
      <c r="C10354" t="s">
        <v>6</v>
      </c>
      <c r="D10354" t="s">
        <v>7</v>
      </c>
      <c r="E10354" s="2">
        <v>45074</v>
      </c>
    </row>
    <row r="10355" spans="1:5" x14ac:dyDescent="0.25">
      <c r="A10355" s="1">
        <v>971552668064</v>
      </c>
      <c r="B10355" t="s">
        <v>5</v>
      </c>
      <c r="C10355" t="s">
        <v>6</v>
      </c>
      <c r="D10355" t="s">
        <v>26</v>
      </c>
      <c r="E10355" s="2">
        <v>45074</v>
      </c>
    </row>
    <row r="10356" spans="1:5" x14ac:dyDescent="0.25">
      <c r="A10356" s="1">
        <v>971552668796</v>
      </c>
      <c r="B10356" t="s">
        <v>5</v>
      </c>
      <c r="C10356" t="s">
        <v>20</v>
      </c>
      <c r="D10356" t="s">
        <v>22</v>
      </c>
      <c r="E10356" s="2">
        <v>45074</v>
      </c>
    </row>
    <row r="10357" spans="1:5" x14ac:dyDescent="0.25">
      <c r="A10357" s="1">
        <v>971552669591</v>
      </c>
      <c r="B10357" t="s">
        <v>5</v>
      </c>
      <c r="C10357" t="s">
        <v>9</v>
      </c>
      <c r="D10357" t="s">
        <v>11</v>
      </c>
      <c r="E10357" s="2">
        <v>45074</v>
      </c>
    </row>
    <row r="10358" spans="1:5" x14ac:dyDescent="0.25">
      <c r="A10358" s="1">
        <v>971552669857</v>
      </c>
      <c r="B10358" t="s">
        <v>5</v>
      </c>
      <c r="C10358" t="s">
        <v>6</v>
      </c>
      <c r="D10358" t="s">
        <v>26</v>
      </c>
      <c r="E10358" s="2">
        <v>45074</v>
      </c>
    </row>
    <row r="10359" spans="1:5" x14ac:dyDescent="0.25">
      <c r="A10359" s="1">
        <v>971552669927</v>
      </c>
      <c r="B10359" t="s">
        <v>5</v>
      </c>
      <c r="C10359" t="s">
        <v>6</v>
      </c>
      <c r="D10359" t="s">
        <v>18</v>
      </c>
      <c r="E10359" s="2">
        <v>45074</v>
      </c>
    </row>
    <row r="10360" spans="1:5" x14ac:dyDescent="0.25">
      <c r="A10360" s="1">
        <v>971552670012</v>
      </c>
      <c r="B10360" t="s">
        <v>5</v>
      </c>
      <c r="C10360" t="s">
        <v>6</v>
      </c>
      <c r="D10360" t="s">
        <v>7</v>
      </c>
      <c r="E10360" s="2">
        <v>45074</v>
      </c>
    </row>
    <row r="10361" spans="1:5" x14ac:dyDescent="0.25">
      <c r="A10361" s="1">
        <v>971552670093</v>
      </c>
      <c r="B10361" t="s">
        <v>5</v>
      </c>
      <c r="C10361" t="s">
        <v>20</v>
      </c>
      <c r="D10361" t="s">
        <v>29</v>
      </c>
      <c r="E10361" s="2">
        <v>45074</v>
      </c>
    </row>
    <row r="10362" spans="1:5" x14ac:dyDescent="0.25">
      <c r="A10362" s="1">
        <v>971552670546</v>
      </c>
      <c r="B10362" t="s">
        <v>5</v>
      </c>
      <c r="C10362" t="s">
        <v>6</v>
      </c>
      <c r="D10362" t="s">
        <v>18</v>
      </c>
      <c r="E10362" s="2">
        <v>45074</v>
      </c>
    </row>
    <row r="10363" spans="1:5" x14ac:dyDescent="0.25">
      <c r="A10363" s="1">
        <v>971552671148</v>
      </c>
      <c r="B10363" t="s">
        <v>5</v>
      </c>
      <c r="C10363" t="s">
        <v>9</v>
      </c>
      <c r="D10363" t="s">
        <v>27</v>
      </c>
      <c r="E10363" s="2">
        <v>45074</v>
      </c>
    </row>
    <row r="10364" spans="1:5" x14ac:dyDescent="0.25">
      <c r="A10364" s="1">
        <v>971552672608</v>
      </c>
      <c r="B10364" t="s">
        <v>5</v>
      </c>
      <c r="C10364" t="s">
        <v>9</v>
      </c>
      <c r="D10364" t="s">
        <v>13</v>
      </c>
      <c r="E10364" s="2">
        <v>45074</v>
      </c>
    </row>
    <row r="10365" spans="1:5" x14ac:dyDescent="0.25">
      <c r="A10365" s="1">
        <v>971552673341</v>
      </c>
      <c r="B10365" t="s">
        <v>5</v>
      </c>
      <c r="C10365" t="s">
        <v>9</v>
      </c>
      <c r="D10365" t="s">
        <v>27</v>
      </c>
      <c r="E10365" s="2">
        <v>45074</v>
      </c>
    </row>
    <row r="10366" spans="1:5" x14ac:dyDescent="0.25">
      <c r="A10366" s="1">
        <v>971552673377</v>
      </c>
      <c r="B10366" t="s">
        <v>5</v>
      </c>
      <c r="C10366" t="s">
        <v>20</v>
      </c>
      <c r="D10366" t="s">
        <v>29</v>
      </c>
      <c r="E10366" s="2">
        <v>45074</v>
      </c>
    </row>
    <row r="10367" spans="1:5" x14ac:dyDescent="0.25">
      <c r="A10367" s="1">
        <v>971552673446</v>
      </c>
      <c r="B10367" t="s">
        <v>5</v>
      </c>
      <c r="C10367" t="s">
        <v>6</v>
      </c>
      <c r="D10367" t="s">
        <v>7</v>
      </c>
      <c r="E10367" s="2">
        <v>45074</v>
      </c>
    </row>
    <row r="10368" spans="1:5" x14ac:dyDescent="0.25">
      <c r="A10368" s="1">
        <v>971552673556</v>
      </c>
      <c r="B10368" t="s">
        <v>5</v>
      </c>
      <c r="C10368" t="s">
        <v>9</v>
      </c>
      <c r="D10368" t="s">
        <v>11</v>
      </c>
      <c r="E10368" s="2">
        <v>45074</v>
      </c>
    </row>
    <row r="10369" spans="1:5" x14ac:dyDescent="0.25">
      <c r="A10369" s="1">
        <v>971552674529</v>
      </c>
      <c r="B10369" t="s">
        <v>5</v>
      </c>
      <c r="C10369" t="s">
        <v>20</v>
      </c>
      <c r="D10369" t="s">
        <v>29</v>
      </c>
      <c r="E10369" s="2">
        <v>45074</v>
      </c>
    </row>
    <row r="10370" spans="1:5" x14ac:dyDescent="0.25">
      <c r="A10370" s="1">
        <v>971552676067</v>
      </c>
      <c r="B10370" t="s">
        <v>5</v>
      </c>
      <c r="C10370" t="s">
        <v>20</v>
      </c>
      <c r="D10370" t="s">
        <v>29</v>
      </c>
      <c r="E10370" s="2">
        <v>45074</v>
      </c>
    </row>
    <row r="10371" spans="1:5" x14ac:dyDescent="0.25">
      <c r="A10371" s="1">
        <v>971552676408</v>
      </c>
      <c r="B10371" t="s">
        <v>5</v>
      </c>
      <c r="C10371" t="s">
        <v>6</v>
      </c>
      <c r="D10371" t="s">
        <v>26</v>
      </c>
      <c r="E10371" s="2">
        <v>45074</v>
      </c>
    </row>
    <row r="10372" spans="1:5" x14ac:dyDescent="0.25">
      <c r="A10372" s="1">
        <v>971552678174</v>
      </c>
      <c r="B10372" t="s">
        <v>5</v>
      </c>
      <c r="C10372" t="s">
        <v>9</v>
      </c>
      <c r="D10372" t="s">
        <v>19</v>
      </c>
      <c r="E10372" s="2">
        <v>45074</v>
      </c>
    </row>
    <row r="10373" spans="1:5" x14ac:dyDescent="0.25">
      <c r="A10373" s="1">
        <v>971552679391</v>
      </c>
      <c r="B10373" t="s">
        <v>5</v>
      </c>
      <c r="C10373" t="s">
        <v>6</v>
      </c>
      <c r="D10373" t="s">
        <v>7</v>
      </c>
      <c r="E10373" s="2">
        <v>45074</v>
      </c>
    </row>
    <row r="10374" spans="1:5" x14ac:dyDescent="0.25">
      <c r="A10374" s="1">
        <v>971552680146</v>
      </c>
      <c r="B10374" t="s">
        <v>5</v>
      </c>
      <c r="C10374" t="s">
        <v>9</v>
      </c>
      <c r="D10374" t="s">
        <v>12</v>
      </c>
      <c r="E10374" s="2">
        <v>45074</v>
      </c>
    </row>
    <row r="10375" spans="1:5" x14ac:dyDescent="0.25">
      <c r="A10375" s="1">
        <v>971552680662</v>
      </c>
      <c r="B10375" t="s">
        <v>5</v>
      </c>
      <c r="C10375" t="s">
        <v>20</v>
      </c>
      <c r="D10375" t="s">
        <v>21</v>
      </c>
      <c r="E10375" s="2">
        <v>45074</v>
      </c>
    </row>
    <row r="10376" spans="1:5" x14ac:dyDescent="0.25">
      <c r="A10376" s="1">
        <v>971552683018</v>
      </c>
      <c r="B10376" t="s">
        <v>5</v>
      </c>
      <c r="C10376" t="s">
        <v>9</v>
      </c>
      <c r="D10376" t="s">
        <v>11</v>
      </c>
      <c r="E10376" s="2">
        <v>45074</v>
      </c>
    </row>
    <row r="10377" spans="1:5" x14ac:dyDescent="0.25">
      <c r="A10377" s="1">
        <v>971552683075</v>
      </c>
      <c r="B10377" t="s">
        <v>5</v>
      </c>
      <c r="C10377" t="s">
        <v>9</v>
      </c>
      <c r="D10377" t="s">
        <v>11</v>
      </c>
      <c r="E10377" s="2">
        <v>45074</v>
      </c>
    </row>
    <row r="10378" spans="1:5" x14ac:dyDescent="0.25">
      <c r="A10378" s="1">
        <v>971552684330</v>
      </c>
      <c r="B10378" t="s">
        <v>5</v>
      </c>
      <c r="C10378" t="s">
        <v>6</v>
      </c>
      <c r="D10378" t="s">
        <v>26</v>
      </c>
      <c r="E10378" s="2">
        <v>45074</v>
      </c>
    </row>
    <row r="10379" spans="1:5" x14ac:dyDescent="0.25">
      <c r="A10379" s="1">
        <v>971552684535</v>
      </c>
      <c r="B10379" t="s">
        <v>5</v>
      </c>
      <c r="C10379" t="s">
        <v>20</v>
      </c>
      <c r="D10379" t="s">
        <v>21</v>
      </c>
      <c r="E10379" s="2">
        <v>45074</v>
      </c>
    </row>
    <row r="10380" spans="1:5" x14ac:dyDescent="0.25">
      <c r="A10380" s="1">
        <v>971552685834</v>
      </c>
      <c r="B10380" t="s">
        <v>5</v>
      </c>
      <c r="C10380" t="s">
        <v>16</v>
      </c>
      <c r="D10380" t="s">
        <v>28</v>
      </c>
      <c r="E10380" s="2">
        <v>45074</v>
      </c>
    </row>
    <row r="10381" spans="1:5" x14ac:dyDescent="0.25">
      <c r="A10381" s="1">
        <v>971552686798</v>
      </c>
      <c r="B10381" t="s">
        <v>5</v>
      </c>
      <c r="C10381" t="s">
        <v>6</v>
      </c>
      <c r="D10381" t="s">
        <v>26</v>
      </c>
      <c r="E10381" s="2">
        <v>45074</v>
      </c>
    </row>
    <row r="10382" spans="1:5" x14ac:dyDescent="0.25">
      <c r="A10382" s="1">
        <v>971552690210</v>
      </c>
      <c r="B10382" t="s">
        <v>5</v>
      </c>
      <c r="C10382" t="s">
        <v>9</v>
      </c>
      <c r="D10382" t="s">
        <v>12</v>
      </c>
      <c r="E10382" s="2">
        <v>45074</v>
      </c>
    </row>
    <row r="10383" spans="1:5" x14ac:dyDescent="0.25">
      <c r="A10383" s="1">
        <v>971552691210</v>
      </c>
      <c r="B10383" t="s">
        <v>8</v>
      </c>
      <c r="C10383" t="s">
        <v>9</v>
      </c>
      <c r="D10383" t="s">
        <v>10</v>
      </c>
      <c r="E10383" s="2">
        <v>45074</v>
      </c>
    </row>
    <row r="10384" spans="1:5" x14ac:dyDescent="0.25">
      <c r="A10384" s="1">
        <v>971552692974</v>
      </c>
      <c r="B10384" t="s">
        <v>5</v>
      </c>
      <c r="C10384" t="s">
        <v>9</v>
      </c>
      <c r="D10384" t="s">
        <v>27</v>
      </c>
      <c r="E10384" s="2">
        <v>45074</v>
      </c>
    </row>
    <row r="10385" spans="1:5" x14ac:dyDescent="0.25">
      <c r="A10385" s="1">
        <v>971552693173</v>
      </c>
      <c r="B10385" t="s">
        <v>5</v>
      </c>
      <c r="C10385" t="s">
        <v>6</v>
      </c>
      <c r="D10385" t="s">
        <v>7</v>
      </c>
      <c r="E10385" s="2">
        <v>45074</v>
      </c>
    </row>
    <row r="10386" spans="1:5" x14ac:dyDescent="0.25">
      <c r="A10386" s="1">
        <v>971552693381</v>
      </c>
      <c r="B10386" t="s">
        <v>5</v>
      </c>
      <c r="C10386" t="s">
        <v>20</v>
      </c>
      <c r="D10386" t="s">
        <v>29</v>
      </c>
      <c r="E10386" s="2">
        <v>45074</v>
      </c>
    </row>
    <row r="10387" spans="1:5" x14ac:dyDescent="0.25">
      <c r="A10387" s="1">
        <v>971552694742</v>
      </c>
      <c r="B10387" t="s">
        <v>5</v>
      </c>
      <c r="C10387" t="s">
        <v>20</v>
      </c>
      <c r="D10387" t="s">
        <v>21</v>
      </c>
      <c r="E10387" s="2">
        <v>45074</v>
      </c>
    </row>
    <row r="10388" spans="1:5" x14ac:dyDescent="0.25">
      <c r="A10388" s="1">
        <v>971552695707</v>
      </c>
      <c r="B10388" t="s">
        <v>5</v>
      </c>
      <c r="C10388" t="s">
        <v>20</v>
      </c>
      <c r="D10388" t="s">
        <v>21</v>
      </c>
      <c r="E10388" s="2">
        <v>45074</v>
      </c>
    </row>
    <row r="10389" spans="1:5" x14ac:dyDescent="0.25">
      <c r="A10389" s="1">
        <v>971552695711</v>
      </c>
      <c r="B10389" t="s">
        <v>5</v>
      </c>
      <c r="C10389" t="s">
        <v>9</v>
      </c>
      <c r="D10389" t="s">
        <v>13</v>
      </c>
      <c r="E10389" s="2">
        <v>45074</v>
      </c>
    </row>
    <row r="10390" spans="1:5" x14ac:dyDescent="0.25">
      <c r="A10390" s="1">
        <v>971552696336</v>
      </c>
      <c r="B10390" t="s">
        <v>5</v>
      </c>
      <c r="C10390" t="s">
        <v>6</v>
      </c>
      <c r="D10390" t="s">
        <v>26</v>
      </c>
      <c r="E10390" s="2">
        <v>45074</v>
      </c>
    </row>
    <row r="10391" spans="1:5" x14ac:dyDescent="0.25">
      <c r="A10391" s="1">
        <v>971552696401</v>
      </c>
      <c r="B10391" t="s">
        <v>5</v>
      </c>
      <c r="C10391" t="s">
        <v>6</v>
      </c>
      <c r="D10391" t="s">
        <v>26</v>
      </c>
      <c r="E10391" s="2">
        <v>45074</v>
      </c>
    </row>
    <row r="10392" spans="1:5" x14ac:dyDescent="0.25">
      <c r="A10392" s="1">
        <v>971552697068</v>
      </c>
      <c r="B10392" t="s">
        <v>5</v>
      </c>
      <c r="C10392" t="s">
        <v>20</v>
      </c>
      <c r="D10392" t="s">
        <v>23</v>
      </c>
      <c r="E10392" s="2">
        <v>45074</v>
      </c>
    </row>
    <row r="10393" spans="1:5" x14ac:dyDescent="0.25">
      <c r="A10393" s="1">
        <v>971552697414</v>
      </c>
      <c r="B10393" t="s">
        <v>5</v>
      </c>
      <c r="C10393" t="s">
        <v>16</v>
      </c>
      <c r="D10393" t="s">
        <v>28</v>
      </c>
      <c r="E10393" s="2">
        <v>45074</v>
      </c>
    </row>
    <row r="10394" spans="1:5" x14ac:dyDescent="0.25">
      <c r="A10394" s="1">
        <v>971552698603</v>
      </c>
      <c r="B10394" t="s">
        <v>5</v>
      </c>
      <c r="C10394" t="s">
        <v>6</v>
      </c>
      <c r="D10394" t="s">
        <v>26</v>
      </c>
      <c r="E10394" s="2">
        <v>45074</v>
      </c>
    </row>
    <row r="10395" spans="1:5" x14ac:dyDescent="0.25">
      <c r="A10395" s="1">
        <v>971552699330</v>
      </c>
      <c r="B10395" t="s">
        <v>5</v>
      </c>
      <c r="C10395" t="s">
        <v>6</v>
      </c>
      <c r="D10395" t="s">
        <v>26</v>
      </c>
      <c r="E10395" s="2">
        <v>45074</v>
      </c>
    </row>
    <row r="10396" spans="1:5" x14ac:dyDescent="0.25">
      <c r="A10396" s="1">
        <v>971552701140</v>
      </c>
      <c r="B10396" t="s">
        <v>5</v>
      </c>
      <c r="C10396" t="s">
        <v>9</v>
      </c>
      <c r="D10396" t="s">
        <v>27</v>
      </c>
      <c r="E10396" s="2">
        <v>45074</v>
      </c>
    </row>
    <row r="10397" spans="1:5" x14ac:dyDescent="0.25">
      <c r="A10397" s="1">
        <v>971552701714</v>
      </c>
      <c r="B10397" t="s">
        <v>5</v>
      </c>
      <c r="C10397" t="s">
        <v>6</v>
      </c>
      <c r="D10397" t="s">
        <v>18</v>
      </c>
      <c r="E10397" s="2">
        <v>45074</v>
      </c>
    </row>
    <row r="10398" spans="1:5" x14ac:dyDescent="0.25">
      <c r="A10398" s="1">
        <v>971552702786</v>
      </c>
      <c r="B10398" t="s">
        <v>5</v>
      </c>
      <c r="C10398" t="s">
        <v>6</v>
      </c>
      <c r="D10398" t="s">
        <v>26</v>
      </c>
      <c r="E10398" s="2">
        <v>45074</v>
      </c>
    </row>
    <row r="10399" spans="1:5" x14ac:dyDescent="0.25">
      <c r="A10399" s="1">
        <v>971552702898</v>
      </c>
      <c r="B10399" t="s">
        <v>5</v>
      </c>
      <c r="C10399" t="s">
        <v>20</v>
      </c>
      <c r="D10399" t="s">
        <v>21</v>
      </c>
      <c r="E10399" s="2">
        <v>45074</v>
      </c>
    </row>
    <row r="10400" spans="1:5" x14ac:dyDescent="0.25">
      <c r="A10400" s="1">
        <v>971552703644</v>
      </c>
      <c r="B10400" t="s">
        <v>5</v>
      </c>
      <c r="C10400" t="s">
        <v>9</v>
      </c>
      <c r="D10400" t="s">
        <v>13</v>
      </c>
      <c r="E10400" s="2">
        <v>45074</v>
      </c>
    </row>
    <row r="10401" spans="1:5" x14ac:dyDescent="0.25">
      <c r="A10401" s="1">
        <v>971552703813</v>
      </c>
      <c r="B10401" t="s">
        <v>5</v>
      </c>
      <c r="C10401" t="s">
        <v>9</v>
      </c>
      <c r="D10401" t="s">
        <v>11</v>
      </c>
      <c r="E10401" s="2">
        <v>45074</v>
      </c>
    </row>
    <row r="10402" spans="1:5" x14ac:dyDescent="0.25">
      <c r="A10402" s="1">
        <v>971552704381</v>
      </c>
      <c r="B10402" t="s">
        <v>5</v>
      </c>
      <c r="C10402" t="s">
        <v>16</v>
      </c>
      <c r="D10402" t="s">
        <v>17</v>
      </c>
      <c r="E10402" s="2">
        <v>45074</v>
      </c>
    </row>
    <row r="10403" spans="1:5" x14ac:dyDescent="0.25">
      <c r="A10403" s="1">
        <v>971552704611</v>
      </c>
      <c r="B10403" t="s">
        <v>5</v>
      </c>
      <c r="C10403" t="s">
        <v>20</v>
      </c>
      <c r="D10403" t="s">
        <v>21</v>
      </c>
      <c r="E10403" s="2">
        <v>45074</v>
      </c>
    </row>
    <row r="10404" spans="1:5" x14ac:dyDescent="0.25">
      <c r="A10404" s="1">
        <v>971552706813</v>
      </c>
      <c r="B10404" t="s">
        <v>5</v>
      </c>
      <c r="C10404" t="s">
        <v>6</v>
      </c>
      <c r="D10404" t="s">
        <v>26</v>
      </c>
      <c r="E10404" s="2">
        <v>45074</v>
      </c>
    </row>
    <row r="10405" spans="1:5" x14ac:dyDescent="0.25">
      <c r="A10405" s="1">
        <v>971552707459</v>
      </c>
      <c r="B10405" t="s">
        <v>5</v>
      </c>
      <c r="C10405" t="s">
        <v>20</v>
      </c>
      <c r="D10405" t="s">
        <v>29</v>
      </c>
      <c r="E10405" s="2">
        <v>45074</v>
      </c>
    </row>
    <row r="10406" spans="1:5" x14ac:dyDescent="0.25">
      <c r="A10406" s="1">
        <v>971552709349</v>
      </c>
      <c r="B10406" t="s">
        <v>5</v>
      </c>
      <c r="C10406" t="s">
        <v>20</v>
      </c>
      <c r="D10406" t="s">
        <v>27</v>
      </c>
      <c r="E10406" s="2">
        <v>45074</v>
      </c>
    </row>
    <row r="10407" spans="1:5" x14ac:dyDescent="0.25">
      <c r="A10407" s="1">
        <v>971552709978</v>
      </c>
      <c r="B10407" t="s">
        <v>5</v>
      </c>
      <c r="C10407" t="s">
        <v>6</v>
      </c>
      <c r="D10407" t="s">
        <v>7</v>
      </c>
      <c r="E10407" s="2">
        <v>45074</v>
      </c>
    </row>
    <row r="10408" spans="1:5" x14ac:dyDescent="0.25">
      <c r="A10408" s="1">
        <v>971552711040</v>
      </c>
      <c r="B10408" t="s">
        <v>5</v>
      </c>
      <c r="C10408" t="s">
        <v>20</v>
      </c>
      <c r="D10408" t="s">
        <v>29</v>
      </c>
      <c r="E10408" s="2">
        <v>45074</v>
      </c>
    </row>
    <row r="10409" spans="1:5" x14ac:dyDescent="0.25">
      <c r="A10409" s="1">
        <v>971552712398</v>
      </c>
      <c r="B10409" t="s">
        <v>5</v>
      </c>
      <c r="C10409" t="s">
        <v>6</v>
      </c>
      <c r="D10409" t="s">
        <v>26</v>
      </c>
      <c r="E10409" s="2">
        <v>45074</v>
      </c>
    </row>
    <row r="10410" spans="1:5" x14ac:dyDescent="0.25">
      <c r="A10410" s="1">
        <v>971552713915</v>
      </c>
      <c r="B10410" t="s">
        <v>5</v>
      </c>
      <c r="C10410" t="s">
        <v>9</v>
      </c>
      <c r="D10410" t="s">
        <v>12</v>
      </c>
      <c r="E10410" s="2">
        <v>45074</v>
      </c>
    </row>
    <row r="10411" spans="1:5" x14ac:dyDescent="0.25">
      <c r="A10411" s="1">
        <v>971552714614</v>
      </c>
      <c r="B10411" t="s">
        <v>5</v>
      </c>
      <c r="C10411" t="s">
        <v>20</v>
      </c>
      <c r="D10411" t="s">
        <v>29</v>
      </c>
      <c r="E10411" s="2">
        <v>45074</v>
      </c>
    </row>
    <row r="10412" spans="1:5" x14ac:dyDescent="0.25">
      <c r="A10412" s="1">
        <v>971552714849</v>
      </c>
      <c r="B10412" t="s">
        <v>5</v>
      </c>
      <c r="C10412" t="s">
        <v>20</v>
      </c>
      <c r="D10412" t="s">
        <v>27</v>
      </c>
      <c r="E10412" s="2">
        <v>45074</v>
      </c>
    </row>
    <row r="10413" spans="1:5" x14ac:dyDescent="0.25">
      <c r="A10413" s="1">
        <v>971552717754</v>
      </c>
      <c r="B10413" t="s">
        <v>5</v>
      </c>
      <c r="C10413" t="s">
        <v>6</v>
      </c>
      <c r="D10413" t="s">
        <v>18</v>
      </c>
      <c r="E10413" s="2">
        <v>45074</v>
      </c>
    </row>
    <row r="10414" spans="1:5" x14ac:dyDescent="0.25">
      <c r="A10414" s="1">
        <v>971552718350</v>
      </c>
      <c r="B10414" t="s">
        <v>5</v>
      </c>
      <c r="C10414" t="s">
        <v>6</v>
      </c>
      <c r="D10414" t="s">
        <v>26</v>
      </c>
      <c r="E10414" s="2">
        <v>45074</v>
      </c>
    </row>
    <row r="10415" spans="1:5" x14ac:dyDescent="0.25">
      <c r="A10415" s="1">
        <v>971552719363</v>
      </c>
      <c r="B10415" t="s">
        <v>5</v>
      </c>
      <c r="C10415" t="s">
        <v>9</v>
      </c>
      <c r="D10415" t="s">
        <v>11</v>
      </c>
      <c r="E10415" s="2">
        <v>45074</v>
      </c>
    </row>
    <row r="10416" spans="1:5" x14ac:dyDescent="0.25">
      <c r="A10416" s="1">
        <v>971552722513</v>
      </c>
      <c r="B10416" t="s">
        <v>5</v>
      </c>
      <c r="C10416" t="s">
        <v>20</v>
      </c>
      <c r="D10416" t="s">
        <v>29</v>
      </c>
      <c r="E10416" s="2">
        <v>45074</v>
      </c>
    </row>
    <row r="10417" spans="1:5" x14ac:dyDescent="0.25">
      <c r="A10417" s="1">
        <v>971552725196</v>
      </c>
      <c r="B10417" t="s">
        <v>5</v>
      </c>
      <c r="C10417" t="s">
        <v>9</v>
      </c>
      <c r="D10417" t="s">
        <v>11</v>
      </c>
      <c r="E10417" s="2">
        <v>45074</v>
      </c>
    </row>
    <row r="10418" spans="1:5" x14ac:dyDescent="0.25">
      <c r="A10418" s="1">
        <v>971552725405</v>
      </c>
      <c r="B10418" t="s">
        <v>5</v>
      </c>
      <c r="C10418" t="s">
        <v>16</v>
      </c>
      <c r="D10418" t="s">
        <v>17</v>
      </c>
      <c r="E10418" s="2">
        <v>45074</v>
      </c>
    </row>
    <row r="10419" spans="1:5" x14ac:dyDescent="0.25">
      <c r="A10419" s="1">
        <v>971552727109</v>
      </c>
      <c r="B10419" t="s">
        <v>5</v>
      </c>
      <c r="C10419" t="s">
        <v>20</v>
      </c>
      <c r="D10419" t="s">
        <v>22</v>
      </c>
      <c r="E10419" s="2">
        <v>45074</v>
      </c>
    </row>
    <row r="10420" spans="1:5" x14ac:dyDescent="0.25">
      <c r="A10420" s="1">
        <v>971552729510</v>
      </c>
      <c r="B10420" t="s">
        <v>5</v>
      </c>
      <c r="C10420" t="s">
        <v>16</v>
      </c>
      <c r="D10420" t="s">
        <v>28</v>
      </c>
      <c r="E10420" s="2">
        <v>45074</v>
      </c>
    </row>
    <row r="10421" spans="1:5" x14ac:dyDescent="0.25">
      <c r="A10421" s="1">
        <v>971552729886</v>
      </c>
      <c r="B10421" t="s">
        <v>5</v>
      </c>
      <c r="C10421" t="s">
        <v>20</v>
      </c>
      <c r="D10421" t="s">
        <v>29</v>
      </c>
      <c r="E10421" s="2">
        <v>45074</v>
      </c>
    </row>
    <row r="10422" spans="1:5" x14ac:dyDescent="0.25">
      <c r="A10422" s="1">
        <v>971552730696</v>
      </c>
      <c r="B10422" t="s">
        <v>5</v>
      </c>
      <c r="C10422" t="s">
        <v>9</v>
      </c>
      <c r="D10422" t="s">
        <v>14</v>
      </c>
      <c r="E10422" s="2">
        <v>45074</v>
      </c>
    </row>
    <row r="10423" spans="1:5" x14ac:dyDescent="0.25">
      <c r="A10423" s="1">
        <v>971552730818</v>
      </c>
      <c r="B10423" t="s">
        <v>5</v>
      </c>
      <c r="C10423" t="s">
        <v>16</v>
      </c>
      <c r="D10423" t="s">
        <v>17</v>
      </c>
      <c r="E10423" s="2">
        <v>45074</v>
      </c>
    </row>
    <row r="10424" spans="1:5" x14ac:dyDescent="0.25">
      <c r="A10424" s="1">
        <v>971552731769</v>
      </c>
      <c r="B10424" t="s">
        <v>5</v>
      </c>
      <c r="C10424" t="s">
        <v>9</v>
      </c>
      <c r="D10424" t="s">
        <v>19</v>
      </c>
      <c r="E10424" s="2">
        <v>45074</v>
      </c>
    </row>
    <row r="10425" spans="1:5" x14ac:dyDescent="0.25">
      <c r="A10425" s="1">
        <v>971552732950</v>
      </c>
      <c r="B10425" t="s">
        <v>5</v>
      </c>
      <c r="C10425" t="s">
        <v>9</v>
      </c>
      <c r="D10425" t="s">
        <v>11</v>
      </c>
      <c r="E10425" s="2">
        <v>45074</v>
      </c>
    </row>
    <row r="10426" spans="1:5" x14ac:dyDescent="0.25">
      <c r="A10426" s="1">
        <v>971552733891</v>
      </c>
      <c r="B10426" t="s">
        <v>5</v>
      </c>
      <c r="C10426" t="s">
        <v>16</v>
      </c>
      <c r="D10426" t="s">
        <v>17</v>
      </c>
      <c r="E10426" s="2">
        <v>45074</v>
      </c>
    </row>
    <row r="10427" spans="1:5" x14ac:dyDescent="0.25">
      <c r="A10427" s="1">
        <v>971552734246</v>
      </c>
      <c r="B10427" t="s">
        <v>5</v>
      </c>
      <c r="C10427" t="s">
        <v>6</v>
      </c>
      <c r="D10427" t="s">
        <v>18</v>
      </c>
      <c r="E10427" s="2">
        <v>45074</v>
      </c>
    </row>
    <row r="10428" spans="1:5" x14ac:dyDescent="0.25">
      <c r="A10428" s="1">
        <v>971552738082</v>
      </c>
      <c r="B10428" t="s">
        <v>5</v>
      </c>
      <c r="C10428" t="s">
        <v>6</v>
      </c>
      <c r="D10428" t="s">
        <v>18</v>
      </c>
      <c r="E10428" s="2">
        <v>45074</v>
      </c>
    </row>
    <row r="10429" spans="1:5" x14ac:dyDescent="0.25">
      <c r="A10429" s="1">
        <v>971552738561</v>
      </c>
      <c r="B10429" t="s">
        <v>5</v>
      </c>
      <c r="C10429" t="s">
        <v>9</v>
      </c>
      <c r="D10429" t="s">
        <v>11</v>
      </c>
      <c r="E10429" s="2">
        <v>45074</v>
      </c>
    </row>
    <row r="10430" spans="1:5" x14ac:dyDescent="0.25">
      <c r="A10430" s="1">
        <v>971552739651</v>
      </c>
      <c r="B10430" t="s">
        <v>5</v>
      </c>
      <c r="C10430" t="s">
        <v>6</v>
      </c>
      <c r="D10430" t="s">
        <v>7</v>
      </c>
      <c r="E10430" s="2">
        <v>45074</v>
      </c>
    </row>
    <row r="10431" spans="1:5" x14ac:dyDescent="0.25">
      <c r="A10431" s="1">
        <v>971552742078</v>
      </c>
      <c r="B10431" t="s">
        <v>5</v>
      </c>
      <c r="C10431" t="s">
        <v>9</v>
      </c>
      <c r="D10431" t="s">
        <v>14</v>
      </c>
      <c r="E10431" s="2">
        <v>45074</v>
      </c>
    </row>
    <row r="10432" spans="1:5" x14ac:dyDescent="0.25">
      <c r="A10432" s="1">
        <v>971552743655</v>
      </c>
      <c r="B10432" t="s">
        <v>5</v>
      </c>
      <c r="C10432" t="s">
        <v>9</v>
      </c>
      <c r="D10432" t="s">
        <v>11</v>
      </c>
      <c r="E10432" s="2">
        <v>45074</v>
      </c>
    </row>
    <row r="10433" spans="1:5" x14ac:dyDescent="0.25">
      <c r="A10433" s="1">
        <v>971552745278</v>
      </c>
      <c r="B10433" t="s">
        <v>5</v>
      </c>
      <c r="C10433" t="s">
        <v>9</v>
      </c>
      <c r="D10433" t="s">
        <v>14</v>
      </c>
      <c r="E10433" s="2">
        <v>45074</v>
      </c>
    </row>
    <row r="10434" spans="1:5" x14ac:dyDescent="0.25">
      <c r="A10434" s="1">
        <v>971552746244</v>
      </c>
      <c r="B10434" t="s">
        <v>5</v>
      </c>
      <c r="C10434" t="s">
        <v>20</v>
      </c>
      <c r="D10434" t="s">
        <v>21</v>
      </c>
      <c r="E10434" s="2">
        <v>45074</v>
      </c>
    </row>
    <row r="10435" spans="1:5" x14ac:dyDescent="0.25">
      <c r="A10435" s="1">
        <v>971552746719</v>
      </c>
      <c r="B10435" t="s">
        <v>5</v>
      </c>
      <c r="C10435" t="s">
        <v>9</v>
      </c>
      <c r="D10435" t="s">
        <v>11</v>
      </c>
      <c r="E10435" s="2">
        <v>45074</v>
      </c>
    </row>
    <row r="10436" spans="1:5" x14ac:dyDescent="0.25">
      <c r="A10436" s="1">
        <v>971552749005</v>
      </c>
      <c r="B10436" t="s">
        <v>5</v>
      </c>
      <c r="C10436" t="s">
        <v>20</v>
      </c>
      <c r="D10436" t="s">
        <v>29</v>
      </c>
      <c r="E10436" s="2">
        <v>45074</v>
      </c>
    </row>
    <row r="10437" spans="1:5" x14ac:dyDescent="0.25">
      <c r="A10437" s="1">
        <v>971552750850</v>
      </c>
      <c r="B10437" t="s">
        <v>5</v>
      </c>
      <c r="C10437" t="s">
        <v>6</v>
      </c>
      <c r="D10437" t="s">
        <v>26</v>
      </c>
      <c r="E10437" s="2">
        <v>45074</v>
      </c>
    </row>
    <row r="10438" spans="1:5" x14ac:dyDescent="0.25">
      <c r="A10438" s="1">
        <v>971552751996</v>
      </c>
      <c r="B10438" t="s">
        <v>5</v>
      </c>
      <c r="C10438" t="s">
        <v>16</v>
      </c>
      <c r="D10438" t="s">
        <v>17</v>
      </c>
      <c r="E10438" s="2">
        <v>45074</v>
      </c>
    </row>
    <row r="10439" spans="1:5" x14ac:dyDescent="0.25">
      <c r="A10439" s="1">
        <v>971552752239</v>
      </c>
      <c r="B10439" t="s">
        <v>5</v>
      </c>
      <c r="C10439" t="s">
        <v>6</v>
      </c>
      <c r="D10439" t="s">
        <v>7</v>
      </c>
      <c r="E10439" s="2">
        <v>45074</v>
      </c>
    </row>
    <row r="10440" spans="1:5" x14ac:dyDescent="0.25">
      <c r="A10440" s="1">
        <v>971552756381</v>
      </c>
      <c r="B10440" t="s">
        <v>5</v>
      </c>
      <c r="C10440" t="s">
        <v>9</v>
      </c>
      <c r="D10440" t="s">
        <v>11</v>
      </c>
      <c r="E10440" s="2">
        <v>45074</v>
      </c>
    </row>
    <row r="10441" spans="1:5" x14ac:dyDescent="0.25">
      <c r="A10441" s="1">
        <v>971552759349</v>
      </c>
      <c r="B10441" t="s">
        <v>5</v>
      </c>
      <c r="C10441" t="s">
        <v>20</v>
      </c>
      <c r="D10441" t="s">
        <v>29</v>
      </c>
      <c r="E10441" s="2">
        <v>45074</v>
      </c>
    </row>
    <row r="10442" spans="1:5" x14ac:dyDescent="0.25">
      <c r="A10442" s="1">
        <v>971552759873</v>
      </c>
      <c r="B10442" t="s">
        <v>5</v>
      </c>
      <c r="C10442" t="s">
        <v>20</v>
      </c>
      <c r="D10442" t="s">
        <v>29</v>
      </c>
      <c r="E10442" s="2">
        <v>45074</v>
      </c>
    </row>
    <row r="10443" spans="1:5" x14ac:dyDescent="0.25">
      <c r="A10443" s="1">
        <v>971552760134</v>
      </c>
      <c r="B10443" t="s">
        <v>5</v>
      </c>
      <c r="C10443" t="s">
        <v>9</v>
      </c>
      <c r="D10443" t="s">
        <v>12</v>
      </c>
      <c r="E10443" s="2">
        <v>45074</v>
      </c>
    </row>
    <row r="10444" spans="1:5" x14ac:dyDescent="0.25">
      <c r="A10444" s="1">
        <v>971552760348</v>
      </c>
      <c r="B10444" t="s">
        <v>5</v>
      </c>
      <c r="C10444" t="s">
        <v>9</v>
      </c>
      <c r="D10444" t="s">
        <v>15</v>
      </c>
      <c r="E10444" s="2">
        <v>45074</v>
      </c>
    </row>
    <row r="10445" spans="1:5" x14ac:dyDescent="0.25">
      <c r="A10445" s="1">
        <v>971552760698</v>
      </c>
      <c r="B10445" t="s">
        <v>5</v>
      </c>
      <c r="C10445" t="s">
        <v>6</v>
      </c>
      <c r="D10445" t="s">
        <v>18</v>
      </c>
      <c r="E10445" s="2">
        <v>45074</v>
      </c>
    </row>
    <row r="10446" spans="1:5" x14ac:dyDescent="0.25">
      <c r="A10446" s="1">
        <v>971552761692</v>
      </c>
      <c r="B10446" t="s">
        <v>5</v>
      </c>
      <c r="C10446" t="s">
        <v>20</v>
      </c>
      <c r="D10446" t="s">
        <v>21</v>
      </c>
      <c r="E10446" s="2">
        <v>45074</v>
      </c>
    </row>
    <row r="10447" spans="1:5" x14ac:dyDescent="0.25">
      <c r="A10447" s="1">
        <v>971552762010</v>
      </c>
      <c r="B10447" t="s">
        <v>5</v>
      </c>
      <c r="C10447" t="s">
        <v>9</v>
      </c>
      <c r="D10447" t="s">
        <v>27</v>
      </c>
      <c r="E10447" s="2">
        <v>45074</v>
      </c>
    </row>
    <row r="10448" spans="1:5" x14ac:dyDescent="0.25">
      <c r="A10448" s="1">
        <v>971552762234</v>
      </c>
      <c r="B10448" t="s">
        <v>5</v>
      </c>
      <c r="C10448" t="s">
        <v>20</v>
      </c>
      <c r="D10448" t="s">
        <v>21</v>
      </c>
      <c r="E10448" s="2">
        <v>45074</v>
      </c>
    </row>
    <row r="10449" spans="1:5" x14ac:dyDescent="0.25">
      <c r="A10449" s="1">
        <v>971552762698</v>
      </c>
      <c r="B10449" t="s">
        <v>5</v>
      </c>
      <c r="C10449" t="s">
        <v>20</v>
      </c>
      <c r="D10449" t="s">
        <v>27</v>
      </c>
      <c r="E10449" s="2">
        <v>45074</v>
      </c>
    </row>
    <row r="10450" spans="1:5" x14ac:dyDescent="0.25">
      <c r="A10450" s="1">
        <v>971552763501</v>
      </c>
      <c r="B10450" t="s">
        <v>8</v>
      </c>
      <c r="C10450" t="s">
        <v>9</v>
      </c>
      <c r="D10450" t="s">
        <v>10</v>
      </c>
      <c r="E10450" s="2">
        <v>45074</v>
      </c>
    </row>
    <row r="10451" spans="1:5" x14ac:dyDescent="0.25">
      <c r="A10451" s="1">
        <v>971552764890</v>
      </c>
      <c r="B10451" t="s">
        <v>5</v>
      </c>
      <c r="C10451" t="s">
        <v>20</v>
      </c>
      <c r="D10451" t="s">
        <v>29</v>
      </c>
      <c r="E10451" s="2">
        <v>45074</v>
      </c>
    </row>
    <row r="10452" spans="1:5" x14ac:dyDescent="0.25">
      <c r="A10452" s="1">
        <v>971552768505</v>
      </c>
      <c r="B10452" t="s">
        <v>5</v>
      </c>
      <c r="C10452" t="s">
        <v>9</v>
      </c>
      <c r="D10452" t="s">
        <v>12</v>
      </c>
      <c r="E10452" s="2">
        <v>45074</v>
      </c>
    </row>
    <row r="10453" spans="1:5" x14ac:dyDescent="0.25">
      <c r="A10453" s="1">
        <v>971552768903</v>
      </c>
      <c r="B10453" t="s">
        <v>5</v>
      </c>
      <c r="C10453" t="s">
        <v>9</v>
      </c>
      <c r="D10453" t="s">
        <v>27</v>
      </c>
      <c r="E10453" s="2">
        <v>45074</v>
      </c>
    </row>
    <row r="10454" spans="1:5" x14ac:dyDescent="0.25">
      <c r="A10454" s="1">
        <v>971552769014</v>
      </c>
      <c r="B10454" t="s">
        <v>5</v>
      </c>
      <c r="C10454" t="s">
        <v>6</v>
      </c>
      <c r="D10454" t="s">
        <v>7</v>
      </c>
      <c r="E10454" s="2">
        <v>45074</v>
      </c>
    </row>
    <row r="10455" spans="1:5" x14ac:dyDescent="0.25">
      <c r="A10455" s="1">
        <v>971552769755</v>
      </c>
      <c r="B10455" t="s">
        <v>5</v>
      </c>
      <c r="C10455" t="s">
        <v>6</v>
      </c>
      <c r="D10455" t="s">
        <v>18</v>
      </c>
      <c r="E10455" s="2">
        <v>45074</v>
      </c>
    </row>
    <row r="10456" spans="1:5" x14ac:dyDescent="0.25">
      <c r="A10456" s="1">
        <v>971552771849</v>
      </c>
      <c r="B10456" t="s">
        <v>5</v>
      </c>
      <c r="C10456" t="s">
        <v>9</v>
      </c>
      <c r="D10456" t="s">
        <v>11</v>
      </c>
      <c r="E10456" s="2">
        <v>45074</v>
      </c>
    </row>
    <row r="10457" spans="1:5" x14ac:dyDescent="0.25">
      <c r="A10457" s="1">
        <v>971552774181</v>
      </c>
      <c r="B10457" t="s">
        <v>5</v>
      </c>
      <c r="C10457" t="s">
        <v>6</v>
      </c>
      <c r="D10457" t="s">
        <v>18</v>
      </c>
      <c r="E10457" s="2">
        <v>45074</v>
      </c>
    </row>
    <row r="10458" spans="1:5" x14ac:dyDescent="0.25">
      <c r="A10458" s="1">
        <v>971552774390</v>
      </c>
      <c r="B10458" t="s">
        <v>5</v>
      </c>
      <c r="C10458" t="s">
        <v>9</v>
      </c>
      <c r="D10458" t="s">
        <v>19</v>
      </c>
      <c r="E10458" s="2">
        <v>45074</v>
      </c>
    </row>
    <row r="10459" spans="1:5" x14ac:dyDescent="0.25">
      <c r="A10459" s="1">
        <v>971552774568</v>
      </c>
      <c r="B10459" t="s">
        <v>5</v>
      </c>
      <c r="C10459" t="s">
        <v>20</v>
      </c>
      <c r="D10459" t="s">
        <v>29</v>
      </c>
      <c r="E10459" s="2">
        <v>45074</v>
      </c>
    </row>
    <row r="10460" spans="1:5" x14ac:dyDescent="0.25">
      <c r="A10460" s="1">
        <v>971552775039</v>
      </c>
      <c r="B10460" t="s">
        <v>5</v>
      </c>
      <c r="C10460" t="s">
        <v>20</v>
      </c>
      <c r="D10460" t="s">
        <v>27</v>
      </c>
      <c r="E10460" s="2">
        <v>45074</v>
      </c>
    </row>
    <row r="10461" spans="1:5" x14ac:dyDescent="0.25">
      <c r="A10461" s="1">
        <v>971552775199</v>
      </c>
      <c r="B10461" t="s">
        <v>5</v>
      </c>
      <c r="C10461" t="s">
        <v>20</v>
      </c>
      <c r="D10461" t="s">
        <v>21</v>
      </c>
      <c r="E10461" s="2">
        <v>45074</v>
      </c>
    </row>
    <row r="10462" spans="1:5" x14ac:dyDescent="0.25">
      <c r="A10462" s="1">
        <v>971552775260</v>
      </c>
      <c r="B10462" t="s">
        <v>5</v>
      </c>
      <c r="C10462" t="s">
        <v>20</v>
      </c>
      <c r="D10462" t="s">
        <v>23</v>
      </c>
      <c r="E10462" s="2">
        <v>45074</v>
      </c>
    </row>
    <row r="10463" spans="1:5" x14ac:dyDescent="0.25">
      <c r="A10463" s="1">
        <v>971552776616</v>
      </c>
      <c r="B10463" t="s">
        <v>5</v>
      </c>
      <c r="C10463" t="s">
        <v>20</v>
      </c>
      <c r="D10463" t="s">
        <v>29</v>
      </c>
      <c r="E10463" s="2">
        <v>45074</v>
      </c>
    </row>
    <row r="10464" spans="1:5" x14ac:dyDescent="0.25">
      <c r="A10464" s="1">
        <v>971552776640</v>
      </c>
      <c r="B10464" t="s">
        <v>5</v>
      </c>
      <c r="C10464" t="s">
        <v>16</v>
      </c>
      <c r="D10464" t="s">
        <v>17</v>
      </c>
      <c r="E10464" s="2">
        <v>45074</v>
      </c>
    </row>
    <row r="10465" spans="1:5" x14ac:dyDescent="0.25">
      <c r="A10465" s="1">
        <v>971552778162</v>
      </c>
      <c r="B10465" t="s">
        <v>5</v>
      </c>
      <c r="C10465" t="s">
        <v>16</v>
      </c>
      <c r="D10465" t="s">
        <v>28</v>
      </c>
      <c r="E10465" s="2">
        <v>45074</v>
      </c>
    </row>
    <row r="10466" spans="1:5" x14ac:dyDescent="0.25">
      <c r="A10466" s="1">
        <v>971552778345</v>
      </c>
      <c r="B10466" t="s">
        <v>5</v>
      </c>
      <c r="C10466" t="s">
        <v>16</v>
      </c>
      <c r="D10466" t="s">
        <v>28</v>
      </c>
      <c r="E10466" s="2">
        <v>45074</v>
      </c>
    </row>
    <row r="10467" spans="1:5" x14ac:dyDescent="0.25">
      <c r="A10467" s="1">
        <v>971552779335</v>
      </c>
      <c r="B10467" t="s">
        <v>5</v>
      </c>
      <c r="C10467" t="s">
        <v>9</v>
      </c>
      <c r="D10467" t="s">
        <v>12</v>
      </c>
      <c r="E10467" s="2">
        <v>45074</v>
      </c>
    </row>
    <row r="10468" spans="1:5" x14ac:dyDescent="0.25">
      <c r="A10468" s="1">
        <v>971552780792</v>
      </c>
      <c r="B10468" t="s">
        <v>8</v>
      </c>
      <c r="C10468" t="s">
        <v>9</v>
      </c>
      <c r="D10468" t="s">
        <v>10</v>
      </c>
      <c r="E10468" s="2">
        <v>45074</v>
      </c>
    </row>
    <row r="10469" spans="1:5" x14ac:dyDescent="0.25">
      <c r="A10469" s="1">
        <v>971552780799</v>
      </c>
      <c r="B10469" t="s">
        <v>5</v>
      </c>
      <c r="C10469" t="s">
        <v>20</v>
      </c>
      <c r="D10469" t="s">
        <v>29</v>
      </c>
      <c r="E10469" s="2">
        <v>45074</v>
      </c>
    </row>
    <row r="10470" spans="1:5" x14ac:dyDescent="0.25">
      <c r="A10470" s="1">
        <v>971552781983</v>
      </c>
      <c r="B10470" t="s">
        <v>8</v>
      </c>
      <c r="C10470" t="s">
        <v>24</v>
      </c>
      <c r="D10470" t="s">
        <v>25</v>
      </c>
      <c r="E10470" s="2">
        <v>45074</v>
      </c>
    </row>
    <row r="10471" spans="1:5" x14ac:dyDescent="0.25">
      <c r="A10471" s="1">
        <v>971552783001</v>
      </c>
      <c r="B10471" t="s">
        <v>5</v>
      </c>
      <c r="C10471" t="s">
        <v>9</v>
      </c>
      <c r="D10471" t="s">
        <v>27</v>
      </c>
      <c r="E10471" s="2">
        <v>45074</v>
      </c>
    </row>
    <row r="10472" spans="1:5" x14ac:dyDescent="0.25">
      <c r="A10472" s="1">
        <v>971552783092</v>
      </c>
      <c r="B10472" t="s">
        <v>5</v>
      </c>
      <c r="C10472" t="s">
        <v>9</v>
      </c>
      <c r="D10472" t="s">
        <v>11</v>
      </c>
      <c r="E10472" s="2">
        <v>45074</v>
      </c>
    </row>
    <row r="10473" spans="1:5" x14ac:dyDescent="0.25">
      <c r="A10473" s="1">
        <v>971552784438</v>
      </c>
      <c r="B10473" t="s">
        <v>5</v>
      </c>
      <c r="C10473" t="s">
        <v>16</v>
      </c>
      <c r="D10473" t="s">
        <v>28</v>
      </c>
      <c r="E10473" s="2">
        <v>45074</v>
      </c>
    </row>
    <row r="10474" spans="1:5" x14ac:dyDescent="0.25">
      <c r="A10474" s="1">
        <v>971552785149</v>
      </c>
      <c r="B10474" t="s">
        <v>5</v>
      </c>
      <c r="C10474" t="s">
        <v>9</v>
      </c>
      <c r="D10474" t="s">
        <v>14</v>
      </c>
      <c r="E10474" s="2">
        <v>45074</v>
      </c>
    </row>
    <row r="10475" spans="1:5" x14ac:dyDescent="0.25">
      <c r="A10475" s="1">
        <v>971552785315</v>
      </c>
      <c r="B10475" t="s">
        <v>5</v>
      </c>
      <c r="C10475" t="s">
        <v>9</v>
      </c>
      <c r="D10475" t="s">
        <v>19</v>
      </c>
      <c r="E10475" s="2">
        <v>45074</v>
      </c>
    </row>
    <row r="10476" spans="1:5" x14ac:dyDescent="0.25">
      <c r="A10476" s="1">
        <v>971552786651</v>
      </c>
      <c r="B10476" t="s">
        <v>5</v>
      </c>
      <c r="C10476" t="s">
        <v>9</v>
      </c>
      <c r="D10476" t="s">
        <v>14</v>
      </c>
      <c r="E10476" s="2">
        <v>45074</v>
      </c>
    </row>
    <row r="10477" spans="1:5" x14ac:dyDescent="0.25">
      <c r="A10477" s="1">
        <v>971552786780</v>
      </c>
      <c r="B10477" t="s">
        <v>5</v>
      </c>
      <c r="C10477" t="s">
        <v>6</v>
      </c>
      <c r="D10477" t="s">
        <v>26</v>
      </c>
      <c r="E10477" s="2">
        <v>45074</v>
      </c>
    </row>
    <row r="10478" spans="1:5" x14ac:dyDescent="0.25">
      <c r="A10478" s="1">
        <v>971552786852</v>
      </c>
      <c r="B10478" t="s">
        <v>5</v>
      </c>
      <c r="C10478" t="s">
        <v>20</v>
      </c>
      <c r="D10478" t="s">
        <v>23</v>
      </c>
      <c r="E10478" s="2">
        <v>45074</v>
      </c>
    </row>
    <row r="10479" spans="1:5" x14ac:dyDescent="0.25">
      <c r="A10479" s="1">
        <v>971552788404</v>
      </c>
      <c r="B10479" t="s">
        <v>5</v>
      </c>
      <c r="C10479" t="s">
        <v>6</v>
      </c>
      <c r="D10479" t="s">
        <v>7</v>
      </c>
      <c r="E10479" s="2">
        <v>45074</v>
      </c>
    </row>
    <row r="10480" spans="1:5" x14ac:dyDescent="0.25">
      <c r="A10480" s="1">
        <v>971552789019</v>
      </c>
      <c r="B10480" t="s">
        <v>5</v>
      </c>
      <c r="C10480" t="s">
        <v>6</v>
      </c>
      <c r="D10480" t="s">
        <v>7</v>
      </c>
      <c r="E10480" s="2">
        <v>45074</v>
      </c>
    </row>
    <row r="10481" spans="1:5" x14ac:dyDescent="0.25">
      <c r="A10481" s="1">
        <v>971552789476</v>
      </c>
      <c r="B10481" t="s">
        <v>5</v>
      </c>
      <c r="C10481" t="s">
        <v>9</v>
      </c>
      <c r="D10481" t="s">
        <v>11</v>
      </c>
      <c r="E10481" s="2">
        <v>45074</v>
      </c>
    </row>
    <row r="10482" spans="1:5" x14ac:dyDescent="0.25">
      <c r="A10482" s="1">
        <v>971552791307</v>
      </c>
      <c r="B10482" t="s">
        <v>5</v>
      </c>
      <c r="C10482" t="s">
        <v>9</v>
      </c>
      <c r="D10482" t="s">
        <v>14</v>
      </c>
      <c r="E10482" s="2">
        <v>45074</v>
      </c>
    </row>
    <row r="10483" spans="1:5" x14ac:dyDescent="0.25">
      <c r="A10483" s="1">
        <v>971552793462</v>
      </c>
      <c r="B10483" t="s">
        <v>5</v>
      </c>
      <c r="C10483" t="s">
        <v>9</v>
      </c>
      <c r="D10483" t="s">
        <v>12</v>
      </c>
      <c r="E10483" s="2">
        <v>45074</v>
      </c>
    </row>
    <row r="10484" spans="1:5" x14ac:dyDescent="0.25">
      <c r="A10484" s="1">
        <v>971552794099</v>
      </c>
      <c r="B10484" t="s">
        <v>5</v>
      </c>
      <c r="C10484" t="s">
        <v>16</v>
      </c>
      <c r="D10484" t="s">
        <v>17</v>
      </c>
      <c r="E10484" s="2">
        <v>45074</v>
      </c>
    </row>
    <row r="10485" spans="1:5" x14ac:dyDescent="0.25">
      <c r="A10485" s="1">
        <v>971552796032</v>
      </c>
      <c r="B10485" t="s">
        <v>5</v>
      </c>
      <c r="C10485" t="s">
        <v>16</v>
      </c>
      <c r="D10485" t="s">
        <v>28</v>
      </c>
      <c r="E10485" s="2">
        <v>45074</v>
      </c>
    </row>
    <row r="10486" spans="1:5" x14ac:dyDescent="0.25">
      <c r="A10486" s="1">
        <v>971552796344</v>
      </c>
      <c r="B10486" t="s">
        <v>5</v>
      </c>
      <c r="C10486" t="s">
        <v>9</v>
      </c>
      <c r="D10486" t="s">
        <v>13</v>
      </c>
      <c r="E10486" s="2">
        <v>45074</v>
      </c>
    </row>
    <row r="10487" spans="1:5" x14ac:dyDescent="0.25">
      <c r="A10487" s="1">
        <v>971552797321</v>
      </c>
      <c r="B10487" t="s">
        <v>5</v>
      </c>
      <c r="C10487" t="s">
        <v>9</v>
      </c>
      <c r="D10487" t="s">
        <v>11</v>
      </c>
      <c r="E10487" s="2">
        <v>45074</v>
      </c>
    </row>
    <row r="10488" spans="1:5" x14ac:dyDescent="0.25">
      <c r="A10488" s="1">
        <v>971552799802</v>
      </c>
      <c r="B10488" t="s">
        <v>5</v>
      </c>
      <c r="C10488" t="s">
        <v>9</v>
      </c>
      <c r="D10488" t="s">
        <v>19</v>
      </c>
      <c r="E10488" s="2">
        <v>45074</v>
      </c>
    </row>
    <row r="10489" spans="1:5" x14ac:dyDescent="0.25">
      <c r="A10489" s="1">
        <v>971552799826</v>
      </c>
      <c r="B10489" t="s">
        <v>5</v>
      </c>
      <c r="C10489" t="s">
        <v>16</v>
      </c>
      <c r="D10489" t="s">
        <v>28</v>
      </c>
      <c r="E10489" s="2">
        <v>45074</v>
      </c>
    </row>
    <row r="10490" spans="1:5" x14ac:dyDescent="0.25">
      <c r="A10490" s="1">
        <v>971552801027</v>
      </c>
      <c r="B10490" t="s">
        <v>5</v>
      </c>
      <c r="C10490" t="s">
        <v>6</v>
      </c>
      <c r="D10490" t="s">
        <v>26</v>
      </c>
      <c r="E10490" s="2">
        <v>45074</v>
      </c>
    </row>
    <row r="10491" spans="1:5" x14ac:dyDescent="0.25">
      <c r="A10491" s="1">
        <v>971552801583</v>
      </c>
      <c r="B10491" t="s">
        <v>5</v>
      </c>
      <c r="C10491" t="s">
        <v>9</v>
      </c>
      <c r="D10491" t="s">
        <v>12</v>
      </c>
      <c r="E10491" s="2">
        <v>45074</v>
      </c>
    </row>
    <row r="10492" spans="1:5" x14ac:dyDescent="0.25">
      <c r="A10492" s="1">
        <v>971552802367</v>
      </c>
      <c r="B10492" t="s">
        <v>5</v>
      </c>
      <c r="C10492" t="s">
        <v>9</v>
      </c>
      <c r="D10492" t="s">
        <v>13</v>
      </c>
      <c r="E10492" s="2">
        <v>45074</v>
      </c>
    </row>
    <row r="10493" spans="1:5" x14ac:dyDescent="0.25">
      <c r="A10493" s="1">
        <v>971552802734</v>
      </c>
      <c r="B10493" t="s">
        <v>5</v>
      </c>
      <c r="C10493" t="s">
        <v>20</v>
      </c>
      <c r="D10493" t="s">
        <v>21</v>
      </c>
      <c r="E10493" s="2">
        <v>45074</v>
      </c>
    </row>
    <row r="10494" spans="1:5" x14ac:dyDescent="0.25">
      <c r="A10494" s="1">
        <v>971552803637</v>
      </c>
      <c r="B10494" t="s">
        <v>5</v>
      </c>
      <c r="C10494" t="s">
        <v>9</v>
      </c>
      <c r="D10494" t="s">
        <v>13</v>
      </c>
      <c r="E10494" s="2">
        <v>45074</v>
      </c>
    </row>
    <row r="10495" spans="1:5" x14ac:dyDescent="0.25">
      <c r="A10495" s="1">
        <v>971552804033</v>
      </c>
      <c r="B10495" t="s">
        <v>5</v>
      </c>
      <c r="C10495" t="s">
        <v>16</v>
      </c>
      <c r="D10495" t="s">
        <v>28</v>
      </c>
      <c r="E10495" s="2">
        <v>45074</v>
      </c>
    </row>
    <row r="10496" spans="1:5" x14ac:dyDescent="0.25">
      <c r="A10496" s="1">
        <v>971552808469</v>
      </c>
      <c r="B10496" t="s">
        <v>5</v>
      </c>
      <c r="C10496" t="s">
        <v>20</v>
      </c>
      <c r="D10496" t="s">
        <v>29</v>
      </c>
      <c r="E10496" s="2">
        <v>45074</v>
      </c>
    </row>
    <row r="10497" spans="1:5" x14ac:dyDescent="0.25">
      <c r="A10497" s="1">
        <v>971552809481</v>
      </c>
      <c r="B10497" t="s">
        <v>5</v>
      </c>
      <c r="C10497" t="s">
        <v>6</v>
      </c>
      <c r="D10497" t="s">
        <v>26</v>
      </c>
      <c r="E10497" s="2">
        <v>45074</v>
      </c>
    </row>
    <row r="10498" spans="1:5" x14ac:dyDescent="0.25">
      <c r="A10498" s="1">
        <v>971552810036</v>
      </c>
      <c r="B10498" t="s">
        <v>5</v>
      </c>
      <c r="C10498" t="s">
        <v>6</v>
      </c>
      <c r="D10498" t="s">
        <v>7</v>
      </c>
      <c r="E10498" s="2">
        <v>45074</v>
      </c>
    </row>
    <row r="10499" spans="1:5" x14ac:dyDescent="0.25">
      <c r="A10499" s="1">
        <v>971552810223</v>
      </c>
      <c r="B10499" t="s">
        <v>5</v>
      </c>
      <c r="C10499" t="s">
        <v>6</v>
      </c>
      <c r="D10499" t="s">
        <v>18</v>
      </c>
      <c r="E10499" s="2">
        <v>45074</v>
      </c>
    </row>
    <row r="10500" spans="1:5" x14ac:dyDescent="0.25">
      <c r="A10500" s="1">
        <v>971552812950</v>
      </c>
      <c r="B10500" t="s">
        <v>5</v>
      </c>
      <c r="C10500" t="s">
        <v>20</v>
      </c>
      <c r="D10500" t="s">
        <v>21</v>
      </c>
      <c r="E10500" s="2">
        <v>45074</v>
      </c>
    </row>
    <row r="10501" spans="1:5" x14ac:dyDescent="0.25">
      <c r="A10501" s="1">
        <v>971552814800</v>
      </c>
      <c r="B10501" t="s">
        <v>5</v>
      </c>
      <c r="C10501" t="s">
        <v>9</v>
      </c>
      <c r="D10501" t="s">
        <v>27</v>
      </c>
      <c r="E10501" s="2">
        <v>45074</v>
      </c>
    </row>
    <row r="10502" spans="1:5" x14ac:dyDescent="0.25">
      <c r="A10502" s="1">
        <v>971552815737</v>
      </c>
      <c r="B10502" t="s">
        <v>5</v>
      </c>
      <c r="C10502" t="s">
        <v>9</v>
      </c>
      <c r="D10502" t="s">
        <v>27</v>
      </c>
      <c r="E10502" s="2">
        <v>45074</v>
      </c>
    </row>
    <row r="10503" spans="1:5" x14ac:dyDescent="0.25">
      <c r="A10503" s="1">
        <v>971552816745</v>
      </c>
      <c r="B10503" t="s">
        <v>5</v>
      </c>
      <c r="C10503" t="s">
        <v>20</v>
      </c>
      <c r="D10503" t="s">
        <v>21</v>
      </c>
      <c r="E10503" s="2">
        <v>45074</v>
      </c>
    </row>
    <row r="10504" spans="1:5" x14ac:dyDescent="0.25">
      <c r="A10504" s="1">
        <v>971552817741</v>
      </c>
      <c r="B10504" t="s">
        <v>5</v>
      </c>
      <c r="C10504" t="s">
        <v>9</v>
      </c>
      <c r="D10504" t="s">
        <v>11</v>
      </c>
      <c r="E10504" s="2">
        <v>45074</v>
      </c>
    </row>
    <row r="10505" spans="1:5" x14ac:dyDescent="0.25">
      <c r="A10505" s="1">
        <v>971552819682</v>
      </c>
      <c r="B10505" t="s">
        <v>5</v>
      </c>
      <c r="C10505" t="s">
        <v>20</v>
      </c>
      <c r="D10505" t="s">
        <v>29</v>
      </c>
      <c r="E10505" s="2">
        <v>45074</v>
      </c>
    </row>
    <row r="10506" spans="1:5" x14ac:dyDescent="0.25">
      <c r="A10506" s="1">
        <v>971552825816</v>
      </c>
      <c r="B10506" t="s">
        <v>5</v>
      </c>
      <c r="C10506" t="s">
        <v>9</v>
      </c>
      <c r="D10506" t="s">
        <v>27</v>
      </c>
      <c r="E10506" s="2">
        <v>45074</v>
      </c>
    </row>
    <row r="10507" spans="1:5" x14ac:dyDescent="0.25">
      <c r="A10507" s="1">
        <v>971552826355</v>
      </c>
      <c r="B10507" t="s">
        <v>5</v>
      </c>
      <c r="C10507" t="s">
        <v>6</v>
      </c>
      <c r="D10507" t="s">
        <v>7</v>
      </c>
      <c r="E10507" s="2">
        <v>45074</v>
      </c>
    </row>
    <row r="10508" spans="1:5" x14ac:dyDescent="0.25">
      <c r="A10508" s="1">
        <v>971552827361</v>
      </c>
      <c r="B10508" t="s">
        <v>5</v>
      </c>
      <c r="C10508" t="s">
        <v>16</v>
      </c>
      <c r="D10508" t="s">
        <v>28</v>
      </c>
      <c r="E10508" s="2">
        <v>45074</v>
      </c>
    </row>
    <row r="10509" spans="1:5" x14ac:dyDescent="0.25">
      <c r="A10509" s="1">
        <v>971552828031</v>
      </c>
      <c r="B10509" t="s">
        <v>5</v>
      </c>
      <c r="C10509" t="s">
        <v>9</v>
      </c>
      <c r="D10509" t="s">
        <v>27</v>
      </c>
      <c r="E10509" s="2">
        <v>45074</v>
      </c>
    </row>
    <row r="10510" spans="1:5" x14ac:dyDescent="0.25">
      <c r="A10510" s="1">
        <v>971552829346</v>
      </c>
      <c r="B10510" t="s">
        <v>5</v>
      </c>
      <c r="C10510" t="s">
        <v>9</v>
      </c>
      <c r="D10510" t="s">
        <v>19</v>
      </c>
      <c r="E10510" s="2">
        <v>45074</v>
      </c>
    </row>
    <row r="10511" spans="1:5" x14ac:dyDescent="0.25">
      <c r="A10511" s="1">
        <v>971552831616</v>
      </c>
      <c r="B10511" t="s">
        <v>5</v>
      </c>
      <c r="C10511" t="s">
        <v>9</v>
      </c>
      <c r="D10511" t="s">
        <v>11</v>
      </c>
      <c r="E10511" s="2">
        <v>45074</v>
      </c>
    </row>
    <row r="10512" spans="1:5" x14ac:dyDescent="0.25">
      <c r="A10512" s="1">
        <v>971552832912</v>
      </c>
      <c r="B10512" t="s">
        <v>5</v>
      </c>
      <c r="C10512" t="s">
        <v>6</v>
      </c>
      <c r="D10512" t="s">
        <v>26</v>
      </c>
      <c r="E10512" s="2">
        <v>45074</v>
      </c>
    </row>
    <row r="10513" spans="1:5" x14ac:dyDescent="0.25">
      <c r="A10513" s="1">
        <v>971552833009</v>
      </c>
      <c r="B10513" t="s">
        <v>5</v>
      </c>
      <c r="C10513" t="s">
        <v>9</v>
      </c>
      <c r="D10513" t="s">
        <v>19</v>
      </c>
      <c r="E10513" s="2">
        <v>45074</v>
      </c>
    </row>
    <row r="10514" spans="1:5" x14ac:dyDescent="0.25">
      <c r="A10514" s="1">
        <v>971552833573</v>
      </c>
      <c r="B10514" t="s">
        <v>5</v>
      </c>
      <c r="C10514" t="s">
        <v>6</v>
      </c>
      <c r="D10514" t="s">
        <v>7</v>
      </c>
      <c r="E10514" s="2">
        <v>45074</v>
      </c>
    </row>
    <row r="10515" spans="1:5" x14ac:dyDescent="0.25">
      <c r="A10515" s="1">
        <v>971552833927</v>
      </c>
      <c r="B10515" t="s">
        <v>5</v>
      </c>
      <c r="C10515" t="s">
        <v>6</v>
      </c>
      <c r="D10515" t="s">
        <v>26</v>
      </c>
      <c r="E10515" s="2">
        <v>45074</v>
      </c>
    </row>
    <row r="10516" spans="1:5" x14ac:dyDescent="0.25">
      <c r="A10516" s="1">
        <v>971552834746</v>
      </c>
      <c r="B10516" t="s">
        <v>5</v>
      </c>
      <c r="C10516" t="s">
        <v>6</v>
      </c>
      <c r="D10516" t="s">
        <v>7</v>
      </c>
      <c r="E10516" s="2">
        <v>45074</v>
      </c>
    </row>
    <row r="10517" spans="1:5" x14ac:dyDescent="0.25">
      <c r="A10517" s="1">
        <v>971552834865</v>
      </c>
      <c r="B10517" t="s">
        <v>5</v>
      </c>
      <c r="C10517" t="s">
        <v>20</v>
      </c>
      <c r="D10517" t="s">
        <v>29</v>
      </c>
      <c r="E10517" s="2">
        <v>45074</v>
      </c>
    </row>
    <row r="10518" spans="1:5" x14ac:dyDescent="0.25">
      <c r="A10518" s="1">
        <v>971552838920</v>
      </c>
      <c r="B10518" t="s">
        <v>5</v>
      </c>
      <c r="C10518" t="s">
        <v>16</v>
      </c>
      <c r="D10518" t="s">
        <v>28</v>
      </c>
      <c r="E10518" s="2">
        <v>45074</v>
      </c>
    </row>
    <row r="10519" spans="1:5" x14ac:dyDescent="0.25">
      <c r="A10519" s="1">
        <v>971552840332</v>
      </c>
      <c r="B10519" t="s">
        <v>5</v>
      </c>
      <c r="C10519" t="s">
        <v>9</v>
      </c>
      <c r="D10519" t="s">
        <v>15</v>
      </c>
      <c r="E10519" s="2">
        <v>45074</v>
      </c>
    </row>
    <row r="10520" spans="1:5" x14ac:dyDescent="0.25">
      <c r="A10520" s="1">
        <v>971552840668</v>
      </c>
      <c r="B10520" t="s">
        <v>5</v>
      </c>
      <c r="C10520" t="s">
        <v>9</v>
      </c>
      <c r="D10520" t="s">
        <v>14</v>
      </c>
      <c r="E10520" s="2">
        <v>45074</v>
      </c>
    </row>
    <row r="10521" spans="1:5" x14ac:dyDescent="0.25">
      <c r="A10521" s="1">
        <v>971552843637</v>
      </c>
      <c r="B10521" t="s">
        <v>5</v>
      </c>
      <c r="C10521" t="s">
        <v>9</v>
      </c>
      <c r="D10521" t="s">
        <v>15</v>
      </c>
      <c r="E10521" s="2">
        <v>45074</v>
      </c>
    </row>
    <row r="10522" spans="1:5" x14ac:dyDescent="0.25">
      <c r="A10522" s="1">
        <v>971552843780</v>
      </c>
      <c r="B10522" t="s">
        <v>5</v>
      </c>
      <c r="C10522" t="s">
        <v>16</v>
      </c>
      <c r="D10522" t="s">
        <v>28</v>
      </c>
      <c r="E10522" s="2">
        <v>45074</v>
      </c>
    </row>
    <row r="10523" spans="1:5" x14ac:dyDescent="0.25">
      <c r="A10523" s="1">
        <v>971552846269</v>
      </c>
      <c r="B10523" t="s">
        <v>5</v>
      </c>
      <c r="C10523" t="s">
        <v>16</v>
      </c>
      <c r="D10523" t="s">
        <v>28</v>
      </c>
      <c r="E10523" s="2">
        <v>45074</v>
      </c>
    </row>
    <row r="10524" spans="1:5" x14ac:dyDescent="0.25">
      <c r="A10524" s="1">
        <v>971552846562</v>
      </c>
      <c r="B10524" t="s">
        <v>5</v>
      </c>
      <c r="C10524" t="s">
        <v>20</v>
      </c>
      <c r="D10524" t="s">
        <v>29</v>
      </c>
      <c r="E10524" s="2">
        <v>45074</v>
      </c>
    </row>
    <row r="10525" spans="1:5" x14ac:dyDescent="0.25">
      <c r="A10525" s="1">
        <v>971552847650</v>
      </c>
      <c r="B10525" t="s">
        <v>5</v>
      </c>
      <c r="C10525" t="s">
        <v>16</v>
      </c>
      <c r="D10525" t="s">
        <v>28</v>
      </c>
      <c r="E10525" s="2">
        <v>45074</v>
      </c>
    </row>
    <row r="10526" spans="1:5" x14ac:dyDescent="0.25">
      <c r="A10526" s="1">
        <v>971552848600</v>
      </c>
      <c r="B10526" t="s">
        <v>5</v>
      </c>
      <c r="C10526" t="s">
        <v>16</v>
      </c>
      <c r="D10526" t="s">
        <v>17</v>
      </c>
      <c r="E10526" s="2">
        <v>45074</v>
      </c>
    </row>
    <row r="10527" spans="1:5" x14ac:dyDescent="0.25">
      <c r="A10527" s="1">
        <v>971552850338</v>
      </c>
      <c r="B10527" t="s">
        <v>5</v>
      </c>
      <c r="C10527" t="s">
        <v>9</v>
      </c>
      <c r="D10527" t="s">
        <v>11</v>
      </c>
      <c r="E10527" s="2">
        <v>45074</v>
      </c>
    </row>
    <row r="10528" spans="1:5" x14ac:dyDescent="0.25">
      <c r="A10528" s="1">
        <v>971552850355</v>
      </c>
      <c r="B10528" t="s">
        <v>5</v>
      </c>
      <c r="C10528" t="s">
        <v>9</v>
      </c>
      <c r="D10528" t="s">
        <v>12</v>
      </c>
      <c r="E10528" s="2">
        <v>45074</v>
      </c>
    </row>
    <row r="10529" spans="1:5" x14ac:dyDescent="0.25">
      <c r="A10529" s="1">
        <v>971552850540</v>
      </c>
      <c r="B10529" t="s">
        <v>5</v>
      </c>
      <c r="C10529" t="s">
        <v>6</v>
      </c>
      <c r="D10529" t="s">
        <v>7</v>
      </c>
      <c r="E10529" s="2">
        <v>45074</v>
      </c>
    </row>
    <row r="10530" spans="1:5" x14ac:dyDescent="0.25">
      <c r="A10530" s="1">
        <v>971552851402</v>
      </c>
      <c r="B10530" t="s">
        <v>5</v>
      </c>
      <c r="C10530" t="s">
        <v>20</v>
      </c>
      <c r="D10530" t="s">
        <v>29</v>
      </c>
      <c r="E10530" s="2">
        <v>45074</v>
      </c>
    </row>
    <row r="10531" spans="1:5" x14ac:dyDescent="0.25">
      <c r="A10531" s="1">
        <v>971552851718</v>
      </c>
      <c r="B10531" t="s">
        <v>5</v>
      </c>
      <c r="C10531" t="s">
        <v>6</v>
      </c>
      <c r="D10531" t="s">
        <v>26</v>
      </c>
      <c r="E10531" s="2">
        <v>45074</v>
      </c>
    </row>
    <row r="10532" spans="1:5" x14ac:dyDescent="0.25">
      <c r="A10532" s="1">
        <v>971552852300</v>
      </c>
      <c r="B10532" t="s">
        <v>5</v>
      </c>
      <c r="C10532" t="s">
        <v>6</v>
      </c>
      <c r="D10532" t="s">
        <v>26</v>
      </c>
      <c r="E10532" s="2">
        <v>45074</v>
      </c>
    </row>
    <row r="10533" spans="1:5" x14ac:dyDescent="0.25">
      <c r="A10533" s="1">
        <v>971552854284</v>
      </c>
      <c r="B10533" t="s">
        <v>5</v>
      </c>
      <c r="C10533" t="s">
        <v>6</v>
      </c>
      <c r="D10533" t="s">
        <v>26</v>
      </c>
      <c r="E10533" s="2">
        <v>45074</v>
      </c>
    </row>
    <row r="10534" spans="1:5" x14ac:dyDescent="0.25">
      <c r="A10534" s="1">
        <v>971552855860</v>
      </c>
      <c r="B10534" t="s">
        <v>5</v>
      </c>
      <c r="C10534" t="s">
        <v>9</v>
      </c>
      <c r="D10534" t="s">
        <v>15</v>
      </c>
      <c r="E10534" s="2">
        <v>45074</v>
      </c>
    </row>
    <row r="10535" spans="1:5" x14ac:dyDescent="0.25">
      <c r="A10535" s="1">
        <v>971552857687</v>
      </c>
      <c r="B10535" t="s">
        <v>5</v>
      </c>
      <c r="C10535" t="s">
        <v>9</v>
      </c>
      <c r="D10535" t="s">
        <v>27</v>
      </c>
      <c r="E10535" s="2">
        <v>45074</v>
      </c>
    </row>
    <row r="10536" spans="1:5" x14ac:dyDescent="0.25">
      <c r="A10536" s="1">
        <v>971552857745</v>
      </c>
      <c r="B10536" t="s">
        <v>5</v>
      </c>
      <c r="C10536" t="s">
        <v>6</v>
      </c>
      <c r="D10536" t="s">
        <v>7</v>
      </c>
      <c r="E10536" s="2">
        <v>45074</v>
      </c>
    </row>
    <row r="10537" spans="1:5" x14ac:dyDescent="0.25">
      <c r="A10537" s="1">
        <v>971552858992</v>
      </c>
      <c r="B10537" t="s">
        <v>5</v>
      </c>
      <c r="C10537" t="s">
        <v>16</v>
      </c>
      <c r="D10537" t="s">
        <v>17</v>
      </c>
      <c r="E10537" s="2">
        <v>45074</v>
      </c>
    </row>
    <row r="10538" spans="1:5" x14ac:dyDescent="0.25">
      <c r="A10538" s="1">
        <v>971552859631</v>
      </c>
      <c r="B10538" t="s">
        <v>5</v>
      </c>
      <c r="C10538" t="s">
        <v>9</v>
      </c>
      <c r="D10538" t="s">
        <v>19</v>
      </c>
      <c r="E10538" s="2">
        <v>45074</v>
      </c>
    </row>
    <row r="10539" spans="1:5" x14ac:dyDescent="0.25">
      <c r="A10539" s="1">
        <v>971552862587</v>
      </c>
      <c r="B10539" t="s">
        <v>5</v>
      </c>
      <c r="C10539" t="s">
        <v>9</v>
      </c>
      <c r="D10539" t="s">
        <v>13</v>
      </c>
      <c r="E10539" s="2">
        <v>45074</v>
      </c>
    </row>
    <row r="10540" spans="1:5" x14ac:dyDescent="0.25">
      <c r="A10540" s="1">
        <v>971552862857</v>
      </c>
      <c r="B10540" t="s">
        <v>5</v>
      </c>
      <c r="C10540" t="s">
        <v>6</v>
      </c>
      <c r="D10540" t="s">
        <v>26</v>
      </c>
      <c r="E10540" s="2">
        <v>45074</v>
      </c>
    </row>
    <row r="10541" spans="1:5" x14ac:dyDescent="0.25">
      <c r="A10541" s="1">
        <v>971552863189</v>
      </c>
      <c r="B10541" t="s">
        <v>5</v>
      </c>
      <c r="C10541" t="s">
        <v>6</v>
      </c>
      <c r="D10541" t="s">
        <v>7</v>
      </c>
      <c r="E10541" s="2">
        <v>45074</v>
      </c>
    </row>
    <row r="10542" spans="1:5" x14ac:dyDescent="0.25">
      <c r="A10542" s="1">
        <v>971552863764</v>
      </c>
      <c r="B10542" t="s">
        <v>5</v>
      </c>
      <c r="C10542" t="s">
        <v>16</v>
      </c>
      <c r="D10542" t="s">
        <v>28</v>
      </c>
      <c r="E10542" s="2">
        <v>45074</v>
      </c>
    </row>
    <row r="10543" spans="1:5" x14ac:dyDescent="0.25">
      <c r="A10543" s="1">
        <v>971552864156</v>
      </c>
      <c r="B10543" t="s">
        <v>5</v>
      </c>
      <c r="C10543" t="s">
        <v>6</v>
      </c>
      <c r="D10543" t="s">
        <v>7</v>
      </c>
      <c r="E10543" s="2">
        <v>45074</v>
      </c>
    </row>
    <row r="10544" spans="1:5" x14ac:dyDescent="0.25">
      <c r="A10544" s="1">
        <v>971552864558</v>
      </c>
      <c r="B10544" t="s">
        <v>5</v>
      </c>
      <c r="C10544" t="s">
        <v>20</v>
      </c>
      <c r="D10544" t="s">
        <v>27</v>
      </c>
      <c r="E10544" s="2">
        <v>45074</v>
      </c>
    </row>
    <row r="10545" spans="1:5" x14ac:dyDescent="0.25">
      <c r="A10545" s="1">
        <v>971552864721</v>
      </c>
      <c r="B10545" t="s">
        <v>5</v>
      </c>
      <c r="C10545" t="s">
        <v>20</v>
      </c>
      <c r="D10545" t="s">
        <v>21</v>
      </c>
      <c r="E10545" s="2">
        <v>45074</v>
      </c>
    </row>
    <row r="10546" spans="1:5" x14ac:dyDescent="0.25">
      <c r="A10546" s="1">
        <v>971552867469</v>
      </c>
      <c r="B10546" t="s">
        <v>5</v>
      </c>
      <c r="C10546" t="s">
        <v>9</v>
      </c>
      <c r="D10546" t="s">
        <v>12</v>
      </c>
      <c r="E10546" s="2">
        <v>45074</v>
      </c>
    </row>
    <row r="10547" spans="1:5" x14ac:dyDescent="0.25">
      <c r="A10547" s="1">
        <v>971552868515</v>
      </c>
      <c r="B10547" t="s">
        <v>5</v>
      </c>
      <c r="C10547" t="s">
        <v>9</v>
      </c>
      <c r="D10547" t="s">
        <v>19</v>
      </c>
      <c r="E10547" s="2">
        <v>45074</v>
      </c>
    </row>
    <row r="10548" spans="1:5" x14ac:dyDescent="0.25">
      <c r="A10548" s="1">
        <v>971552869255</v>
      </c>
      <c r="B10548" t="s">
        <v>5</v>
      </c>
      <c r="C10548" t="s">
        <v>6</v>
      </c>
      <c r="D10548" t="s">
        <v>7</v>
      </c>
      <c r="E10548" s="2">
        <v>45074</v>
      </c>
    </row>
    <row r="10549" spans="1:5" x14ac:dyDescent="0.25">
      <c r="A10549" s="1">
        <v>971552869427</v>
      </c>
      <c r="B10549" t="s">
        <v>5</v>
      </c>
      <c r="C10549" t="s">
        <v>9</v>
      </c>
      <c r="D10549" t="s">
        <v>11</v>
      </c>
      <c r="E10549" s="2">
        <v>45074</v>
      </c>
    </row>
    <row r="10550" spans="1:5" x14ac:dyDescent="0.25">
      <c r="A10550" s="1">
        <v>971552869568</v>
      </c>
      <c r="B10550" t="s">
        <v>5</v>
      </c>
      <c r="C10550" t="s">
        <v>16</v>
      </c>
      <c r="D10550" t="s">
        <v>28</v>
      </c>
      <c r="E10550" s="2">
        <v>45074</v>
      </c>
    </row>
    <row r="10551" spans="1:5" x14ac:dyDescent="0.25">
      <c r="A10551" s="1">
        <v>971552871530</v>
      </c>
      <c r="B10551" t="s">
        <v>5</v>
      </c>
      <c r="C10551" t="s">
        <v>20</v>
      </c>
      <c r="D10551" t="s">
        <v>21</v>
      </c>
      <c r="E10551" s="2">
        <v>45074</v>
      </c>
    </row>
    <row r="10552" spans="1:5" x14ac:dyDescent="0.25">
      <c r="A10552" s="1">
        <v>971552872119</v>
      </c>
      <c r="B10552" t="s">
        <v>5</v>
      </c>
      <c r="C10552" t="s">
        <v>20</v>
      </c>
      <c r="D10552" t="s">
        <v>29</v>
      </c>
      <c r="E10552" s="2">
        <v>45074</v>
      </c>
    </row>
    <row r="10553" spans="1:5" x14ac:dyDescent="0.25">
      <c r="A10553" s="1">
        <v>971552876524</v>
      </c>
      <c r="B10553" t="s">
        <v>5</v>
      </c>
      <c r="C10553" t="s">
        <v>6</v>
      </c>
      <c r="D10553" t="s">
        <v>7</v>
      </c>
      <c r="E10553" s="2">
        <v>45074</v>
      </c>
    </row>
    <row r="10554" spans="1:5" x14ac:dyDescent="0.25">
      <c r="A10554" s="1">
        <v>971552877539</v>
      </c>
      <c r="B10554" t="s">
        <v>5</v>
      </c>
      <c r="C10554" t="s">
        <v>9</v>
      </c>
      <c r="D10554" t="s">
        <v>27</v>
      </c>
      <c r="E10554" s="2">
        <v>45074</v>
      </c>
    </row>
    <row r="10555" spans="1:5" x14ac:dyDescent="0.25">
      <c r="A10555" s="1">
        <v>971552880818</v>
      </c>
      <c r="B10555" t="s">
        <v>5</v>
      </c>
      <c r="C10555" t="s">
        <v>20</v>
      </c>
      <c r="D10555" t="s">
        <v>29</v>
      </c>
      <c r="E10555" s="2">
        <v>45074</v>
      </c>
    </row>
    <row r="10556" spans="1:5" x14ac:dyDescent="0.25">
      <c r="A10556" s="1">
        <v>971552881375</v>
      </c>
      <c r="B10556" t="s">
        <v>5</v>
      </c>
      <c r="C10556" t="s">
        <v>20</v>
      </c>
      <c r="D10556" t="s">
        <v>21</v>
      </c>
      <c r="E10556" s="2">
        <v>45074</v>
      </c>
    </row>
    <row r="10557" spans="1:5" x14ac:dyDescent="0.25">
      <c r="A10557" s="1">
        <v>971552881701</v>
      </c>
      <c r="B10557" t="s">
        <v>5</v>
      </c>
      <c r="C10557" t="s">
        <v>6</v>
      </c>
      <c r="D10557" t="s">
        <v>7</v>
      </c>
      <c r="E10557" s="2">
        <v>45074</v>
      </c>
    </row>
    <row r="10558" spans="1:5" x14ac:dyDescent="0.25">
      <c r="A10558" s="1">
        <v>971552882075</v>
      </c>
      <c r="B10558" t="s">
        <v>5</v>
      </c>
      <c r="C10558" t="s">
        <v>16</v>
      </c>
      <c r="D10558" t="s">
        <v>28</v>
      </c>
      <c r="E10558" s="2">
        <v>45074</v>
      </c>
    </row>
    <row r="10559" spans="1:5" x14ac:dyDescent="0.25">
      <c r="A10559" s="1">
        <v>971552883725</v>
      </c>
      <c r="B10559" t="s">
        <v>5</v>
      </c>
      <c r="C10559" t="s">
        <v>9</v>
      </c>
      <c r="D10559" t="s">
        <v>19</v>
      </c>
      <c r="E10559" s="2">
        <v>45074</v>
      </c>
    </row>
    <row r="10560" spans="1:5" x14ac:dyDescent="0.25">
      <c r="A10560" s="1">
        <v>971552884213</v>
      </c>
      <c r="B10560" t="s">
        <v>5</v>
      </c>
      <c r="C10560" t="s">
        <v>6</v>
      </c>
      <c r="D10560" t="s">
        <v>26</v>
      </c>
      <c r="E10560" s="2">
        <v>45074</v>
      </c>
    </row>
    <row r="10561" spans="1:5" x14ac:dyDescent="0.25">
      <c r="A10561" s="1">
        <v>971552884699</v>
      </c>
      <c r="B10561" t="s">
        <v>5</v>
      </c>
      <c r="C10561" t="s">
        <v>16</v>
      </c>
      <c r="D10561" t="s">
        <v>28</v>
      </c>
      <c r="E10561" s="2">
        <v>45074</v>
      </c>
    </row>
    <row r="10562" spans="1:5" x14ac:dyDescent="0.25">
      <c r="A10562" s="1">
        <v>971552885698</v>
      </c>
      <c r="B10562" t="s">
        <v>5</v>
      </c>
      <c r="C10562" t="s">
        <v>6</v>
      </c>
      <c r="D10562" t="s">
        <v>7</v>
      </c>
      <c r="E10562" s="2">
        <v>45074</v>
      </c>
    </row>
    <row r="10563" spans="1:5" x14ac:dyDescent="0.25">
      <c r="A10563" s="1">
        <v>971552887590</v>
      </c>
      <c r="B10563" t="s">
        <v>5</v>
      </c>
      <c r="C10563" t="s">
        <v>6</v>
      </c>
      <c r="D10563" t="s">
        <v>7</v>
      </c>
      <c r="E10563" s="2">
        <v>45074</v>
      </c>
    </row>
    <row r="10564" spans="1:5" x14ac:dyDescent="0.25">
      <c r="A10564" s="1">
        <v>971552888373</v>
      </c>
      <c r="B10564" t="s">
        <v>5</v>
      </c>
      <c r="C10564" t="s">
        <v>20</v>
      </c>
      <c r="D10564" t="s">
        <v>21</v>
      </c>
      <c r="E10564" s="2">
        <v>45074</v>
      </c>
    </row>
    <row r="10565" spans="1:5" x14ac:dyDescent="0.25">
      <c r="A10565" s="1">
        <v>971552889537</v>
      </c>
      <c r="B10565" t="s">
        <v>5</v>
      </c>
      <c r="C10565" t="s">
        <v>9</v>
      </c>
      <c r="D10565" t="s">
        <v>19</v>
      </c>
      <c r="E10565" s="2">
        <v>45074</v>
      </c>
    </row>
    <row r="10566" spans="1:5" x14ac:dyDescent="0.25">
      <c r="A10566" s="1">
        <v>971552890125</v>
      </c>
      <c r="B10566" t="s">
        <v>5</v>
      </c>
      <c r="C10566" t="s">
        <v>20</v>
      </c>
      <c r="D10566" t="s">
        <v>21</v>
      </c>
      <c r="E10566" s="2">
        <v>45074</v>
      </c>
    </row>
    <row r="10567" spans="1:5" x14ac:dyDescent="0.25">
      <c r="A10567" s="1">
        <v>971552890572</v>
      </c>
      <c r="B10567" t="s">
        <v>5</v>
      </c>
      <c r="C10567" t="s">
        <v>9</v>
      </c>
      <c r="D10567" t="s">
        <v>27</v>
      </c>
      <c r="E10567" s="2">
        <v>45074</v>
      </c>
    </row>
    <row r="10568" spans="1:5" x14ac:dyDescent="0.25">
      <c r="A10568" s="1">
        <v>971552890699</v>
      </c>
      <c r="B10568" t="s">
        <v>5</v>
      </c>
      <c r="C10568" t="s">
        <v>6</v>
      </c>
      <c r="D10568" t="s">
        <v>26</v>
      </c>
      <c r="E10568" s="2">
        <v>45074</v>
      </c>
    </row>
    <row r="10569" spans="1:5" x14ac:dyDescent="0.25">
      <c r="A10569" s="1">
        <v>971552891942</v>
      </c>
      <c r="B10569" t="s">
        <v>5</v>
      </c>
      <c r="C10569" t="s">
        <v>9</v>
      </c>
      <c r="D10569" t="s">
        <v>27</v>
      </c>
      <c r="E10569" s="2">
        <v>45074</v>
      </c>
    </row>
    <row r="10570" spans="1:5" x14ac:dyDescent="0.25">
      <c r="A10570" s="1">
        <v>971552895476</v>
      </c>
      <c r="B10570" t="s">
        <v>5</v>
      </c>
      <c r="C10570" t="s">
        <v>9</v>
      </c>
      <c r="D10570" t="s">
        <v>11</v>
      </c>
      <c r="E10570" s="2">
        <v>45074</v>
      </c>
    </row>
    <row r="10571" spans="1:5" x14ac:dyDescent="0.25">
      <c r="A10571" s="1">
        <v>971552896322</v>
      </c>
      <c r="B10571" t="s">
        <v>5</v>
      </c>
      <c r="C10571" t="s">
        <v>6</v>
      </c>
      <c r="D10571" t="s">
        <v>18</v>
      </c>
      <c r="E10571" s="2">
        <v>45074</v>
      </c>
    </row>
    <row r="10572" spans="1:5" x14ac:dyDescent="0.25">
      <c r="A10572" s="1">
        <v>971552896975</v>
      </c>
      <c r="B10572" t="s">
        <v>5</v>
      </c>
      <c r="C10572" t="s">
        <v>9</v>
      </c>
      <c r="D10572" t="s">
        <v>14</v>
      </c>
      <c r="E10572" s="2">
        <v>45074</v>
      </c>
    </row>
    <row r="10573" spans="1:5" x14ac:dyDescent="0.25">
      <c r="A10573" s="1">
        <v>971552901239</v>
      </c>
      <c r="B10573" t="s">
        <v>5</v>
      </c>
      <c r="C10573" t="s">
        <v>20</v>
      </c>
      <c r="D10573" t="s">
        <v>29</v>
      </c>
      <c r="E10573" s="2">
        <v>45074</v>
      </c>
    </row>
    <row r="10574" spans="1:5" x14ac:dyDescent="0.25">
      <c r="A10574" s="1">
        <v>971552902567</v>
      </c>
      <c r="B10574" t="s">
        <v>5</v>
      </c>
      <c r="C10574" t="s">
        <v>16</v>
      </c>
      <c r="D10574" t="s">
        <v>28</v>
      </c>
      <c r="E10574" s="2">
        <v>45074</v>
      </c>
    </row>
    <row r="10575" spans="1:5" x14ac:dyDescent="0.25">
      <c r="A10575" s="1">
        <v>971552902812</v>
      </c>
      <c r="B10575" t="s">
        <v>5</v>
      </c>
      <c r="C10575" t="s">
        <v>16</v>
      </c>
      <c r="D10575" t="s">
        <v>28</v>
      </c>
      <c r="E10575" s="2">
        <v>45074</v>
      </c>
    </row>
    <row r="10576" spans="1:5" x14ac:dyDescent="0.25">
      <c r="A10576" s="1">
        <v>971552903025</v>
      </c>
      <c r="B10576" t="s">
        <v>5</v>
      </c>
      <c r="C10576" t="s">
        <v>6</v>
      </c>
      <c r="D10576" t="s">
        <v>26</v>
      </c>
      <c r="E10576" s="2">
        <v>45074</v>
      </c>
    </row>
    <row r="10577" spans="1:5" x14ac:dyDescent="0.25">
      <c r="A10577" s="1">
        <v>971552903542</v>
      </c>
      <c r="B10577" t="s">
        <v>5</v>
      </c>
      <c r="C10577" t="s">
        <v>6</v>
      </c>
      <c r="D10577" t="s">
        <v>26</v>
      </c>
      <c r="E10577" s="2">
        <v>45074</v>
      </c>
    </row>
    <row r="10578" spans="1:5" x14ac:dyDescent="0.25">
      <c r="A10578" s="1">
        <v>971552903608</v>
      </c>
      <c r="B10578" t="s">
        <v>5</v>
      </c>
      <c r="C10578" t="s">
        <v>16</v>
      </c>
      <c r="D10578" t="s">
        <v>17</v>
      </c>
      <c r="E10578" s="2">
        <v>45074</v>
      </c>
    </row>
    <row r="10579" spans="1:5" x14ac:dyDescent="0.25">
      <c r="A10579" s="1">
        <v>971552904065</v>
      </c>
      <c r="B10579" t="s">
        <v>5</v>
      </c>
      <c r="C10579" t="s">
        <v>9</v>
      </c>
      <c r="D10579" t="s">
        <v>14</v>
      </c>
      <c r="E10579" s="2">
        <v>45074</v>
      </c>
    </row>
    <row r="10580" spans="1:5" x14ac:dyDescent="0.25">
      <c r="A10580" s="1">
        <v>971552904671</v>
      </c>
      <c r="B10580" t="s">
        <v>5</v>
      </c>
      <c r="C10580" t="s">
        <v>6</v>
      </c>
      <c r="D10580" t="s">
        <v>26</v>
      </c>
      <c r="E10580" s="2">
        <v>45074</v>
      </c>
    </row>
    <row r="10581" spans="1:5" x14ac:dyDescent="0.25">
      <c r="A10581" s="1">
        <v>971552905438</v>
      </c>
      <c r="B10581" t="s">
        <v>5</v>
      </c>
      <c r="C10581" t="s">
        <v>6</v>
      </c>
      <c r="D10581" t="s">
        <v>7</v>
      </c>
      <c r="E10581" s="2">
        <v>45074</v>
      </c>
    </row>
    <row r="10582" spans="1:5" x14ac:dyDescent="0.25">
      <c r="A10582" s="1">
        <v>971552906025</v>
      </c>
      <c r="B10582" t="s">
        <v>5</v>
      </c>
      <c r="C10582" t="s">
        <v>6</v>
      </c>
      <c r="D10582" t="s">
        <v>26</v>
      </c>
      <c r="E10582" s="2">
        <v>45074</v>
      </c>
    </row>
    <row r="10583" spans="1:5" x14ac:dyDescent="0.25">
      <c r="A10583" s="1">
        <v>971552908314</v>
      </c>
      <c r="B10583" t="s">
        <v>5</v>
      </c>
      <c r="C10583" t="s">
        <v>9</v>
      </c>
      <c r="D10583" t="s">
        <v>27</v>
      </c>
      <c r="E10583" s="2">
        <v>45074</v>
      </c>
    </row>
    <row r="10584" spans="1:5" x14ac:dyDescent="0.25">
      <c r="A10584" s="1">
        <v>971552908688</v>
      </c>
      <c r="B10584" t="s">
        <v>5</v>
      </c>
      <c r="C10584" t="s">
        <v>6</v>
      </c>
      <c r="D10584" t="s">
        <v>18</v>
      </c>
      <c r="E10584" s="2">
        <v>45074</v>
      </c>
    </row>
    <row r="10585" spans="1:5" x14ac:dyDescent="0.25">
      <c r="A10585" s="1">
        <v>971552909871</v>
      </c>
      <c r="B10585" t="s">
        <v>5</v>
      </c>
      <c r="C10585" t="s">
        <v>6</v>
      </c>
      <c r="D10585" t="s">
        <v>7</v>
      </c>
      <c r="E10585" s="2">
        <v>45074</v>
      </c>
    </row>
    <row r="10586" spans="1:5" x14ac:dyDescent="0.25">
      <c r="A10586" s="1">
        <v>971552910211</v>
      </c>
      <c r="B10586" t="s">
        <v>5</v>
      </c>
      <c r="C10586" t="s">
        <v>9</v>
      </c>
      <c r="D10586" t="s">
        <v>15</v>
      </c>
      <c r="E10586" s="2">
        <v>45074</v>
      </c>
    </row>
    <row r="10587" spans="1:5" x14ac:dyDescent="0.25">
      <c r="A10587" s="1">
        <v>971552912436</v>
      </c>
      <c r="B10587" t="s">
        <v>5</v>
      </c>
      <c r="C10587" t="s">
        <v>6</v>
      </c>
      <c r="D10587" t="s">
        <v>26</v>
      </c>
      <c r="E10587" s="2">
        <v>45074</v>
      </c>
    </row>
    <row r="10588" spans="1:5" x14ac:dyDescent="0.25">
      <c r="A10588" s="1">
        <v>971552913179</v>
      </c>
      <c r="B10588" t="s">
        <v>5</v>
      </c>
      <c r="C10588" t="s">
        <v>6</v>
      </c>
      <c r="D10588" t="s">
        <v>7</v>
      </c>
      <c r="E10588" s="2">
        <v>45074</v>
      </c>
    </row>
    <row r="10589" spans="1:5" x14ac:dyDescent="0.25">
      <c r="A10589" s="1">
        <v>971552913794</v>
      </c>
      <c r="B10589" t="s">
        <v>5</v>
      </c>
      <c r="C10589" t="s">
        <v>20</v>
      </c>
      <c r="D10589" t="s">
        <v>27</v>
      </c>
      <c r="E10589" s="2">
        <v>45074</v>
      </c>
    </row>
    <row r="10590" spans="1:5" x14ac:dyDescent="0.25">
      <c r="A10590" s="1">
        <v>971552914059</v>
      </c>
      <c r="B10590" t="s">
        <v>8</v>
      </c>
      <c r="C10590" t="s">
        <v>9</v>
      </c>
      <c r="D10590" t="s">
        <v>10</v>
      </c>
      <c r="E10590" s="2">
        <v>45074</v>
      </c>
    </row>
    <row r="10591" spans="1:5" x14ac:dyDescent="0.25">
      <c r="A10591" s="1">
        <v>971552914268</v>
      </c>
      <c r="B10591" t="s">
        <v>5</v>
      </c>
      <c r="C10591" t="s">
        <v>9</v>
      </c>
      <c r="D10591" t="s">
        <v>15</v>
      </c>
      <c r="E10591" s="2">
        <v>45074</v>
      </c>
    </row>
    <row r="10592" spans="1:5" x14ac:dyDescent="0.25">
      <c r="A10592" s="1">
        <v>971552915174</v>
      </c>
      <c r="B10592" t="s">
        <v>5</v>
      </c>
      <c r="C10592" t="s">
        <v>9</v>
      </c>
      <c r="D10592" t="s">
        <v>27</v>
      </c>
      <c r="E10592" s="2">
        <v>45074</v>
      </c>
    </row>
    <row r="10593" spans="1:5" x14ac:dyDescent="0.25">
      <c r="A10593" s="1">
        <v>971552917120</v>
      </c>
      <c r="B10593" t="s">
        <v>5</v>
      </c>
      <c r="C10593" t="s">
        <v>20</v>
      </c>
      <c r="D10593" t="s">
        <v>29</v>
      </c>
      <c r="E10593" s="2">
        <v>45074</v>
      </c>
    </row>
    <row r="10594" spans="1:5" x14ac:dyDescent="0.25">
      <c r="A10594" s="1">
        <v>971552919055</v>
      </c>
      <c r="B10594" t="s">
        <v>5</v>
      </c>
      <c r="C10594" t="s">
        <v>9</v>
      </c>
      <c r="D10594" t="s">
        <v>11</v>
      </c>
      <c r="E10594" s="2">
        <v>45074</v>
      </c>
    </row>
    <row r="10595" spans="1:5" x14ac:dyDescent="0.25">
      <c r="A10595" s="1">
        <v>971552921493</v>
      </c>
      <c r="B10595" t="s">
        <v>5</v>
      </c>
      <c r="C10595" t="s">
        <v>6</v>
      </c>
      <c r="D10595" t="s">
        <v>26</v>
      </c>
      <c r="E10595" s="2">
        <v>45074</v>
      </c>
    </row>
    <row r="10596" spans="1:5" x14ac:dyDescent="0.25">
      <c r="A10596" s="1">
        <v>971552922316</v>
      </c>
      <c r="B10596" t="s">
        <v>5</v>
      </c>
      <c r="C10596" t="s">
        <v>6</v>
      </c>
      <c r="D10596" t="s">
        <v>26</v>
      </c>
      <c r="E10596" s="2">
        <v>45074</v>
      </c>
    </row>
    <row r="10597" spans="1:5" x14ac:dyDescent="0.25">
      <c r="A10597" s="1">
        <v>971552925682</v>
      </c>
      <c r="B10597" t="s">
        <v>5</v>
      </c>
      <c r="C10597" t="s">
        <v>6</v>
      </c>
      <c r="D10597" t="s">
        <v>7</v>
      </c>
      <c r="E10597" s="2">
        <v>45074</v>
      </c>
    </row>
    <row r="10598" spans="1:5" x14ac:dyDescent="0.25">
      <c r="A10598" s="1">
        <v>971552927474</v>
      </c>
      <c r="B10598" t="s">
        <v>5</v>
      </c>
      <c r="C10598" t="s">
        <v>9</v>
      </c>
      <c r="D10598" t="s">
        <v>13</v>
      </c>
      <c r="E10598" s="2">
        <v>45074</v>
      </c>
    </row>
    <row r="10599" spans="1:5" x14ac:dyDescent="0.25">
      <c r="A10599" s="1">
        <v>971552929800</v>
      </c>
      <c r="B10599" t="s">
        <v>5</v>
      </c>
      <c r="C10599" t="s">
        <v>6</v>
      </c>
      <c r="D10599" t="s">
        <v>26</v>
      </c>
      <c r="E10599" s="2">
        <v>45074</v>
      </c>
    </row>
    <row r="10600" spans="1:5" x14ac:dyDescent="0.25">
      <c r="A10600" s="1">
        <v>971552930015</v>
      </c>
      <c r="B10600" t="s">
        <v>5</v>
      </c>
      <c r="C10600" t="s">
        <v>6</v>
      </c>
      <c r="D10600" t="s">
        <v>26</v>
      </c>
      <c r="E10600" s="2">
        <v>45074</v>
      </c>
    </row>
    <row r="10601" spans="1:5" x14ac:dyDescent="0.25">
      <c r="A10601" s="1">
        <v>971552930810</v>
      </c>
      <c r="B10601" t="s">
        <v>5</v>
      </c>
      <c r="C10601" t="s">
        <v>9</v>
      </c>
      <c r="D10601" t="s">
        <v>15</v>
      </c>
      <c r="E10601" s="2">
        <v>45074</v>
      </c>
    </row>
    <row r="10602" spans="1:5" x14ac:dyDescent="0.25">
      <c r="A10602" s="1">
        <v>971552935736</v>
      </c>
      <c r="B10602" t="s">
        <v>5</v>
      </c>
      <c r="C10602" t="s">
        <v>20</v>
      </c>
      <c r="D10602" t="s">
        <v>23</v>
      </c>
      <c r="E10602" s="2">
        <v>45074</v>
      </c>
    </row>
    <row r="10603" spans="1:5" x14ac:dyDescent="0.25">
      <c r="A10603" s="1">
        <v>971552936125</v>
      </c>
      <c r="B10603" t="s">
        <v>5</v>
      </c>
      <c r="C10603" t="s">
        <v>16</v>
      </c>
      <c r="D10603" t="s">
        <v>17</v>
      </c>
      <c r="E10603" s="2">
        <v>45074</v>
      </c>
    </row>
    <row r="10604" spans="1:5" x14ac:dyDescent="0.25">
      <c r="A10604" s="1">
        <v>971552937395</v>
      </c>
      <c r="B10604" t="s">
        <v>5</v>
      </c>
      <c r="C10604" t="s">
        <v>6</v>
      </c>
      <c r="D10604" t="s">
        <v>26</v>
      </c>
      <c r="E10604" s="2">
        <v>45074</v>
      </c>
    </row>
    <row r="10605" spans="1:5" x14ac:dyDescent="0.25">
      <c r="A10605" s="1">
        <v>971552937754</v>
      </c>
      <c r="B10605" t="s">
        <v>5</v>
      </c>
      <c r="C10605" t="s">
        <v>20</v>
      </c>
      <c r="D10605" t="s">
        <v>29</v>
      </c>
      <c r="E10605" s="2">
        <v>45074</v>
      </c>
    </row>
    <row r="10606" spans="1:5" x14ac:dyDescent="0.25">
      <c r="A10606" s="1">
        <v>971552938912</v>
      </c>
      <c r="B10606" t="s">
        <v>5</v>
      </c>
      <c r="C10606" t="s">
        <v>16</v>
      </c>
      <c r="D10606" t="s">
        <v>17</v>
      </c>
      <c r="E10606" s="2">
        <v>45074</v>
      </c>
    </row>
    <row r="10607" spans="1:5" x14ac:dyDescent="0.25">
      <c r="A10607" s="1">
        <v>971552941053</v>
      </c>
      <c r="B10607" t="s">
        <v>5</v>
      </c>
      <c r="C10607" t="s">
        <v>20</v>
      </c>
      <c r="D10607" t="s">
        <v>29</v>
      </c>
      <c r="E10607" s="2">
        <v>45074</v>
      </c>
    </row>
    <row r="10608" spans="1:5" x14ac:dyDescent="0.25">
      <c r="A10608" s="1">
        <v>971552941204</v>
      </c>
      <c r="B10608" t="s">
        <v>5</v>
      </c>
      <c r="C10608" t="s">
        <v>9</v>
      </c>
      <c r="D10608" t="s">
        <v>11</v>
      </c>
      <c r="E10608" s="2">
        <v>45074</v>
      </c>
    </row>
    <row r="10609" spans="1:5" x14ac:dyDescent="0.25">
      <c r="A10609" s="1">
        <v>971552941917</v>
      </c>
      <c r="B10609" t="s">
        <v>5</v>
      </c>
      <c r="C10609" t="s">
        <v>9</v>
      </c>
      <c r="D10609" t="s">
        <v>11</v>
      </c>
      <c r="E10609" s="2">
        <v>45074</v>
      </c>
    </row>
    <row r="10610" spans="1:5" x14ac:dyDescent="0.25">
      <c r="A10610" s="1">
        <v>971552942781</v>
      </c>
      <c r="B10610" t="s">
        <v>5</v>
      </c>
      <c r="C10610" t="s">
        <v>20</v>
      </c>
      <c r="D10610" t="s">
        <v>29</v>
      </c>
      <c r="E10610" s="2">
        <v>45074</v>
      </c>
    </row>
    <row r="10611" spans="1:5" x14ac:dyDescent="0.25">
      <c r="A10611" s="1">
        <v>971552943039</v>
      </c>
      <c r="B10611" t="s">
        <v>5</v>
      </c>
      <c r="C10611" t="s">
        <v>20</v>
      </c>
      <c r="D10611" t="s">
        <v>23</v>
      </c>
      <c r="E10611" s="2">
        <v>45074</v>
      </c>
    </row>
    <row r="10612" spans="1:5" x14ac:dyDescent="0.25">
      <c r="A10612" s="1">
        <v>971552944001</v>
      </c>
      <c r="B10612" t="s">
        <v>5</v>
      </c>
      <c r="C10612" t="s">
        <v>16</v>
      </c>
      <c r="D10612" t="s">
        <v>17</v>
      </c>
      <c r="E10612" s="2">
        <v>45074</v>
      </c>
    </row>
    <row r="10613" spans="1:5" x14ac:dyDescent="0.25">
      <c r="A10613" s="1">
        <v>971552944560</v>
      </c>
      <c r="B10613" t="s">
        <v>5</v>
      </c>
      <c r="C10613" t="s">
        <v>9</v>
      </c>
      <c r="D10613" t="s">
        <v>27</v>
      </c>
      <c r="E10613" s="2">
        <v>45074</v>
      </c>
    </row>
    <row r="10614" spans="1:5" x14ac:dyDescent="0.25">
      <c r="A10614" s="1">
        <v>971552944636</v>
      </c>
      <c r="B10614" t="s">
        <v>5</v>
      </c>
      <c r="C10614" t="s">
        <v>6</v>
      </c>
      <c r="D10614" t="s">
        <v>18</v>
      </c>
      <c r="E10614" s="2">
        <v>45074</v>
      </c>
    </row>
    <row r="10615" spans="1:5" x14ac:dyDescent="0.25">
      <c r="A10615" s="1">
        <v>971552947443</v>
      </c>
      <c r="B10615" t="s">
        <v>5</v>
      </c>
      <c r="C10615" t="s">
        <v>9</v>
      </c>
      <c r="D10615" t="s">
        <v>19</v>
      </c>
      <c r="E10615" s="2">
        <v>45074</v>
      </c>
    </row>
    <row r="10616" spans="1:5" x14ac:dyDescent="0.25">
      <c r="A10616" s="1">
        <v>971552950294</v>
      </c>
      <c r="B10616" t="s">
        <v>5</v>
      </c>
      <c r="C10616" t="s">
        <v>6</v>
      </c>
      <c r="D10616" t="s">
        <v>7</v>
      </c>
      <c r="E10616" s="2">
        <v>45074</v>
      </c>
    </row>
    <row r="10617" spans="1:5" x14ac:dyDescent="0.25">
      <c r="A10617" s="1">
        <v>971552952966</v>
      </c>
      <c r="B10617" t="s">
        <v>5</v>
      </c>
      <c r="C10617" t="s">
        <v>6</v>
      </c>
      <c r="D10617" t="s">
        <v>18</v>
      </c>
      <c r="E10617" s="2">
        <v>45074</v>
      </c>
    </row>
    <row r="10618" spans="1:5" x14ac:dyDescent="0.25">
      <c r="A10618" s="1">
        <v>971552952967</v>
      </c>
      <c r="B10618" t="s">
        <v>5</v>
      </c>
      <c r="C10618" t="s">
        <v>9</v>
      </c>
      <c r="D10618" t="s">
        <v>19</v>
      </c>
      <c r="E10618" s="2">
        <v>45074</v>
      </c>
    </row>
    <row r="10619" spans="1:5" x14ac:dyDescent="0.25">
      <c r="A10619" s="1">
        <v>971552954468</v>
      </c>
      <c r="B10619" t="s">
        <v>5</v>
      </c>
      <c r="C10619" t="s">
        <v>9</v>
      </c>
      <c r="D10619" t="s">
        <v>13</v>
      </c>
      <c r="E10619" s="2">
        <v>45074</v>
      </c>
    </row>
    <row r="10620" spans="1:5" x14ac:dyDescent="0.25">
      <c r="A10620" s="1">
        <v>971552954898</v>
      </c>
      <c r="B10620" t="s">
        <v>5</v>
      </c>
      <c r="C10620" t="s">
        <v>6</v>
      </c>
      <c r="D10620" t="s">
        <v>26</v>
      </c>
      <c r="E10620" s="2">
        <v>45074</v>
      </c>
    </row>
    <row r="10621" spans="1:5" x14ac:dyDescent="0.25">
      <c r="A10621" s="1">
        <v>971552956507</v>
      </c>
      <c r="B10621" t="s">
        <v>5</v>
      </c>
      <c r="C10621" t="s">
        <v>9</v>
      </c>
      <c r="D10621" t="s">
        <v>27</v>
      </c>
      <c r="E10621" s="2">
        <v>45074</v>
      </c>
    </row>
    <row r="10622" spans="1:5" x14ac:dyDescent="0.25">
      <c r="A10622" s="1">
        <v>971552957155</v>
      </c>
      <c r="B10622" t="s">
        <v>5</v>
      </c>
      <c r="C10622" t="s">
        <v>20</v>
      </c>
      <c r="D10622" t="s">
        <v>21</v>
      </c>
      <c r="E10622" s="2">
        <v>45074</v>
      </c>
    </row>
    <row r="10623" spans="1:5" x14ac:dyDescent="0.25">
      <c r="A10623" s="1">
        <v>971552958931</v>
      </c>
      <c r="B10623" t="s">
        <v>5</v>
      </c>
      <c r="C10623" t="s">
        <v>20</v>
      </c>
      <c r="D10623" t="s">
        <v>21</v>
      </c>
      <c r="E10623" s="2">
        <v>45074</v>
      </c>
    </row>
    <row r="10624" spans="1:5" x14ac:dyDescent="0.25">
      <c r="A10624" s="1">
        <v>971552958941</v>
      </c>
      <c r="B10624" t="s">
        <v>5</v>
      </c>
      <c r="C10624" t="s">
        <v>20</v>
      </c>
      <c r="D10624" t="s">
        <v>21</v>
      </c>
      <c r="E10624" s="2">
        <v>45074</v>
      </c>
    </row>
    <row r="10625" spans="1:5" x14ac:dyDescent="0.25">
      <c r="A10625" s="1">
        <v>971552959137</v>
      </c>
      <c r="B10625" t="s">
        <v>5</v>
      </c>
      <c r="C10625" t="s">
        <v>9</v>
      </c>
      <c r="D10625" t="s">
        <v>11</v>
      </c>
      <c r="E10625" s="2">
        <v>45074</v>
      </c>
    </row>
    <row r="10626" spans="1:5" x14ac:dyDescent="0.25">
      <c r="A10626" s="1">
        <v>971552959213</v>
      </c>
      <c r="B10626" t="s">
        <v>5</v>
      </c>
      <c r="C10626" t="s">
        <v>6</v>
      </c>
      <c r="D10626" t="s">
        <v>26</v>
      </c>
      <c r="E10626" s="2">
        <v>45074</v>
      </c>
    </row>
    <row r="10627" spans="1:5" x14ac:dyDescent="0.25">
      <c r="A10627" s="1">
        <v>971552960052</v>
      </c>
      <c r="B10627" t="s">
        <v>5</v>
      </c>
      <c r="C10627" t="s">
        <v>9</v>
      </c>
      <c r="D10627" t="s">
        <v>13</v>
      </c>
      <c r="E10627" s="2">
        <v>45074</v>
      </c>
    </row>
    <row r="10628" spans="1:5" x14ac:dyDescent="0.25">
      <c r="A10628" s="1">
        <v>971552960716</v>
      </c>
      <c r="B10628" t="s">
        <v>5</v>
      </c>
      <c r="C10628" t="s">
        <v>9</v>
      </c>
      <c r="D10628" t="s">
        <v>13</v>
      </c>
      <c r="E10628" s="2">
        <v>45074</v>
      </c>
    </row>
    <row r="10629" spans="1:5" x14ac:dyDescent="0.25">
      <c r="A10629" s="1">
        <v>971552960934</v>
      </c>
      <c r="B10629" t="s">
        <v>5</v>
      </c>
      <c r="C10629" t="s">
        <v>9</v>
      </c>
      <c r="D10629" t="s">
        <v>15</v>
      </c>
      <c r="E10629" s="2">
        <v>45074</v>
      </c>
    </row>
    <row r="10630" spans="1:5" x14ac:dyDescent="0.25">
      <c r="A10630" s="1">
        <v>971552962120</v>
      </c>
      <c r="B10630" t="s">
        <v>5</v>
      </c>
      <c r="C10630" t="s">
        <v>16</v>
      </c>
      <c r="D10630" t="s">
        <v>28</v>
      </c>
      <c r="E10630" s="2">
        <v>45074</v>
      </c>
    </row>
    <row r="10631" spans="1:5" x14ac:dyDescent="0.25">
      <c r="A10631" s="1">
        <v>971552964770</v>
      </c>
      <c r="B10631" t="s">
        <v>5</v>
      </c>
      <c r="C10631" t="s">
        <v>6</v>
      </c>
      <c r="D10631" t="s">
        <v>18</v>
      </c>
      <c r="E10631" s="2">
        <v>45074</v>
      </c>
    </row>
    <row r="10632" spans="1:5" x14ac:dyDescent="0.25">
      <c r="A10632" s="1">
        <v>971552965228</v>
      </c>
      <c r="B10632" t="s">
        <v>5</v>
      </c>
      <c r="C10632" t="s">
        <v>9</v>
      </c>
      <c r="D10632" t="s">
        <v>11</v>
      </c>
      <c r="E10632" s="2">
        <v>45074</v>
      </c>
    </row>
    <row r="10633" spans="1:5" x14ac:dyDescent="0.25">
      <c r="A10633" s="1">
        <v>971552965964</v>
      </c>
      <c r="B10633" t="s">
        <v>5</v>
      </c>
      <c r="C10633" t="s">
        <v>6</v>
      </c>
      <c r="D10633" t="s">
        <v>7</v>
      </c>
      <c r="E10633" s="2">
        <v>45074</v>
      </c>
    </row>
    <row r="10634" spans="1:5" x14ac:dyDescent="0.25">
      <c r="A10634" s="1">
        <v>971552968507</v>
      </c>
      <c r="B10634" t="s">
        <v>5</v>
      </c>
      <c r="C10634" t="s">
        <v>16</v>
      </c>
      <c r="D10634" t="s">
        <v>17</v>
      </c>
      <c r="E10634" s="2">
        <v>45074</v>
      </c>
    </row>
    <row r="10635" spans="1:5" x14ac:dyDescent="0.25">
      <c r="A10635" s="1">
        <v>971552970117</v>
      </c>
      <c r="B10635" t="s">
        <v>5</v>
      </c>
      <c r="C10635" t="s">
        <v>9</v>
      </c>
      <c r="D10635" t="s">
        <v>11</v>
      </c>
      <c r="E10635" s="2">
        <v>45074</v>
      </c>
    </row>
    <row r="10636" spans="1:5" x14ac:dyDescent="0.25">
      <c r="A10636" s="1">
        <v>971552970281</v>
      </c>
      <c r="B10636" t="s">
        <v>5</v>
      </c>
      <c r="C10636" t="s">
        <v>6</v>
      </c>
      <c r="D10636" t="s">
        <v>18</v>
      </c>
      <c r="E10636" s="2">
        <v>45074</v>
      </c>
    </row>
    <row r="10637" spans="1:5" x14ac:dyDescent="0.25">
      <c r="A10637" s="1">
        <v>971552970503</v>
      </c>
      <c r="B10637" t="s">
        <v>5</v>
      </c>
      <c r="C10637" t="s">
        <v>6</v>
      </c>
      <c r="D10637" t="s">
        <v>26</v>
      </c>
      <c r="E10637" s="2">
        <v>45074</v>
      </c>
    </row>
    <row r="10638" spans="1:5" x14ac:dyDescent="0.25">
      <c r="A10638" s="1">
        <v>971552971394</v>
      </c>
      <c r="B10638" t="s">
        <v>5</v>
      </c>
      <c r="C10638" t="s">
        <v>20</v>
      </c>
      <c r="D10638" t="s">
        <v>27</v>
      </c>
      <c r="E10638" s="2">
        <v>45074</v>
      </c>
    </row>
    <row r="10639" spans="1:5" x14ac:dyDescent="0.25">
      <c r="A10639" s="1">
        <v>971552973382</v>
      </c>
      <c r="B10639" t="s">
        <v>5</v>
      </c>
      <c r="C10639" t="s">
        <v>6</v>
      </c>
      <c r="D10639" t="s">
        <v>7</v>
      </c>
      <c r="E10639" s="2">
        <v>45074</v>
      </c>
    </row>
    <row r="10640" spans="1:5" x14ac:dyDescent="0.25">
      <c r="A10640" s="1">
        <v>971552973522</v>
      </c>
      <c r="B10640" t="s">
        <v>5</v>
      </c>
      <c r="C10640" t="s">
        <v>6</v>
      </c>
      <c r="D10640" t="s">
        <v>7</v>
      </c>
      <c r="E10640" s="2">
        <v>45074</v>
      </c>
    </row>
    <row r="10641" spans="1:5" x14ac:dyDescent="0.25">
      <c r="A10641" s="1">
        <v>971552974315</v>
      </c>
      <c r="B10641" t="s">
        <v>5</v>
      </c>
      <c r="C10641" t="s">
        <v>9</v>
      </c>
      <c r="D10641" t="s">
        <v>19</v>
      </c>
      <c r="E10641" s="2">
        <v>45074</v>
      </c>
    </row>
    <row r="10642" spans="1:5" x14ac:dyDescent="0.25">
      <c r="A10642" s="1">
        <v>971552976630</v>
      </c>
      <c r="B10642" t="s">
        <v>5</v>
      </c>
      <c r="C10642" t="s">
        <v>20</v>
      </c>
      <c r="D10642" t="s">
        <v>21</v>
      </c>
      <c r="E10642" s="2">
        <v>45074</v>
      </c>
    </row>
    <row r="10643" spans="1:5" x14ac:dyDescent="0.25">
      <c r="A10643" s="1">
        <v>971552978379</v>
      </c>
      <c r="B10643" t="s">
        <v>5</v>
      </c>
      <c r="C10643" t="s">
        <v>20</v>
      </c>
      <c r="D10643" t="s">
        <v>29</v>
      </c>
      <c r="E10643" s="2">
        <v>45074</v>
      </c>
    </row>
    <row r="10644" spans="1:5" x14ac:dyDescent="0.25">
      <c r="A10644" s="1">
        <v>971552978498</v>
      </c>
      <c r="B10644" t="s">
        <v>5</v>
      </c>
      <c r="C10644" t="s">
        <v>9</v>
      </c>
      <c r="D10644" t="s">
        <v>11</v>
      </c>
      <c r="E10644" s="2">
        <v>45074</v>
      </c>
    </row>
    <row r="10645" spans="1:5" x14ac:dyDescent="0.25">
      <c r="A10645" s="1">
        <v>971552979560</v>
      </c>
      <c r="B10645" t="s">
        <v>5</v>
      </c>
      <c r="C10645" t="s">
        <v>6</v>
      </c>
      <c r="D10645" t="s">
        <v>26</v>
      </c>
      <c r="E10645" s="2">
        <v>45074</v>
      </c>
    </row>
    <row r="10646" spans="1:5" x14ac:dyDescent="0.25">
      <c r="A10646" s="1">
        <v>971552980084</v>
      </c>
      <c r="B10646" t="s">
        <v>5</v>
      </c>
      <c r="C10646" t="s">
        <v>6</v>
      </c>
      <c r="D10646" t="s">
        <v>26</v>
      </c>
      <c r="E10646" s="2">
        <v>45074</v>
      </c>
    </row>
    <row r="10647" spans="1:5" x14ac:dyDescent="0.25">
      <c r="A10647" s="1">
        <v>971552980512</v>
      </c>
      <c r="B10647" t="s">
        <v>5</v>
      </c>
      <c r="C10647" t="s">
        <v>9</v>
      </c>
      <c r="D10647" t="s">
        <v>27</v>
      </c>
      <c r="E10647" s="2">
        <v>45074</v>
      </c>
    </row>
    <row r="10648" spans="1:5" x14ac:dyDescent="0.25">
      <c r="A10648" s="1">
        <v>971552980977</v>
      </c>
      <c r="B10648" t="s">
        <v>5</v>
      </c>
      <c r="C10648" t="s">
        <v>20</v>
      </c>
      <c r="D10648" t="s">
        <v>29</v>
      </c>
      <c r="E10648" s="2">
        <v>45074</v>
      </c>
    </row>
    <row r="10649" spans="1:5" x14ac:dyDescent="0.25">
      <c r="A10649" s="1">
        <v>971552981773</v>
      </c>
      <c r="B10649" t="s">
        <v>5</v>
      </c>
      <c r="C10649" t="s">
        <v>9</v>
      </c>
      <c r="D10649" t="s">
        <v>15</v>
      </c>
      <c r="E10649" s="2">
        <v>45074</v>
      </c>
    </row>
    <row r="10650" spans="1:5" x14ac:dyDescent="0.25">
      <c r="A10650" s="1">
        <v>971552982468</v>
      </c>
      <c r="B10650" t="s">
        <v>5</v>
      </c>
      <c r="C10650" t="s">
        <v>9</v>
      </c>
      <c r="D10650" t="s">
        <v>27</v>
      </c>
      <c r="E10650" s="2">
        <v>45074</v>
      </c>
    </row>
    <row r="10651" spans="1:5" x14ac:dyDescent="0.25">
      <c r="A10651" s="1">
        <v>971552984273</v>
      </c>
      <c r="B10651" t="s">
        <v>5</v>
      </c>
      <c r="C10651" t="s">
        <v>9</v>
      </c>
      <c r="D10651" t="s">
        <v>13</v>
      </c>
      <c r="E10651" s="2">
        <v>45074</v>
      </c>
    </row>
    <row r="10652" spans="1:5" x14ac:dyDescent="0.25">
      <c r="A10652" s="1">
        <v>971552991806</v>
      </c>
      <c r="B10652" t="s">
        <v>5</v>
      </c>
      <c r="C10652" t="s">
        <v>20</v>
      </c>
      <c r="D10652" t="s">
        <v>27</v>
      </c>
      <c r="E10652" s="2">
        <v>45074</v>
      </c>
    </row>
    <row r="10653" spans="1:5" x14ac:dyDescent="0.25">
      <c r="A10653" s="1">
        <v>971552992949</v>
      </c>
      <c r="B10653" t="s">
        <v>5</v>
      </c>
      <c r="C10653" t="s">
        <v>6</v>
      </c>
      <c r="D10653" t="s">
        <v>7</v>
      </c>
      <c r="E10653" s="2">
        <v>45074</v>
      </c>
    </row>
    <row r="10654" spans="1:5" x14ac:dyDescent="0.25">
      <c r="A10654" s="1">
        <v>971552993224</v>
      </c>
      <c r="B10654" t="s">
        <v>5</v>
      </c>
      <c r="C10654" t="s">
        <v>9</v>
      </c>
      <c r="D10654" t="s">
        <v>11</v>
      </c>
      <c r="E10654" s="2">
        <v>45074</v>
      </c>
    </row>
    <row r="10655" spans="1:5" x14ac:dyDescent="0.25">
      <c r="A10655" s="1">
        <v>971552995043</v>
      </c>
      <c r="B10655" t="s">
        <v>5</v>
      </c>
      <c r="C10655" t="s">
        <v>16</v>
      </c>
      <c r="D10655" t="s">
        <v>17</v>
      </c>
      <c r="E10655" s="2">
        <v>45074</v>
      </c>
    </row>
    <row r="10656" spans="1:5" x14ac:dyDescent="0.25">
      <c r="A10656" s="1">
        <v>971552996198</v>
      </c>
      <c r="B10656" t="s">
        <v>5</v>
      </c>
      <c r="C10656" t="s">
        <v>9</v>
      </c>
      <c r="D10656" t="s">
        <v>14</v>
      </c>
      <c r="E10656" s="2">
        <v>45074</v>
      </c>
    </row>
    <row r="10657" spans="1:5" x14ac:dyDescent="0.25">
      <c r="A10657" s="1">
        <v>971552996625</v>
      </c>
      <c r="B10657" t="s">
        <v>5</v>
      </c>
      <c r="C10657" t="s">
        <v>16</v>
      </c>
      <c r="D10657" t="s">
        <v>28</v>
      </c>
      <c r="E10657" s="2">
        <v>45074</v>
      </c>
    </row>
    <row r="10658" spans="1:5" x14ac:dyDescent="0.25">
      <c r="A10658" s="1">
        <v>971552997306</v>
      </c>
      <c r="B10658" t="s">
        <v>5</v>
      </c>
      <c r="C10658" t="s">
        <v>16</v>
      </c>
      <c r="D10658" t="s">
        <v>28</v>
      </c>
      <c r="E10658" s="2">
        <v>45074</v>
      </c>
    </row>
    <row r="10659" spans="1:5" x14ac:dyDescent="0.25">
      <c r="A10659" s="1">
        <v>971552997910</v>
      </c>
      <c r="B10659" t="s">
        <v>5</v>
      </c>
      <c r="C10659" t="s">
        <v>9</v>
      </c>
      <c r="D10659" t="s">
        <v>11</v>
      </c>
      <c r="E10659" s="2">
        <v>45074</v>
      </c>
    </row>
    <row r="10660" spans="1:5" x14ac:dyDescent="0.25">
      <c r="A10660" s="1">
        <v>971552997965</v>
      </c>
      <c r="B10660" t="s">
        <v>5</v>
      </c>
      <c r="C10660" t="s">
        <v>16</v>
      </c>
      <c r="D10660" t="s">
        <v>17</v>
      </c>
      <c r="E10660" s="2">
        <v>45074</v>
      </c>
    </row>
    <row r="10661" spans="1:5" x14ac:dyDescent="0.25">
      <c r="A10661" s="1">
        <v>971553010434</v>
      </c>
      <c r="B10661" t="s">
        <v>5</v>
      </c>
      <c r="C10661" t="s">
        <v>6</v>
      </c>
      <c r="D10661" t="s">
        <v>26</v>
      </c>
      <c r="E10661" s="2">
        <v>45074</v>
      </c>
    </row>
    <row r="10662" spans="1:5" x14ac:dyDescent="0.25">
      <c r="A10662" s="1">
        <v>971553010468</v>
      </c>
      <c r="B10662" t="s">
        <v>5</v>
      </c>
      <c r="C10662" t="s">
        <v>6</v>
      </c>
      <c r="D10662" t="s">
        <v>26</v>
      </c>
      <c r="E10662" s="2">
        <v>45074</v>
      </c>
    </row>
    <row r="10663" spans="1:5" x14ac:dyDescent="0.25">
      <c r="A10663" s="1">
        <v>971553013040</v>
      </c>
      <c r="B10663" t="s">
        <v>5</v>
      </c>
      <c r="C10663" t="s">
        <v>9</v>
      </c>
      <c r="D10663" t="s">
        <v>27</v>
      </c>
      <c r="E10663" s="2">
        <v>45074</v>
      </c>
    </row>
    <row r="10664" spans="1:5" x14ac:dyDescent="0.25">
      <c r="A10664" s="1">
        <v>971553014307</v>
      </c>
      <c r="B10664" t="s">
        <v>5</v>
      </c>
      <c r="C10664" t="s">
        <v>16</v>
      </c>
      <c r="D10664" t="s">
        <v>28</v>
      </c>
      <c r="E10664" s="2">
        <v>45074</v>
      </c>
    </row>
    <row r="10665" spans="1:5" x14ac:dyDescent="0.25">
      <c r="A10665" s="1">
        <v>971553014500</v>
      </c>
      <c r="B10665" t="s">
        <v>5</v>
      </c>
      <c r="C10665" t="s">
        <v>6</v>
      </c>
      <c r="D10665" t="s">
        <v>26</v>
      </c>
      <c r="E10665" s="2">
        <v>45074</v>
      </c>
    </row>
    <row r="10666" spans="1:5" x14ac:dyDescent="0.25">
      <c r="A10666" s="1">
        <v>971553015622</v>
      </c>
      <c r="B10666" t="s">
        <v>5</v>
      </c>
      <c r="C10666" t="s">
        <v>9</v>
      </c>
      <c r="D10666" t="s">
        <v>12</v>
      </c>
      <c r="E10666" s="2">
        <v>45074</v>
      </c>
    </row>
    <row r="10667" spans="1:5" x14ac:dyDescent="0.25">
      <c r="A10667" s="1">
        <v>971553015634</v>
      </c>
      <c r="B10667" t="s">
        <v>5</v>
      </c>
      <c r="C10667" t="s">
        <v>9</v>
      </c>
      <c r="D10667" t="s">
        <v>14</v>
      </c>
      <c r="E10667" s="2">
        <v>45074</v>
      </c>
    </row>
    <row r="10668" spans="1:5" x14ac:dyDescent="0.25">
      <c r="A10668" s="1">
        <v>971553016223</v>
      </c>
      <c r="B10668" t="s">
        <v>5</v>
      </c>
      <c r="C10668" t="s">
        <v>9</v>
      </c>
      <c r="D10668" t="s">
        <v>15</v>
      </c>
      <c r="E10668" s="2">
        <v>45074</v>
      </c>
    </row>
    <row r="10669" spans="1:5" x14ac:dyDescent="0.25">
      <c r="A10669" s="1">
        <v>971553016568</v>
      </c>
      <c r="B10669" t="s">
        <v>5</v>
      </c>
      <c r="C10669" t="s">
        <v>6</v>
      </c>
      <c r="D10669" t="s">
        <v>7</v>
      </c>
      <c r="E10669" s="2">
        <v>45074</v>
      </c>
    </row>
    <row r="10670" spans="1:5" x14ac:dyDescent="0.25">
      <c r="A10670" s="1">
        <v>971553017887</v>
      </c>
      <c r="B10670" t="s">
        <v>5</v>
      </c>
      <c r="C10670" t="s">
        <v>6</v>
      </c>
      <c r="D10670" t="s">
        <v>26</v>
      </c>
      <c r="E10670" s="2">
        <v>45074</v>
      </c>
    </row>
    <row r="10671" spans="1:5" x14ac:dyDescent="0.25">
      <c r="A10671" s="1">
        <v>971553018893</v>
      </c>
      <c r="B10671" t="s">
        <v>5</v>
      </c>
      <c r="C10671" t="s">
        <v>9</v>
      </c>
      <c r="D10671" t="s">
        <v>12</v>
      </c>
      <c r="E10671" s="2">
        <v>45074</v>
      </c>
    </row>
    <row r="10672" spans="1:5" x14ac:dyDescent="0.25">
      <c r="A10672" s="1">
        <v>971553020542</v>
      </c>
      <c r="B10672" t="s">
        <v>5</v>
      </c>
      <c r="C10672" t="s">
        <v>6</v>
      </c>
      <c r="D10672" t="s">
        <v>26</v>
      </c>
      <c r="E10672" s="2">
        <v>45074</v>
      </c>
    </row>
    <row r="10673" spans="1:5" x14ac:dyDescent="0.25">
      <c r="A10673" s="1">
        <v>971553022687</v>
      </c>
      <c r="B10673" t="s">
        <v>5</v>
      </c>
      <c r="C10673" t="s">
        <v>16</v>
      </c>
      <c r="D10673" t="s">
        <v>17</v>
      </c>
      <c r="E10673" s="2">
        <v>45074</v>
      </c>
    </row>
    <row r="10674" spans="1:5" x14ac:dyDescent="0.25">
      <c r="A10674" s="1">
        <v>971553022974</v>
      </c>
      <c r="B10674" t="s">
        <v>5</v>
      </c>
      <c r="C10674" t="s">
        <v>16</v>
      </c>
      <c r="D10674" t="s">
        <v>17</v>
      </c>
      <c r="E10674" s="2">
        <v>45074</v>
      </c>
    </row>
    <row r="10675" spans="1:5" x14ac:dyDescent="0.25">
      <c r="A10675" s="1">
        <v>971553024276</v>
      </c>
      <c r="B10675" t="s">
        <v>5</v>
      </c>
      <c r="C10675" t="s">
        <v>16</v>
      </c>
      <c r="D10675" t="s">
        <v>17</v>
      </c>
      <c r="E10675" s="2">
        <v>45074</v>
      </c>
    </row>
    <row r="10676" spans="1:5" x14ac:dyDescent="0.25">
      <c r="A10676" s="1">
        <v>971553024925</v>
      </c>
      <c r="B10676" t="s">
        <v>5</v>
      </c>
      <c r="C10676" t="s">
        <v>6</v>
      </c>
      <c r="D10676" t="s">
        <v>26</v>
      </c>
      <c r="E10676" s="2">
        <v>45074</v>
      </c>
    </row>
    <row r="10677" spans="1:5" x14ac:dyDescent="0.25">
      <c r="A10677" s="1">
        <v>971553025973</v>
      </c>
      <c r="B10677" t="s">
        <v>5</v>
      </c>
      <c r="C10677" t="s">
        <v>16</v>
      </c>
      <c r="D10677" t="s">
        <v>17</v>
      </c>
      <c r="E10677" s="2">
        <v>45074</v>
      </c>
    </row>
    <row r="10678" spans="1:5" x14ac:dyDescent="0.25">
      <c r="A10678" s="1">
        <v>971553026406</v>
      </c>
      <c r="B10678" t="s">
        <v>5</v>
      </c>
      <c r="C10678" t="s">
        <v>20</v>
      </c>
      <c r="D10678" t="s">
        <v>27</v>
      </c>
      <c r="E10678" s="2">
        <v>45074</v>
      </c>
    </row>
    <row r="10679" spans="1:5" x14ac:dyDescent="0.25">
      <c r="A10679" s="1">
        <v>971553027712</v>
      </c>
      <c r="B10679" t="s">
        <v>5</v>
      </c>
      <c r="C10679" t="s">
        <v>9</v>
      </c>
      <c r="D10679" t="s">
        <v>19</v>
      </c>
      <c r="E10679" s="2">
        <v>45074</v>
      </c>
    </row>
    <row r="10680" spans="1:5" x14ac:dyDescent="0.25">
      <c r="A10680" s="1">
        <v>971553031087</v>
      </c>
      <c r="B10680" t="s">
        <v>5</v>
      </c>
      <c r="C10680" t="s">
        <v>9</v>
      </c>
      <c r="D10680" t="s">
        <v>11</v>
      </c>
      <c r="E10680" s="2">
        <v>45074</v>
      </c>
    </row>
    <row r="10681" spans="1:5" x14ac:dyDescent="0.25">
      <c r="A10681" s="1">
        <v>971553032152</v>
      </c>
      <c r="B10681" t="s">
        <v>5</v>
      </c>
      <c r="C10681" t="s">
        <v>16</v>
      </c>
      <c r="D10681" t="s">
        <v>28</v>
      </c>
      <c r="E10681" s="2">
        <v>45074</v>
      </c>
    </row>
    <row r="10682" spans="1:5" x14ac:dyDescent="0.25">
      <c r="A10682" s="1">
        <v>971553032752</v>
      </c>
      <c r="B10682" t="s">
        <v>5</v>
      </c>
      <c r="C10682" t="s">
        <v>9</v>
      </c>
      <c r="D10682" t="s">
        <v>12</v>
      </c>
      <c r="E10682" s="2">
        <v>45074</v>
      </c>
    </row>
    <row r="10683" spans="1:5" x14ac:dyDescent="0.25">
      <c r="A10683" s="1">
        <v>971553033486</v>
      </c>
      <c r="B10683" t="s">
        <v>5</v>
      </c>
      <c r="C10683" t="s">
        <v>9</v>
      </c>
      <c r="D10683" t="s">
        <v>11</v>
      </c>
      <c r="E10683" s="2">
        <v>45074</v>
      </c>
    </row>
    <row r="10684" spans="1:5" x14ac:dyDescent="0.25">
      <c r="A10684" s="1">
        <v>971553033592</v>
      </c>
      <c r="B10684" t="s">
        <v>5</v>
      </c>
      <c r="C10684" t="s">
        <v>16</v>
      </c>
      <c r="D10684" t="s">
        <v>17</v>
      </c>
      <c r="E10684" s="2">
        <v>45074</v>
      </c>
    </row>
    <row r="10685" spans="1:5" x14ac:dyDescent="0.25">
      <c r="A10685" s="1">
        <v>971553037928</v>
      </c>
      <c r="B10685" t="s">
        <v>5</v>
      </c>
      <c r="C10685" t="s">
        <v>9</v>
      </c>
      <c r="D10685" t="s">
        <v>11</v>
      </c>
      <c r="E10685" s="2">
        <v>45074</v>
      </c>
    </row>
    <row r="10686" spans="1:5" x14ac:dyDescent="0.25">
      <c r="A10686" s="1">
        <v>971553039475</v>
      </c>
      <c r="B10686" t="s">
        <v>5</v>
      </c>
      <c r="C10686" t="s">
        <v>6</v>
      </c>
      <c r="D10686" t="s">
        <v>26</v>
      </c>
      <c r="E10686" s="2">
        <v>45074</v>
      </c>
    </row>
    <row r="10687" spans="1:5" x14ac:dyDescent="0.25">
      <c r="A10687" s="1">
        <v>971553040257</v>
      </c>
      <c r="B10687" t="s">
        <v>5</v>
      </c>
      <c r="C10687" t="s">
        <v>20</v>
      </c>
      <c r="D10687" t="s">
        <v>21</v>
      </c>
      <c r="E10687" s="2">
        <v>45074</v>
      </c>
    </row>
    <row r="10688" spans="1:5" x14ac:dyDescent="0.25">
      <c r="A10688" s="1">
        <v>971553041322</v>
      </c>
      <c r="B10688" t="s">
        <v>5</v>
      </c>
      <c r="C10688" t="s">
        <v>16</v>
      </c>
      <c r="D10688" t="s">
        <v>17</v>
      </c>
      <c r="E10688" s="2">
        <v>45074</v>
      </c>
    </row>
    <row r="10689" spans="1:5" x14ac:dyDescent="0.25">
      <c r="A10689" s="1">
        <v>971553041679</v>
      </c>
      <c r="B10689" t="s">
        <v>5</v>
      </c>
      <c r="C10689" t="s">
        <v>16</v>
      </c>
      <c r="D10689" t="s">
        <v>17</v>
      </c>
      <c r="E10689" s="2">
        <v>45074</v>
      </c>
    </row>
    <row r="10690" spans="1:5" x14ac:dyDescent="0.25">
      <c r="A10690" s="1">
        <v>971553042088</v>
      </c>
      <c r="B10690" t="s">
        <v>5</v>
      </c>
      <c r="C10690" t="s">
        <v>20</v>
      </c>
      <c r="D10690" t="s">
        <v>29</v>
      </c>
      <c r="E10690" s="2">
        <v>45074</v>
      </c>
    </row>
    <row r="10691" spans="1:5" x14ac:dyDescent="0.25">
      <c r="A10691" s="1">
        <v>971553043328</v>
      </c>
      <c r="B10691" t="s">
        <v>5</v>
      </c>
      <c r="C10691" t="s">
        <v>6</v>
      </c>
      <c r="D10691" t="s">
        <v>18</v>
      </c>
      <c r="E10691" s="2">
        <v>45074</v>
      </c>
    </row>
    <row r="10692" spans="1:5" x14ac:dyDescent="0.25">
      <c r="A10692" s="1">
        <v>971553045571</v>
      </c>
      <c r="B10692" t="s">
        <v>5</v>
      </c>
      <c r="C10692" t="s">
        <v>20</v>
      </c>
      <c r="D10692" t="s">
        <v>21</v>
      </c>
      <c r="E10692" s="2">
        <v>45074</v>
      </c>
    </row>
    <row r="10693" spans="1:5" x14ac:dyDescent="0.25">
      <c r="A10693" s="1">
        <v>971553045610</v>
      </c>
      <c r="B10693" t="s">
        <v>5</v>
      </c>
      <c r="C10693" t="s">
        <v>9</v>
      </c>
      <c r="D10693" t="s">
        <v>13</v>
      </c>
      <c r="E10693" s="2">
        <v>45074</v>
      </c>
    </row>
    <row r="10694" spans="1:5" x14ac:dyDescent="0.25">
      <c r="A10694" s="1">
        <v>971553047063</v>
      </c>
      <c r="B10694" t="s">
        <v>5</v>
      </c>
      <c r="C10694" t="s">
        <v>20</v>
      </c>
      <c r="D10694" t="s">
        <v>29</v>
      </c>
      <c r="E10694" s="2">
        <v>45074</v>
      </c>
    </row>
    <row r="10695" spans="1:5" x14ac:dyDescent="0.25">
      <c r="A10695" s="1">
        <v>971553047873</v>
      </c>
      <c r="B10695" t="s">
        <v>5</v>
      </c>
      <c r="C10695" t="s">
        <v>6</v>
      </c>
      <c r="D10695" t="s">
        <v>26</v>
      </c>
      <c r="E10695" s="2">
        <v>45074</v>
      </c>
    </row>
    <row r="10696" spans="1:5" x14ac:dyDescent="0.25">
      <c r="A10696" s="1">
        <v>971553048271</v>
      </c>
      <c r="B10696" t="s">
        <v>5</v>
      </c>
      <c r="C10696" t="s">
        <v>16</v>
      </c>
      <c r="D10696" t="s">
        <v>28</v>
      </c>
      <c r="E10696" s="2">
        <v>45074</v>
      </c>
    </row>
    <row r="10697" spans="1:5" x14ac:dyDescent="0.25">
      <c r="A10697" s="1">
        <v>971553048854</v>
      </c>
      <c r="B10697" t="s">
        <v>5</v>
      </c>
      <c r="C10697" t="s">
        <v>9</v>
      </c>
      <c r="D10697" t="s">
        <v>27</v>
      </c>
      <c r="E10697" s="2">
        <v>45074</v>
      </c>
    </row>
    <row r="10698" spans="1:5" x14ac:dyDescent="0.25">
      <c r="A10698" s="1">
        <v>971553050238</v>
      </c>
      <c r="B10698" t="s">
        <v>5</v>
      </c>
      <c r="C10698" t="s">
        <v>16</v>
      </c>
      <c r="D10698" t="s">
        <v>17</v>
      </c>
      <c r="E10698" s="2">
        <v>45074</v>
      </c>
    </row>
    <row r="10699" spans="1:5" x14ac:dyDescent="0.25">
      <c r="A10699" s="1">
        <v>971553051789</v>
      </c>
      <c r="B10699" t="s">
        <v>5</v>
      </c>
      <c r="C10699" t="s">
        <v>9</v>
      </c>
      <c r="D10699" t="s">
        <v>27</v>
      </c>
      <c r="E10699" s="2">
        <v>45074</v>
      </c>
    </row>
    <row r="10700" spans="1:5" x14ac:dyDescent="0.25">
      <c r="A10700" s="1">
        <v>971553057248</v>
      </c>
      <c r="B10700" t="s">
        <v>5</v>
      </c>
      <c r="C10700" t="s">
        <v>20</v>
      </c>
      <c r="D10700" t="s">
        <v>29</v>
      </c>
      <c r="E10700" s="2">
        <v>45074</v>
      </c>
    </row>
    <row r="10701" spans="1:5" x14ac:dyDescent="0.25">
      <c r="A10701" s="1">
        <v>971553057661</v>
      </c>
      <c r="B10701" t="s">
        <v>5</v>
      </c>
      <c r="C10701" t="s">
        <v>9</v>
      </c>
      <c r="D10701" t="s">
        <v>11</v>
      </c>
      <c r="E10701" s="2">
        <v>45074</v>
      </c>
    </row>
    <row r="10702" spans="1:5" x14ac:dyDescent="0.25">
      <c r="A10702" s="1">
        <v>971553057830</v>
      </c>
      <c r="B10702" t="s">
        <v>5</v>
      </c>
      <c r="C10702" t="s">
        <v>9</v>
      </c>
      <c r="D10702" t="s">
        <v>27</v>
      </c>
      <c r="E10702" s="2">
        <v>45074</v>
      </c>
    </row>
    <row r="10703" spans="1:5" x14ac:dyDescent="0.25">
      <c r="A10703" s="1">
        <v>971553058483</v>
      </c>
      <c r="B10703" t="s">
        <v>5</v>
      </c>
      <c r="C10703" t="s">
        <v>9</v>
      </c>
      <c r="D10703" t="s">
        <v>15</v>
      </c>
      <c r="E10703" s="2">
        <v>45074</v>
      </c>
    </row>
    <row r="10704" spans="1:5" x14ac:dyDescent="0.25">
      <c r="A10704" s="1">
        <v>971553058611</v>
      </c>
      <c r="B10704" t="s">
        <v>5</v>
      </c>
      <c r="C10704" t="s">
        <v>16</v>
      </c>
      <c r="D10704" t="s">
        <v>17</v>
      </c>
      <c r="E10704" s="2">
        <v>45074</v>
      </c>
    </row>
    <row r="10705" spans="1:5" x14ac:dyDescent="0.25">
      <c r="A10705" s="1">
        <v>971553059117</v>
      </c>
      <c r="B10705" t="s">
        <v>5</v>
      </c>
      <c r="C10705" t="s">
        <v>20</v>
      </c>
      <c r="D10705" t="s">
        <v>29</v>
      </c>
      <c r="E10705" s="2">
        <v>45074</v>
      </c>
    </row>
    <row r="10706" spans="1:5" x14ac:dyDescent="0.25">
      <c r="A10706" s="1">
        <v>971553059400</v>
      </c>
      <c r="B10706" t="s">
        <v>5</v>
      </c>
      <c r="C10706" t="s">
        <v>9</v>
      </c>
      <c r="D10706" t="s">
        <v>11</v>
      </c>
      <c r="E10706" s="2">
        <v>45074</v>
      </c>
    </row>
    <row r="10707" spans="1:5" x14ac:dyDescent="0.25">
      <c r="A10707" s="1">
        <v>971553059785</v>
      </c>
      <c r="B10707" t="s">
        <v>5</v>
      </c>
      <c r="C10707" t="s">
        <v>9</v>
      </c>
      <c r="D10707" t="s">
        <v>27</v>
      </c>
      <c r="E10707" s="2">
        <v>45074</v>
      </c>
    </row>
    <row r="10708" spans="1:5" x14ac:dyDescent="0.25">
      <c r="A10708" s="1">
        <v>971553060956</v>
      </c>
      <c r="B10708" t="s">
        <v>5</v>
      </c>
      <c r="C10708" t="s">
        <v>6</v>
      </c>
      <c r="D10708" t="s">
        <v>18</v>
      </c>
      <c r="E10708" s="2">
        <v>45074</v>
      </c>
    </row>
    <row r="10709" spans="1:5" x14ac:dyDescent="0.25">
      <c r="A10709" s="1">
        <v>971553062114</v>
      </c>
      <c r="B10709" t="s">
        <v>5</v>
      </c>
      <c r="C10709" t="s">
        <v>9</v>
      </c>
      <c r="D10709" t="s">
        <v>14</v>
      </c>
      <c r="E10709" s="2">
        <v>45074</v>
      </c>
    </row>
    <row r="10710" spans="1:5" x14ac:dyDescent="0.25">
      <c r="A10710" s="1">
        <v>971553062247</v>
      </c>
      <c r="B10710" t="s">
        <v>5</v>
      </c>
      <c r="C10710" t="s">
        <v>9</v>
      </c>
      <c r="D10710" t="s">
        <v>27</v>
      </c>
      <c r="E10710" s="2">
        <v>45074</v>
      </c>
    </row>
    <row r="10711" spans="1:5" x14ac:dyDescent="0.25">
      <c r="A10711" s="1">
        <v>971553063710</v>
      </c>
      <c r="B10711" t="s">
        <v>5</v>
      </c>
      <c r="C10711" t="s">
        <v>9</v>
      </c>
      <c r="D10711" t="s">
        <v>11</v>
      </c>
      <c r="E10711" s="2">
        <v>45074</v>
      </c>
    </row>
    <row r="10712" spans="1:5" x14ac:dyDescent="0.25">
      <c r="A10712" s="1">
        <v>971553064615</v>
      </c>
      <c r="B10712" t="s">
        <v>5</v>
      </c>
      <c r="C10712" t="s">
        <v>20</v>
      </c>
      <c r="D10712" t="s">
        <v>21</v>
      </c>
      <c r="E10712" s="2">
        <v>45074</v>
      </c>
    </row>
    <row r="10713" spans="1:5" x14ac:dyDescent="0.25">
      <c r="A10713" s="1">
        <v>971553064763</v>
      </c>
      <c r="B10713" t="s">
        <v>5</v>
      </c>
      <c r="C10713" t="s">
        <v>9</v>
      </c>
      <c r="D10713" t="s">
        <v>11</v>
      </c>
      <c r="E10713" s="2">
        <v>45074</v>
      </c>
    </row>
    <row r="10714" spans="1:5" x14ac:dyDescent="0.25">
      <c r="A10714" s="1">
        <v>971553068010</v>
      </c>
      <c r="B10714" t="s">
        <v>5</v>
      </c>
      <c r="C10714" t="s">
        <v>6</v>
      </c>
      <c r="D10714" t="s">
        <v>26</v>
      </c>
      <c r="E10714" s="2">
        <v>45074</v>
      </c>
    </row>
    <row r="10715" spans="1:5" x14ac:dyDescent="0.25">
      <c r="A10715" s="1">
        <v>971553068027</v>
      </c>
      <c r="B10715" t="s">
        <v>5</v>
      </c>
      <c r="C10715" t="s">
        <v>16</v>
      </c>
      <c r="D10715" t="s">
        <v>17</v>
      </c>
      <c r="E10715" s="2">
        <v>45074</v>
      </c>
    </row>
    <row r="10716" spans="1:5" x14ac:dyDescent="0.25">
      <c r="A10716" s="1">
        <v>971553071223</v>
      </c>
      <c r="B10716" t="s">
        <v>5</v>
      </c>
      <c r="C10716" t="s">
        <v>20</v>
      </c>
      <c r="D10716" t="s">
        <v>27</v>
      </c>
      <c r="E10716" s="2">
        <v>45074</v>
      </c>
    </row>
    <row r="10717" spans="1:5" x14ac:dyDescent="0.25">
      <c r="A10717" s="1">
        <v>971553071312</v>
      </c>
      <c r="B10717" t="s">
        <v>5</v>
      </c>
      <c r="C10717" t="s">
        <v>6</v>
      </c>
      <c r="D10717" t="s">
        <v>7</v>
      </c>
      <c r="E10717" s="2">
        <v>45074</v>
      </c>
    </row>
    <row r="10718" spans="1:5" x14ac:dyDescent="0.25">
      <c r="A10718" s="1">
        <v>971553072522</v>
      </c>
      <c r="B10718" t="s">
        <v>5</v>
      </c>
      <c r="C10718" t="s">
        <v>20</v>
      </c>
      <c r="D10718" t="s">
        <v>21</v>
      </c>
      <c r="E10718" s="2">
        <v>45074</v>
      </c>
    </row>
    <row r="10719" spans="1:5" x14ac:dyDescent="0.25">
      <c r="A10719" s="1">
        <v>971553072980</v>
      </c>
      <c r="B10719" t="s">
        <v>5</v>
      </c>
      <c r="C10719" t="s">
        <v>9</v>
      </c>
      <c r="D10719" t="s">
        <v>13</v>
      </c>
      <c r="E10719" s="2">
        <v>45074</v>
      </c>
    </row>
    <row r="10720" spans="1:5" x14ac:dyDescent="0.25">
      <c r="A10720" s="1">
        <v>971553073985</v>
      </c>
      <c r="B10720" t="s">
        <v>5</v>
      </c>
      <c r="C10720" t="s">
        <v>20</v>
      </c>
      <c r="D10720" t="s">
        <v>29</v>
      </c>
      <c r="E10720" s="2">
        <v>45074</v>
      </c>
    </row>
    <row r="10721" spans="1:5" x14ac:dyDescent="0.25">
      <c r="A10721" s="1">
        <v>971553075006</v>
      </c>
      <c r="B10721" t="s">
        <v>5</v>
      </c>
      <c r="C10721" t="s">
        <v>9</v>
      </c>
      <c r="D10721" t="s">
        <v>15</v>
      </c>
      <c r="E10721" s="2">
        <v>45074</v>
      </c>
    </row>
    <row r="10722" spans="1:5" x14ac:dyDescent="0.25">
      <c r="A10722" s="1">
        <v>971553075468</v>
      </c>
      <c r="B10722" t="s">
        <v>5</v>
      </c>
      <c r="C10722" t="s">
        <v>6</v>
      </c>
      <c r="D10722" t="s">
        <v>26</v>
      </c>
      <c r="E10722" s="2">
        <v>45074</v>
      </c>
    </row>
    <row r="10723" spans="1:5" x14ac:dyDescent="0.25">
      <c r="A10723" s="1">
        <v>971553076706</v>
      </c>
      <c r="B10723" t="s">
        <v>5</v>
      </c>
      <c r="C10723" t="s">
        <v>20</v>
      </c>
      <c r="D10723" t="s">
        <v>29</v>
      </c>
      <c r="E10723" s="2">
        <v>45074</v>
      </c>
    </row>
    <row r="10724" spans="1:5" x14ac:dyDescent="0.25">
      <c r="A10724" s="1">
        <v>971553078145</v>
      </c>
      <c r="B10724" t="s">
        <v>5</v>
      </c>
      <c r="C10724" t="s">
        <v>9</v>
      </c>
      <c r="D10724" t="s">
        <v>11</v>
      </c>
      <c r="E10724" s="2">
        <v>45074</v>
      </c>
    </row>
    <row r="10725" spans="1:5" x14ac:dyDescent="0.25">
      <c r="A10725" s="1">
        <v>971553079877</v>
      </c>
      <c r="B10725" t="s">
        <v>5</v>
      </c>
      <c r="C10725" t="s">
        <v>6</v>
      </c>
      <c r="D10725" t="s">
        <v>26</v>
      </c>
      <c r="E10725" s="2">
        <v>45074</v>
      </c>
    </row>
    <row r="10726" spans="1:5" x14ac:dyDescent="0.25">
      <c r="A10726" s="1">
        <v>971553081571</v>
      </c>
      <c r="B10726" t="s">
        <v>5</v>
      </c>
      <c r="C10726" t="s">
        <v>16</v>
      </c>
      <c r="D10726" t="s">
        <v>28</v>
      </c>
      <c r="E10726" s="2">
        <v>45074</v>
      </c>
    </row>
    <row r="10727" spans="1:5" x14ac:dyDescent="0.25">
      <c r="A10727" s="1">
        <v>971553081783</v>
      </c>
      <c r="B10727" t="s">
        <v>5</v>
      </c>
      <c r="C10727" t="s">
        <v>16</v>
      </c>
      <c r="D10727" t="s">
        <v>28</v>
      </c>
      <c r="E10727" s="2">
        <v>45074</v>
      </c>
    </row>
    <row r="10728" spans="1:5" x14ac:dyDescent="0.25">
      <c r="A10728" s="1">
        <v>971553082673</v>
      </c>
      <c r="B10728" t="s">
        <v>5</v>
      </c>
      <c r="C10728" t="s">
        <v>20</v>
      </c>
      <c r="D10728" t="s">
        <v>29</v>
      </c>
      <c r="E10728" s="2">
        <v>45074</v>
      </c>
    </row>
    <row r="10729" spans="1:5" x14ac:dyDescent="0.25">
      <c r="A10729" s="1">
        <v>971553083481</v>
      </c>
      <c r="B10729" t="s">
        <v>5</v>
      </c>
      <c r="C10729" t="s">
        <v>9</v>
      </c>
      <c r="D10729" t="s">
        <v>12</v>
      </c>
      <c r="E10729" s="2">
        <v>45074</v>
      </c>
    </row>
    <row r="10730" spans="1:5" x14ac:dyDescent="0.25">
      <c r="A10730" s="1">
        <v>971553084033</v>
      </c>
      <c r="B10730" t="s">
        <v>5</v>
      </c>
      <c r="C10730" t="s">
        <v>20</v>
      </c>
      <c r="D10730" t="s">
        <v>23</v>
      </c>
      <c r="E10730" s="2">
        <v>45074</v>
      </c>
    </row>
    <row r="10731" spans="1:5" x14ac:dyDescent="0.25">
      <c r="A10731" s="1">
        <v>971553084705</v>
      </c>
      <c r="B10731" t="s">
        <v>5</v>
      </c>
      <c r="C10731" t="s">
        <v>16</v>
      </c>
      <c r="D10731" t="s">
        <v>17</v>
      </c>
      <c r="E10731" s="2">
        <v>45074</v>
      </c>
    </row>
    <row r="10732" spans="1:5" x14ac:dyDescent="0.25">
      <c r="A10732" s="1">
        <v>971553085546</v>
      </c>
      <c r="B10732" t="s">
        <v>5</v>
      </c>
      <c r="C10732" t="s">
        <v>6</v>
      </c>
      <c r="D10732" t="s">
        <v>26</v>
      </c>
      <c r="E10732" s="2">
        <v>45074</v>
      </c>
    </row>
    <row r="10733" spans="1:5" x14ac:dyDescent="0.25">
      <c r="A10733" s="1">
        <v>971553085971</v>
      </c>
      <c r="B10733" t="s">
        <v>5</v>
      </c>
      <c r="C10733" t="s">
        <v>20</v>
      </c>
      <c r="D10733" t="s">
        <v>29</v>
      </c>
      <c r="E10733" s="2">
        <v>45074</v>
      </c>
    </row>
    <row r="10734" spans="1:5" x14ac:dyDescent="0.25">
      <c r="A10734" s="1">
        <v>971553086397</v>
      </c>
      <c r="B10734" t="s">
        <v>5</v>
      </c>
      <c r="C10734" t="s">
        <v>6</v>
      </c>
      <c r="D10734" t="s">
        <v>26</v>
      </c>
      <c r="E10734" s="2">
        <v>45074</v>
      </c>
    </row>
    <row r="10735" spans="1:5" x14ac:dyDescent="0.25">
      <c r="A10735" s="1">
        <v>971553088935</v>
      </c>
      <c r="B10735" t="s">
        <v>5</v>
      </c>
      <c r="C10735" t="s">
        <v>9</v>
      </c>
      <c r="D10735" t="s">
        <v>27</v>
      </c>
      <c r="E10735" s="2">
        <v>45074</v>
      </c>
    </row>
    <row r="10736" spans="1:5" x14ac:dyDescent="0.25">
      <c r="A10736" s="1">
        <v>971553089362</v>
      </c>
      <c r="B10736" t="s">
        <v>5</v>
      </c>
      <c r="C10736" t="s">
        <v>9</v>
      </c>
      <c r="D10736" t="s">
        <v>12</v>
      </c>
      <c r="E10736" s="2">
        <v>45074</v>
      </c>
    </row>
    <row r="10737" spans="1:5" x14ac:dyDescent="0.25">
      <c r="A10737" s="1">
        <v>971553089423</v>
      </c>
      <c r="B10737" t="s">
        <v>5</v>
      </c>
      <c r="C10737" t="s">
        <v>9</v>
      </c>
      <c r="D10737" t="s">
        <v>15</v>
      </c>
      <c r="E10737" s="2">
        <v>45074</v>
      </c>
    </row>
    <row r="10738" spans="1:5" x14ac:dyDescent="0.25">
      <c r="A10738" s="1">
        <v>971553089607</v>
      </c>
      <c r="B10738" t="s">
        <v>5</v>
      </c>
      <c r="C10738" t="s">
        <v>6</v>
      </c>
      <c r="D10738" t="s">
        <v>26</v>
      </c>
      <c r="E10738" s="2">
        <v>45074</v>
      </c>
    </row>
    <row r="10739" spans="1:5" x14ac:dyDescent="0.25">
      <c r="A10739" s="1">
        <v>971553090788</v>
      </c>
      <c r="B10739" t="s">
        <v>5</v>
      </c>
      <c r="C10739" t="s">
        <v>9</v>
      </c>
      <c r="D10739" t="s">
        <v>27</v>
      </c>
      <c r="E10739" s="2">
        <v>45074</v>
      </c>
    </row>
    <row r="10740" spans="1:5" x14ac:dyDescent="0.25">
      <c r="A10740" s="1">
        <v>971553093964</v>
      </c>
      <c r="B10740" t="s">
        <v>5</v>
      </c>
      <c r="C10740" t="s">
        <v>16</v>
      </c>
      <c r="D10740" t="s">
        <v>28</v>
      </c>
      <c r="E10740" s="2">
        <v>45074</v>
      </c>
    </row>
    <row r="10741" spans="1:5" x14ac:dyDescent="0.25">
      <c r="A10741" s="1">
        <v>971553094998</v>
      </c>
      <c r="B10741" t="s">
        <v>5</v>
      </c>
      <c r="C10741" t="s">
        <v>16</v>
      </c>
      <c r="D10741" t="s">
        <v>17</v>
      </c>
      <c r="E10741" s="2">
        <v>45074</v>
      </c>
    </row>
    <row r="10742" spans="1:5" x14ac:dyDescent="0.25">
      <c r="A10742" s="1">
        <v>971553095282</v>
      </c>
      <c r="B10742" t="s">
        <v>5</v>
      </c>
      <c r="C10742" t="s">
        <v>6</v>
      </c>
      <c r="D10742" t="s">
        <v>26</v>
      </c>
      <c r="E10742" s="2">
        <v>45074</v>
      </c>
    </row>
    <row r="10743" spans="1:5" x14ac:dyDescent="0.25">
      <c r="A10743" s="1">
        <v>971553095508</v>
      </c>
      <c r="B10743" t="s">
        <v>5</v>
      </c>
      <c r="C10743" t="s">
        <v>20</v>
      </c>
      <c r="D10743" t="s">
        <v>22</v>
      </c>
      <c r="E10743" s="2">
        <v>45074</v>
      </c>
    </row>
    <row r="10744" spans="1:5" x14ac:dyDescent="0.25">
      <c r="A10744" s="1">
        <v>971553096131</v>
      </c>
      <c r="B10744" t="s">
        <v>5</v>
      </c>
      <c r="C10744" t="s">
        <v>6</v>
      </c>
      <c r="D10744" t="s">
        <v>26</v>
      </c>
      <c r="E10744" s="2">
        <v>45074</v>
      </c>
    </row>
    <row r="10745" spans="1:5" x14ac:dyDescent="0.25">
      <c r="A10745" s="1">
        <v>971553097017</v>
      </c>
      <c r="B10745" t="s">
        <v>5</v>
      </c>
      <c r="C10745" t="s">
        <v>9</v>
      </c>
      <c r="D10745" t="s">
        <v>11</v>
      </c>
      <c r="E10745" s="2">
        <v>45074</v>
      </c>
    </row>
    <row r="10746" spans="1:5" x14ac:dyDescent="0.25">
      <c r="A10746" s="1">
        <v>971553098516</v>
      </c>
      <c r="B10746" t="s">
        <v>5</v>
      </c>
      <c r="C10746" t="s">
        <v>6</v>
      </c>
      <c r="D10746" t="s">
        <v>26</v>
      </c>
      <c r="E10746" s="2">
        <v>45074</v>
      </c>
    </row>
    <row r="10747" spans="1:5" x14ac:dyDescent="0.25">
      <c r="A10747" s="1">
        <v>971553099122</v>
      </c>
      <c r="B10747" t="s">
        <v>5</v>
      </c>
      <c r="C10747" t="s">
        <v>9</v>
      </c>
      <c r="D10747" t="s">
        <v>13</v>
      </c>
      <c r="E10747" s="2">
        <v>45074</v>
      </c>
    </row>
    <row r="10748" spans="1:5" x14ac:dyDescent="0.25">
      <c r="A10748" s="1">
        <v>971553099144</v>
      </c>
      <c r="B10748" t="s">
        <v>5</v>
      </c>
      <c r="C10748" t="s">
        <v>20</v>
      </c>
      <c r="D10748" t="s">
        <v>21</v>
      </c>
      <c r="E10748" s="2">
        <v>45074</v>
      </c>
    </row>
    <row r="10749" spans="1:5" x14ac:dyDescent="0.25">
      <c r="A10749" s="1">
        <v>971553099432</v>
      </c>
      <c r="B10749" t="s">
        <v>5</v>
      </c>
      <c r="C10749" t="s">
        <v>6</v>
      </c>
      <c r="D10749" t="s">
        <v>26</v>
      </c>
      <c r="E10749" s="2">
        <v>45074</v>
      </c>
    </row>
    <row r="10750" spans="1:5" x14ac:dyDescent="0.25">
      <c r="A10750" s="1">
        <v>971553100954</v>
      </c>
      <c r="B10750" t="s">
        <v>5</v>
      </c>
      <c r="C10750" t="s">
        <v>6</v>
      </c>
      <c r="D10750" t="s">
        <v>26</v>
      </c>
      <c r="E10750" s="2">
        <v>45074</v>
      </c>
    </row>
    <row r="10751" spans="1:5" x14ac:dyDescent="0.25">
      <c r="A10751" s="1">
        <v>971553103635</v>
      </c>
      <c r="B10751" t="s">
        <v>5</v>
      </c>
      <c r="C10751" t="s">
        <v>9</v>
      </c>
      <c r="D10751" t="s">
        <v>12</v>
      </c>
      <c r="E10751" s="2">
        <v>45074</v>
      </c>
    </row>
    <row r="10752" spans="1:5" x14ac:dyDescent="0.25">
      <c r="A10752" s="1">
        <v>971553105544</v>
      </c>
      <c r="B10752" t="s">
        <v>5</v>
      </c>
      <c r="C10752" t="s">
        <v>9</v>
      </c>
      <c r="D10752" t="s">
        <v>27</v>
      </c>
      <c r="E10752" s="2">
        <v>45074</v>
      </c>
    </row>
    <row r="10753" spans="1:5" x14ac:dyDescent="0.25">
      <c r="A10753" s="1">
        <v>971553107220</v>
      </c>
      <c r="B10753" t="s">
        <v>5</v>
      </c>
      <c r="C10753" t="s">
        <v>9</v>
      </c>
      <c r="D10753" t="s">
        <v>12</v>
      </c>
      <c r="E10753" s="2">
        <v>45074</v>
      </c>
    </row>
    <row r="10754" spans="1:5" x14ac:dyDescent="0.25">
      <c r="A10754" s="1">
        <v>971553107553</v>
      </c>
      <c r="B10754" t="s">
        <v>5</v>
      </c>
      <c r="C10754" t="s">
        <v>9</v>
      </c>
      <c r="D10754" t="s">
        <v>13</v>
      </c>
      <c r="E10754" s="2">
        <v>45074</v>
      </c>
    </row>
    <row r="10755" spans="1:5" x14ac:dyDescent="0.25">
      <c r="A10755" s="1">
        <v>971553110728</v>
      </c>
      <c r="B10755" t="s">
        <v>5</v>
      </c>
      <c r="C10755" t="s">
        <v>16</v>
      </c>
      <c r="D10755" t="s">
        <v>28</v>
      </c>
      <c r="E10755" s="2">
        <v>45074</v>
      </c>
    </row>
    <row r="10756" spans="1:5" x14ac:dyDescent="0.25">
      <c r="A10756" s="1">
        <v>971553110750</v>
      </c>
      <c r="B10756" t="s">
        <v>5</v>
      </c>
      <c r="C10756" t="s">
        <v>9</v>
      </c>
      <c r="D10756" t="s">
        <v>19</v>
      </c>
      <c r="E10756" s="2">
        <v>45074</v>
      </c>
    </row>
    <row r="10757" spans="1:5" x14ac:dyDescent="0.25">
      <c r="A10757" s="1">
        <v>971553112625</v>
      </c>
      <c r="B10757" t="s">
        <v>5</v>
      </c>
      <c r="C10757" t="s">
        <v>9</v>
      </c>
      <c r="D10757" t="s">
        <v>27</v>
      </c>
      <c r="E10757" s="2">
        <v>45074</v>
      </c>
    </row>
    <row r="10758" spans="1:5" x14ac:dyDescent="0.25">
      <c r="A10758" s="1">
        <v>971553114028</v>
      </c>
      <c r="B10758" t="s">
        <v>5</v>
      </c>
      <c r="C10758" t="s">
        <v>9</v>
      </c>
      <c r="D10758" t="s">
        <v>11</v>
      </c>
      <c r="E10758" s="2">
        <v>45074</v>
      </c>
    </row>
    <row r="10759" spans="1:5" x14ac:dyDescent="0.25">
      <c r="A10759" s="1">
        <v>971553116932</v>
      </c>
      <c r="B10759" t="s">
        <v>5</v>
      </c>
      <c r="C10759" t="s">
        <v>9</v>
      </c>
      <c r="D10759" t="s">
        <v>12</v>
      </c>
      <c r="E10759" s="2">
        <v>45074</v>
      </c>
    </row>
    <row r="10760" spans="1:5" x14ac:dyDescent="0.25">
      <c r="A10760" s="1">
        <v>971553117953</v>
      </c>
      <c r="B10760" t="s">
        <v>5</v>
      </c>
      <c r="C10760" t="s">
        <v>9</v>
      </c>
      <c r="D10760" t="s">
        <v>27</v>
      </c>
      <c r="E10760" s="2">
        <v>45074</v>
      </c>
    </row>
    <row r="10761" spans="1:5" x14ac:dyDescent="0.25">
      <c r="A10761" s="1">
        <v>971553118606</v>
      </c>
      <c r="B10761" t="s">
        <v>5</v>
      </c>
      <c r="C10761" t="s">
        <v>9</v>
      </c>
      <c r="D10761" t="s">
        <v>15</v>
      </c>
      <c r="E10761" s="2">
        <v>45074</v>
      </c>
    </row>
    <row r="10762" spans="1:5" x14ac:dyDescent="0.25">
      <c r="A10762" s="1">
        <v>971553119074</v>
      </c>
      <c r="B10762" t="s">
        <v>5</v>
      </c>
      <c r="C10762" t="s">
        <v>9</v>
      </c>
      <c r="D10762" t="s">
        <v>27</v>
      </c>
      <c r="E10762" s="2">
        <v>45074</v>
      </c>
    </row>
    <row r="10763" spans="1:5" x14ac:dyDescent="0.25">
      <c r="A10763" s="1">
        <v>971553119220</v>
      </c>
      <c r="B10763" t="s">
        <v>8</v>
      </c>
      <c r="C10763" t="s">
        <v>24</v>
      </c>
      <c r="D10763" t="s">
        <v>25</v>
      </c>
      <c r="E10763" s="2">
        <v>45074</v>
      </c>
    </row>
    <row r="10764" spans="1:5" x14ac:dyDescent="0.25">
      <c r="A10764" s="1">
        <v>971553122920</v>
      </c>
      <c r="B10764" t="s">
        <v>5</v>
      </c>
      <c r="C10764" t="s">
        <v>6</v>
      </c>
      <c r="D10764" t="s">
        <v>26</v>
      </c>
      <c r="E10764" s="2">
        <v>45074</v>
      </c>
    </row>
    <row r="10765" spans="1:5" x14ac:dyDescent="0.25">
      <c r="A10765" s="1">
        <v>971553122984</v>
      </c>
      <c r="B10765" t="s">
        <v>5</v>
      </c>
      <c r="C10765" t="s">
        <v>9</v>
      </c>
      <c r="D10765" t="s">
        <v>27</v>
      </c>
      <c r="E10765" s="2">
        <v>45074</v>
      </c>
    </row>
    <row r="10766" spans="1:5" x14ac:dyDescent="0.25">
      <c r="A10766" s="1">
        <v>971553128423</v>
      </c>
      <c r="B10766" t="s">
        <v>5</v>
      </c>
      <c r="C10766" t="s">
        <v>6</v>
      </c>
      <c r="D10766" t="s">
        <v>18</v>
      </c>
      <c r="E10766" s="2">
        <v>45074</v>
      </c>
    </row>
    <row r="10767" spans="1:5" x14ac:dyDescent="0.25">
      <c r="A10767" s="1">
        <v>971553129162</v>
      </c>
      <c r="B10767" t="s">
        <v>5</v>
      </c>
      <c r="C10767" t="s">
        <v>9</v>
      </c>
      <c r="D10767" t="s">
        <v>27</v>
      </c>
      <c r="E10767" s="2">
        <v>45074</v>
      </c>
    </row>
    <row r="10768" spans="1:5" x14ac:dyDescent="0.25">
      <c r="A10768" s="1">
        <v>971553129852</v>
      </c>
      <c r="B10768" t="s">
        <v>5</v>
      </c>
      <c r="C10768" t="s">
        <v>6</v>
      </c>
      <c r="D10768" t="s">
        <v>7</v>
      </c>
      <c r="E10768" s="2">
        <v>45074</v>
      </c>
    </row>
    <row r="10769" spans="1:5" x14ac:dyDescent="0.25">
      <c r="A10769" s="1">
        <v>971553130020</v>
      </c>
      <c r="B10769" t="s">
        <v>5</v>
      </c>
      <c r="C10769" t="s">
        <v>20</v>
      </c>
      <c r="D10769" t="s">
        <v>21</v>
      </c>
      <c r="E10769" s="2">
        <v>45074</v>
      </c>
    </row>
    <row r="10770" spans="1:5" x14ac:dyDescent="0.25">
      <c r="A10770" s="1">
        <v>971553130870</v>
      </c>
      <c r="B10770" t="s">
        <v>5</v>
      </c>
      <c r="C10770" t="s">
        <v>16</v>
      </c>
      <c r="D10770" t="s">
        <v>17</v>
      </c>
      <c r="E10770" s="2">
        <v>45074</v>
      </c>
    </row>
    <row r="10771" spans="1:5" x14ac:dyDescent="0.25">
      <c r="A10771" s="1">
        <v>971553133679</v>
      </c>
      <c r="B10771" t="s">
        <v>5</v>
      </c>
      <c r="C10771" t="s">
        <v>16</v>
      </c>
      <c r="D10771" t="s">
        <v>28</v>
      </c>
      <c r="E10771" s="2">
        <v>45074</v>
      </c>
    </row>
    <row r="10772" spans="1:5" x14ac:dyDescent="0.25">
      <c r="A10772" s="1">
        <v>971553133926</v>
      </c>
      <c r="B10772" t="s">
        <v>5</v>
      </c>
      <c r="C10772" t="s">
        <v>9</v>
      </c>
      <c r="D10772" t="s">
        <v>13</v>
      </c>
      <c r="E10772" s="2">
        <v>45074</v>
      </c>
    </row>
    <row r="10773" spans="1:5" x14ac:dyDescent="0.25">
      <c r="A10773" s="1">
        <v>971553135061</v>
      </c>
      <c r="B10773" t="s">
        <v>5</v>
      </c>
      <c r="C10773" t="s">
        <v>9</v>
      </c>
      <c r="D10773" t="s">
        <v>11</v>
      </c>
      <c r="E10773" s="2">
        <v>45074</v>
      </c>
    </row>
    <row r="10774" spans="1:5" x14ac:dyDescent="0.25">
      <c r="A10774" s="1">
        <v>971553135977</v>
      </c>
      <c r="B10774" t="s">
        <v>5</v>
      </c>
      <c r="C10774" t="s">
        <v>9</v>
      </c>
      <c r="D10774" t="s">
        <v>15</v>
      </c>
      <c r="E10774" s="2">
        <v>45074</v>
      </c>
    </row>
    <row r="10775" spans="1:5" x14ac:dyDescent="0.25">
      <c r="A10775" s="1">
        <v>971553137749</v>
      </c>
      <c r="B10775" t="s">
        <v>5</v>
      </c>
      <c r="C10775" t="s">
        <v>16</v>
      </c>
      <c r="D10775" t="s">
        <v>28</v>
      </c>
      <c r="E10775" s="2">
        <v>45074</v>
      </c>
    </row>
    <row r="10776" spans="1:5" x14ac:dyDescent="0.25">
      <c r="A10776" s="1">
        <v>971553140226</v>
      </c>
      <c r="B10776" t="s">
        <v>5</v>
      </c>
      <c r="C10776" t="s">
        <v>16</v>
      </c>
      <c r="D10776" t="s">
        <v>28</v>
      </c>
      <c r="E10776" s="2">
        <v>45074</v>
      </c>
    </row>
    <row r="10777" spans="1:5" x14ac:dyDescent="0.25">
      <c r="A10777" s="1">
        <v>971553140649</v>
      </c>
      <c r="B10777" t="s">
        <v>5</v>
      </c>
      <c r="C10777" t="s">
        <v>6</v>
      </c>
      <c r="D10777" t="s">
        <v>26</v>
      </c>
      <c r="E10777" s="2">
        <v>45074</v>
      </c>
    </row>
    <row r="10778" spans="1:5" x14ac:dyDescent="0.25">
      <c r="A10778" s="1">
        <v>971553140802</v>
      </c>
      <c r="B10778" t="s">
        <v>5</v>
      </c>
      <c r="C10778" t="s">
        <v>16</v>
      </c>
      <c r="D10778" t="s">
        <v>28</v>
      </c>
      <c r="E10778" s="2">
        <v>45074</v>
      </c>
    </row>
    <row r="10779" spans="1:5" x14ac:dyDescent="0.25">
      <c r="A10779" s="1">
        <v>971553141716</v>
      </c>
      <c r="B10779" t="s">
        <v>5</v>
      </c>
      <c r="C10779" t="s">
        <v>16</v>
      </c>
      <c r="D10779" t="s">
        <v>17</v>
      </c>
      <c r="E10779" s="2">
        <v>45074</v>
      </c>
    </row>
    <row r="10780" spans="1:5" x14ac:dyDescent="0.25">
      <c r="A10780" s="1">
        <v>971553142804</v>
      </c>
      <c r="B10780" t="s">
        <v>5</v>
      </c>
      <c r="C10780" t="s">
        <v>6</v>
      </c>
      <c r="D10780" t="s">
        <v>18</v>
      </c>
      <c r="E10780" s="2">
        <v>45074</v>
      </c>
    </row>
    <row r="10781" spans="1:5" x14ac:dyDescent="0.25">
      <c r="A10781" s="1">
        <v>971553143118</v>
      </c>
      <c r="B10781" t="s">
        <v>5</v>
      </c>
      <c r="C10781" t="s">
        <v>6</v>
      </c>
      <c r="D10781" t="s">
        <v>26</v>
      </c>
      <c r="E10781" s="2">
        <v>45074</v>
      </c>
    </row>
    <row r="10782" spans="1:5" x14ac:dyDescent="0.25">
      <c r="A10782" s="1">
        <v>971553143383</v>
      </c>
      <c r="B10782" t="s">
        <v>5</v>
      </c>
      <c r="C10782" t="s">
        <v>6</v>
      </c>
      <c r="D10782" t="s">
        <v>7</v>
      </c>
      <c r="E10782" s="2">
        <v>45074</v>
      </c>
    </row>
    <row r="10783" spans="1:5" x14ac:dyDescent="0.25">
      <c r="A10783" s="1">
        <v>971553144727</v>
      </c>
      <c r="B10783" t="s">
        <v>5</v>
      </c>
      <c r="C10783" t="s">
        <v>9</v>
      </c>
      <c r="D10783" t="s">
        <v>11</v>
      </c>
      <c r="E10783" s="2">
        <v>45074</v>
      </c>
    </row>
    <row r="10784" spans="1:5" x14ac:dyDescent="0.25">
      <c r="A10784" s="1">
        <v>971553149114</v>
      </c>
      <c r="B10784" t="s">
        <v>5</v>
      </c>
      <c r="C10784" t="s">
        <v>6</v>
      </c>
      <c r="D10784" t="s">
        <v>26</v>
      </c>
      <c r="E10784" s="2">
        <v>45074</v>
      </c>
    </row>
    <row r="10785" spans="1:5" x14ac:dyDescent="0.25">
      <c r="A10785" s="1">
        <v>971553149593</v>
      </c>
      <c r="B10785" t="s">
        <v>5</v>
      </c>
      <c r="C10785" t="s">
        <v>20</v>
      </c>
      <c r="D10785" t="s">
        <v>22</v>
      </c>
      <c r="E10785" s="2">
        <v>45074</v>
      </c>
    </row>
    <row r="10786" spans="1:5" x14ac:dyDescent="0.25">
      <c r="A10786" s="1">
        <v>971553150140</v>
      </c>
      <c r="B10786" t="s">
        <v>5</v>
      </c>
      <c r="C10786" t="s">
        <v>9</v>
      </c>
      <c r="D10786" t="s">
        <v>12</v>
      </c>
      <c r="E10786" s="2">
        <v>45074</v>
      </c>
    </row>
    <row r="10787" spans="1:5" x14ac:dyDescent="0.25">
      <c r="A10787" s="1">
        <v>971553150321</v>
      </c>
      <c r="B10787" t="s">
        <v>5</v>
      </c>
      <c r="C10787" t="s">
        <v>20</v>
      </c>
      <c r="D10787" t="s">
        <v>27</v>
      </c>
      <c r="E10787" s="2">
        <v>45074</v>
      </c>
    </row>
    <row r="10788" spans="1:5" x14ac:dyDescent="0.25">
      <c r="A10788" s="1">
        <v>971553151108</v>
      </c>
      <c r="B10788" t="s">
        <v>5</v>
      </c>
      <c r="C10788" t="s">
        <v>6</v>
      </c>
      <c r="D10788" t="s">
        <v>7</v>
      </c>
      <c r="E10788" s="2">
        <v>45074</v>
      </c>
    </row>
    <row r="10789" spans="1:5" x14ac:dyDescent="0.25">
      <c r="A10789" s="1">
        <v>971553151860</v>
      </c>
      <c r="B10789" t="s">
        <v>5</v>
      </c>
      <c r="C10789" t="s">
        <v>16</v>
      </c>
      <c r="D10789" t="s">
        <v>28</v>
      </c>
      <c r="E10789" s="2">
        <v>45074</v>
      </c>
    </row>
    <row r="10790" spans="1:5" x14ac:dyDescent="0.25">
      <c r="A10790" s="1">
        <v>971553151974</v>
      </c>
      <c r="B10790" t="s">
        <v>5</v>
      </c>
      <c r="C10790" t="s">
        <v>9</v>
      </c>
      <c r="D10790" t="s">
        <v>12</v>
      </c>
      <c r="E10790" s="2">
        <v>45074</v>
      </c>
    </row>
    <row r="10791" spans="1:5" x14ac:dyDescent="0.25">
      <c r="A10791" s="1">
        <v>971553153707</v>
      </c>
      <c r="B10791" t="s">
        <v>5</v>
      </c>
      <c r="C10791" t="s">
        <v>6</v>
      </c>
      <c r="D10791" t="s">
        <v>26</v>
      </c>
      <c r="E10791" s="2">
        <v>45074</v>
      </c>
    </row>
    <row r="10792" spans="1:5" x14ac:dyDescent="0.25">
      <c r="A10792" s="1">
        <v>971553154776</v>
      </c>
      <c r="B10792" t="s">
        <v>5</v>
      </c>
      <c r="C10792" t="s">
        <v>9</v>
      </c>
      <c r="D10792" t="s">
        <v>14</v>
      </c>
      <c r="E10792" s="2">
        <v>45074</v>
      </c>
    </row>
    <row r="10793" spans="1:5" x14ac:dyDescent="0.25">
      <c r="A10793" s="1">
        <v>971553156110</v>
      </c>
      <c r="B10793" t="s">
        <v>5</v>
      </c>
      <c r="C10793" t="s">
        <v>9</v>
      </c>
      <c r="D10793" t="s">
        <v>27</v>
      </c>
      <c r="E10793" s="2">
        <v>45074</v>
      </c>
    </row>
    <row r="10794" spans="1:5" x14ac:dyDescent="0.25">
      <c r="A10794" s="1">
        <v>971553156284</v>
      </c>
      <c r="B10794" t="s">
        <v>5</v>
      </c>
      <c r="C10794" t="s">
        <v>6</v>
      </c>
      <c r="D10794" t="s">
        <v>26</v>
      </c>
      <c r="E10794" s="2">
        <v>45074</v>
      </c>
    </row>
    <row r="10795" spans="1:5" x14ac:dyDescent="0.25">
      <c r="A10795" s="1">
        <v>971553157548</v>
      </c>
      <c r="B10795" t="s">
        <v>5</v>
      </c>
      <c r="C10795" t="s">
        <v>9</v>
      </c>
      <c r="D10795" t="s">
        <v>27</v>
      </c>
      <c r="E10795" s="2">
        <v>45074</v>
      </c>
    </row>
    <row r="10796" spans="1:5" x14ac:dyDescent="0.25">
      <c r="A10796" s="1">
        <v>971553157977</v>
      </c>
      <c r="B10796" t="s">
        <v>5</v>
      </c>
      <c r="C10796" t="s">
        <v>6</v>
      </c>
      <c r="D10796" t="s">
        <v>26</v>
      </c>
      <c r="E10796" s="2">
        <v>45074</v>
      </c>
    </row>
    <row r="10797" spans="1:5" x14ac:dyDescent="0.25">
      <c r="A10797" s="1">
        <v>971553159529</v>
      </c>
      <c r="B10797" t="s">
        <v>5</v>
      </c>
      <c r="C10797" t="s">
        <v>6</v>
      </c>
      <c r="D10797" t="s">
        <v>26</v>
      </c>
      <c r="E10797" s="2">
        <v>45074</v>
      </c>
    </row>
    <row r="10798" spans="1:5" x14ac:dyDescent="0.25">
      <c r="A10798" s="1">
        <v>971553161057</v>
      </c>
      <c r="B10798" t="s">
        <v>5</v>
      </c>
      <c r="C10798" t="s">
        <v>20</v>
      </c>
      <c r="D10798" t="s">
        <v>29</v>
      </c>
      <c r="E10798" s="2">
        <v>45074</v>
      </c>
    </row>
    <row r="10799" spans="1:5" x14ac:dyDescent="0.25">
      <c r="A10799" s="1">
        <v>971553162275</v>
      </c>
      <c r="B10799" t="s">
        <v>5</v>
      </c>
      <c r="C10799" t="s">
        <v>20</v>
      </c>
      <c r="D10799" t="s">
        <v>21</v>
      </c>
      <c r="E10799" s="2">
        <v>45074</v>
      </c>
    </row>
    <row r="10800" spans="1:5" x14ac:dyDescent="0.25">
      <c r="A10800" s="1">
        <v>971553163597</v>
      </c>
      <c r="B10800" t="s">
        <v>5</v>
      </c>
      <c r="C10800" t="s">
        <v>6</v>
      </c>
      <c r="D10800" t="s">
        <v>7</v>
      </c>
      <c r="E10800" s="2">
        <v>45074</v>
      </c>
    </row>
    <row r="10801" spans="1:5" x14ac:dyDescent="0.25">
      <c r="A10801" s="1">
        <v>971553163850</v>
      </c>
      <c r="B10801" t="s">
        <v>5</v>
      </c>
      <c r="C10801" t="s">
        <v>16</v>
      </c>
      <c r="D10801" t="s">
        <v>17</v>
      </c>
      <c r="E10801" s="2">
        <v>45074</v>
      </c>
    </row>
    <row r="10802" spans="1:5" x14ac:dyDescent="0.25">
      <c r="A10802" s="1">
        <v>971553163944</v>
      </c>
      <c r="B10802" t="s">
        <v>5</v>
      </c>
      <c r="C10802" t="s">
        <v>20</v>
      </c>
      <c r="D10802" t="s">
        <v>29</v>
      </c>
      <c r="E10802" s="2">
        <v>45074</v>
      </c>
    </row>
    <row r="10803" spans="1:5" x14ac:dyDescent="0.25">
      <c r="A10803" s="1">
        <v>971553164091</v>
      </c>
      <c r="B10803" t="s">
        <v>5</v>
      </c>
      <c r="C10803" t="s">
        <v>6</v>
      </c>
      <c r="D10803" t="s">
        <v>7</v>
      </c>
      <c r="E10803" s="2">
        <v>45074</v>
      </c>
    </row>
    <row r="10804" spans="1:5" x14ac:dyDescent="0.25">
      <c r="A10804" s="1">
        <v>971553164437</v>
      </c>
      <c r="B10804" t="s">
        <v>5</v>
      </c>
      <c r="C10804" t="s">
        <v>16</v>
      </c>
      <c r="D10804" t="s">
        <v>28</v>
      </c>
      <c r="E10804" s="2">
        <v>45074</v>
      </c>
    </row>
    <row r="10805" spans="1:5" x14ac:dyDescent="0.25">
      <c r="A10805" s="1">
        <v>971553164670</v>
      </c>
      <c r="B10805" t="s">
        <v>5</v>
      </c>
      <c r="C10805" t="s">
        <v>6</v>
      </c>
      <c r="D10805" t="s">
        <v>26</v>
      </c>
      <c r="E10805" s="2">
        <v>45074</v>
      </c>
    </row>
    <row r="10806" spans="1:5" x14ac:dyDescent="0.25">
      <c r="A10806" s="1">
        <v>971553168130</v>
      </c>
      <c r="B10806" t="s">
        <v>5</v>
      </c>
      <c r="C10806" t="s">
        <v>9</v>
      </c>
      <c r="D10806" t="s">
        <v>19</v>
      </c>
      <c r="E10806" s="2">
        <v>45074</v>
      </c>
    </row>
    <row r="10807" spans="1:5" x14ac:dyDescent="0.25">
      <c r="A10807" s="1">
        <v>971553168652</v>
      </c>
      <c r="B10807" t="s">
        <v>5</v>
      </c>
      <c r="C10807" t="s">
        <v>20</v>
      </c>
      <c r="D10807" t="s">
        <v>21</v>
      </c>
      <c r="E10807" s="2">
        <v>45074</v>
      </c>
    </row>
    <row r="10808" spans="1:5" x14ac:dyDescent="0.25">
      <c r="A10808" s="1">
        <v>971553170507</v>
      </c>
      <c r="B10808" t="s">
        <v>5</v>
      </c>
      <c r="C10808" t="s">
        <v>9</v>
      </c>
      <c r="D10808" t="s">
        <v>13</v>
      </c>
      <c r="E10808" s="2">
        <v>45074</v>
      </c>
    </row>
    <row r="10809" spans="1:5" x14ac:dyDescent="0.25">
      <c r="A10809" s="1">
        <v>971553173240</v>
      </c>
      <c r="B10809" t="s">
        <v>5</v>
      </c>
      <c r="C10809" t="s">
        <v>20</v>
      </c>
      <c r="D10809" t="s">
        <v>29</v>
      </c>
      <c r="E10809" s="2">
        <v>45074</v>
      </c>
    </row>
    <row r="10810" spans="1:5" x14ac:dyDescent="0.25">
      <c r="A10810" s="1">
        <v>971553173985</v>
      </c>
      <c r="B10810" t="s">
        <v>5</v>
      </c>
      <c r="C10810" t="s">
        <v>6</v>
      </c>
      <c r="D10810" t="s">
        <v>26</v>
      </c>
      <c r="E10810" s="2">
        <v>45074</v>
      </c>
    </row>
    <row r="10811" spans="1:5" x14ac:dyDescent="0.25">
      <c r="A10811" s="1">
        <v>971553175734</v>
      </c>
      <c r="B10811" t="s">
        <v>5</v>
      </c>
      <c r="C10811" t="s">
        <v>20</v>
      </c>
      <c r="D10811" t="s">
        <v>21</v>
      </c>
      <c r="E10811" s="2">
        <v>45074</v>
      </c>
    </row>
    <row r="10812" spans="1:5" x14ac:dyDescent="0.25">
      <c r="A10812" s="1">
        <v>971553176064</v>
      </c>
      <c r="B10812" t="s">
        <v>5</v>
      </c>
      <c r="C10812" t="s">
        <v>16</v>
      </c>
      <c r="D10812" t="s">
        <v>28</v>
      </c>
      <c r="E10812" s="2">
        <v>45074</v>
      </c>
    </row>
    <row r="10813" spans="1:5" x14ac:dyDescent="0.25">
      <c r="A10813" s="1">
        <v>971553176681</v>
      </c>
      <c r="B10813" t="s">
        <v>5</v>
      </c>
      <c r="C10813" t="s">
        <v>6</v>
      </c>
      <c r="D10813" t="s">
        <v>18</v>
      </c>
      <c r="E10813" s="2">
        <v>45074</v>
      </c>
    </row>
    <row r="10814" spans="1:5" x14ac:dyDescent="0.25">
      <c r="A10814" s="1">
        <v>971553178897</v>
      </c>
      <c r="B10814" t="s">
        <v>5</v>
      </c>
      <c r="C10814" t="s">
        <v>20</v>
      </c>
      <c r="D10814" t="s">
        <v>29</v>
      </c>
      <c r="E10814" s="2">
        <v>45074</v>
      </c>
    </row>
    <row r="10815" spans="1:5" x14ac:dyDescent="0.25">
      <c r="A10815" s="1">
        <v>971553179590</v>
      </c>
      <c r="B10815" t="s">
        <v>5</v>
      </c>
      <c r="C10815" t="s">
        <v>6</v>
      </c>
      <c r="D10815" t="s">
        <v>26</v>
      </c>
      <c r="E10815" s="2">
        <v>45074</v>
      </c>
    </row>
    <row r="10816" spans="1:5" x14ac:dyDescent="0.25">
      <c r="A10816" s="1">
        <v>971553179769</v>
      </c>
      <c r="B10816" t="s">
        <v>5</v>
      </c>
      <c r="C10816" t="s">
        <v>6</v>
      </c>
      <c r="D10816" t="s">
        <v>7</v>
      </c>
      <c r="E10816" s="2">
        <v>45074</v>
      </c>
    </row>
    <row r="10817" spans="1:5" x14ac:dyDescent="0.25">
      <c r="A10817" s="1">
        <v>971553179780</v>
      </c>
      <c r="B10817" t="s">
        <v>5</v>
      </c>
      <c r="C10817" t="s">
        <v>9</v>
      </c>
      <c r="D10817" t="s">
        <v>19</v>
      </c>
      <c r="E10817" s="2">
        <v>45074</v>
      </c>
    </row>
    <row r="10818" spans="1:5" x14ac:dyDescent="0.25">
      <c r="A10818" s="1">
        <v>971553181461</v>
      </c>
      <c r="B10818" t="s">
        <v>5</v>
      </c>
      <c r="C10818" t="s">
        <v>20</v>
      </c>
      <c r="D10818" t="s">
        <v>29</v>
      </c>
      <c r="E10818" s="2">
        <v>45074</v>
      </c>
    </row>
    <row r="10819" spans="1:5" x14ac:dyDescent="0.25">
      <c r="A10819" s="1">
        <v>971553181842</v>
      </c>
      <c r="B10819" t="s">
        <v>5</v>
      </c>
      <c r="C10819" t="s">
        <v>9</v>
      </c>
      <c r="D10819" t="s">
        <v>11</v>
      </c>
      <c r="E10819" s="2">
        <v>45074</v>
      </c>
    </row>
    <row r="10820" spans="1:5" x14ac:dyDescent="0.25">
      <c r="A10820" s="1">
        <v>971553182410</v>
      </c>
      <c r="B10820" t="s">
        <v>5</v>
      </c>
      <c r="C10820" t="s">
        <v>9</v>
      </c>
      <c r="D10820" t="s">
        <v>14</v>
      </c>
      <c r="E10820" s="2">
        <v>45074</v>
      </c>
    </row>
    <row r="10821" spans="1:5" x14ac:dyDescent="0.25">
      <c r="A10821" s="1">
        <v>971553182452</v>
      </c>
      <c r="B10821" t="s">
        <v>5</v>
      </c>
      <c r="C10821" t="s">
        <v>6</v>
      </c>
      <c r="D10821" t="s">
        <v>18</v>
      </c>
      <c r="E10821" s="2">
        <v>45074</v>
      </c>
    </row>
    <row r="10822" spans="1:5" x14ac:dyDescent="0.25">
      <c r="A10822" s="1">
        <v>971553185026</v>
      </c>
      <c r="B10822" t="s">
        <v>5</v>
      </c>
      <c r="C10822" t="s">
        <v>9</v>
      </c>
      <c r="D10822" t="s">
        <v>15</v>
      </c>
      <c r="E10822" s="2">
        <v>45074</v>
      </c>
    </row>
    <row r="10823" spans="1:5" x14ac:dyDescent="0.25">
      <c r="A10823" s="1">
        <v>971553186088</v>
      </c>
      <c r="B10823" t="s">
        <v>5</v>
      </c>
      <c r="C10823" t="s">
        <v>9</v>
      </c>
      <c r="D10823" t="s">
        <v>11</v>
      </c>
      <c r="E10823" s="2">
        <v>45074</v>
      </c>
    </row>
    <row r="10824" spans="1:5" x14ac:dyDescent="0.25">
      <c r="A10824" s="1">
        <v>971553187321</v>
      </c>
      <c r="B10824" t="s">
        <v>5</v>
      </c>
      <c r="C10824" t="s">
        <v>6</v>
      </c>
      <c r="D10824" t="s">
        <v>7</v>
      </c>
      <c r="E10824" s="2">
        <v>45074</v>
      </c>
    </row>
    <row r="10825" spans="1:5" x14ac:dyDescent="0.25">
      <c r="A10825" s="1">
        <v>971553192927</v>
      </c>
      <c r="B10825" t="s">
        <v>5</v>
      </c>
      <c r="C10825" t="s">
        <v>9</v>
      </c>
      <c r="D10825" t="s">
        <v>11</v>
      </c>
      <c r="E10825" s="2">
        <v>45074</v>
      </c>
    </row>
    <row r="10826" spans="1:5" x14ac:dyDescent="0.25">
      <c r="A10826" s="1">
        <v>971553193349</v>
      </c>
      <c r="B10826" t="s">
        <v>5</v>
      </c>
      <c r="C10826" t="s">
        <v>20</v>
      </c>
      <c r="D10826" t="s">
        <v>29</v>
      </c>
      <c r="E10826" s="2">
        <v>45074</v>
      </c>
    </row>
    <row r="10827" spans="1:5" x14ac:dyDescent="0.25">
      <c r="A10827" s="1">
        <v>971553194713</v>
      </c>
      <c r="B10827" t="s">
        <v>5</v>
      </c>
      <c r="C10827" t="s">
        <v>6</v>
      </c>
      <c r="D10827" t="s">
        <v>26</v>
      </c>
      <c r="E10827" s="2">
        <v>45074</v>
      </c>
    </row>
    <row r="10828" spans="1:5" x14ac:dyDescent="0.25">
      <c r="A10828" s="1">
        <v>971553195112</v>
      </c>
      <c r="B10828" t="s">
        <v>5</v>
      </c>
      <c r="C10828" t="s">
        <v>9</v>
      </c>
      <c r="D10828" t="s">
        <v>15</v>
      </c>
      <c r="E10828" s="2">
        <v>45074</v>
      </c>
    </row>
    <row r="10829" spans="1:5" x14ac:dyDescent="0.25">
      <c r="A10829" s="1">
        <v>971553195698</v>
      </c>
      <c r="B10829" t="s">
        <v>5</v>
      </c>
      <c r="C10829" t="s">
        <v>9</v>
      </c>
      <c r="D10829" t="s">
        <v>15</v>
      </c>
      <c r="E10829" s="2">
        <v>45074</v>
      </c>
    </row>
    <row r="10830" spans="1:5" x14ac:dyDescent="0.25">
      <c r="A10830" s="1">
        <v>971553196813</v>
      </c>
      <c r="B10830" t="s">
        <v>5</v>
      </c>
      <c r="C10830" t="s">
        <v>6</v>
      </c>
      <c r="D10830" t="s">
        <v>26</v>
      </c>
      <c r="E10830" s="2">
        <v>45074</v>
      </c>
    </row>
    <row r="10831" spans="1:5" x14ac:dyDescent="0.25">
      <c r="A10831" s="1">
        <v>971553196946</v>
      </c>
      <c r="B10831" t="s">
        <v>8</v>
      </c>
      <c r="C10831" t="s">
        <v>9</v>
      </c>
      <c r="D10831" t="s">
        <v>10</v>
      </c>
      <c r="E10831" s="2">
        <v>45074</v>
      </c>
    </row>
    <row r="10832" spans="1:5" x14ac:dyDescent="0.25">
      <c r="A10832" s="1">
        <v>971553198732</v>
      </c>
      <c r="B10832" t="s">
        <v>5</v>
      </c>
      <c r="C10832" t="s">
        <v>20</v>
      </c>
      <c r="D10832" t="s">
        <v>29</v>
      </c>
      <c r="E10832" s="2">
        <v>45074</v>
      </c>
    </row>
    <row r="10833" spans="1:5" x14ac:dyDescent="0.25">
      <c r="A10833" s="1">
        <v>971553199650</v>
      </c>
      <c r="B10833" t="s">
        <v>8</v>
      </c>
      <c r="C10833" t="s">
        <v>9</v>
      </c>
      <c r="D10833" t="s">
        <v>10</v>
      </c>
      <c r="E10833" s="2">
        <v>45074</v>
      </c>
    </row>
    <row r="10834" spans="1:5" x14ac:dyDescent="0.25">
      <c r="A10834" s="1">
        <v>971553200506</v>
      </c>
      <c r="B10834" t="s">
        <v>5</v>
      </c>
      <c r="C10834" t="s">
        <v>9</v>
      </c>
      <c r="D10834" t="s">
        <v>27</v>
      </c>
      <c r="E10834" s="2">
        <v>45074</v>
      </c>
    </row>
    <row r="10835" spans="1:5" x14ac:dyDescent="0.25">
      <c r="A10835" s="1">
        <v>971553200653</v>
      </c>
      <c r="B10835" t="s">
        <v>5</v>
      </c>
      <c r="C10835" t="s">
        <v>9</v>
      </c>
      <c r="D10835" t="s">
        <v>15</v>
      </c>
      <c r="E10835" s="2">
        <v>45074</v>
      </c>
    </row>
    <row r="10836" spans="1:5" x14ac:dyDescent="0.25">
      <c r="A10836" s="1">
        <v>971553206119</v>
      </c>
      <c r="B10836" t="s">
        <v>5</v>
      </c>
      <c r="C10836" t="s">
        <v>16</v>
      </c>
      <c r="D10836" t="s">
        <v>17</v>
      </c>
      <c r="E10836" s="2">
        <v>45074</v>
      </c>
    </row>
    <row r="10837" spans="1:5" x14ac:dyDescent="0.25">
      <c r="A10837" s="1">
        <v>971553210563</v>
      </c>
      <c r="B10837" t="s">
        <v>5</v>
      </c>
      <c r="C10837" t="s">
        <v>16</v>
      </c>
      <c r="D10837" t="s">
        <v>28</v>
      </c>
      <c r="E10837" s="2">
        <v>45074</v>
      </c>
    </row>
    <row r="10838" spans="1:5" x14ac:dyDescent="0.25">
      <c r="A10838" s="1">
        <v>971553210801</v>
      </c>
      <c r="B10838" t="s">
        <v>5</v>
      </c>
      <c r="C10838" t="s">
        <v>20</v>
      </c>
      <c r="D10838" t="s">
        <v>29</v>
      </c>
      <c r="E10838" s="2">
        <v>45074</v>
      </c>
    </row>
    <row r="10839" spans="1:5" x14ac:dyDescent="0.25">
      <c r="A10839" s="1">
        <v>971553212268</v>
      </c>
      <c r="B10839" t="s">
        <v>5</v>
      </c>
      <c r="C10839" t="s">
        <v>20</v>
      </c>
      <c r="D10839" t="s">
        <v>29</v>
      </c>
      <c r="E10839" s="2">
        <v>45074</v>
      </c>
    </row>
    <row r="10840" spans="1:5" x14ac:dyDescent="0.25">
      <c r="A10840" s="1">
        <v>971553212866</v>
      </c>
      <c r="B10840" t="s">
        <v>5</v>
      </c>
      <c r="C10840" t="s">
        <v>9</v>
      </c>
      <c r="D10840" t="s">
        <v>11</v>
      </c>
      <c r="E10840" s="2">
        <v>45074</v>
      </c>
    </row>
    <row r="10841" spans="1:5" x14ac:dyDescent="0.25">
      <c r="A10841" s="1">
        <v>971553214025</v>
      </c>
      <c r="B10841" t="s">
        <v>5</v>
      </c>
      <c r="C10841" t="s">
        <v>20</v>
      </c>
      <c r="D10841" t="s">
        <v>21</v>
      </c>
      <c r="E10841" s="2">
        <v>45074</v>
      </c>
    </row>
    <row r="10842" spans="1:5" x14ac:dyDescent="0.25">
      <c r="A10842" s="1">
        <v>971553214690</v>
      </c>
      <c r="B10842" t="s">
        <v>5</v>
      </c>
      <c r="C10842" t="s">
        <v>16</v>
      </c>
      <c r="D10842" t="s">
        <v>28</v>
      </c>
      <c r="E10842" s="2">
        <v>45074</v>
      </c>
    </row>
    <row r="10843" spans="1:5" x14ac:dyDescent="0.25">
      <c r="A10843" s="1">
        <v>971553216645</v>
      </c>
      <c r="B10843" t="s">
        <v>5</v>
      </c>
      <c r="C10843" t="s">
        <v>16</v>
      </c>
      <c r="D10843" t="s">
        <v>17</v>
      </c>
      <c r="E10843" s="2">
        <v>45074</v>
      </c>
    </row>
    <row r="10844" spans="1:5" x14ac:dyDescent="0.25">
      <c r="A10844" s="1">
        <v>971553216691</v>
      </c>
      <c r="B10844" t="s">
        <v>5</v>
      </c>
      <c r="C10844" t="s">
        <v>9</v>
      </c>
      <c r="D10844" t="s">
        <v>13</v>
      </c>
      <c r="E10844" s="2">
        <v>45074</v>
      </c>
    </row>
    <row r="10845" spans="1:5" x14ac:dyDescent="0.25">
      <c r="A10845" s="1">
        <v>971553217756</v>
      </c>
      <c r="B10845" t="s">
        <v>5</v>
      </c>
      <c r="C10845" t="s">
        <v>6</v>
      </c>
      <c r="D10845" t="s">
        <v>26</v>
      </c>
      <c r="E10845" s="2">
        <v>45074</v>
      </c>
    </row>
    <row r="10846" spans="1:5" x14ac:dyDescent="0.25">
      <c r="A10846" s="1">
        <v>971553220919</v>
      </c>
      <c r="B10846" t="s">
        <v>5</v>
      </c>
      <c r="C10846" t="s">
        <v>6</v>
      </c>
      <c r="D10846" t="s">
        <v>26</v>
      </c>
      <c r="E10846" s="2">
        <v>45074</v>
      </c>
    </row>
    <row r="10847" spans="1:5" x14ac:dyDescent="0.25">
      <c r="A10847" s="1">
        <v>971553221697</v>
      </c>
      <c r="B10847" t="s">
        <v>5</v>
      </c>
      <c r="C10847" t="s">
        <v>20</v>
      </c>
      <c r="D10847" t="s">
        <v>29</v>
      </c>
      <c r="E10847" s="2">
        <v>45074</v>
      </c>
    </row>
    <row r="10848" spans="1:5" x14ac:dyDescent="0.25">
      <c r="A10848" s="1">
        <v>971553226654</v>
      </c>
      <c r="B10848" t="s">
        <v>5</v>
      </c>
      <c r="C10848" t="s">
        <v>9</v>
      </c>
      <c r="D10848" t="s">
        <v>15</v>
      </c>
      <c r="E10848" s="2">
        <v>45074</v>
      </c>
    </row>
    <row r="10849" spans="1:5" x14ac:dyDescent="0.25">
      <c r="A10849" s="1">
        <v>971553226923</v>
      </c>
      <c r="B10849" t="s">
        <v>5</v>
      </c>
      <c r="C10849" t="s">
        <v>6</v>
      </c>
      <c r="D10849" t="s">
        <v>26</v>
      </c>
      <c r="E10849" s="2">
        <v>45074</v>
      </c>
    </row>
    <row r="10850" spans="1:5" x14ac:dyDescent="0.25">
      <c r="A10850" s="1">
        <v>971553227097</v>
      </c>
      <c r="B10850" t="s">
        <v>5</v>
      </c>
      <c r="C10850" t="s">
        <v>20</v>
      </c>
      <c r="D10850" t="s">
        <v>23</v>
      </c>
      <c r="E10850" s="2">
        <v>45074</v>
      </c>
    </row>
    <row r="10851" spans="1:5" x14ac:dyDescent="0.25">
      <c r="A10851" s="1">
        <v>971553227169</v>
      </c>
      <c r="B10851" t="s">
        <v>5</v>
      </c>
      <c r="C10851" t="s">
        <v>16</v>
      </c>
      <c r="D10851" t="s">
        <v>17</v>
      </c>
      <c r="E10851" s="2">
        <v>45074</v>
      </c>
    </row>
    <row r="10852" spans="1:5" x14ac:dyDescent="0.25">
      <c r="A10852" s="1">
        <v>971553229307</v>
      </c>
      <c r="B10852" t="s">
        <v>5</v>
      </c>
      <c r="C10852" t="s">
        <v>6</v>
      </c>
      <c r="D10852" t="s">
        <v>26</v>
      </c>
      <c r="E10852" s="2">
        <v>45074</v>
      </c>
    </row>
    <row r="10853" spans="1:5" x14ac:dyDescent="0.25">
      <c r="A10853" s="1">
        <v>971553231469</v>
      </c>
      <c r="B10853" t="s">
        <v>5</v>
      </c>
      <c r="C10853" t="s">
        <v>20</v>
      </c>
      <c r="D10853" t="s">
        <v>29</v>
      </c>
      <c r="E10853" s="2">
        <v>45074</v>
      </c>
    </row>
    <row r="10854" spans="1:5" x14ac:dyDescent="0.25">
      <c r="A10854" s="1">
        <v>971553231684</v>
      </c>
      <c r="B10854" t="s">
        <v>5</v>
      </c>
      <c r="C10854" t="s">
        <v>6</v>
      </c>
      <c r="D10854" t="s">
        <v>18</v>
      </c>
      <c r="E10854" s="2">
        <v>45074</v>
      </c>
    </row>
    <row r="10855" spans="1:5" x14ac:dyDescent="0.25">
      <c r="A10855" s="1">
        <v>971553232243</v>
      </c>
      <c r="B10855" t="s">
        <v>5</v>
      </c>
      <c r="C10855" t="s">
        <v>9</v>
      </c>
      <c r="D10855" t="s">
        <v>12</v>
      </c>
      <c r="E10855" s="2">
        <v>45074</v>
      </c>
    </row>
    <row r="10856" spans="1:5" x14ac:dyDescent="0.25">
      <c r="A10856" s="1">
        <v>971553234203</v>
      </c>
      <c r="B10856" t="s">
        <v>5</v>
      </c>
      <c r="C10856" t="s">
        <v>9</v>
      </c>
      <c r="D10856" t="s">
        <v>19</v>
      </c>
      <c r="E10856" s="2">
        <v>45074</v>
      </c>
    </row>
    <row r="10857" spans="1:5" x14ac:dyDescent="0.25">
      <c r="A10857" s="1">
        <v>971553236758</v>
      </c>
      <c r="B10857" t="s">
        <v>5</v>
      </c>
      <c r="C10857" t="s">
        <v>6</v>
      </c>
      <c r="D10857" t="s">
        <v>26</v>
      </c>
      <c r="E10857" s="2">
        <v>45074</v>
      </c>
    </row>
    <row r="10858" spans="1:5" x14ac:dyDescent="0.25">
      <c r="A10858" s="1">
        <v>971553237698</v>
      </c>
      <c r="B10858" t="s">
        <v>5</v>
      </c>
      <c r="C10858" t="s">
        <v>6</v>
      </c>
      <c r="D10858" t="s">
        <v>26</v>
      </c>
      <c r="E10858" s="2">
        <v>45074</v>
      </c>
    </row>
    <row r="10859" spans="1:5" x14ac:dyDescent="0.25">
      <c r="A10859" s="1">
        <v>971553238501</v>
      </c>
      <c r="B10859" t="s">
        <v>5</v>
      </c>
      <c r="C10859" t="s">
        <v>9</v>
      </c>
      <c r="D10859" t="s">
        <v>11</v>
      </c>
      <c r="E10859" s="2">
        <v>45074</v>
      </c>
    </row>
    <row r="10860" spans="1:5" x14ac:dyDescent="0.25">
      <c r="A10860" s="1">
        <v>971553238806</v>
      </c>
      <c r="B10860" t="s">
        <v>5</v>
      </c>
      <c r="C10860" t="s">
        <v>16</v>
      </c>
      <c r="D10860" t="s">
        <v>28</v>
      </c>
      <c r="E10860" s="2">
        <v>45074</v>
      </c>
    </row>
    <row r="10861" spans="1:5" x14ac:dyDescent="0.25">
      <c r="A10861" s="1">
        <v>971553239584</v>
      </c>
      <c r="B10861" t="s">
        <v>5</v>
      </c>
      <c r="C10861" t="s">
        <v>6</v>
      </c>
      <c r="D10861" t="s">
        <v>26</v>
      </c>
      <c r="E10861" s="2">
        <v>45074</v>
      </c>
    </row>
    <row r="10862" spans="1:5" x14ac:dyDescent="0.25">
      <c r="A10862" s="1">
        <v>971553243697</v>
      </c>
      <c r="B10862" t="s">
        <v>5</v>
      </c>
      <c r="C10862" t="s">
        <v>16</v>
      </c>
      <c r="D10862" t="s">
        <v>28</v>
      </c>
      <c r="E10862" s="2">
        <v>45074</v>
      </c>
    </row>
    <row r="10863" spans="1:5" x14ac:dyDescent="0.25">
      <c r="A10863" s="1">
        <v>971553246211</v>
      </c>
      <c r="B10863" t="s">
        <v>5</v>
      </c>
      <c r="C10863" t="s">
        <v>9</v>
      </c>
      <c r="D10863" t="s">
        <v>27</v>
      </c>
      <c r="E10863" s="2">
        <v>45074</v>
      </c>
    </row>
    <row r="10864" spans="1:5" x14ac:dyDescent="0.25">
      <c r="A10864" s="1">
        <v>971553246385</v>
      </c>
      <c r="B10864" t="s">
        <v>5</v>
      </c>
      <c r="C10864" t="s">
        <v>20</v>
      </c>
      <c r="D10864" t="s">
        <v>22</v>
      </c>
      <c r="E10864" s="2">
        <v>45074</v>
      </c>
    </row>
    <row r="10865" spans="1:5" x14ac:dyDescent="0.25">
      <c r="A10865" s="1">
        <v>971553249857</v>
      </c>
      <c r="B10865" t="s">
        <v>5</v>
      </c>
      <c r="C10865" t="s">
        <v>20</v>
      </c>
      <c r="D10865" t="s">
        <v>21</v>
      </c>
      <c r="E10865" s="2">
        <v>45074</v>
      </c>
    </row>
    <row r="10866" spans="1:5" x14ac:dyDescent="0.25">
      <c r="A10866" s="1">
        <v>971553251590</v>
      </c>
      <c r="B10866" t="s">
        <v>5</v>
      </c>
      <c r="C10866" t="s">
        <v>6</v>
      </c>
      <c r="D10866" t="s">
        <v>26</v>
      </c>
      <c r="E10866" s="2">
        <v>45074</v>
      </c>
    </row>
    <row r="10867" spans="1:5" x14ac:dyDescent="0.25">
      <c r="A10867" s="1">
        <v>971553252969</v>
      </c>
      <c r="B10867" t="s">
        <v>5</v>
      </c>
      <c r="C10867" t="s">
        <v>6</v>
      </c>
      <c r="D10867" t="s">
        <v>18</v>
      </c>
      <c r="E10867" s="2">
        <v>45074</v>
      </c>
    </row>
    <row r="10868" spans="1:5" x14ac:dyDescent="0.25">
      <c r="A10868" s="1">
        <v>971553254091</v>
      </c>
      <c r="B10868" t="s">
        <v>5</v>
      </c>
      <c r="C10868" t="s">
        <v>20</v>
      </c>
      <c r="D10868" t="s">
        <v>23</v>
      </c>
      <c r="E10868" s="2">
        <v>45074</v>
      </c>
    </row>
    <row r="10869" spans="1:5" x14ac:dyDescent="0.25">
      <c r="A10869" s="1">
        <v>971553255139</v>
      </c>
      <c r="B10869" t="s">
        <v>5</v>
      </c>
      <c r="C10869" t="s">
        <v>20</v>
      </c>
      <c r="D10869" t="s">
        <v>27</v>
      </c>
      <c r="E10869" s="2">
        <v>45074</v>
      </c>
    </row>
    <row r="10870" spans="1:5" x14ac:dyDescent="0.25">
      <c r="A10870" s="1">
        <v>971553257258</v>
      </c>
      <c r="B10870" t="s">
        <v>5</v>
      </c>
      <c r="C10870" t="s">
        <v>9</v>
      </c>
      <c r="D10870" t="s">
        <v>13</v>
      </c>
      <c r="E10870" s="2">
        <v>45074</v>
      </c>
    </row>
    <row r="10871" spans="1:5" x14ac:dyDescent="0.25">
      <c r="A10871" s="1">
        <v>971553257727</v>
      </c>
      <c r="B10871" t="s">
        <v>5</v>
      </c>
      <c r="C10871" t="s">
        <v>20</v>
      </c>
      <c r="D10871" t="s">
        <v>27</v>
      </c>
      <c r="E10871" s="2">
        <v>45074</v>
      </c>
    </row>
    <row r="10872" spans="1:5" x14ac:dyDescent="0.25">
      <c r="A10872" s="1">
        <v>971553257937</v>
      </c>
      <c r="B10872" t="s">
        <v>5</v>
      </c>
      <c r="C10872" t="s">
        <v>6</v>
      </c>
      <c r="D10872" t="s">
        <v>18</v>
      </c>
      <c r="E10872" s="2">
        <v>45074</v>
      </c>
    </row>
    <row r="10873" spans="1:5" x14ac:dyDescent="0.25">
      <c r="A10873" s="1">
        <v>971553258800</v>
      </c>
      <c r="B10873" t="s">
        <v>5</v>
      </c>
      <c r="C10873" t="s">
        <v>9</v>
      </c>
      <c r="D10873" t="s">
        <v>15</v>
      </c>
      <c r="E10873" s="2">
        <v>45074</v>
      </c>
    </row>
    <row r="10874" spans="1:5" x14ac:dyDescent="0.25">
      <c r="A10874" s="1">
        <v>971553259379</v>
      </c>
      <c r="B10874" t="s">
        <v>8</v>
      </c>
      <c r="C10874" t="s">
        <v>9</v>
      </c>
      <c r="D10874" t="s">
        <v>10</v>
      </c>
      <c r="E10874" s="2">
        <v>45074</v>
      </c>
    </row>
    <row r="10875" spans="1:5" x14ac:dyDescent="0.25">
      <c r="A10875" s="1">
        <v>971553266982</v>
      </c>
      <c r="B10875" t="s">
        <v>5</v>
      </c>
      <c r="C10875" t="s">
        <v>9</v>
      </c>
      <c r="D10875" t="s">
        <v>13</v>
      </c>
      <c r="E10875" s="2">
        <v>45074</v>
      </c>
    </row>
    <row r="10876" spans="1:5" x14ac:dyDescent="0.25">
      <c r="A10876" s="1">
        <v>971553267509</v>
      </c>
      <c r="B10876" t="s">
        <v>5</v>
      </c>
      <c r="C10876" t="s">
        <v>9</v>
      </c>
      <c r="D10876" t="s">
        <v>11</v>
      </c>
      <c r="E10876" s="2">
        <v>45074</v>
      </c>
    </row>
    <row r="10877" spans="1:5" x14ac:dyDescent="0.25">
      <c r="A10877" s="1">
        <v>971553267595</v>
      </c>
      <c r="B10877" t="s">
        <v>5</v>
      </c>
      <c r="C10877" t="s">
        <v>9</v>
      </c>
      <c r="D10877" t="s">
        <v>27</v>
      </c>
      <c r="E10877" s="2">
        <v>45074</v>
      </c>
    </row>
    <row r="10878" spans="1:5" x14ac:dyDescent="0.25">
      <c r="A10878" s="1">
        <v>971553268301</v>
      </c>
      <c r="B10878" t="s">
        <v>5</v>
      </c>
      <c r="C10878" t="s">
        <v>6</v>
      </c>
      <c r="D10878" t="s">
        <v>26</v>
      </c>
      <c r="E10878" s="2">
        <v>45074</v>
      </c>
    </row>
    <row r="10879" spans="1:5" x14ac:dyDescent="0.25">
      <c r="A10879" s="1">
        <v>971553269935</v>
      </c>
      <c r="B10879" t="s">
        <v>5</v>
      </c>
      <c r="C10879" t="s">
        <v>9</v>
      </c>
      <c r="D10879" t="s">
        <v>11</v>
      </c>
      <c r="E10879" s="2">
        <v>45074</v>
      </c>
    </row>
    <row r="10880" spans="1:5" x14ac:dyDescent="0.25">
      <c r="A10880" s="1">
        <v>971553272162</v>
      </c>
      <c r="B10880" t="s">
        <v>5</v>
      </c>
      <c r="C10880" t="s">
        <v>6</v>
      </c>
      <c r="D10880" t="s">
        <v>26</v>
      </c>
      <c r="E10880" s="2">
        <v>45074</v>
      </c>
    </row>
    <row r="10881" spans="1:5" x14ac:dyDescent="0.25">
      <c r="A10881" s="1">
        <v>971553272500</v>
      </c>
      <c r="B10881" t="s">
        <v>5</v>
      </c>
      <c r="C10881" t="s">
        <v>20</v>
      </c>
      <c r="D10881" t="s">
        <v>21</v>
      </c>
      <c r="E10881" s="2">
        <v>45074</v>
      </c>
    </row>
    <row r="10882" spans="1:5" x14ac:dyDescent="0.25">
      <c r="A10882" s="1">
        <v>971553273346</v>
      </c>
      <c r="B10882" t="s">
        <v>5</v>
      </c>
      <c r="C10882" t="s">
        <v>16</v>
      </c>
      <c r="D10882" t="s">
        <v>17</v>
      </c>
      <c r="E10882" s="2">
        <v>45074</v>
      </c>
    </row>
    <row r="10883" spans="1:5" x14ac:dyDescent="0.25">
      <c r="A10883" s="1">
        <v>971553275096</v>
      </c>
      <c r="B10883" t="s">
        <v>5</v>
      </c>
      <c r="C10883" t="s">
        <v>16</v>
      </c>
      <c r="D10883" t="s">
        <v>17</v>
      </c>
      <c r="E10883" s="2">
        <v>45074</v>
      </c>
    </row>
    <row r="10884" spans="1:5" x14ac:dyDescent="0.25">
      <c r="A10884" s="1">
        <v>971553276680</v>
      </c>
      <c r="B10884" t="s">
        <v>5</v>
      </c>
      <c r="C10884" t="s">
        <v>6</v>
      </c>
      <c r="D10884" t="s">
        <v>18</v>
      </c>
      <c r="E10884" s="2">
        <v>45074</v>
      </c>
    </row>
    <row r="10885" spans="1:5" x14ac:dyDescent="0.25">
      <c r="A10885" s="1">
        <v>971553277494</v>
      </c>
      <c r="B10885" t="s">
        <v>5</v>
      </c>
      <c r="C10885" t="s">
        <v>16</v>
      </c>
      <c r="D10885" t="s">
        <v>28</v>
      </c>
      <c r="E10885" s="2">
        <v>45074</v>
      </c>
    </row>
    <row r="10886" spans="1:5" x14ac:dyDescent="0.25">
      <c r="A10886" s="1">
        <v>971553280488</v>
      </c>
      <c r="B10886" t="s">
        <v>5</v>
      </c>
      <c r="C10886" t="s">
        <v>9</v>
      </c>
      <c r="D10886" t="s">
        <v>14</v>
      </c>
      <c r="E10886" s="2">
        <v>45074</v>
      </c>
    </row>
    <row r="10887" spans="1:5" x14ac:dyDescent="0.25">
      <c r="A10887" s="1">
        <v>971553281081</v>
      </c>
      <c r="B10887" t="s">
        <v>5</v>
      </c>
      <c r="C10887" t="s">
        <v>6</v>
      </c>
      <c r="D10887" t="s">
        <v>18</v>
      </c>
      <c r="E10887" s="2">
        <v>45074</v>
      </c>
    </row>
    <row r="10888" spans="1:5" x14ac:dyDescent="0.25">
      <c r="A10888" s="1">
        <v>971553282500</v>
      </c>
      <c r="B10888" t="s">
        <v>5</v>
      </c>
      <c r="C10888" t="s">
        <v>9</v>
      </c>
      <c r="D10888" t="s">
        <v>11</v>
      </c>
      <c r="E10888" s="2">
        <v>45074</v>
      </c>
    </row>
    <row r="10889" spans="1:5" x14ac:dyDescent="0.25">
      <c r="A10889" s="1">
        <v>971553283367</v>
      </c>
      <c r="B10889" t="s">
        <v>5</v>
      </c>
      <c r="C10889" t="s">
        <v>20</v>
      </c>
      <c r="D10889" t="s">
        <v>29</v>
      </c>
      <c r="E10889" s="2">
        <v>45074</v>
      </c>
    </row>
    <row r="10890" spans="1:5" x14ac:dyDescent="0.25">
      <c r="A10890" s="1">
        <v>971553283568</v>
      </c>
      <c r="B10890" t="s">
        <v>5</v>
      </c>
      <c r="C10890" t="s">
        <v>20</v>
      </c>
      <c r="D10890" t="s">
        <v>29</v>
      </c>
      <c r="E10890" s="2">
        <v>45074</v>
      </c>
    </row>
    <row r="10891" spans="1:5" x14ac:dyDescent="0.25">
      <c r="A10891" s="1">
        <v>971553284201</v>
      </c>
      <c r="B10891" t="s">
        <v>5</v>
      </c>
      <c r="C10891" t="s">
        <v>6</v>
      </c>
      <c r="D10891" t="s">
        <v>7</v>
      </c>
      <c r="E10891" s="2">
        <v>45074</v>
      </c>
    </row>
    <row r="10892" spans="1:5" x14ac:dyDescent="0.25">
      <c r="A10892" s="1">
        <v>971553284713</v>
      </c>
      <c r="B10892" t="s">
        <v>5</v>
      </c>
      <c r="C10892" t="s">
        <v>20</v>
      </c>
      <c r="D10892" t="s">
        <v>29</v>
      </c>
      <c r="E10892" s="2">
        <v>45074</v>
      </c>
    </row>
    <row r="10893" spans="1:5" x14ac:dyDescent="0.25">
      <c r="A10893" s="1">
        <v>971553287133</v>
      </c>
      <c r="B10893" t="s">
        <v>5</v>
      </c>
      <c r="C10893" t="s">
        <v>6</v>
      </c>
      <c r="D10893" t="s">
        <v>26</v>
      </c>
      <c r="E10893" s="2">
        <v>45074</v>
      </c>
    </row>
    <row r="10894" spans="1:5" x14ac:dyDescent="0.25">
      <c r="A10894" s="1">
        <v>971553287547</v>
      </c>
      <c r="B10894" t="s">
        <v>5</v>
      </c>
      <c r="C10894" t="s">
        <v>6</v>
      </c>
      <c r="D10894" t="s">
        <v>7</v>
      </c>
      <c r="E10894" s="2">
        <v>45074</v>
      </c>
    </row>
    <row r="10895" spans="1:5" x14ac:dyDescent="0.25">
      <c r="A10895" s="1">
        <v>971553292688</v>
      </c>
      <c r="B10895" t="s">
        <v>8</v>
      </c>
      <c r="C10895" t="s">
        <v>24</v>
      </c>
      <c r="D10895" t="s">
        <v>25</v>
      </c>
      <c r="E10895" s="2">
        <v>45074</v>
      </c>
    </row>
    <row r="10896" spans="1:5" x14ac:dyDescent="0.25">
      <c r="A10896" s="1">
        <v>971553297675</v>
      </c>
      <c r="B10896" t="s">
        <v>5</v>
      </c>
      <c r="C10896" t="s">
        <v>9</v>
      </c>
      <c r="D10896" t="s">
        <v>27</v>
      </c>
      <c r="E10896" s="2">
        <v>45074</v>
      </c>
    </row>
    <row r="10897" spans="1:5" x14ac:dyDescent="0.25">
      <c r="A10897" s="1">
        <v>971553298895</v>
      </c>
      <c r="B10897" t="s">
        <v>5</v>
      </c>
      <c r="C10897" t="s">
        <v>20</v>
      </c>
      <c r="D10897" t="s">
        <v>29</v>
      </c>
      <c r="E10897" s="2">
        <v>45074</v>
      </c>
    </row>
    <row r="10898" spans="1:5" x14ac:dyDescent="0.25">
      <c r="A10898" s="1">
        <v>971553299646</v>
      </c>
      <c r="B10898" t="s">
        <v>5</v>
      </c>
      <c r="C10898" t="s">
        <v>9</v>
      </c>
      <c r="D10898" t="s">
        <v>11</v>
      </c>
      <c r="E10898" s="2">
        <v>45074</v>
      </c>
    </row>
    <row r="10899" spans="1:5" x14ac:dyDescent="0.25">
      <c r="A10899" s="1">
        <v>971553300519</v>
      </c>
      <c r="B10899" t="s">
        <v>5</v>
      </c>
      <c r="C10899" t="s">
        <v>9</v>
      </c>
      <c r="D10899" t="s">
        <v>11</v>
      </c>
      <c r="E10899" s="2">
        <v>45074</v>
      </c>
    </row>
    <row r="10900" spans="1:5" x14ac:dyDescent="0.25">
      <c r="A10900" s="1">
        <v>971553301730</v>
      </c>
      <c r="B10900" t="s">
        <v>5</v>
      </c>
      <c r="C10900" t="s">
        <v>20</v>
      </c>
      <c r="D10900" t="s">
        <v>29</v>
      </c>
      <c r="E10900" s="2">
        <v>45074</v>
      </c>
    </row>
    <row r="10901" spans="1:5" x14ac:dyDescent="0.25">
      <c r="A10901" s="1">
        <v>971553301895</v>
      </c>
      <c r="B10901" t="s">
        <v>5</v>
      </c>
      <c r="C10901" t="s">
        <v>6</v>
      </c>
      <c r="D10901" t="s">
        <v>26</v>
      </c>
      <c r="E10901" s="2">
        <v>45074</v>
      </c>
    </row>
    <row r="10902" spans="1:5" x14ac:dyDescent="0.25">
      <c r="A10902" s="1">
        <v>971553303576</v>
      </c>
      <c r="B10902" t="s">
        <v>5</v>
      </c>
      <c r="C10902" t="s">
        <v>16</v>
      </c>
      <c r="D10902" t="s">
        <v>17</v>
      </c>
      <c r="E10902" s="2">
        <v>45074</v>
      </c>
    </row>
    <row r="10903" spans="1:5" x14ac:dyDescent="0.25">
      <c r="A10903" s="1">
        <v>971553303910</v>
      </c>
      <c r="B10903" t="s">
        <v>5</v>
      </c>
      <c r="C10903" t="s">
        <v>20</v>
      </c>
      <c r="D10903" t="s">
        <v>29</v>
      </c>
      <c r="E10903" s="2">
        <v>45074</v>
      </c>
    </row>
    <row r="10904" spans="1:5" x14ac:dyDescent="0.25">
      <c r="A10904" s="1">
        <v>971553305263</v>
      </c>
      <c r="B10904" t="s">
        <v>5</v>
      </c>
      <c r="C10904" t="s">
        <v>9</v>
      </c>
      <c r="D10904" t="s">
        <v>27</v>
      </c>
      <c r="E10904" s="2">
        <v>45074</v>
      </c>
    </row>
    <row r="10905" spans="1:5" x14ac:dyDescent="0.25">
      <c r="A10905" s="1">
        <v>971553306997</v>
      </c>
      <c r="B10905" t="s">
        <v>5</v>
      </c>
      <c r="C10905" t="s">
        <v>20</v>
      </c>
      <c r="D10905" t="s">
        <v>29</v>
      </c>
      <c r="E10905" s="2">
        <v>45074</v>
      </c>
    </row>
    <row r="10906" spans="1:5" x14ac:dyDescent="0.25">
      <c r="A10906" s="1">
        <v>971553307851</v>
      </c>
      <c r="B10906" t="s">
        <v>5</v>
      </c>
      <c r="C10906" t="s">
        <v>20</v>
      </c>
      <c r="D10906" t="s">
        <v>21</v>
      </c>
      <c r="E10906" s="2">
        <v>45074</v>
      </c>
    </row>
    <row r="10907" spans="1:5" x14ac:dyDescent="0.25">
      <c r="A10907" s="1">
        <v>971553308547</v>
      </c>
      <c r="B10907" t="s">
        <v>5</v>
      </c>
      <c r="C10907" t="s">
        <v>16</v>
      </c>
      <c r="D10907" t="s">
        <v>17</v>
      </c>
      <c r="E10907" s="2">
        <v>45074</v>
      </c>
    </row>
    <row r="10908" spans="1:5" x14ac:dyDescent="0.25">
      <c r="A10908" s="1">
        <v>971553309814</v>
      </c>
      <c r="B10908" t="s">
        <v>5</v>
      </c>
      <c r="C10908" t="s">
        <v>9</v>
      </c>
      <c r="D10908" t="s">
        <v>11</v>
      </c>
      <c r="E10908" s="2">
        <v>45074</v>
      </c>
    </row>
    <row r="10909" spans="1:5" x14ac:dyDescent="0.25">
      <c r="A10909" s="1">
        <v>971553310670</v>
      </c>
      <c r="B10909" t="s">
        <v>5</v>
      </c>
      <c r="C10909" t="s">
        <v>9</v>
      </c>
      <c r="D10909" t="s">
        <v>13</v>
      </c>
      <c r="E10909" s="2">
        <v>45074</v>
      </c>
    </row>
    <row r="10910" spans="1:5" x14ac:dyDescent="0.25">
      <c r="A10910" s="1">
        <v>971553317261</v>
      </c>
      <c r="B10910" t="s">
        <v>5</v>
      </c>
      <c r="C10910" t="s">
        <v>20</v>
      </c>
      <c r="D10910" t="s">
        <v>21</v>
      </c>
      <c r="E10910" s="2">
        <v>45074</v>
      </c>
    </row>
    <row r="10911" spans="1:5" x14ac:dyDescent="0.25">
      <c r="A10911" s="1">
        <v>971553317815</v>
      </c>
      <c r="B10911" t="s">
        <v>5</v>
      </c>
      <c r="C10911" t="s">
        <v>20</v>
      </c>
      <c r="D10911" t="s">
        <v>23</v>
      </c>
      <c r="E10911" s="2">
        <v>45074</v>
      </c>
    </row>
    <row r="10912" spans="1:5" x14ac:dyDescent="0.25">
      <c r="A10912" s="1">
        <v>971553319102</v>
      </c>
      <c r="B10912" t="s">
        <v>8</v>
      </c>
      <c r="C10912" t="s">
        <v>9</v>
      </c>
      <c r="D10912" t="s">
        <v>10</v>
      </c>
      <c r="E10912" s="2">
        <v>45074</v>
      </c>
    </row>
    <row r="10913" spans="1:5" x14ac:dyDescent="0.25">
      <c r="A10913" s="1">
        <v>971553322587</v>
      </c>
      <c r="B10913" t="s">
        <v>5</v>
      </c>
      <c r="C10913" t="s">
        <v>9</v>
      </c>
      <c r="D10913" t="s">
        <v>13</v>
      </c>
      <c r="E10913" s="2">
        <v>45074</v>
      </c>
    </row>
    <row r="10914" spans="1:5" x14ac:dyDescent="0.25">
      <c r="A10914" s="1">
        <v>971553322638</v>
      </c>
      <c r="B10914" t="s">
        <v>5</v>
      </c>
      <c r="C10914" t="s">
        <v>9</v>
      </c>
      <c r="D10914" t="s">
        <v>13</v>
      </c>
      <c r="E10914" s="2">
        <v>45074</v>
      </c>
    </row>
    <row r="10915" spans="1:5" x14ac:dyDescent="0.25">
      <c r="A10915" s="1">
        <v>971553322782</v>
      </c>
      <c r="B10915" t="s">
        <v>5</v>
      </c>
      <c r="C10915" t="s">
        <v>9</v>
      </c>
      <c r="D10915" t="s">
        <v>27</v>
      </c>
      <c r="E10915" s="2">
        <v>45074</v>
      </c>
    </row>
    <row r="10916" spans="1:5" x14ac:dyDescent="0.25">
      <c r="A10916" s="1">
        <v>971553324257</v>
      </c>
      <c r="B10916" t="s">
        <v>5</v>
      </c>
      <c r="C10916" t="s">
        <v>9</v>
      </c>
      <c r="D10916" t="s">
        <v>19</v>
      </c>
      <c r="E10916" s="2">
        <v>45074</v>
      </c>
    </row>
    <row r="10917" spans="1:5" x14ac:dyDescent="0.25">
      <c r="A10917" s="1">
        <v>971553324723</v>
      </c>
      <c r="B10917" t="s">
        <v>5</v>
      </c>
      <c r="C10917" t="s">
        <v>9</v>
      </c>
      <c r="D10917" t="s">
        <v>13</v>
      </c>
      <c r="E10917" s="2">
        <v>45074</v>
      </c>
    </row>
    <row r="10918" spans="1:5" x14ac:dyDescent="0.25">
      <c r="A10918" s="1">
        <v>971553325654</v>
      </c>
      <c r="B10918" t="s">
        <v>5</v>
      </c>
      <c r="C10918" t="s">
        <v>6</v>
      </c>
      <c r="D10918" t="s">
        <v>26</v>
      </c>
      <c r="E10918" s="2">
        <v>45074</v>
      </c>
    </row>
    <row r="10919" spans="1:5" x14ac:dyDescent="0.25">
      <c r="A10919" s="1">
        <v>971553325661</v>
      </c>
      <c r="B10919" t="s">
        <v>5</v>
      </c>
      <c r="C10919" t="s">
        <v>20</v>
      </c>
      <c r="D10919" t="s">
        <v>29</v>
      </c>
      <c r="E10919" s="2">
        <v>45074</v>
      </c>
    </row>
    <row r="10920" spans="1:5" x14ac:dyDescent="0.25">
      <c r="A10920" s="1">
        <v>971553326257</v>
      </c>
      <c r="B10920" t="s">
        <v>5</v>
      </c>
      <c r="C10920" t="s">
        <v>9</v>
      </c>
      <c r="D10920" t="s">
        <v>11</v>
      </c>
      <c r="E10920" s="2">
        <v>45074</v>
      </c>
    </row>
    <row r="10921" spans="1:5" x14ac:dyDescent="0.25">
      <c r="A10921" s="1">
        <v>971553326404</v>
      </c>
      <c r="B10921" t="s">
        <v>5</v>
      </c>
      <c r="C10921" t="s">
        <v>9</v>
      </c>
      <c r="D10921" t="s">
        <v>11</v>
      </c>
      <c r="E10921" s="2">
        <v>45074</v>
      </c>
    </row>
    <row r="10922" spans="1:5" x14ac:dyDescent="0.25">
      <c r="A10922" s="1">
        <v>971553327613</v>
      </c>
      <c r="B10922" t="s">
        <v>5</v>
      </c>
      <c r="C10922" t="s">
        <v>16</v>
      </c>
      <c r="D10922" t="s">
        <v>17</v>
      </c>
      <c r="E10922" s="2">
        <v>45074</v>
      </c>
    </row>
    <row r="10923" spans="1:5" x14ac:dyDescent="0.25">
      <c r="A10923" s="1">
        <v>971553327670</v>
      </c>
      <c r="B10923" t="s">
        <v>5</v>
      </c>
      <c r="C10923" t="s">
        <v>6</v>
      </c>
      <c r="D10923" t="s">
        <v>7</v>
      </c>
      <c r="E10923" s="2">
        <v>45074</v>
      </c>
    </row>
    <row r="10924" spans="1:5" x14ac:dyDescent="0.25">
      <c r="A10924" s="1">
        <v>971553327909</v>
      </c>
      <c r="B10924" t="s">
        <v>8</v>
      </c>
      <c r="C10924" t="s">
        <v>24</v>
      </c>
      <c r="D10924" t="s">
        <v>25</v>
      </c>
      <c r="E10924" s="2">
        <v>45074</v>
      </c>
    </row>
    <row r="10925" spans="1:5" x14ac:dyDescent="0.25">
      <c r="A10925" s="1">
        <v>971553328141</v>
      </c>
      <c r="B10925" t="s">
        <v>5</v>
      </c>
      <c r="C10925" t="s">
        <v>16</v>
      </c>
      <c r="D10925" t="s">
        <v>28</v>
      </c>
      <c r="E10925" s="2">
        <v>45074</v>
      </c>
    </row>
    <row r="10926" spans="1:5" x14ac:dyDescent="0.25">
      <c r="A10926" s="1">
        <v>971553328706</v>
      </c>
      <c r="B10926" t="s">
        <v>5</v>
      </c>
      <c r="C10926" t="s">
        <v>20</v>
      </c>
      <c r="D10926" t="s">
        <v>29</v>
      </c>
      <c r="E10926" s="2">
        <v>45074</v>
      </c>
    </row>
    <row r="10927" spans="1:5" x14ac:dyDescent="0.25">
      <c r="A10927" s="1">
        <v>971553336050</v>
      </c>
      <c r="B10927" t="s">
        <v>5</v>
      </c>
      <c r="C10927" t="s">
        <v>20</v>
      </c>
      <c r="D10927" t="s">
        <v>21</v>
      </c>
      <c r="E10927" s="2">
        <v>45074</v>
      </c>
    </row>
    <row r="10928" spans="1:5" x14ac:dyDescent="0.25">
      <c r="A10928" s="1">
        <v>971553340260</v>
      </c>
      <c r="B10928" t="s">
        <v>5</v>
      </c>
      <c r="C10928" t="s">
        <v>20</v>
      </c>
      <c r="D10928" t="s">
        <v>29</v>
      </c>
      <c r="E10928" s="2">
        <v>45074</v>
      </c>
    </row>
    <row r="10929" spans="1:5" x14ac:dyDescent="0.25">
      <c r="A10929" s="1">
        <v>971553340472</v>
      </c>
      <c r="B10929" t="s">
        <v>5</v>
      </c>
      <c r="C10929" t="s">
        <v>9</v>
      </c>
      <c r="D10929" t="s">
        <v>14</v>
      </c>
      <c r="E10929" s="2">
        <v>45074</v>
      </c>
    </row>
    <row r="10930" spans="1:5" x14ac:dyDescent="0.25">
      <c r="A10930" s="1">
        <v>971553342699</v>
      </c>
      <c r="B10930" t="s">
        <v>5</v>
      </c>
      <c r="C10930" t="s">
        <v>16</v>
      </c>
      <c r="D10930" t="s">
        <v>17</v>
      </c>
      <c r="E10930" s="2">
        <v>45074</v>
      </c>
    </row>
    <row r="10931" spans="1:5" x14ac:dyDescent="0.25">
      <c r="A10931" s="1">
        <v>971553349673</v>
      </c>
      <c r="B10931" t="s">
        <v>5</v>
      </c>
      <c r="C10931" t="s">
        <v>20</v>
      </c>
      <c r="D10931" t="s">
        <v>21</v>
      </c>
      <c r="E10931" s="2">
        <v>45074</v>
      </c>
    </row>
    <row r="10932" spans="1:5" x14ac:dyDescent="0.25">
      <c r="A10932" s="1">
        <v>971553350438</v>
      </c>
      <c r="B10932" t="s">
        <v>5</v>
      </c>
      <c r="C10932" t="s">
        <v>9</v>
      </c>
      <c r="D10932" t="s">
        <v>19</v>
      </c>
      <c r="E10932" s="2">
        <v>45074</v>
      </c>
    </row>
    <row r="10933" spans="1:5" x14ac:dyDescent="0.25">
      <c r="A10933" s="1">
        <v>971553351923</v>
      </c>
      <c r="B10933" t="s">
        <v>5</v>
      </c>
      <c r="C10933" t="s">
        <v>6</v>
      </c>
      <c r="D10933" t="s">
        <v>7</v>
      </c>
      <c r="E10933" s="2">
        <v>45074</v>
      </c>
    </row>
    <row r="10934" spans="1:5" x14ac:dyDescent="0.25">
      <c r="A10934" s="1">
        <v>971553352619</v>
      </c>
      <c r="B10934" t="s">
        <v>5</v>
      </c>
      <c r="C10934" t="s">
        <v>9</v>
      </c>
      <c r="D10934" t="s">
        <v>19</v>
      </c>
      <c r="E10934" s="2">
        <v>45074</v>
      </c>
    </row>
    <row r="10935" spans="1:5" x14ac:dyDescent="0.25">
      <c r="A10935" s="1">
        <v>971553352649</v>
      </c>
      <c r="B10935" t="s">
        <v>5</v>
      </c>
      <c r="C10935" t="s">
        <v>6</v>
      </c>
      <c r="D10935" t="s">
        <v>7</v>
      </c>
      <c r="E10935" s="2">
        <v>45074</v>
      </c>
    </row>
    <row r="10936" spans="1:5" x14ac:dyDescent="0.25">
      <c r="A10936" s="1">
        <v>971553352942</v>
      </c>
      <c r="B10936" t="s">
        <v>5</v>
      </c>
      <c r="C10936" t="s">
        <v>9</v>
      </c>
      <c r="D10936" t="s">
        <v>14</v>
      </c>
      <c r="E10936" s="2">
        <v>45074</v>
      </c>
    </row>
    <row r="10937" spans="1:5" x14ac:dyDescent="0.25">
      <c r="A10937" s="1">
        <v>971553354487</v>
      </c>
      <c r="B10937" t="s">
        <v>5</v>
      </c>
      <c r="C10937" t="s">
        <v>9</v>
      </c>
      <c r="D10937" t="s">
        <v>13</v>
      </c>
      <c r="E10937" s="2">
        <v>45074</v>
      </c>
    </row>
    <row r="10938" spans="1:5" x14ac:dyDescent="0.25">
      <c r="A10938" s="1">
        <v>971553354866</v>
      </c>
      <c r="B10938" t="s">
        <v>5</v>
      </c>
      <c r="C10938" t="s">
        <v>20</v>
      </c>
      <c r="D10938" t="s">
        <v>29</v>
      </c>
      <c r="E10938" s="2">
        <v>45074</v>
      </c>
    </row>
    <row r="10939" spans="1:5" x14ac:dyDescent="0.25">
      <c r="A10939" s="1">
        <v>971553355679</v>
      </c>
      <c r="B10939" t="s">
        <v>5</v>
      </c>
      <c r="C10939" t="s">
        <v>6</v>
      </c>
      <c r="D10939" t="s">
        <v>26</v>
      </c>
      <c r="E10939" s="2">
        <v>45074</v>
      </c>
    </row>
    <row r="10940" spans="1:5" x14ac:dyDescent="0.25">
      <c r="A10940" s="1">
        <v>971553356034</v>
      </c>
      <c r="B10940" t="s">
        <v>5</v>
      </c>
      <c r="C10940" t="s">
        <v>6</v>
      </c>
      <c r="D10940" t="s">
        <v>26</v>
      </c>
      <c r="E10940" s="2">
        <v>45074</v>
      </c>
    </row>
    <row r="10941" spans="1:5" x14ac:dyDescent="0.25">
      <c r="A10941" s="1">
        <v>971553359845</v>
      </c>
      <c r="B10941" t="s">
        <v>5</v>
      </c>
      <c r="C10941" t="s">
        <v>9</v>
      </c>
      <c r="D10941" t="s">
        <v>12</v>
      </c>
      <c r="E10941" s="2">
        <v>45074</v>
      </c>
    </row>
    <row r="10942" spans="1:5" x14ac:dyDescent="0.25">
      <c r="A10942" s="1">
        <v>971553359913</v>
      </c>
      <c r="B10942" t="s">
        <v>5</v>
      </c>
      <c r="C10942" t="s">
        <v>9</v>
      </c>
      <c r="D10942" t="s">
        <v>12</v>
      </c>
      <c r="E10942" s="2">
        <v>45074</v>
      </c>
    </row>
    <row r="10943" spans="1:5" x14ac:dyDescent="0.25">
      <c r="A10943" s="1">
        <v>971553360152</v>
      </c>
      <c r="B10943" t="s">
        <v>5</v>
      </c>
      <c r="C10943" t="s">
        <v>20</v>
      </c>
      <c r="D10943" t="s">
        <v>21</v>
      </c>
      <c r="E10943" s="2">
        <v>45074</v>
      </c>
    </row>
    <row r="10944" spans="1:5" x14ac:dyDescent="0.25">
      <c r="A10944" s="1">
        <v>971553360629</v>
      </c>
      <c r="B10944" t="s">
        <v>5</v>
      </c>
      <c r="C10944" t="s">
        <v>9</v>
      </c>
      <c r="D10944" t="s">
        <v>14</v>
      </c>
      <c r="E10944" s="2">
        <v>45074</v>
      </c>
    </row>
    <row r="10945" spans="1:5" x14ac:dyDescent="0.25">
      <c r="A10945" s="1">
        <v>971553362309</v>
      </c>
      <c r="B10945" t="s">
        <v>5</v>
      </c>
      <c r="C10945" t="s">
        <v>6</v>
      </c>
      <c r="D10945" t="s">
        <v>18</v>
      </c>
      <c r="E10945" s="2">
        <v>45074</v>
      </c>
    </row>
    <row r="10946" spans="1:5" x14ac:dyDescent="0.25">
      <c r="A10946" s="1">
        <v>971553365356</v>
      </c>
      <c r="B10946" t="s">
        <v>5</v>
      </c>
      <c r="C10946" t="s">
        <v>20</v>
      </c>
      <c r="D10946" t="s">
        <v>29</v>
      </c>
      <c r="E10946" s="2">
        <v>45074</v>
      </c>
    </row>
    <row r="10947" spans="1:5" x14ac:dyDescent="0.25">
      <c r="A10947" s="1">
        <v>971553368016</v>
      </c>
      <c r="B10947" t="s">
        <v>5</v>
      </c>
      <c r="C10947" t="s">
        <v>20</v>
      </c>
      <c r="D10947" t="s">
        <v>22</v>
      </c>
      <c r="E10947" s="2">
        <v>45074</v>
      </c>
    </row>
    <row r="10948" spans="1:5" x14ac:dyDescent="0.25">
      <c r="A10948" s="1">
        <v>971553372730</v>
      </c>
      <c r="B10948" t="s">
        <v>5</v>
      </c>
      <c r="C10948" t="s">
        <v>20</v>
      </c>
      <c r="D10948" t="s">
        <v>27</v>
      </c>
      <c r="E10948" s="2">
        <v>45074</v>
      </c>
    </row>
    <row r="10949" spans="1:5" x14ac:dyDescent="0.25">
      <c r="A10949" s="1">
        <v>971553375080</v>
      </c>
      <c r="B10949" t="s">
        <v>5</v>
      </c>
      <c r="C10949" t="s">
        <v>6</v>
      </c>
      <c r="D10949" t="s">
        <v>7</v>
      </c>
      <c r="E10949" s="2">
        <v>45074</v>
      </c>
    </row>
    <row r="10950" spans="1:5" x14ac:dyDescent="0.25">
      <c r="A10950" s="1">
        <v>971553376680</v>
      </c>
      <c r="B10950" t="s">
        <v>5</v>
      </c>
      <c r="C10950" t="s">
        <v>9</v>
      </c>
      <c r="D10950" t="s">
        <v>19</v>
      </c>
      <c r="E10950" s="2">
        <v>45074</v>
      </c>
    </row>
    <row r="10951" spans="1:5" x14ac:dyDescent="0.25">
      <c r="A10951" s="1">
        <v>971553377941</v>
      </c>
      <c r="B10951" t="s">
        <v>5</v>
      </c>
      <c r="C10951" t="s">
        <v>16</v>
      </c>
      <c r="D10951" t="s">
        <v>28</v>
      </c>
      <c r="E10951" s="2">
        <v>45074</v>
      </c>
    </row>
    <row r="10952" spans="1:5" x14ac:dyDescent="0.25">
      <c r="A10952" s="1">
        <v>971553378453</v>
      </c>
      <c r="B10952" t="s">
        <v>5</v>
      </c>
      <c r="C10952" t="s">
        <v>16</v>
      </c>
      <c r="D10952" t="s">
        <v>28</v>
      </c>
      <c r="E10952" s="2">
        <v>45074</v>
      </c>
    </row>
    <row r="10953" spans="1:5" x14ac:dyDescent="0.25">
      <c r="A10953" s="1">
        <v>971553379042</v>
      </c>
      <c r="B10953" t="s">
        <v>5</v>
      </c>
      <c r="C10953" t="s">
        <v>16</v>
      </c>
      <c r="D10953" t="s">
        <v>28</v>
      </c>
      <c r="E10953" s="2">
        <v>45074</v>
      </c>
    </row>
    <row r="10954" spans="1:5" x14ac:dyDescent="0.25">
      <c r="A10954" s="1">
        <v>971553379808</v>
      </c>
      <c r="B10954" t="s">
        <v>5</v>
      </c>
      <c r="C10954" t="s">
        <v>20</v>
      </c>
      <c r="D10954" t="s">
        <v>27</v>
      </c>
      <c r="E10954" s="2">
        <v>45074</v>
      </c>
    </row>
    <row r="10955" spans="1:5" x14ac:dyDescent="0.25">
      <c r="A10955" s="1">
        <v>971553380394</v>
      </c>
      <c r="B10955" t="s">
        <v>5</v>
      </c>
      <c r="C10955" t="s">
        <v>20</v>
      </c>
      <c r="D10955" t="s">
        <v>23</v>
      </c>
      <c r="E10955" s="2">
        <v>45074</v>
      </c>
    </row>
    <row r="10956" spans="1:5" x14ac:dyDescent="0.25">
      <c r="A10956" s="1">
        <v>971553380771</v>
      </c>
      <c r="B10956" t="s">
        <v>5</v>
      </c>
      <c r="C10956" t="s">
        <v>6</v>
      </c>
      <c r="D10956" t="s">
        <v>7</v>
      </c>
      <c r="E10956" s="2">
        <v>45074</v>
      </c>
    </row>
    <row r="10957" spans="1:5" x14ac:dyDescent="0.25">
      <c r="A10957" s="1">
        <v>971553382452</v>
      </c>
      <c r="B10957" t="s">
        <v>5</v>
      </c>
      <c r="C10957" t="s">
        <v>9</v>
      </c>
      <c r="D10957" t="s">
        <v>12</v>
      </c>
      <c r="E10957" s="2">
        <v>45074</v>
      </c>
    </row>
    <row r="10958" spans="1:5" x14ac:dyDescent="0.25">
      <c r="A10958" s="1">
        <v>971553384521</v>
      </c>
      <c r="B10958" t="s">
        <v>8</v>
      </c>
      <c r="C10958" t="s">
        <v>9</v>
      </c>
      <c r="D10958" t="s">
        <v>10</v>
      </c>
      <c r="E10958" s="2">
        <v>45074</v>
      </c>
    </row>
    <row r="10959" spans="1:5" x14ac:dyDescent="0.25">
      <c r="A10959" s="1">
        <v>971553385182</v>
      </c>
      <c r="B10959" t="s">
        <v>5</v>
      </c>
      <c r="C10959" t="s">
        <v>9</v>
      </c>
      <c r="D10959" t="s">
        <v>11</v>
      </c>
      <c r="E10959" s="2">
        <v>45074</v>
      </c>
    </row>
    <row r="10960" spans="1:5" x14ac:dyDescent="0.25">
      <c r="A10960" s="1">
        <v>971553387843</v>
      </c>
      <c r="B10960" t="s">
        <v>5</v>
      </c>
      <c r="C10960" t="s">
        <v>6</v>
      </c>
      <c r="D10960" t="s">
        <v>26</v>
      </c>
      <c r="E10960" s="2">
        <v>45074</v>
      </c>
    </row>
    <row r="10961" spans="1:5" x14ac:dyDescent="0.25">
      <c r="A10961" s="1">
        <v>971553388106</v>
      </c>
      <c r="B10961" t="s">
        <v>5</v>
      </c>
      <c r="C10961" t="s">
        <v>6</v>
      </c>
      <c r="D10961" t="s">
        <v>18</v>
      </c>
      <c r="E10961" s="2">
        <v>45074</v>
      </c>
    </row>
    <row r="10962" spans="1:5" x14ac:dyDescent="0.25">
      <c r="A10962" s="1">
        <v>971553390583</v>
      </c>
      <c r="B10962" t="s">
        <v>5</v>
      </c>
      <c r="C10962" t="s">
        <v>6</v>
      </c>
      <c r="D10962" t="s">
        <v>26</v>
      </c>
      <c r="E10962" s="2">
        <v>45074</v>
      </c>
    </row>
    <row r="10963" spans="1:5" x14ac:dyDescent="0.25">
      <c r="A10963" s="1">
        <v>971553391187</v>
      </c>
      <c r="B10963" t="s">
        <v>5</v>
      </c>
      <c r="C10963" t="s">
        <v>6</v>
      </c>
      <c r="D10963" t="s">
        <v>26</v>
      </c>
      <c r="E10963" s="2">
        <v>45074</v>
      </c>
    </row>
    <row r="10964" spans="1:5" x14ac:dyDescent="0.25">
      <c r="A10964" s="1">
        <v>971553392206</v>
      </c>
      <c r="B10964" t="s">
        <v>5</v>
      </c>
      <c r="C10964" t="s">
        <v>9</v>
      </c>
      <c r="D10964" t="s">
        <v>13</v>
      </c>
      <c r="E10964" s="2">
        <v>45074</v>
      </c>
    </row>
    <row r="10965" spans="1:5" x14ac:dyDescent="0.25">
      <c r="A10965" s="1">
        <v>971553393704</v>
      </c>
      <c r="B10965" t="s">
        <v>5</v>
      </c>
      <c r="C10965" t="s">
        <v>9</v>
      </c>
      <c r="D10965" t="s">
        <v>12</v>
      </c>
      <c r="E10965" s="2">
        <v>45074</v>
      </c>
    </row>
    <row r="10966" spans="1:5" x14ac:dyDescent="0.25">
      <c r="A10966" s="1">
        <v>971553393761</v>
      </c>
      <c r="B10966" t="s">
        <v>5</v>
      </c>
      <c r="C10966" t="s">
        <v>9</v>
      </c>
      <c r="D10966" t="s">
        <v>12</v>
      </c>
      <c r="E10966" s="2">
        <v>45074</v>
      </c>
    </row>
    <row r="10967" spans="1:5" x14ac:dyDescent="0.25">
      <c r="A10967" s="1">
        <v>971553394273</v>
      </c>
      <c r="B10967" t="s">
        <v>5</v>
      </c>
      <c r="C10967" t="s">
        <v>9</v>
      </c>
      <c r="D10967" t="s">
        <v>15</v>
      </c>
      <c r="E10967" s="2">
        <v>45074</v>
      </c>
    </row>
    <row r="10968" spans="1:5" x14ac:dyDescent="0.25">
      <c r="A10968" s="1">
        <v>971553396357</v>
      </c>
      <c r="B10968" t="s">
        <v>5</v>
      </c>
      <c r="C10968" t="s">
        <v>6</v>
      </c>
      <c r="D10968" t="s">
        <v>26</v>
      </c>
      <c r="E10968" s="2">
        <v>45074</v>
      </c>
    </row>
    <row r="10969" spans="1:5" x14ac:dyDescent="0.25">
      <c r="A10969" s="1">
        <v>971553398964</v>
      </c>
      <c r="B10969" t="s">
        <v>5</v>
      </c>
      <c r="C10969" t="s">
        <v>6</v>
      </c>
      <c r="D10969" t="s">
        <v>26</v>
      </c>
      <c r="E10969" s="2">
        <v>45074</v>
      </c>
    </row>
    <row r="10970" spans="1:5" x14ac:dyDescent="0.25">
      <c r="A10970" s="1">
        <v>971553399412</v>
      </c>
      <c r="B10970" t="s">
        <v>5</v>
      </c>
      <c r="C10970" t="s">
        <v>16</v>
      </c>
      <c r="D10970" t="s">
        <v>28</v>
      </c>
      <c r="E10970" s="2">
        <v>45074</v>
      </c>
    </row>
    <row r="10971" spans="1:5" x14ac:dyDescent="0.25">
      <c r="A10971" s="1">
        <v>971553400978</v>
      </c>
      <c r="B10971" t="s">
        <v>5</v>
      </c>
      <c r="C10971" t="s">
        <v>6</v>
      </c>
      <c r="D10971" t="s">
        <v>26</v>
      </c>
      <c r="E10971" s="2">
        <v>45074</v>
      </c>
    </row>
    <row r="10972" spans="1:5" x14ac:dyDescent="0.25">
      <c r="A10972" s="1">
        <v>971553402453</v>
      </c>
      <c r="B10972" t="s">
        <v>5</v>
      </c>
      <c r="C10972" t="s">
        <v>9</v>
      </c>
      <c r="D10972" t="s">
        <v>11</v>
      </c>
      <c r="E10972" s="2">
        <v>45074</v>
      </c>
    </row>
    <row r="10973" spans="1:5" x14ac:dyDescent="0.25">
      <c r="A10973" s="1">
        <v>971553402517</v>
      </c>
      <c r="B10973" t="s">
        <v>5</v>
      </c>
      <c r="C10973" t="s">
        <v>9</v>
      </c>
      <c r="D10973" t="s">
        <v>11</v>
      </c>
      <c r="E10973" s="2">
        <v>45074</v>
      </c>
    </row>
    <row r="10974" spans="1:5" x14ac:dyDescent="0.25">
      <c r="A10974" s="1">
        <v>971553403386</v>
      </c>
      <c r="B10974" t="s">
        <v>5</v>
      </c>
      <c r="C10974" t="s">
        <v>16</v>
      </c>
      <c r="D10974" t="s">
        <v>28</v>
      </c>
      <c r="E10974" s="2">
        <v>45074</v>
      </c>
    </row>
    <row r="10975" spans="1:5" x14ac:dyDescent="0.25">
      <c r="A10975" s="1">
        <v>971553407448</v>
      </c>
      <c r="B10975" t="s">
        <v>8</v>
      </c>
      <c r="C10975" t="s">
        <v>9</v>
      </c>
      <c r="D10975" t="s">
        <v>10</v>
      </c>
      <c r="E10975" s="2">
        <v>45074</v>
      </c>
    </row>
    <row r="10976" spans="1:5" x14ac:dyDescent="0.25">
      <c r="A10976" s="1">
        <v>971553408489</v>
      </c>
      <c r="B10976" t="s">
        <v>5</v>
      </c>
      <c r="C10976" t="s">
        <v>6</v>
      </c>
      <c r="D10976" t="s">
        <v>26</v>
      </c>
      <c r="E10976" s="2">
        <v>45074</v>
      </c>
    </row>
    <row r="10977" spans="1:5" x14ac:dyDescent="0.25">
      <c r="A10977" s="1">
        <v>971553409072</v>
      </c>
      <c r="B10977" t="s">
        <v>5</v>
      </c>
      <c r="C10977" t="s">
        <v>20</v>
      </c>
      <c r="D10977" t="s">
        <v>29</v>
      </c>
      <c r="E10977" s="2">
        <v>45074</v>
      </c>
    </row>
    <row r="10978" spans="1:5" x14ac:dyDescent="0.25">
      <c r="A10978" s="1">
        <v>971553409353</v>
      </c>
      <c r="B10978" t="s">
        <v>5</v>
      </c>
      <c r="C10978" t="s">
        <v>20</v>
      </c>
      <c r="D10978" t="s">
        <v>21</v>
      </c>
      <c r="E10978" s="2">
        <v>45074</v>
      </c>
    </row>
    <row r="10979" spans="1:5" x14ac:dyDescent="0.25">
      <c r="A10979" s="1">
        <v>971553409834</v>
      </c>
      <c r="B10979" t="s">
        <v>5</v>
      </c>
      <c r="C10979" t="s">
        <v>9</v>
      </c>
      <c r="D10979" t="s">
        <v>13</v>
      </c>
      <c r="E10979" s="2">
        <v>45074</v>
      </c>
    </row>
    <row r="10980" spans="1:5" x14ac:dyDescent="0.25">
      <c r="A10980" s="1">
        <v>971553411385</v>
      </c>
      <c r="B10980" t="s">
        <v>5</v>
      </c>
      <c r="C10980" t="s">
        <v>6</v>
      </c>
      <c r="D10980" t="s">
        <v>26</v>
      </c>
      <c r="E10980" s="2">
        <v>45074</v>
      </c>
    </row>
    <row r="10981" spans="1:5" x14ac:dyDescent="0.25">
      <c r="A10981" s="1">
        <v>971553411861</v>
      </c>
      <c r="B10981" t="s">
        <v>5</v>
      </c>
      <c r="C10981" t="s">
        <v>16</v>
      </c>
      <c r="D10981" t="s">
        <v>28</v>
      </c>
      <c r="E10981" s="2">
        <v>45074</v>
      </c>
    </row>
    <row r="10982" spans="1:5" x14ac:dyDescent="0.25">
      <c r="A10982" s="1">
        <v>971553412833</v>
      </c>
      <c r="B10982" t="s">
        <v>5</v>
      </c>
      <c r="C10982" t="s">
        <v>9</v>
      </c>
      <c r="D10982" t="s">
        <v>27</v>
      </c>
      <c r="E10982" s="2">
        <v>45074</v>
      </c>
    </row>
    <row r="10983" spans="1:5" x14ac:dyDescent="0.25">
      <c r="A10983" s="1">
        <v>971553415652</v>
      </c>
      <c r="B10983" t="s">
        <v>5</v>
      </c>
      <c r="C10983" t="s">
        <v>9</v>
      </c>
      <c r="D10983" t="s">
        <v>12</v>
      </c>
      <c r="E10983" s="2">
        <v>45074</v>
      </c>
    </row>
    <row r="10984" spans="1:5" x14ac:dyDescent="0.25">
      <c r="A10984" s="1">
        <v>971553415724</v>
      </c>
      <c r="B10984" t="s">
        <v>5</v>
      </c>
      <c r="C10984" t="s">
        <v>9</v>
      </c>
      <c r="D10984" t="s">
        <v>12</v>
      </c>
      <c r="E10984" s="2">
        <v>45074</v>
      </c>
    </row>
    <row r="10985" spans="1:5" x14ac:dyDescent="0.25">
      <c r="A10985" s="1">
        <v>971553416136</v>
      </c>
      <c r="B10985" t="s">
        <v>5</v>
      </c>
      <c r="C10985" t="s">
        <v>9</v>
      </c>
      <c r="D10985" t="s">
        <v>12</v>
      </c>
      <c r="E10985" s="2">
        <v>45074</v>
      </c>
    </row>
    <row r="10986" spans="1:5" x14ac:dyDescent="0.25">
      <c r="A10986" s="1">
        <v>971553416516</v>
      </c>
      <c r="B10986" t="s">
        <v>5</v>
      </c>
      <c r="C10986" t="s">
        <v>6</v>
      </c>
      <c r="D10986" t="s">
        <v>7</v>
      </c>
      <c r="E10986" s="2">
        <v>45074</v>
      </c>
    </row>
    <row r="10987" spans="1:5" x14ac:dyDescent="0.25">
      <c r="A10987" s="1">
        <v>971553416780</v>
      </c>
      <c r="B10987" t="s">
        <v>5</v>
      </c>
      <c r="C10987" t="s">
        <v>20</v>
      </c>
      <c r="D10987" t="s">
        <v>29</v>
      </c>
      <c r="E10987" s="2">
        <v>45074</v>
      </c>
    </row>
    <row r="10988" spans="1:5" x14ac:dyDescent="0.25">
      <c r="A10988" s="1">
        <v>971553417646</v>
      </c>
      <c r="B10988" t="s">
        <v>5</v>
      </c>
      <c r="C10988" t="s">
        <v>9</v>
      </c>
      <c r="D10988" t="s">
        <v>11</v>
      </c>
      <c r="E10988" s="2">
        <v>45074</v>
      </c>
    </row>
    <row r="10989" spans="1:5" x14ac:dyDescent="0.25">
      <c r="A10989" s="1">
        <v>971553418720</v>
      </c>
      <c r="B10989" t="s">
        <v>5</v>
      </c>
      <c r="C10989" t="s">
        <v>9</v>
      </c>
      <c r="D10989" t="s">
        <v>14</v>
      </c>
      <c r="E10989" s="2">
        <v>45074</v>
      </c>
    </row>
    <row r="10990" spans="1:5" x14ac:dyDescent="0.25">
      <c r="A10990" s="1">
        <v>971553419700</v>
      </c>
      <c r="B10990" t="s">
        <v>5</v>
      </c>
      <c r="C10990" t="s">
        <v>20</v>
      </c>
      <c r="D10990" t="s">
        <v>29</v>
      </c>
      <c r="E10990" s="2">
        <v>45074</v>
      </c>
    </row>
    <row r="10991" spans="1:5" x14ac:dyDescent="0.25">
      <c r="A10991" s="1">
        <v>971553421617</v>
      </c>
      <c r="B10991" t="s">
        <v>5</v>
      </c>
      <c r="C10991" t="s">
        <v>6</v>
      </c>
      <c r="D10991" t="s">
        <v>7</v>
      </c>
      <c r="E10991" s="2">
        <v>45074</v>
      </c>
    </row>
    <row r="10992" spans="1:5" x14ac:dyDescent="0.25">
      <c r="A10992" s="1">
        <v>971553423063</v>
      </c>
      <c r="B10992" t="s">
        <v>5</v>
      </c>
      <c r="C10992" t="s">
        <v>9</v>
      </c>
      <c r="D10992" t="s">
        <v>27</v>
      </c>
      <c r="E10992" s="2">
        <v>45074</v>
      </c>
    </row>
    <row r="10993" spans="1:5" x14ac:dyDescent="0.25">
      <c r="A10993" s="1">
        <v>971553426077</v>
      </c>
      <c r="B10993" t="s">
        <v>5</v>
      </c>
      <c r="C10993" t="s">
        <v>6</v>
      </c>
      <c r="D10993" t="s">
        <v>26</v>
      </c>
      <c r="E10993" s="2">
        <v>45074</v>
      </c>
    </row>
    <row r="10994" spans="1:5" x14ac:dyDescent="0.25">
      <c r="A10994" s="1">
        <v>971553426406</v>
      </c>
      <c r="B10994" t="s">
        <v>5</v>
      </c>
      <c r="C10994" t="s">
        <v>9</v>
      </c>
      <c r="D10994" t="s">
        <v>27</v>
      </c>
      <c r="E10994" s="2">
        <v>45074</v>
      </c>
    </row>
    <row r="10995" spans="1:5" x14ac:dyDescent="0.25">
      <c r="A10995" s="1">
        <v>971553426920</v>
      </c>
      <c r="B10995" t="s">
        <v>5</v>
      </c>
      <c r="C10995" t="s">
        <v>9</v>
      </c>
      <c r="D10995" t="s">
        <v>19</v>
      </c>
      <c r="E10995" s="2">
        <v>45074</v>
      </c>
    </row>
    <row r="10996" spans="1:5" x14ac:dyDescent="0.25">
      <c r="A10996" s="1">
        <v>971553428508</v>
      </c>
      <c r="B10996" t="s">
        <v>5</v>
      </c>
      <c r="C10996" t="s">
        <v>6</v>
      </c>
      <c r="D10996" t="s">
        <v>26</v>
      </c>
      <c r="E10996" s="2">
        <v>45074</v>
      </c>
    </row>
    <row r="10997" spans="1:5" x14ac:dyDescent="0.25">
      <c r="A10997" s="1">
        <v>971553429134</v>
      </c>
      <c r="B10997" t="s">
        <v>8</v>
      </c>
      <c r="C10997" t="s">
        <v>9</v>
      </c>
      <c r="D10997" t="s">
        <v>10</v>
      </c>
      <c r="E10997" s="2">
        <v>45074</v>
      </c>
    </row>
    <row r="10998" spans="1:5" x14ac:dyDescent="0.25">
      <c r="A10998" s="1">
        <v>971553430627</v>
      </c>
      <c r="B10998" t="s">
        <v>5</v>
      </c>
      <c r="C10998" t="s">
        <v>9</v>
      </c>
      <c r="D10998" t="s">
        <v>11</v>
      </c>
      <c r="E10998" s="2">
        <v>45074</v>
      </c>
    </row>
    <row r="10999" spans="1:5" x14ac:dyDescent="0.25">
      <c r="A10999" s="1">
        <v>971553431584</v>
      </c>
      <c r="B10999" t="s">
        <v>5</v>
      </c>
      <c r="C10999" t="s">
        <v>6</v>
      </c>
      <c r="D10999" t="s">
        <v>7</v>
      </c>
      <c r="E10999" s="2">
        <v>45074</v>
      </c>
    </row>
    <row r="11000" spans="1:5" x14ac:dyDescent="0.25">
      <c r="A11000" s="1">
        <v>971553431677</v>
      </c>
      <c r="B11000" t="s">
        <v>5</v>
      </c>
      <c r="C11000" t="s">
        <v>9</v>
      </c>
      <c r="D11000" t="s">
        <v>11</v>
      </c>
      <c r="E11000" s="2">
        <v>45074</v>
      </c>
    </row>
    <row r="11001" spans="1:5" x14ac:dyDescent="0.25">
      <c r="A11001" s="1">
        <v>971553433175</v>
      </c>
      <c r="B11001" t="s">
        <v>5</v>
      </c>
      <c r="C11001" t="s">
        <v>9</v>
      </c>
      <c r="D11001" t="s">
        <v>27</v>
      </c>
      <c r="E11001" s="2">
        <v>45074</v>
      </c>
    </row>
    <row r="11002" spans="1:5" x14ac:dyDescent="0.25">
      <c r="A11002" s="1">
        <v>971553434052</v>
      </c>
      <c r="B11002" t="s">
        <v>5</v>
      </c>
      <c r="C11002" t="s">
        <v>9</v>
      </c>
      <c r="D11002" t="s">
        <v>27</v>
      </c>
      <c r="E11002" s="2">
        <v>45074</v>
      </c>
    </row>
    <row r="11003" spans="1:5" x14ac:dyDescent="0.25">
      <c r="A11003" s="1">
        <v>971553435898</v>
      </c>
      <c r="B11003" t="s">
        <v>5</v>
      </c>
      <c r="C11003" t="s">
        <v>20</v>
      </c>
      <c r="D11003" t="s">
        <v>29</v>
      </c>
      <c r="E11003" s="2">
        <v>45074</v>
      </c>
    </row>
    <row r="11004" spans="1:5" x14ac:dyDescent="0.25">
      <c r="A11004" s="1">
        <v>971553436067</v>
      </c>
      <c r="B11004" t="s">
        <v>5</v>
      </c>
      <c r="C11004" t="s">
        <v>6</v>
      </c>
      <c r="D11004" t="s">
        <v>26</v>
      </c>
      <c r="E11004" s="2">
        <v>45074</v>
      </c>
    </row>
    <row r="11005" spans="1:5" x14ac:dyDescent="0.25">
      <c r="A11005" s="1">
        <v>971553436689</v>
      </c>
      <c r="B11005" t="s">
        <v>5</v>
      </c>
      <c r="C11005" t="s">
        <v>20</v>
      </c>
      <c r="D11005" t="s">
        <v>29</v>
      </c>
      <c r="E11005" s="2">
        <v>45074</v>
      </c>
    </row>
    <row r="11006" spans="1:5" x14ac:dyDescent="0.25">
      <c r="A11006" s="1">
        <v>971553437209</v>
      </c>
      <c r="B11006" t="s">
        <v>5</v>
      </c>
      <c r="C11006" t="s">
        <v>6</v>
      </c>
      <c r="D11006" t="s">
        <v>18</v>
      </c>
      <c r="E11006" s="2">
        <v>45074</v>
      </c>
    </row>
    <row r="11007" spans="1:5" x14ac:dyDescent="0.25">
      <c r="A11007" s="1">
        <v>971553441612</v>
      </c>
      <c r="B11007" t="s">
        <v>5</v>
      </c>
      <c r="C11007" t="s">
        <v>9</v>
      </c>
      <c r="D11007" t="s">
        <v>11</v>
      </c>
      <c r="E11007" s="2">
        <v>45074</v>
      </c>
    </row>
    <row r="11008" spans="1:5" x14ac:dyDescent="0.25">
      <c r="A11008" s="1">
        <v>971553442292</v>
      </c>
      <c r="B11008" t="s">
        <v>5</v>
      </c>
      <c r="C11008" t="s">
        <v>6</v>
      </c>
      <c r="D11008" t="s">
        <v>18</v>
      </c>
      <c r="E11008" s="2">
        <v>45074</v>
      </c>
    </row>
    <row r="11009" spans="1:5" x14ac:dyDescent="0.25">
      <c r="A11009" s="1">
        <v>971553442657</v>
      </c>
      <c r="B11009" t="s">
        <v>5</v>
      </c>
      <c r="C11009" t="s">
        <v>9</v>
      </c>
      <c r="D11009" t="s">
        <v>13</v>
      </c>
      <c r="E11009" s="2">
        <v>45074</v>
      </c>
    </row>
    <row r="11010" spans="1:5" x14ac:dyDescent="0.25">
      <c r="A11010" s="1">
        <v>971553442900</v>
      </c>
      <c r="B11010" t="s">
        <v>5</v>
      </c>
      <c r="C11010" t="s">
        <v>9</v>
      </c>
      <c r="D11010" t="s">
        <v>11</v>
      </c>
      <c r="E11010" s="2">
        <v>45074</v>
      </c>
    </row>
    <row r="11011" spans="1:5" x14ac:dyDescent="0.25">
      <c r="A11011" s="1">
        <v>971553446768</v>
      </c>
      <c r="B11011" t="s">
        <v>5</v>
      </c>
      <c r="C11011" t="s">
        <v>9</v>
      </c>
      <c r="D11011" t="s">
        <v>13</v>
      </c>
      <c r="E11011" s="2">
        <v>45074</v>
      </c>
    </row>
    <row r="11012" spans="1:5" x14ac:dyDescent="0.25">
      <c r="A11012" s="1">
        <v>971553447815</v>
      </c>
      <c r="B11012" t="s">
        <v>5</v>
      </c>
      <c r="C11012" t="s">
        <v>9</v>
      </c>
      <c r="D11012" t="s">
        <v>11</v>
      </c>
      <c r="E11012" s="2">
        <v>45074</v>
      </c>
    </row>
    <row r="11013" spans="1:5" x14ac:dyDescent="0.25">
      <c r="A11013" s="1">
        <v>971553449296</v>
      </c>
      <c r="B11013" t="s">
        <v>5</v>
      </c>
      <c r="C11013" t="s">
        <v>6</v>
      </c>
      <c r="D11013" t="s">
        <v>26</v>
      </c>
      <c r="E11013" s="2">
        <v>45074</v>
      </c>
    </row>
    <row r="11014" spans="1:5" x14ac:dyDescent="0.25">
      <c r="A11014" s="1">
        <v>971553450125</v>
      </c>
      <c r="B11014" t="s">
        <v>5</v>
      </c>
      <c r="C11014" t="s">
        <v>20</v>
      </c>
      <c r="D11014" t="s">
        <v>29</v>
      </c>
      <c r="E11014" s="2">
        <v>45074</v>
      </c>
    </row>
    <row r="11015" spans="1:5" x14ac:dyDescent="0.25">
      <c r="A11015" s="1">
        <v>971553452788</v>
      </c>
      <c r="B11015" t="s">
        <v>5</v>
      </c>
      <c r="C11015" t="s">
        <v>20</v>
      </c>
      <c r="D11015" t="s">
        <v>29</v>
      </c>
      <c r="E11015" s="2">
        <v>45074</v>
      </c>
    </row>
    <row r="11016" spans="1:5" x14ac:dyDescent="0.25">
      <c r="A11016" s="1">
        <v>971553452793</v>
      </c>
      <c r="B11016" t="s">
        <v>5</v>
      </c>
      <c r="C11016" t="s">
        <v>20</v>
      </c>
      <c r="D11016" t="s">
        <v>21</v>
      </c>
      <c r="E11016" s="2">
        <v>45074</v>
      </c>
    </row>
    <row r="11017" spans="1:5" x14ac:dyDescent="0.25">
      <c r="A11017" s="1">
        <v>971553453677</v>
      </c>
      <c r="B11017" t="s">
        <v>5</v>
      </c>
      <c r="C11017" t="s">
        <v>6</v>
      </c>
      <c r="D11017" t="s">
        <v>26</v>
      </c>
      <c r="E11017" s="2">
        <v>45074</v>
      </c>
    </row>
    <row r="11018" spans="1:5" x14ac:dyDescent="0.25">
      <c r="A11018" s="1">
        <v>971553456733</v>
      </c>
      <c r="B11018" t="s">
        <v>5</v>
      </c>
      <c r="C11018" t="s">
        <v>6</v>
      </c>
      <c r="D11018" t="s">
        <v>26</v>
      </c>
      <c r="E11018" s="2">
        <v>45074</v>
      </c>
    </row>
    <row r="11019" spans="1:5" x14ac:dyDescent="0.25">
      <c r="A11019" s="1">
        <v>971553457051</v>
      </c>
      <c r="B11019" t="s">
        <v>5</v>
      </c>
      <c r="C11019" t="s">
        <v>20</v>
      </c>
      <c r="D11019" t="s">
        <v>29</v>
      </c>
      <c r="E11019" s="2">
        <v>45074</v>
      </c>
    </row>
    <row r="11020" spans="1:5" x14ac:dyDescent="0.25">
      <c r="A11020" s="1">
        <v>971553459691</v>
      </c>
      <c r="B11020" t="s">
        <v>5</v>
      </c>
      <c r="C11020" t="s">
        <v>20</v>
      </c>
      <c r="D11020" t="s">
        <v>27</v>
      </c>
      <c r="E11020" s="2">
        <v>45074</v>
      </c>
    </row>
    <row r="11021" spans="1:5" x14ac:dyDescent="0.25">
      <c r="A11021" s="1">
        <v>971553461632</v>
      </c>
      <c r="B11021" t="s">
        <v>5</v>
      </c>
      <c r="C11021" t="s">
        <v>6</v>
      </c>
      <c r="D11021" t="s">
        <v>26</v>
      </c>
      <c r="E11021" s="2">
        <v>45074</v>
      </c>
    </row>
    <row r="11022" spans="1:5" x14ac:dyDescent="0.25">
      <c r="A11022" s="1">
        <v>971553465410</v>
      </c>
      <c r="B11022" t="s">
        <v>5</v>
      </c>
      <c r="C11022" t="s">
        <v>20</v>
      </c>
      <c r="D11022" t="s">
        <v>22</v>
      </c>
      <c r="E11022" s="2">
        <v>45074</v>
      </c>
    </row>
    <row r="11023" spans="1:5" x14ac:dyDescent="0.25">
      <c r="A11023" s="1">
        <v>971553465469</v>
      </c>
      <c r="B11023" t="s">
        <v>5</v>
      </c>
      <c r="C11023" t="s">
        <v>16</v>
      </c>
      <c r="D11023" t="s">
        <v>28</v>
      </c>
      <c r="E11023" s="2">
        <v>45074</v>
      </c>
    </row>
    <row r="11024" spans="1:5" x14ac:dyDescent="0.25">
      <c r="A11024" s="1">
        <v>971553465541</v>
      </c>
      <c r="B11024" t="s">
        <v>5</v>
      </c>
      <c r="C11024" t="s">
        <v>9</v>
      </c>
      <c r="D11024" t="s">
        <v>14</v>
      </c>
      <c r="E11024" s="2">
        <v>45074</v>
      </c>
    </row>
    <row r="11025" spans="1:5" x14ac:dyDescent="0.25">
      <c r="A11025" s="1">
        <v>971553466219</v>
      </c>
      <c r="B11025" t="s">
        <v>5</v>
      </c>
      <c r="C11025" t="s">
        <v>9</v>
      </c>
      <c r="D11025" t="s">
        <v>13</v>
      </c>
      <c r="E11025" s="2">
        <v>45074</v>
      </c>
    </row>
    <row r="11026" spans="1:5" x14ac:dyDescent="0.25">
      <c r="A11026" s="1">
        <v>971553467946</v>
      </c>
      <c r="B11026" t="s">
        <v>5</v>
      </c>
      <c r="C11026" t="s">
        <v>9</v>
      </c>
      <c r="D11026" t="s">
        <v>11</v>
      </c>
      <c r="E11026" s="2">
        <v>45074</v>
      </c>
    </row>
    <row r="11027" spans="1:5" x14ac:dyDescent="0.25">
      <c r="A11027" s="1">
        <v>971553468054</v>
      </c>
      <c r="B11027" t="s">
        <v>5</v>
      </c>
      <c r="C11027" t="s">
        <v>6</v>
      </c>
      <c r="D11027" t="s">
        <v>18</v>
      </c>
      <c r="E11027" s="2">
        <v>45074</v>
      </c>
    </row>
    <row r="11028" spans="1:5" x14ac:dyDescent="0.25">
      <c r="A11028" s="1">
        <v>971553469323</v>
      </c>
      <c r="B11028" t="s">
        <v>5</v>
      </c>
      <c r="C11028" t="s">
        <v>6</v>
      </c>
      <c r="D11028" t="s">
        <v>26</v>
      </c>
      <c r="E11028" s="2">
        <v>45074</v>
      </c>
    </row>
    <row r="11029" spans="1:5" x14ac:dyDescent="0.25">
      <c r="A11029" s="1">
        <v>971553470082</v>
      </c>
      <c r="B11029" t="s">
        <v>5</v>
      </c>
      <c r="C11029" t="s">
        <v>9</v>
      </c>
      <c r="D11029" t="s">
        <v>19</v>
      </c>
      <c r="E11029" s="2">
        <v>45074</v>
      </c>
    </row>
    <row r="11030" spans="1:5" x14ac:dyDescent="0.25">
      <c r="A11030" s="1">
        <v>971553471181</v>
      </c>
      <c r="B11030" t="s">
        <v>5</v>
      </c>
      <c r="C11030" t="s">
        <v>20</v>
      </c>
      <c r="D11030" t="s">
        <v>29</v>
      </c>
      <c r="E11030" s="2">
        <v>45074</v>
      </c>
    </row>
    <row r="11031" spans="1:5" x14ac:dyDescent="0.25">
      <c r="A11031" s="1">
        <v>971553472161</v>
      </c>
      <c r="B11031" t="s">
        <v>5</v>
      </c>
      <c r="C11031" t="s">
        <v>9</v>
      </c>
      <c r="D11031" t="s">
        <v>27</v>
      </c>
      <c r="E11031" s="2">
        <v>45074</v>
      </c>
    </row>
    <row r="11032" spans="1:5" x14ac:dyDescent="0.25">
      <c r="A11032" s="1">
        <v>971553474067</v>
      </c>
      <c r="B11032" t="s">
        <v>5</v>
      </c>
      <c r="C11032" t="s">
        <v>9</v>
      </c>
      <c r="D11032" t="s">
        <v>27</v>
      </c>
      <c r="E11032" s="2">
        <v>45074</v>
      </c>
    </row>
    <row r="11033" spans="1:5" x14ac:dyDescent="0.25">
      <c r="A11033" s="1">
        <v>971553474234</v>
      </c>
      <c r="B11033" t="s">
        <v>5</v>
      </c>
      <c r="C11033" t="s">
        <v>9</v>
      </c>
      <c r="D11033" t="s">
        <v>27</v>
      </c>
      <c r="E11033" s="2">
        <v>45074</v>
      </c>
    </row>
    <row r="11034" spans="1:5" x14ac:dyDescent="0.25">
      <c r="A11034" s="1">
        <v>971553474306</v>
      </c>
      <c r="B11034" t="s">
        <v>5</v>
      </c>
      <c r="C11034" t="s">
        <v>20</v>
      </c>
      <c r="D11034" t="s">
        <v>29</v>
      </c>
      <c r="E11034" s="2">
        <v>45074</v>
      </c>
    </row>
    <row r="11035" spans="1:5" x14ac:dyDescent="0.25">
      <c r="A11035" s="1">
        <v>971553475105</v>
      </c>
      <c r="B11035" t="s">
        <v>5</v>
      </c>
      <c r="C11035" t="s">
        <v>20</v>
      </c>
      <c r="D11035" t="s">
        <v>29</v>
      </c>
      <c r="E11035" s="2">
        <v>45074</v>
      </c>
    </row>
    <row r="11036" spans="1:5" x14ac:dyDescent="0.25">
      <c r="A11036" s="1">
        <v>971553475462</v>
      </c>
      <c r="B11036" t="s">
        <v>5</v>
      </c>
      <c r="C11036" t="s">
        <v>20</v>
      </c>
      <c r="D11036" t="s">
        <v>27</v>
      </c>
      <c r="E11036" s="2">
        <v>45074</v>
      </c>
    </row>
    <row r="11037" spans="1:5" x14ac:dyDescent="0.25">
      <c r="A11037" s="1">
        <v>971553475576</v>
      </c>
      <c r="B11037" t="s">
        <v>5</v>
      </c>
      <c r="C11037" t="s">
        <v>6</v>
      </c>
      <c r="D11037" t="s">
        <v>7</v>
      </c>
      <c r="E11037" s="2">
        <v>45074</v>
      </c>
    </row>
    <row r="11038" spans="1:5" x14ac:dyDescent="0.25">
      <c r="A11038" s="1">
        <v>971553475586</v>
      </c>
      <c r="B11038" t="s">
        <v>5</v>
      </c>
      <c r="C11038" t="s">
        <v>9</v>
      </c>
      <c r="D11038" t="s">
        <v>12</v>
      </c>
      <c r="E11038" s="2">
        <v>45074</v>
      </c>
    </row>
    <row r="11039" spans="1:5" x14ac:dyDescent="0.25">
      <c r="A11039" s="1">
        <v>971553475657</v>
      </c>
      <c r="B11039" t="s">
        <v>5</v>
      </c>
      <c r="C11039" t="s">
        <v>20</v>
      </c>
      <c r="D11039" t="s">
        <v>22</v>
      </c>
      <c r="E11039" s="2">
        <v>45074</v>
      </c>
    </row>
    <row r="11040" spans="1:5" x14ac:dyDescent="0.25">
      <c r="A11040" s="1">
        <v>971553475674</v>
      </c>
      <c r="B11040" t="s">
        <v>5</v>
      </c>
      <c r="C11040" t="s">
        <v>9</v>
      </c>
      <c r="D11040" t="s">
        <v>12</v>
      </c>
      <c r="E11040" s="2">
        <v>45074</v>
      </c>
    </row>
    <row r="11041" spans="1:5" x14ac:dyDescent="0.25">
      <c r="A11041" s="1">
        <v>971553476845</v>
      </c>
      <c r="B11041" t="s">
        <v>5</v>
      </c>
      <c r="C11041" t="s">
        <v>6</v>
      </c>
      <c r="D11041" t="s">
        <v>7</v>
      </c>
      <c r="E11041" s="2">
        <v>45074</v>
      </c>
    </row>
    <row r="11042" spans="1:5" x14ac:dyDescent="0.25">
      <c r="A11042" s="1">
        <v>971553476892</v>
      </c>
      <c r="B11042" t="s">
        <v>5</v>
      </c>
      <c r="C11042" t="s">
        <v>20</v>
      </c>
      <c r="D11042" t="s">
        <v>21</v>
      </c>
      <c r="E11042" s="2">
        <v>45074</v>
      </c>
    </row>
    <row r="11043" spans="1:5" x14ac:dyDescent="0.25">
      <c r="A11043" s="1">
        <v>971553479064</v>
      </c>
      <c r="B11043" t="s">
        <v>5</v>
      </c>
      <c r="C11043" t="s">
        <v>6</v>
      </c>
      <c r="D11043" t="s">
        <v>26</v>
      </c>
      <c r="E11043" s="2">
        <v>45074</v>
      </c>
    </row>
    <row r="11044" spans="1:5" x14ac:dyDescent="0.25">
      <c r="A11044" s="1">
        <v>971553479200</v>
      </c>
      <c r="B11044" t="s">
        <v>5</v>
      </c>
      <c r="C11044" t="s">
        <v>16</v>
      </c>
      <c r="D11044" t="s">
        <v>17</v>
      </c>
      <c r="E11044" s="2">
        <v>45074</v>
      </c>
    </row>
    <row r="11045" spans="1:5" x14ac:dyDescent="0.25">
      <c r="A11045" s="1">
        <v>971553480165</v>
      </c>
      <c r="B11045" t="s">
        <v>5</v>
      </c>
      <c r="C11045" t="s">
        <v>20</v>
      </c>
      <c r="D11045" t="s">
        <v>21</v>
      </c>
      <c r="E11045" s="2">
        <v>45074</v>
      </c>
    </row>
    <row r="11046" spans="1:5" x14ac:dyDescent="0.25">
      <c r="A11046" s="1">
        <v>971553480886</v>
      </c>
      <c r="B11046" t="s">
        <v>5</v>
      </c>
      <c r="C11046" t="s">
        <v>9</v>
      </c>
      <c r="D11046" t="s">
        <v>13</v>
      </c>
      <c r="E11046" s="2">
        <v>45074</v>
      </c>
    </row>
    <row r="11047" spans="1:5" x14ac:dyDescent="0.25">
      <c r="A11047" s="1">
        <v>971553483529</v>
      </c>
      <c r="B11047" t="s">
        <v>5</v>
      </c>
      <c r="C11047" t="s">
        <v>16</v>
      </c>
      <c r="D11047" t="s">
        <v>28</v>
      </c>
      <c r="E11047" s="2">
        <v>45074</v>
      </c>
    </row>
    <row r="11048" spans="1:5" x14ac:dyDescent="0.25">
      <c r="A11048" s="1">
        <v>971553484109</v>
      </c>
      <c r="B11048" t="s">
        <v>5</v>
      </c>
      <c r="C11048" t="s">
        <v>16</v>
      </c>
      <c r="D11048" t="s">
        <v>28</v>
      </c>
      <c r="E11048" s="2">
        <v>45074</v>
      </c>
    </row>
    <row r="11049" spans="1:5" x14ac:dyDescent="0.25">
      <c r="A11049" s="1">
        <v>971553485734</v>
      </c>
      <c r="B11049" t="s">
        <v>5</v>
      </c>
      <c r="C11049" t="s">
        <v>16</v>
      </c>
      <c r="D11049" t="s">
        <v>17</v>
      </c>
      <c r="E11049" s="2">
        <v>45074</v>
      </c>
    </row>
    <row r="11050" spans="1:5" x14ac:dyDescent="0.25">
      <c r="A11050" s="1">
        <v>971553485837</v>
      </c>
      <c r="B11050" t="s">
        <v>5</v>
      </c>
      <c r="C11050" t="s">
        <v>6</v>
      </c>
      <c r="D11050" t="s">
        <v>26</v>
      </c>
      <c r="E11050" s="2">
        <v>45074</v>
      </c>
    </row>
    <row r="11051" spans="1:5" x14ac:dyDescent="0.25">
      <c r="A11051" s="1">
        <v>971553486332</v>
      </c>
      <c r="B11051" t="s">
        <v>5</v>
      </c>
      <c r="C11051" t="s">
        <v>16</v>
      </c>
      <c r="D11051" t="s">
        <v>17</v>
      </c>
      <c r="E11051" s="2">
        <v>45074</v>
      </c>
    </row>
    <row r="11052" spans="1:5" x14ac:dyDescent="0.25">
      <c r="A11052" s="1">
        <v>971553489480</v>
      </c>
      <c r="B11052" t="s">
        <v>5</v>
      </c>
      <c r="C11052" t="s">
        <v>20</v>
      </c>
      <c r="D11052" t="s">
        <v>29</v>
      </c>
      <c r="E11052" s="2">
        <v>45074</v>
      </c>
    </row>
    <row r="11053" spans="1:5" x14ac:dyDescent="0.25">
      <c r="A11053" s="1">
        <v>971553489936</v>
      </c>
      <c r="B11053" t="s">
        <v>5</v>
      </c>
      <c r="C11053" t="s">
        <v>20</v>
      </c>
      <c r="D11053" t="s">
        <v>21</v>
      </c>
      <c r="E11053" s="2">
        <v>45074</v>
      </c>
    </row>
    <row r="11054" spans="1:5" x14ac:dyDescent="0.25">
      <c r="A11054" s="1">
        <v>971553490186</v>
      </c>
      <c r="B11054" t="s">
        <v>5</v>
      </c>
      <c r="C11054" t="s">
        <v>6</v>
      </c>
      <c r="D11054" t="s">
        <v>7</v>
      </c>
      <c r="E11054" s="2">
        <v>45074</v>
      </c>
    </row>
    <row r="11055" spans="1:5" x14ac:dyDescent="0.25">
      <c r="A11055" s="1">
        <v>971553490747</v>
      </c>
      <c r="B11055" t="s">
        <v>5</v>
      </c>
      <c r="C11055" t="s">
        <v>20</v>
      </c>
      <c r="D11055" t="s">
        <v>21</v>
      </c>
      <c r="E11055" s="2">
        <v>45074</v>
      </c>
    </row>
    <row r="11056" spans="1:5" x14ac:dyDescent="0.25">
      <c r="A11056" s="1">
        <v>971553495462</v>
      </c>
      <c r="B11056" t="s">
        <v>5</v>
      </c>
      <c r="C11056" t="s">
        <v>20</v>
      </c>
      <c r="D11056" t="s">
        <v>29</v>
      </c>
      <c r="E11056" s="2">
        <v>45074</v>
      </c>
    </row>
    <row r="11057" spans="1:5" x14ac:dyDescent="0.25">
      <c r="A11057" s="1">
        <v>971553496214</v>
      </c>
      <c r="B11057" t="s">
        <v>5</v>
      </c>
      <c r="C11057" t="s">
        <v>6</v>
      </c>
      <c r="D11057" t="s">
        <v>26</v>
      </c>
      <c r="E11057" s="2">
        <v>45074</v>
      </c>
    </row>
    <row r="11058" spans="1:5" x14ac:dyDescent="0.25">
      <c r="A11058" s="1">
        <v>971553496447</v>
      </c>
      <c r="B11058" t="s">
        <v>5</v>
      </c>
      <c r="C11058" t="s">
        <v>6</v>
      </c>
      <c r="D11058" t="s">
        <v>18</v>
      </c>
      <c r="E11058" s="2">
        <v>45074</v>
      </c>
    </row>
    <row r="11059" spans="1:5" x14ac:dyDescent="0.25">
      <c r="A11059" s="1">
        <v>971553497078</v>
      </c>
      <c r="B11059" t="s">
        <v>5</v>
      </c>
      <c r="C11059" t="s">
        <v>9</v>
      </c>
      <c r="D11059" t="s">
        <v>12</v>
      </c>
      <c r="E11059" s="2">
        <v>45074</v>
      </c>
    </row>
    <row r="11060" spans="1:5" x14ac:dyDescent="0.25">
      <c r="A11060" s="1">
        <v>971553497392</v>
      </c>
      <c r="B11060" t="s">
        <v>5</v>
      </c>
      <c r="C11060" t="s">
        <v>9</v>
      </c>
      <c r="D11060" t="s">
        <v>12</v>
      </c>
      <c r="E11060" s="2">
        <v>45074</v>
      </c>
    </row>
    <row r="11061" spans="1:5" x14ac:dyDescent="0.25">
      <c r="A11061" s="1">
        <v>971553498097</v>
      </c>
      <c r="B11061" t="s">
        <v>5</v>
      </c>
      <c r="C11061" t="s">
        <v>6</v>
      </c>
      <c r="D11061" t="s">
        <v>26</v>
      </c>
      <c r="E11061" s="2">
        <v>45074</v>
      </c>
    </row>
    <row r="11062" spans="1:5" x14ac:dyDescent="0.25">
      <c r="A11062" s="1">
        <v>971553499167</v>
      </c>
      <c r="B11062" t="s">
        <v>5</v>
      </c>
      <c r="C11062" t="s">
        <v>9</v>
      </c>
      <c r="D11062" t="s">
        <v>11</v>
      </c>
      <c r="E11062" s="2">
        <v>45074</v>
      </c>
    </row>
    <row r="11063" spans="1:5" x14ac:dyDescent="0.25">
      <c r="A11063" s="1">
        <v>971553499617</v>
      </c>
      <c r="B11063" t="s">
        <v>5</v>
      </c>
      <c r="C11063" t="s">
        <v>6</v>
      </c>
      <c r="D11063" t="s">
        <v>26</v>
      </c>
      <c r="E11063" s="2">
        <v>45074</v>
      </c>
    </row>
    <row r="11064" spans="1:5" x14ac:dyDescent="0.25">
      <c r="A11064" s="1">
        <v>971553499651</v>
      </c>
      <c r="B11064" t="s">
        <v>8</v>
      </c>
      <c r="C11064" t="s">
        <v>24</v>
      </c>
      <c r="D11064" t="s">
        <v>25</v>
      </c>
      <c r="E11064" s="2">
        <v>45074</v>
      </c>
    </row>
    <row r="11065" spans="1:5" x14ac:dyDescent="0.25">
      <c r="A11065" s="1">
        <v>971553499866</v>
      </c>
      <c r="B11065" t="s">
        <v>5</v>
      </c>
      <c r="C11065" t="s">
        <v>6</v>
      </c>
      <c r="D11065" t="s">
        <v>18</v>
      </c>
      <c r="E11065" s="2">
        <v>45074</v>
      </c>
    </row>
    <row r="11066" spans="1:5" x14ac:dyDescent="0.25">
      <c r="A11066" s="1">
        <v>971553501135</v>
      </c>
      <c r="B11066" t="s">
        <v>5</v>
      </c>
      <c r="C11066" t="s">
        <v>20</v>
      </c>
      <c r="D11066" t="s">
        <v>29</v>
      </c>
      <c r="E11066" s="2">
        <v>45074</v>
      </c>
    </row>
    <row r="11067" spans="1:5" x14ac:dyDescent="0.25">
      <c r="A11067" s="1">
        <v>971553501709</v>
      </c>
      <c r="B11067" t="s">
        <v>5</v>
      </c>
      <c r="C11067" t="s">
        <v>6</v>
      </c>
      <c r="D11067" t="s">
        <v>18</v>
      </c>
      <c r="E11067" s="2">
        <v>45074</v>
      </c>
    </row>
    <row r="11068" spans="1:5" x14ac:dyDescent="0.25">
      <c r="A11068" s="1">
        <v>971553503076</v>
      </c>
      <c r="B11068" t="s">
        <v>5</v>
      </c>
      <c r="C11068" t="s">
        <v>20</v>
      </c>
      <c r="D11068" t="s">
        <v>29</v>
      </c>
      <c r="E11068" s="2">
        <v>45074</v>
      </c>
    </row>
    <row r="11069" spans="1:5" x14ac:dyDescent="0.25">
      <c r="A11069" s="1">
        <v>971553504335</v>
      </c>
      <c r="B11069" t="s">
        <v>5</v>
      </c>
      <c r="C11069" t="s">
        <v>6</v>
      </c>
      <c r="D11069" t="s">
        <v>7</v>
      </c>
      <c r="E11069" s="2">
        <v>45074</v>
      </c>
    </row>
    <row r="11070" spans="1:5" x14ac:dyDescent="0.25">
      <c r="A11070" s="1">
        <v>971553505582</v>
      </c>
      <c r="B11070" t="s">
        <v>5</v>
      </c>
      <c r="C11070" t="s">
        <v>16</v>
      </c>
      <c r="D11070" t="s">
        <v>17</v>
      </c>
      <c r="E11070" s="2">
        <v>45074</v>
      </c>
    </row>
    <row r="11071" spans="1:5" x14ac:dyDescent="0.25">
      <c r="A11071" s="1">
        <v>971553506063</v>
      </c>
      <c r="B11071" t="s">
        <v>5</v>
      </c>
      <c r="C11071" t="s">
        <v>16</v>
      </c>
      <c r="D11071" t="s">
        <v>28</v>
      </c>
      <c r="E11071" s="2">
        <v>45074</v>
      </c>
    </row>
    <row r="11072" spans="1:5" x14ac:dyDescent="0.25">
      <c r="A11072" s="1">
        <v>971553506295</v>
      </c>
      <c r="B11072" t="s">
        <v>5</v>
      </c>
      <c r="C11072" t="s">
        <v>20</v>
      </c>
      <c r="D11072" t="s">
        <v>27</v>
      </c>
      <c r="E11072" s="2">
        <v>45074</v>
      </c>
    </row>
    <row r="11073" spans="1:5" x14ac:dyDescent="0.25">
      <c r="A11073" s="1">
        <v>971553507547</v>
      </c>
      <c r="B11073" t="s">
        <v>5</v>
      </c>
      <c r="C11073" t="s">
        <v>20</v>
      </c>
      <c r="D11073" t="s">
        <v>29</v>
      </c>
      <c r="E11073" s="2">
        <v>45074</v>
      </c>
    </row>
    <row r="11074" spans="1:5" x14ac:dyDescent="0.25">
      <c r="A11074" s="1">
        <v>971553507816</v>
      </c>
      <c r="B11074" t="s">
        <v>5</v>
      </c>
      <c r="C11074" t="s">
        <v>6</v>
      </c>
      <c r="D11074" t="s">
        <v>7</v>
      </c>
      <c r="E11074" s="2">
        <v>45074</v>
      </c>
    </row>
    <row r="11075" spans="1:5" x14ac:dyDescent="0.25">
      <c r="A11075" s="1">
        <v>971553511128</v>
      </c>
      <c r="B11075" t="s">
        <v>5</v>
      </c>
      <c r="C11075" t="s">
        <v>16</v>
      </c>
      <c r="D11075" t="s">
        <v>28</v>
      </c>
      <c r="E11075" s="2">
        <v>45074</v>
      </c>
    </row>
    <row r="11076" spans="1:5" x14ac:dyDescent="0.25">
      <c r="A11076" s="1">
        <v>971553511376</v>
      </c>
      <c r="B11076" t="s">
        <v>5</v>
      </c>
      <c r="C11076" t="s">
        <v>6</v>
      </c>
      <c r="D11076" t="s">
        <v>26</v>
      </c>
      <c r="E11076" s="2">
        <v>45074</v>
      </c>
    </row>
    <row r="11077" spans="1:5" x14ac:dyDescent="0.25">
      <c r="A11077" s="1">
        <v>971553512670</v>
      </c>
      <c r="B11077" t="s">
        <v>5</v>
      </c>
      <c r="C11077" t="s">
        <v>6</v>
      </c>
      <c r="D11077" t="s">
        <v>26</v>
      </c>
      <c r="E11077" s="2">
        <v>45074</v>
      </c>
    </row>
    <row r="11078" spans="1:5" x14ac:dyDescent="0.25">
      <c r="A11078" s="1">
        <v>971553513742</v>
      </c>
      <c r="B11078" t="s">
        <v>5</v>
      </c>
      <c r="C11078" t="s">
        <v>9</v>
      </c>
      <c r="D11078" t="s">
        <v>11</v>
      </c>
      <c r="E11078" s="2">
        <v>45074</v>
      </c>
    </row>
    <row r="11079" spans="1:5" x14ac:dyDescent="0.25">
      <c r="A11079" s="1">
        <v>971553514922</v>
      </c>
      <c r="B11079" t="s">
        <v>5</v>
      </c>
      <c r="C11079" t="s">
        <v>9</v>
      </c>
      <c r="D11079" t="s">
        <v>27</v>
      </c>
      <c r="E11079" s="2">
        <v>45074</v>
      </c>
    </row>
    <row r="11080" spans="1:5" x14ac:dyDescent="0.25">
      <c r="A11080" s="1">
        <v>971553515439</v>
      </c>
      <c r="B11080" t="s">
        <v>5</v>
      </c>
      <c r="C11080" t="s">
        <v>9</v>
      </c>
      <c r="D11080" t="s">
        <v>15</v>
      </c>
      <c r="E11080" s="2">
        <v>45074</v>
      </c>
    </row>
    <row r="11081" spans="1:5" x14ac:dyDescent="0.25">
      <c r="A11081" s="1">
        <v>971553516527</v>
      </c>
      <c r="B11081" t="s">
        <v>5</v>
      </c>
      <c r="C11081" t="s">
        <v>9</v>
      </c>
      <c r="D11081" t="s">
        <v>12</v>
      </c>
      <c r="E11081" s="2">
        <v>45074</v>
      </c>
    </row>
    <row r="11082" spans="1:5" x14ac:dyDescent="0.25">
      <c r="A11082" s="1">
        <v>971553517146</v>
      </c>
      <c r="B11082" t="s">
        <v>5</v>
      </c>
      <c r="C11082" t="s">
        <v>16</v>
      </c>
      <c r="D11082" t="s">
        <v>17</v>
      </c>
      <c r="E11082" s="2">
        <v>45074</v>
      </c>
    </row>
    <row r="11083" spans="1:5" x14ac:dyDescent="0.25">
      <c r="A11083" s="1">
        <v>971553518255</v>
      </c>
      <c r="B11083" t="s">
        <v>5</v>
      </c>
      <c r="C11083" t="s">
        <v>16</v>
      </c>
      <c r="D11083" t="s">
        <v>28</v>
      </c>
      <c r="E11083" s="2">
        <v>45074</v>
      </c>
    </row>
    <row r="11084" spans="1:5" x14ac:dyDescent="0.25">
      <c r="A11084" s="1">
        <v>971553518350</v>
      </c>
      <c r="B11084" t="s">
        <v>5</v>
      </c>
      <c r="C11084" t="s">
        <v>6</v>
      </c>
      <c r="D11084" t="s">
        <v>18</v>
      </c>
      <c r="E11084" s="2">
        <v>45074</v>
      </c>
    </row>
    <row r="11085" spans="1:5" x14ac:dyDescent="0.25">
      <c r="A11085" s="1">
        <v>971553518984</v>
      </c>
      <c r="B11085" t="s">
        <v>5</v>
      </c>
      <c r="C11085" t="s">
        <v>6</v>
      </c>
      <c r="D11085" t="s">
        <v>26</v>
      </c>
      <c r="E11085" s="2">
        <v>45074</v>
      </c>
    </row>
    <row r="11086" spans="1:5" x14ac:dyDescent="0.25">
      <c r="A11086" s="1">
        <v>971553521872</v>
      </c>
      <c r="B11086" t="s">
        <v>5</v>
      </c>
      <c r="C11086" t="s">
        <v>16</v>
      </c>
      <c r="D11086" t="s">
        <v>28</v>
      </c>
      <c r="E11086" s="2">
        <v>45074</v>
      </c>
    </row>
    <row r="11087" spans="1:5" x14ac:dyDescent="0.25">
      <c r="A11087" s="1">
        <v>971553522474</v>
      </c>
      <c r="B11087" t="s">
        <v>5</v>
      </c>
      <c r="C11087" t="s">
        <v>6</v>
      </c>
      <c r="D11087" t="s">
        <v>26</v>
      </c>
      <c r="E11087" s="2">
        <v>45074</v>
      </c>
    </row>
    <row r="11088" spans="1:5" x14ac:dyDescent="0.25">
      <c r="A11088" s="1">
        <v>971553522796</v>
      </c>
      <c r="B11088" t="s">
        <v>5</v>
      </c>
      <c r="C11088" t="s">
        <v>16</v>
      </c>
      <c r="D11088" t="s">
        <v>28</v>
      </c>
      <c r="E11088" s="2">
        <v>45074</v>
      </c>
    </row>
    <row r="11089" spans="1:5" x14ac:dyDescent="0.25">
      <c r="A11089" s="1">
        <v>971553522941</v>
      </c>
      <c r="B11089" t="s">
        <v>5</v>
      </c>
      <c r="C11089" t="s">
        <v>6</v>
      </c>
      <c r="D11089" t="s">
        <v>26</v>
      </c>
      <c r="E11089" s="2">
        <v>45074</v>
      </c>
    </row>
    <row r="11090" spans="1:5" x14ac:dyDescent="0.25">
      <c r="A11090" s="1">
        <v>971553523649</v>
      </c>
      <c r="B11090" t="s">
        <v>5</v>
      </c>
      <c r="C11090" t="s">
        <v>20</v>
      </c>
      <c r="D11090" t="s">
        <v>22</v>
      </c>
      <c r="E11090" s="2">
        <v>45074</v>
      </c>
    </row>
    <row r="11091" spans="1:5" x14ac:dyDescent="0.25">
      <c r="A11091" s="1">
        <v>971553524541</v>
      </c>
      <c r="B11091" t="s">
        <v>5</v>
      </c>
      <c r="C11091" t="s">
        <v>9</v>
      </c>
      <c r="D11091" t="s">
        <v>14</v>
      </c>
      <c r="E11091" s="2">
        <v>45074</v>
      </c>
    </row>
    <row r="11092" spans="1:5" x14ac:dyDescent="0.25">
      <c r="A11092" s="1">
        <v>971553524699</v>
      </c>
      <c r="B11092" t="s">
        <v>5</v>
      </c>
      <c r="C11092" t="s">
        <v>9</v>
      </c>
      <c r="D11092" t="s">
        <v>13</v>
      </c>
      <c r="E11092" s="2">
        <v>45074</v>
      </c>
    </row>
    <row r="11093" spans="1:5" x14ac:dyDescent="0.25">
      <c r="A11093" s="1">
        <v>971553525138</v>
      </c>
      <c r="B11093" t="s">
        <v>5</v>
      </c>
      <c r="C11093" t="s">
        <v>9</v>
      </c>
      <c r="D11093" t="s">
        <v>13</v>
      </c>
      <c r="E11093" s="2">
        <v>45074</v>
      </c>
    </row>
    <row r="11094" spans="1:5" x14ac:dyDescent="0.25">
      <c r="A11094" s="1">
        <v>971553526556</v>
      </c>
      <c r="B11094" t="s">
        <v>5</v>
      </c>
      <c r="C11094" t="s">
        <v>9</v>
      </c>
      <c r="D11094" t="s">
        <v>14</v>
      </c>
      <c r="E11094" s="2">
        <v>45074</v>
      </c>
    </row>
    <row r="11095" spans="1:5" x14ac:dyDescent="0.25">
      <c r="A11095" s="1">
        <v>971553528133</v>
      </c>
      <c r="B11095" t="s">
        <v>5</v>
      </c>
      <c r="C11095" t="s">
        <v>16</v>
      </c>
      <c r="D11095" t="s">
        <v>28</v>
      </c>
      <c r="E11095" s="2">
        <v>45074</v>
      </c>
    </row>
    <row r="11096" spans="1:5" x14ac:dyDescent="0.25">
      <c r="A11096" s="1">
        <v>971553528404</v>
      </c>
      <c r="B11096" t="s">
        <v>5</v>
      </c>
      <c r="C11096" t="s">
        <v>20</v>
      </c>
      <c r="D11096" t="s">
        <v>21</v>
      </c>
      <c r="E11096" s="2">
        <v>45074</v>
      </c>
    </row>
    <row r="11097" spans="1:5" x14ac:dyDescent="0.25">
      <c r="A11097" s="1">
        <v>971553528752</v>
      </c>
      <c r="B11097" t="s">
        <v>5</v>
      </c>
      <c r="C11097" t="s">
        <v>16</v>
      </c>
      <c r="D11097" t="s">
        <v>28</v>
      </c>
      <c r="E11097" s="2">
        <v>45074</v>
      </c>
    </row>
    <row r="11098" spans="1:5" x14ac:dyDescent="0.25">
      <c r="A11098" s="1">
        <v>971553530272</v>
      </c>
      <c r="B11098" t="s">
        <v>5</v>
      </c>
      <c r="C11098" t="s">
        <v>16</v>
      </c>
      <c r="D11098" t="s">
        <v>28</v>
      </c>
      <c r="E11098" s="2">
        <v>45074</v>
      </c>
    </row>
    <row r="11099" spans="1:5" x14ac:dyDescent="0.25">
      <c r="A11099" s="1">
        <v>971553530284</v>
      </c>
      <c r="B11099" t="s">
        <v>5</v>
      </c>
      <c r="C11099" t="s">
        <v>9</v>
      </c>
      <c r="D11099" t="s">
        <v>14</v>
      </c>
      <c r="E11099" s="2">
        <v>45074</v>
      </c>
    </row>
    <row r="11100" spans="1:5" x14ac:dyDescent="0.25">
      <c r="A11100" s="1">
        <v>971553530415</v>
      </c>
      <c r="B11100" t="s">
        <v>5</v>
      </c>
      <c r="C11100" t="s">
        <v>6</v>
      </c>
      <c r="D11100" t="s">
        <v>7</v>
      </c>
      <c r="E11100" s="2">
        <v>45074</v>
      </c>
    </row>
    <row r="11101" spans="1:5" x14ac:dyDescent="0.25">
      <c r="A11101" s="1">
        <v>971553531284</v>
      </c>
      <c r="B11101" t="s">
        <v>5</v>
      </c>
      <c r="C11101" t="s">
        <v>6</v>
      </c>
      <c r="D11101" t="s">
        <v>26</v>
      </c>
      <c r="E11101" s="2">
        <v>45074</v>
      </c>
    </row>
    <row r="11102" spans="1:5" x14ac:dyDescent="0.25">
      <c r="A11102" s="1">
        <v>971553534768</v>
      </c>
      <c r="B11102" t="s">
        <v>5</v>
      </c>
      <c r="C11102" t="s">
        <v>9</v>
      </c>
      <c r="D11102" t="s">
        <v>11</v>
      </c>
      <c r="E11102" s="2">
        <v>45074</v>
      </c>
    </row>
    <row r="11103" spans="1:5" x14ac:dyDescent="0.25">
      <c r="A11103" s="1">
        <v>971553535709</v>
      </c>
      <c r="B11103" t="s">
        <v>5</v>
      </c>
      <c r="C11103" t="s">
        <v>9</v>
      </c>
      <c r="D11103" t="s">
        <v>13</v>
      </c>
      <c r="E11103" s="2">
        <v>45074</v>
      </c>
    </row>
    <row r="11104" spans="1:5" x14ac:dyDescent="0.25">
      <c r="A11104" s="1">
        <v>971553537211</v>
      </c>
      <c r="B11104" t="s">
        <v>5</v>
      </c>
      <c r="C11104" t="s">
        <v>20</v>
      </c>
      <c r="D11104" t="s">
        <v>21</v>
      </c>
      <c r="E11104" s="2">
        <v>45074</v>
      </c>
    </row>
    <row r="11105" spans="1:5" x14ac:dyDescent="0.25">
      <c r="A11105" s="1">
        <v>971553540278</v>
      </c>
      <c r="B11105" t="s">
        <v>5</v>
      </c>
      <c r="C11105" t="s">
        <v>20</v>
      </c>
      <c r="D11105" t="s">
        <v>21</v>
      </c>
      <c r="E11105" s="2">
        <v>45074</v>
      </c>
    </row>
    <row r="11106" spans="1:5" x14ac:dyDescent="0.25">
      <c r="A11106" s="1">
        <v>971553541529</v>
      </c>
      <c r="B11106" t="s">
        <v>5</v>
      </c>
      <c r="C11106" t="s">
        <v>6</v>
      </c>
      <c r="D11106" t="s">
        <v>26</v>
      </c>
      <c r="E11106" s="2">
        <v>45074</v>
      </c>
    </row>
    <row r="11107" spans="1:5" x14ac:dyDescent="0.25">
      <c r="A11107" s="1">
        <v>971553545831</v>
      </c>
      <c r="B11107" t="s">
        <v>5</v>
      </c>
      <c r="C11107" t="s">
        <v>9</v>
      </c>
      <c r="D11107" t="s">
        <v>27</v>
      </c>
      <c r="E11107" s="2">
        <v>45074</v>
      </c>
    </row>
    <row r="11108" spans="1:5" x14ac:dyDescent="0.25">
      <c r="A11108" s="1">
        <v>971553546175</v>
      </c>
      <c r="B11108" t="s">
        <v>5</v>
      </c>
      <c r="C11108" t="s">
        <v>20</v>
      </c>
      <c r="D11108" t="s">
        <v>29</v>
      </c>
      <c r="E11108" s="2">
        <v>45074</v>
      </c>
    </row>
    <row r="11109" spans="1:5" x14ac:dyDescent="0.25">
      <c r="A11109" s="1">
        <v>971553547322</v>
      </c>
      <c r="B11109" t="s">
        <v>5</v>
      </c>
      <c r="C11109" t="s">
        <v>20</v>
      </c>
      <c r="D11109" t="s">
        <v>21</v>
      </c>
      <c r="E11109" s="2">
        <v>45074</v>
      </c>
    </row>
    <row r="11110" spans="1:5" x14ac:dyDescent="0.25">
      <c r="A11110" s="1">
        <v>971553547756</v>
      </c>
      <c r="B11110" t="s">
        <v>5</v>
      </c>
      <c r="C11110" t="s">
        <v>20</v>
      </c>
      <c r="D11110" t="s">
        <v>29</v>
      </c>
      <c r="E11110" s="2">
        <v>45074</v>
      </c>
    </row>
    <row r="11111" spans="1:5" x14ac:dyDescent="0.25">
      <c r="A11111" s="1">
        <v>971553547952</v>
      </c>
      <c r="B11111" t="s">
        <v>5</v>
      </c>
      <c r="C11111" t="s">
        <v>9</v>
      </c>
      <c r="D11111" t="s">
        <v>12</v>
      </c>
      <c r="E11111" s="2">
        <v>45074</v>
      </c>
    </row>
    <row r="11112" spans="1:5" x14ac:dyDescent="0.25">
      <c r="A11112" s="1">
        <v>971553551096</v>
      </c>
      <c r="B11112" t="s">
        <v>5</v>
      </c>
      <c r="C11112" t="s">
        <v>6</v>
      </c>
      <c r="D11112" t="s">
        <v>26</v>
      </c>
      <c r="E11112" s="2">
        <v>45074</v>
      </c>
    </row>
    <row r="11113" spans="1:5" x14ac:dyDescent="0.25">
      <c r="A11113" s="1">
        <v>971553552048</v>
      </c>
      <c r="B11113" t="s">
        <v>5</v>
      </c>
      <c r="C11113" t="s">
        <v>6</v>
      </c>
      <c r="D11113" t="s">
        <v>26</v>
      </c>
      <c r="E11113" s="2">
        <v>45074</v>
      </c>
    </row>
    <row r="11114" spans="1:5" x14ac:dyDescent="0.25">
      <c r="A11114" s="1">
        <v>971553553617</v>
      </c>
      <c r="B11114" t="s">
        <v>5</v>
      </c>
      <c r="C11114" t="s">
        <v>9</v>
      </c>
      <c r="D11114" t="s">
        <v>13</v>
      </c>
      <c r="E11114" s="2">
        <v>45074</v>
      </c>
    </row>
    <row r="11115" spans="1:5" x14ac:dyDescent="0.25">
      <c r="A11115" s="1">
        <v>971553556368</v>
      </c>
      <c r="B11115" t="s">
        <v>5</v>
      </c>
      <c r="C11115" t="s">
        <v>6</v>
      </c>
      <c r="D11115" t="s">
        <v>7</v>
      </c>
      <c r="E11115" s="2">
        <v>45074</v>
      </c>
    </row>
    <row r="11116" spans="1:5" x14ac:dyDescent="0.25">
      <c r="A11116" s="1">
        <v>971553556410</v>
      </c>
      <c r="B11116" t="s">
        <v>5</v>
      </c>
      <c r="C11116" t="s">
        <v>20</v>
      </c>
      <c r="D11116" t="s">
        <v>29</v>
      </c>
      <c r="E11116" s="2">
        <v>45074</v>
      </c>
    </row>
    <row r="11117" spans="1:5" x14ac:dyDescent="0.25">
      <c r="A11117" s="1">
        <v>971553561618</v>
      </c>
      <c r="B11117" t="s">
        <v>5</v>
      </c>
      <c r="C11117" t="s">
        <v>6</v>
      </c>
      <c r="D11117" t="s">
        <v>26</v>
      </c>
      <c r="E11117" s="2">
        <v>45074</v>
      </c>
    </row>
    <row r="11118" spans="1:5" x14ac:dyDescent="0.25">
      <c r="A11118" s="1">
        <v>971553562788</v>
      </c>
      <c r="B11118" t="s">
        <v>5</v>
      </c>
      <c r="C11118" t="s">
        <v>6</v>
      </c>
      <c r="D11118" t="s">
        <v>26</v>
      </c>
      <c r="E11118" s="2">
        <v>45074</v>
      </c>
    </row>
    <row r="11119" spans="1:5" x14ac:dyDescent="0.25">
      <c r="A11119" s="1">
        <v>971553562960</v>
      </c>
      <c r="B11119" t="s">
        <v>5</v>
      </c>
      <c r="C11119" t="s">
        <v>16</v>
      </c>
      <c r="D11119" t="s">
        <v>17</v>
      </c>
      <c r="E11119" s="2">
        <v>45074</v>
      </c>
    </row>
    <row r="11120" spans="1:5" x14ac:dyDescent="0.25">
      <c r="A11120" s="1">
        <v>971553563871</v>
      </c>
      <c r="B11120" t="s">
        <v>5</v>
      </c>
      <c r="C11120" t="s">
        <v>6</v>
      </c>
      <c r="D11120" t="s">
        <v>18</v>
      </c>
      <c r="E11120" s="2">
        <v>45074</v>
      </c>
    </row>
    <row r="11121" spans="1:5" x14ac:dyDescent="0.25">
      <c r="A11121" s="1">
        <v>971553566414</v>
      </c>
      <c r="B11121" t="s">
        <v>5</v>
      </c>
      <c r="C11121" t="s">
        <v>16</v>
      </c>
      <c r="D11121" t="s">
        <v>17</v>
      </c>
      <c r="E11121" s="2">
        <v>45074</v>
      </c>
    </row>
    <row r="11122" spans="1:5" x14ac:dyDescent="0.25">
      <c r="A11122" s="1">
        <v>971553567152</v>
      </c>
      <c r="B11122" t="s">
        <v>5</v>
      </c>
      <c r="C11122" t="s">
        <v>9</v>
      </c>
      <c r="D11122" t="s">
        <v>13</v>
      </c>
      <c r="E11122" s="2">
        <v>45074</v>
      </c>
    </row>
    <row r="11123" spans="1:5" x14ac:dyDescent="0.25">
      <c r="A11123" s="1">
        <v>971553568328</v>
      </c>
      <c r="B11123" t="s">
        <v>5</v>
      </c>
      <c r="C11123" t="s">
        <v>6</v>
      </c>
      <c r="D11123" t="s">
        <v>26</v>
      </c>
      <c r="E11123" s="2">
        <v>45074</v>
      </c>
    </row>
    <row r="11124" spans="1:5" x14ac:dyDescent="0.25">
      <c r="A11124" s="1">
        <v>971553570679</v>
      </c>
      <c r="B11124" t="s">
        <v>5</v>
      </c>
      <c r="C11124" t="s">
        <v>6</v>
      </c>
      <c r="D11124" t="s">
        <v>18</v>
      </c>
      <c r="E11124" s="2">
        <v>45074</v>
      </c>
    </row>
    <row r="11125" spans="1:5" x14ac:dyDescent="0.25">
      <c r="A11125" s="1">
        <v>971553570955</v>
      </c>
      <c r="B11125" t="s">
        <v>5</v>
      </c>
      <c r="C11125" t="s">
        <v>6</v>
      </c>
      <c r="D11125" t="s">
        <v>7</v>
      </c>
      <c r="E11125" s="2">
        <v>45074</v>
      </c>
    </row>
    <row r="11126" spans="1:5" x14ac:dyDescent="0.25">
      <c r="A11126" s="1">
        <v>971553571071</v>
      </c>
      <c r="B11126" t="s">
        <v>5</v>
      </c>
      <c r="C11126" t="s">
        <v>6</v>
      </c>
      <c r="D11126" t="s">
        <v>18</v>
      </c>
      <c r="E11126" s="2">
        <v>45074</v>
      </c>
    </row>
    <row r="11127" spans="1:5" x14ac:dyDescent="0.25">
      <c r="A11127" s="1">
        <v>971553571765</v>
      </c>
      <c r="B11127" t="s">
        <v>5</v>
      </c>
      <c r="C11127" t="s">
        <v>9</v>
      </c>
      <c r="D11127" t="s">
        <v>12</v>
      </c>
      <c r="E11127" s="2">
        <v>45074</v>
      </c>
    </row>
    <row r="11128" spans="1:5" x14ac:dyDescent="0.25">
      <c r="A11128" s="1">
        <v>971553573201</v>
      </c>
      <c r="B11128" t="s">
        <v>5</v>
      </c>
      <c r="C11128" t="s">
        <v>9</v>
      </c>
      <c r="D11128" t="s">
        <v>13</v>
      </c>
      <c r="E11128" s="2">
        <v>45074</v>
      </c>
    </row>
    <row r="11129" spans="1:5" x14ac:dyDescent="0.25">
      <c r="A11129" s="1">
        <v>971553573960</v>
      </c>
      <c r="B11129" t="s">
        <v>5</v>
      </c>
      <c r="C11129" t="s">
        <v>16</v>
      </c>
      <c r="D11129" t="s">
        <v>17</v>
      </c>
      <c r="E11129" s="2">
        <v>45074</v>
      </c>
    </row>
    <row r="11130" spans="1:5" x14ac:dyDescent="0.25">
      <c r="A11130" s="1">
        <v>971553574032</v>
      </c>
      <c r="B11130" t="s">
        <v>5</v>
      </c>
      <c r="C11130" t="s">
        <v>16</v>
      </c>
      <c r="D11130" t="s">
        <v>17</v>
      </c>
      <c r="E11130" s="2">
        <v>45074</v>
      </c>
    </row>
    <row r="11131" spans="1:5" x14ac:dyDescent="0.25">
      <c r="A11131" s="1">
        <v>971553574380</v>
      </c>
      <c r="B11131" t="s">
        <v>5</v>
      </c>
      <c r="C11131" t="s">
        <v>16</v>
      </c>
      <c r="D11131" t="s">
        <v>17</v>
      </c>
      <c r="E11131" s="2">
        <v>45074</v>
      </c>
    </row>
    <row r="11132" spans="1:5" x14ac:dyDescent="0.25">
      <c r="A11132" s="1">
        <v>971553574720</v>
      </c>
      <c r="B11132" t="s">
        <v>5</v>
      </c>
      <c r="C11132" t="s">
        <v>6</v>
      </c>
      <c r="D11132" t="s">
        <v>26</v>
      </c>
      <c r="E11132" s="2">
        <v>45074</v>
      </c>
    </row>
    <row r="11133" spans="1:5" x14ac:dyDescent="0.25">
      <c r="A11133" s="1">
        <v>971553575197</v>
      </c>
      <c r="B11133" t="s">
        <v>5</v>
      </c>
      <c r="C11133" t="s">
        <v>9</v>
      </c>
      <c r="D11133" t="s">
        <v>15</v>
      </c>
      <c r="E11133" s="2">
        <v>45074</v>
      </c>
    </row>
    <row r="11134" spans="1:5" x14ac:dyDescent="0.25">
      <c r="A11134" s="1">
        <v>971553575815</v>
      </c>
      <c r="B11134" t="s">
        <v>5</v>
      </c>
      <c r="C11134" t="s">
        <v>6</v>
      </c>
      <c r="D11134" t="s">
        <v>7</v>
      </c>
      <c r="E11134" s="2">
        <v>45074</v>
      </c>
    </row>
    <row r="11135" spans="1:5" x14ac:dyDescent="0.25">
      <c r="A11135" s="1">
        <v>971553577158</v>
      </c>
      <c r="B11135" t="s">
        <v>5</v>
      </c>
      <c r="C11135" t="s">
        <v>16</v>
      </c>
      <c r="D11135" t="s">
        <v>17</v>
      </c>
      <c r="E11135" s="2">
        <v>45074</v>
      </c>
    </row>
    <row r="11136" spans="1:5" x14ac:dyDescent="0.25">
      <c r="A11136" s="1">
        <v>971553578295</v>
      </c>
      <c r="B11136" t="s">
        <v>5</v>
      </c>
      <c r="C11136" t="s">
        <v>6</v>
      </c>
      <c r="D11136" t="s">
        <v>26</v>
      </c>
      <c r="E11136" s="2">
        <v>45074</v>
      </c>
    </row>
    <row r="11137" spans="1:5" x14ac:dyDescent="0.25">
      <c r="A11137" s="1">
        <v>971553578561</v>
      </c>
      <c r="B11137" t="s">
        <v>5</v>
      </c>
      <c r="C11137" t="s">
        <v>6</v>
      </c>
      <c r="D11137" t="s">
        <v>7</v>
      </c>
      <c r="E11137" s="2">
        <v>45074</v>
      </c>
    </row>
    <row r="11138" spans="1:5" x14ac:dyDescent="0.25">
      <c r="A11138" s="1">
        <v>971553579329</v>
      </c>
      <c r="B11138" t="s">
        <v>5</v>
      </c>
      <c r="C11138" t="s">
        <v>6</v>
      </c>
      <c r="D11138" t="s">
        <v>26</v>
      </c>
      <c r="E11138" s="2">
        <v>45074</v>
      </c>
    </row>
    <row r="11139" spans="1:5" x14ac:dyDescent="0.25">
      <c r="A11139" s="1">
        <v>971553579677</v>
      </c>
      <c r="B11139" t="s">
        <v>5</v>
      </c>
      <c r="C11139" t="s">
        <v>6</v>
      </c>
      <c r="D11139" t="s">
        <v>26</v>
      </c>
      <c r="E11139" s="2">
        <v>45074</v>
      </c>
    </row>
    <row r="11140" spans="1:5" x14ac:dyDescent="0.25">
      <c r="A11140" s="1">
        <v>971553580337</v>
      </c>
      <c r="B11140" t="s">
        <v>5</v>
      </c>
      <c r="C11140" t="s">
        <v>16</v>
      </c>
      <c r="D11140" t="s">
        <v>17</v>
      </c>
      <c r="E11140" s="2">
        <v>45074</v>
      </c>
    </row>
    <row r="11141" spans="1:5" x14ac:dyDescent="0.25">
      <c r="A11141" s="1">
        <v>971553580376</v>
      </c>
      <c r="B11141" t="s">
        <v>5</v>
      </c>
      <c r="C11141" t="s">
        <v>9</v>
      </c>
      <c r="D11141" t="s">
        <v>11</v>
      </c>
      <c r="E11141" s="2">
        <v>45074</v>
      </c>
    </row>
    <row r="11142" spans="1:5" x14ac:dyDescent="0.25">
      <c r="A11142" s="1">
        <v>971553580634</v>
      </c>
      <c r="B11142" t="s">
        <v>5</v>
      </c>
      <c r="C11142" t="s">
        <v>16</v>
      </c>
      <c r="D11142" t="s">
        <v>17</v>
      </c>
      <c r="E11142" s="2">
        <v>45074</v>
      </c>
    </row>
    <row r="11143" spans="1:5" x14ac:dyDescent="0.25">
      <c r="A11143" s="1">
        <v>971553580887</v>
      </c>
      <c r="B11143" t="s">
        <v>5</v>
      </c>
      <c r="C11143" t="s">
        <v>9</v>
      </c>
      <c r="D11143" t="s">
        <v>14</v>
      </c>
      <c r="E11143" s="2">
        <v>45074</v>
      </c>
    </row>
    <row r="11144" spans="1:5" x14ac:dyDescent="0.25">
      <c r="A11144" s="1">
        <v>971553581921</v>
      </c>
      <c r="B11144" t="s">
        <v>5</v>
      </c>
      <c r="C11144" t="s">
        <v>9</v>
      </c>
      <c r="D11144" t="s">
        <v>27</v>
      </c>
      <c r="E11144" s="2">
        <v>45074</v>
      </c>
    </row>
    <row r="11145" spans="1:5" x14ac:dyDescent="0.25">
      <c r="A11145" s="1">
        <v>971553584274</v>
      </c>
      <c r="B11145" t="s">
        <v>5</v>
      </c>
      <c r="C11145" t="s">
        <v>20</v>
      </c>
      <c r="D11145" t="s">
        <v>29</v>
      </c>
      <c r="E11145" s="2">
        <v>45074</v>
      </c>
    </row>
    <row r="11146" spans="1:5" x14ac:dyDescent="0.25">
      <c r="A11146" s="1">
        <v>971553584471</v>
      </c>
      <c r="B11146" t="s">
        <v>5</v>
      </c>
      <c r="C11146" t="s">
        <v>9</v>
      </c>
      <c r="D11146" t="s">
        <v>27</v>
      </c>
      <c r="E11146" s="2">
        <v>45074</v>
      </c>
    </row>
    <row r="11147" spans="1:5" x14ac:dyDescent="0.25">
      <c r="A11147" s="1">
        <v>971553584688</v>
      </c>
      <c r="B11147" t="s">
        <v>5</v>
      </c>
      <c r="C11147" t="s">
        <v>6</v>
      </c>
      <c r="D11147" t="s">
        <v>26</v>
      </c>
      <c r="E11147" s="2">
        <v>45074</v>
      </c>
    </row>
    <row r="11148" spans="1:5" x14ac:dyDescent="0.25">
      <c r="A11148" s="1">
        <v>971553585623</v>
      </c>
      <c r="B11148" t="s">
        <v>5</v>
      </c>
      <c r="C11148" t="s">
        <v>6</v>
      </c>
      <c r="D11148" t="s">
        <v>26</v>
      </c>
      <c r="E11148" s="2">
        <v>45074</v>
      </c>
    </row>
    <row r="11149" spans="1:5" x14ac:dyDescent="0.25">
      <c r="A11149" s="1">
        <v>971553586157</v>
      </c>
      <c r="B11149" t="s">
        <v>5</v>
      </c>
      <c r="C11149" t="s">
        <v>9</v>
      </c>
      <c r="D11149" t="s">
        <v>12</v>
      </c>
      <c r="E11149" s="2">
        <v>45074</v>
      </c>
    </row>
    <row r="11150" spans="1:5" x14ac:dyDescent="0.25">
      <c r="A11150" s="1">
        <v>971553586376</v>
      </c>
      <c r="B11150" t="s">
        <v>5</v>
      </c>
      <c r="C11150" t="s">
        <v>9</v>
      </c>
      <c r="D11150" t="s">
        <v>11</v>
      </c>
      <c r="E11150" s="2">
        <v>45074</v>
      </c>
    </row>
    <row r="11151" spans="1:5" x14ac:dyDescent="0.25">
      <c r="A11151" s="1">
        <v>971553586928</v>
      </c>
      <c r="B11151" t="s">
        <v>5</v>
      </c>
      <c r="C11151" t="s">
        <v>20</v>
      </c>
      <c r="D11151" t="s">
        <v>21</v>
      </c>
      <c r="E11151" s="2">
        <v>45074</v>
      </c>
    </row>
    <row r="11152" spans="1:5" x14ac:dyDescent="0.25">
      <c r="A11152" s="1">
        <v>971553587222</v>
      </c>
      <c r="B11152" t="s">
        <v>5</v>
      </c>
      <c r="C11152" t="s">
        <v>9</v>
      </c>
      <c r="D11152" t="s">
        <v>15</v>
      </c>
      <c r="E11152" s="2">
        <v>45074</v>
      </c>
    </row>
    <row r="11153" spans="1:5" x14ac:dyDescent="0.25">
      <c r="A11153" s="1">
        <v>971553587496</v>
      </c>
      <c r="B11153" t="s">
        <v>5</v>
      </c>
      <c r="C11153" t="s">
        <v>6</v>
      </c>
      <c r="D11153" t="s">
        <v>26</v>
      </c>
      <c r="E11153" s="2">
        <v>45074</v>
      </c>
    </row>
    <row r="11154" spans="1:5" x14ac:dyDescent="0.25">
      <c r="A11154" s="1">
        <v>971553589340</v>
      </c>
      <c r="B11154" t="s">
        <v>5</v>
      </c>
      <c r="C11154" t="s">
        <v>6</v>
      </c>
      <c r="D11154" t="s">
        <v>26</v>
      </c>
      <c r="E11154" s="2">
        <v>45074</v>
      </c>
    </row>
    <row r="11155" spans="1:5" x14ac:dyDescent="0.25">
      <c r="A11155" s="1">
        <v>971553590023</v>
      </c>
      <c r="B11155" t="s">
        <v>5</v>
      </c>
      <c r="C11155" t="s">
        <v>16</v>
      </c>
      <c r="D11155" t="s">
        <v>28</v>
      </c>
      <c r="E11155" s="2">
        <v>45074</v>
      </c>
    </row>
    <row r="11156" spans="1:5" x14ac:dyDescent="0.25">
      <c r="A11156" s="1">
        <v>971553590096</v>
      </c>
      <c r="B11156" t="s">
        <v>5</v>
      </c>
      <c r="C11156" t="s">
        <v>6</v>
      </c>
      <c r="D11156" t="s">
        <v>26</v>
      </c>
      <c r="E11156" s="2">
        <v>45074</v>
      </c>
    </row>
    <row r="11157" spans="1:5" x14ac:dyDescent="0.25">
      <c r="A11157" s="1">
        <v>971553590232</v>
      </c>
      <c r="B11157" t="s">
        <v>5</v>
      </c>
      <c r="C11157" t="s">
        <v>20</v>
      </c>
      <c r="D11157" t="s">
        <v>29</v>
      </c>
      <c r="E11157" s="2">
        <v>45074</v>
      </c>
    </row>
    <row r="11158" spans="1:5" x14ac:dyDescent="0.25">
      <c r="A11158" s="1">
        <v>971553590355</v>
      </c>
      <c r="B11158" t="s">
        <v>5</v>
      </c>
      <c r="C11158" t="s">
        <v>6</v>
      </c>
      <c r="D11158" t="s">
        <v>7</v>
      </c>
      <c r="E11158" s="2">
        <v>45074</v>
      </c>
    </row>
    <row r="11159" spans="1:5" x14ac:dyDescent="0.25">
      <c r="A11159" s="1">
        <v>971553590492</v>
      </c>
      <c r="B11159" t="s">
        <v>5</v>
      </c>
      <c r="C11159" t="s">
        <v>6</v>
      </c>
      <c r="D11159" t="s">
        <v>26</v>
      </c>
      <c r="E11159" s="2">
        <v>45074</v>
      </c>
    </row>
    <row r="11160" spans="1:5" x14ac:dyDescent="0.25">
      <c r="A11160" s="1">
        <v>971553591216</v>
      </c>
      <c r="B11160" t="s">
        <v>5</v>
      </c>
      <c r="C11160" t="s">
        <v>20</v>
      </c>
      <c r="D11160" t="s">
        <v>22</v>
      </c>
      <c r="E11160" s="2">
        <v>45074</v>
      </c>
    </row>
    <row r="11161" spans="1:5" x14ac:dyDescent="0.25">
      <c r="A11161" s="1">
        <v>971553591797</v>
      </c>
      <c r="B11161" t="s">
        <v>5</v>
      </c>
      <c r="C11161" t="s">
        <v>9</v>
      </c>
      <c r="D11161" t="s">
        <v>27</v>
      </c>
      <c r="E11161" s="2">
        <v>45074</v>
      </c>
    </row>
    <row r="11162" spans="1:5" x14ac:dyDescent="0.25">
      <c r="A11162" s="1">
        <v>971553591806</v>
      </c>
      <c r="B11162" t="s">
        <v>5</v>
      </c>
      <c r="C11162" t="s">
        <v>6</v>
      </c>
      <c r="D11162" t="s">
        <v>7</v>
      </c>
      <c r="E11162" s="2">
        <v>45074</v>
      </c>
    </row>
    <row r="11163" spans="1:5" x14ac:dyDescent="0.25">
      <c r="A11163" s="1">
        <v>971553592845</v>
      </c>
      <c r="B11163" t="s">
        <v>5</v>
      </c>
      <c r="C11163" t="s">
        <v>16</v>
      </c>
      <c r="D11163" t="s">
        <v>28</v>
      </c>
      <c r="E11163" s="2">
        <v>45074</v>
      </c>
    </row>
    <row r="11164" spans="1:5" x14ac:dyDescent="0.25">
      <c r="A11164" s="1">
        <v>971553593053</v>
      </c>
      <c r="B11164" t="s">
        <v>5</v>
      </c>
      <c r="C11164" t="s">
        <v>6</v>
      </c>
      <c r="D11164" t="s">
        <v>7</v>
      </c>
      <c r="E11164" s="2">
        <v>45074</v>
      </c>
    </row>
    <row r="11165" spans="1:5" x14ac:dyDescent="0.25">
      <c r="A11165" s="1">
        <v>971553594214</v>
      </c>
      <c r="B11165" t="s">
        <v>5</v>
      </c>
      <c r="C11165" t="s">
        <v>20</v>
      </c>
      <c r="D11165" t="s">
        <v>21</v>
      </c>
      <c r="E11165" s="2">
        <v>45074</v>
      </c>
    </row>
    <row r="11166" spans="1:5" x14ac:dyDescent="0.25">
      <c r="A11166" s="1">
        <v>971553595081</v>
      </c>
      <c r="B11166" t="s">
        <v>5</v>
      </c>
      <c r="C11166" t="s">
        <v>9</v>
      </c>
      <c r="D11166" t="s">
        <v>11</v>
      </c>
      <c r="E11166" s="2">
        <v>45074</v>
      </c>
    </row>
    <row r="11167" spans="1:5" x14ac:dyDescent="0.25">
      <c r="A11167" s="1">
        <v>971553595843</v>
      </c>
      <c r="B11167" t="s">
        <v>5</v>
      </c>
      <c r="C11167" t="s">
        <v>20</v>
      </c>
      <c r="D11167" t="s">
        <v>29</v>
      </c>
      <c r="E11167" s="2">
        <v>45074</v>
      </c>
    </row>
    <row r="11168" spans="1:5" x14ac:dyDescent="0.25">
      <c r="A11168" s="1">
        <v>971553596437</v>
      </c>
      <c r="B11168" t="s">
        <v>5</v>
      </c>
      <c r="C11168" t="s">
        <v>9</v>
      </c>
      <c r="D11168" t="s">
        <v>27</v>
      </c>
      <c r="E11168" s="2">
        <v>45074</v>
      </c>
    </row>
    <row r="11169" spans="1:5" x14ac:dyDescent="0.25">
      <c r="A11169" s="1">
        <v>971553597513</v>
      </c>
      <c r="B11169" t="s">
        <v>5</v>
      </c>
      <c r="C11169" t="s">
        <v>9</v>
      </c>
      <c r="D11169" t="s">
        <v>27</v>
      </c>
      <c r="E11169" s="2">
        <v>45074</v>
      </c>
    </row>
    <row r="11170" spans="1:5" x14ac:dyDescent="0.25">
      <c r="A11170" s="1">
        <v>971553599718</v>
      </c>
      <c r="B11170" t="s">
        <v>5</v>
      </c>
      <c r="C11170" t="s">
        <v>20</v>
      </c>
      <c r="D11170" t="s">
        <v>21</v>
      </c>
      <c r="E11170" s="2">
        <v>45074</v>
      </c>
    </row>
    <row r="11171" spans="1:5" x14ac:dyDescent="0.25">
      <c r="A11171" s="1">
        <v>971553600274</v>
      </c>
      <c r="B11171" t="s">
        <v>5</v>
      </c>
      <c r="C11171" t="s">
        <v>16</v>
      </c>
      <c r="D11171" t="s">
        <v>28</v>
      </c>
      <c r="E11171" s="2">
        <v>45074</v>
      </c>
    </row>
    <row r="11172" spans="1:5" x14ac:dyDescent="0.25">
      <c r="A11172" s="1">
        <v>971553606297</v>
      </c>
      <c r="B11172" t="s">
        <v>5</v>
      </c>
      <c r="C11172" t="s">
        <v>6</v>
      </c>
      <c r="D11172" t="s">
        <v>7</v>
      </c>
      <c r="E11172" s="2">
        <v>45074</v>
      </c>
    </row>
    <row r="11173" spans="1:5" x14ac:dyDescent="0.25">
      <c r="A11173" s="1">
        <v>971553606427</v>
      </c>
      <c r="B11173" t="s">
        <v>5</v>
      </c>
      <c r="C11173" t="s">
        <v>20</v>
      </c>
      <c r="D11173" t="s">
        <v>29</v>
      </c>
      <c r="E11173" s="2">
        <v>45074</v>
      </c>
    </row>
    <row r="11174" spans="1:5" x14ac:dyDescent="0.25">
      <c r="A11174" s="1">
        <v>971553609148</v>
      </c>
      <c r="B11174" t="s">
        <v>5</v>
      </c>
      <c r="C11174" t="s">
        <v>6</v>
      </c>
      <c r="D11174" t="s">
        <v>7</v>
      </c>
      <c r="E11174" s="2">
        <v>45074</v>
      </c>
    </row>
    <row r="11175" spans="1:5" x14ac:dyDescent="0.25">
      <c r="A11175" s="1">
        <v>971553610329</v>
      </c>
      <c r="B11175" t="s">
        <v>5</v>
      </c>
      <c r="C11175" t="s">
        <v>6</v>
      </c>
      <c r="D11175" t="s">
        <v>18</v>
      </c>
      <c r="E11175" s="2">
        <v>45074</v>
      </c>
    </row>
    <row r="11176" spans="1:5" x14ac:dyDescent="0.25">
      <c r="A11176" s="1">
        <v>971553610419</v>
      </c>
      <c r="B11176" t="s">
        <v>5</v>
      </c>
      <c r="C11176" t="s">
        <v>6</v>
      </c>
      <c r="D11176" t="s">
        <v>7</v>
      </c>
      <c r="E11176" s="2">
        <v>45074</v>
      </c>
    </row>
    <row r="11177" spans="1:5" x14ac:dyDescent="0.25">
      <c r="A11177" s="1">
        <v>971553615606</v>
      </c>
      <c r="B11177" t="s">
        <v>5</v>
      </c>
      <c r="C11177" t="s">
        <v>16</v>
      </c>
      <c r="D11177" t="s">
        <v>28</v>
      </c>
      <c r="E11177" s="2">
        <v>45074</v>
      </c>
    </row>
    <row r="11178" spans="1:5" x14ac:dyDescent="0.25">
      <c r="A11178" s="1">
        <v>971553616310</v>
      </c>
      <c r="B11178" t="s">
        <v>5</v>
      </c>
      <c r="C11178" t="s">
        <v>20</v>
      </c>
      <c r="D11178" t="s">
        <v>29</v>
      </c>
      <c r="E11178" s="2">
        <v>45074</v>
      </c>
    </row>
    <row r="11179" spans="1:5" x14ac:dyDescent="0.25">
      <c r="A11179" s="1">
        <v>971553616955</v>
      </c>
      <c r="B11179" t="s">
        <v>5</v>
      </c>
      <c r="C11179" t="s">
        <v>20</v>
      </c>
      <c r="D11179" t="s">
        <v>27</v>
      </c>
      <c r="E11179" s="2">
        <v>45074</v>
      </c>
    </row>
    <row r="11180" spans="1:5" x14ac:dyDescent="0.25">
      <c r="A11180" s="1">
        <v>971553617474</v>
      </c>
      <c r="B11180" t="s">
        <v>5</v>
      </c>
      <c r="C11180" t="s">
        <v>20</v>
      </c>
      <c r="D11180" t="s">
        <v>29</v>
      </c>
      <c r="E11180" s="2">
        <v>45074</v>
      </c>
    </row>
    <row r="11181" spans="1:5" x14ac:dyDescent="0.25">
      <c r="A11181" s="1">
        <v>971553618505</v>
      </c>
      <c r="B11181" t="s">
        <v>5</v>
      </c>
      <c r="C11181" t="s">
        <v>9</v>
      </c>
      <c r="D11181" t="s">
        <v>14</v>
      </c>
      <c r="E11181" s="2">
        <v>45074</v>
      </c>
    </row>
    <row r="11182" spans="1:5" x14ac:dyDescent="0.25">
      <c r="A11182" s="1">
        <v>971553619351</v>
      </c>
      <c r="B11182" t="s">
        <v>5</v>
      </c>
      <c r="C11182" t="s">
        <v>16</v>
      </c>
      <c r="D11182" t="s">
        <v>17</v>
      </c>
      <c r="E11182" s="2">
        <v>45074</v>
      </c>
    </row>
    <row r="11183" spans="1:5" x14ac:dyDescent="0.25">
      <c r="A11183" s="1">
        <v>971553620387</v>
      </c>
      <c r="B11183" t="s">
        <v>5</v>
      </c>
      <c r="C11183" t="s">
        <v>9</v>
      </c>
      <c r="D11183" t="s">
        <v>12</v>
      </c>
      <c r="E11183" s="2">
        <v>45074</v>
      </c>
    </row>
    <row r="11184" spans="1:5" x14ac:dyDescent="0.25">
      <c r="A11184" s="1">
        <v>971553625415</v>
      </c>
      <c r="B11184" t="s">
        <v>5</v>
      </c>
      <c r="C11184" t="s">
        <v>9</v>
      </c>
      <c r="D11184" t="s">
        <v>14</v>
      </c>
      <c r="E11184" s="2">
        <v>45074</v>
      </c>
    </row>
    <row r="11185" spans="1:5" x14ac:dyDescent="0.25">
      <c r="A11185" s="1">
        <v>971553626447</v>
      </c>
      <c r="B11185" t="s">
        <v>5</v>
      </c>
      <c r="C11185" t="s">
        <v>16</v>
      </c>
      <c r="D11185" t="s">
        <v>17</v>
      </c>
      <c r="E11185" s="2">
        <v>45074</v>
      </c>
    </row>
    <row r="11186" spans="1:5" x14ac:dyDescent="0.25">
      <c r="A11186" s="1">
        <v>971553627271</v>
      </c>
      <c r="B11186" t="s">
        <v>5</v>
      </c>
      <c r="C11186" t="s">
        <v>20</v>
      </c>
      <c r="D11186" t="s">
        <v>22</v>
      </c>
      <c r="E11186" s="2">
        <v>45074</v>
      </c>
    </row>
    <row r="11187" spans="1:5" x14ac:dyDescent="0.25">
      <c r="A11187" s="1">
        <v>971553630114</v>
      </c>
      <c r="B11187" t="s">
        <v>5</v>
      </c>
      <c r="C11187" t="s">
        <v>6</v>
      </c>
      <c r="D11187" t="s">
        <v>26</v>
      </c>
      <c r="E11187" s="2">
        <v>45074</v>
      </c>
    </row>
    <row r="11188" spans="1:5" x14ac:dyDescent="0.25">
      <c r="A11188" s="1">
        <v>971553630751</v>
      </c>
      <c r="B11188" t="s">
        <v>5</v>
      </c>
      <c r="C11188" t="s">
        <v>6</v>
      </c>
      <c r="D11188" t="s">
        <v>7</v>
      </c>
      <c r="E11188" s="2">
        <v>45074</v>
      </c>
    </row>
    <row r="11189" spans="1:5" x14ac:dyDescent="0.25">
      <c r="A11189" s="1">
        <v>971553630897</v>
      </c>
      <c r="B11189" t="s">
        <v>5</v>
      </c>
      <c r="C11189" t="s">
        <v>6</v>
      </c>
      <c r="D11189" t="s">
        <v>7</v>
      </c>
      <c r="E11189" s="2">
        <v>45074</v>
      </c>
    </row>
    <row r="11190" spans="1:5" x14ac:dyDescent="0.25">
      <c r="A11190" s="1">
        <v>971553633071</v>
      </c>
      <c r="B11190" t="s">
        <v>5</v>
      </c>
      <c r="C11190" t="s">
        <v>16</v>
      </c>
      <c r="D11190" t="s">
        <v>28</v>
      </c>
      <c r="E11190" s="2">
        <v>45074</v>
      </c>
    </row>
    <row r="11191" spans="1:5" x14ac:dyDescent="0.25">
      <c r="A11191" s="1">
        <v>971553635411</v>
      </c>
      <c r="B11191" t="s">
        <v>5</v>
      </c>
      <c r="C11191" t="s">
        <v>9</v>
      </c>
      <c r="D11191" t="s">
        <v>12</v>
      </c>
      <c r="E11191" s="2">
        <v>45074</v>
      </c>
    </row>
    <row r="11192" spans="1:5" x14ac:dyDescent="0.25">
      <c r="A11192" s="1">
        <v>971553635990</v>
      </c>
      <c r="B11192" t="s">
        <v>5</v>
      </c>
      <c r="C11192" t="s">
        <v>9</v>
      </c>
      <c r="D11192" t="s">
        <v>12</v>
      </c>
      <c r="E11192" s="2">
        <v>45074</v>
      </c>
    </row>
    <row r="11193" spans="1:5" x14ac:dyDescent="0.25">
      <c r="A11193" s="1">
        <v>971553636685</v>
      </c>
      <c r="B11193" t="s">
        <v>5</v>
      </c>
      <c r="C11193" t="s">
        <v>6</v>
      </c>
      <c r="D11193" t="s">
        <v>26</v>
      </c>
      <c r="E11193" s="2">
        <v>45074</v>
      </c>
    </row>
    <row r="11194" spans="1:5" x14ac:dyDescent="0.25">
      <c r="A11194" s="1">
        <v>971553637624</v>
      </c>
      <c r="B11194" t="s">
        <v>5</v>
      </c>
      <c r="C11194" t="s">
        <v>20</v>
      </c>
      <c r="D11194" t="s">
        <v>29</v>
      </c>
      <c r="E11194" s="2">
        <v>45074</v>
      </c>
    </row>
    <row r="11195" spans="1:5" x14ac:dyDescent="0.25">
      <c r="A11195" s="1">
        <v>971553638056</v>
      </c>
      <c r="B11195" t="s">
        <v>5</v>
      </c>
      <c r="C11195" t="s">
        <v>9</v>
      </c>
      <c r="D11195" t="s">
        <v>27</v>
      </c>
      <c r="E11195" s="2">
        <v>45074</v>
      </c>
    </row>
    <row r="11196" spans="1:5" x14ac:dyDescent="0.25">
      <c r="A11196" s="1">
        <v>971553638507</v>
      </c>
      <c r="B11196" t="s">
        <v>5</v>
      </c>
      <c r="C11196" t="s">
        <v>6</v>
      </c>
      <c r="D11196" t="s">
        <v>7</v>
      </c>
      <c r="E11196" s="2">
        <v>45074</v>
      </c>
    </row>
    <row r="11197" spans="1:5" x14ac:dyDescent="0.25">
      <c r="A11197" s="1">
        <v>971553640166</v>
      </c>
      <c r="B11197" t="s">
        <v>5</v>
      </c>
      <c r="C11197" t="s">
        <v>16</v>
      </c>
      <c r="D11197" t="s">
        <v>17</v>
      </c>
      <c r="E11197" s="2">
        <v>45074</v>
      </c>
    </row>
    <row r="11198" spans="1:5" x14ac:dyDescent="0.25">
      <c r="A11198" s="1">
        <v>971553640270</v>
      </c>
      <c r="B11198" t="s">
        <v>5</v>
      </c>
      <c r="C11198" t="s">
        <v>9</v>
      </c>
      <c r="D11198" t="s">
        <v>11</v>
      </c>
      <c r="E11198" s="2">
        <v>45074</v>
      </c>
    </row>
    <row r="11199" spans="1:5" x14ac:dyDescent="0.25">
      <c r="A11199" s="1">
        <v>971553640508</v>
      </c>
      <c r="B11199" t="s">
        <v>5</v>
      </c>
      <c r="C11199" t="s">
        <v>9</v>
      </c>
      <c r="D11199" t="s">
        <v>19</v>
      </c>
      <c r="E11199" s="2">
        <v>45074</v>
      </c>
    </row>
    <row r="11200" spans="1:5" x14ac:dyDescent="0.25">
      <c r="A11200" s="1">
        <v>971553643321</v>
      </c>
      <c r="B11200" t="s">
        <v>5</v>
      </c>
      <c r="C11200" t="s">
        <v>6</v>
      </c>
      <c r="D11200" t="s">
        <v>26</v>
      </c>
      <c r="E11200" s="2">
        <v>45074</v>
      </c>
    </row>
    <row r="11201" spans="1:5" x14ac:dyDescent="0.25">
      <c r="A11201" s="1">
        <v>971553644740</v>
      </c>
      <c r="B11201" t="s">
        <v>5</v>
      </c>
      <c r="C11201" t="s">
        <v>6</v>
      </c>
      <c r="D11201" t="s">
        <v>7</v>
      </c>
      <c r="E11201" s="2">
        <v>45074</v>
      </c>
    </row>
    <row r="11202" spans="1:5" x14ac:dyDescent="0.25">
      <c r="A11202" s="1">
        <v>971553645277</v>
      </c>
      <c r="B11202" t="s">
        <v>5</v>
      </c>
      <c r="C11202" t="s">
        <v>20</v>
      </c>
      <c r="D11202" t="s">
        <v>21</v>
      </c>
      <c r="E11202" s="2">
        <v>45074</v>
      </c>
    </row>
    <row r="11203" spans="1:5" x14ac:dyDescent="0.25">
      <c r="A11203" s="1">
        <v>971553645497</v>
      </c>
      <c r="B11203" t="s">
        <v>5</v>
      </c>
      <c r="C11203" t="s">
        <v>6</v>
      </c>
      <c r="D11203" t="s">
        <v>7</v>
      </c>
      <c r="E11203" s="2">
        <v>45074</v>
      </c>
    </row>
    <row r="11204" spans="1:5" x14ac:dyDescent="0.25">
      <c r="A11204" s="1">
        <v>971553647947</v>
      </c>
      <c r="B11204" t="s">
        <v>5</v>
      </c>
      <c r="C11204" t="s">
        <v>9</v>
      </c>
      <c r="D11204" t="s">
        <v>14</v>
      </c>
      <c r="E11204" s="2">
        <v>45074</v>
      </c>
    </row>
    <row r="11205" spans="1:5" x14ac:dyDescent="0.25">
      <c r="A11205" s="1">
        <v>971553648921</v>
      </c>
      <c r="B11205" t="s">
        <v>5</v>
      </c>
      <c r="C11205" t="s">
        <v>9</v>
      </c>
      <c r="D11205" t="s">
        <v>15</v>
      </c>
      <c r="E11205" s="2">
        <v>45074</v>
      </c>
    </row>
    <row r="11206" spans="1:5" x14ac:dyDescent="0.25">
      <c r="A11206" s="1">
        <v>971553648973</v>
      </c>
      <c r="B11206" t="s">
        <v>5</v>
      </c>
      <c r="C11206" t="s">
        <v>9</v>
      </c>
      <c r="D11206" t="s">
        <v>27</v>
      </c>
      <c r="E11206" s="2">
        <v>45074</v>
      </c>
    </row>
    <row r="11207" spans="1:5" x14ac:dyDescent="0.25">
      <c r="A11207" s="1">
        <v>971553649941</v>
      </c>
      <c r="B11207" t="s">
        <v>5</v>
      </c>
      <c r="C11207" t="s">
        <v>9</v>
      </c>
      <c r="D11207" t="s">
        <v>12</v>
      </c>
      <c r="E11207" s="2">
        <v>45074</v>
      </c>
    </row>
    <row r="11208" spans="1:5" x14ac:dyDescent="0.25">
      <c r="A11208" s="1">
        <v>971553650151</v>
      </c>
      <c r="B11208" t="s">
        <v>5</v>
      </c>
      <c r="C11208" t="s">
        <v>6</v>
      </c>
      <c r="D11208" t="s">
        <v>26</v>
      </c>
      <c r="E11208" s="2">
        <v>45074</v>
      </c>
    </row>
    <row r="11209" spans="1:5" x14ac:dyDescent="0.25">
      <c r="A11209" s="1">
        <v>971553650901</v>
      </c>
      <c r="B11209" t="s">
        <v>5</v>
      </c>
      <c r="C11209" t="s">
        <v>9</v>
      </c>
      <c r="D11209" t="s">
        <v>27</v>
      </c>
      <c r="E11209" s="2">
        <v>45074</v>
      </c>
    </row>
    <row r="11210" spans="1:5" x14ac:dyDescent="0.25">
      <c r="A11210" s="1">
        <v>971553650979</v>
      </c>
      <c r="B11210" t="s">
        <v>5</v>
      </c>
      <c r="C11210" t="s">
        <v>9</v>
      </c>
      <c r="D11210" t="s">
        <v>11</v>
      </c>
      <c r="E11210" s="2">
        <v>45074</v>
      </c>
    </row>
    <row r="11211" spans="1:5" x14ac:dyDescent="0.25">
      <c r="A11211" s="1">
        <v>971553654092</v>
      </c>
      <c r="B11211" t="s">
        <v>5</v>
      </c>
      <c r="C11211" t="s">
        <v>6</v>
      </c>
      <c r="D11211" t="s">
        <v>26</v>
      </c>
      <c r="E11211" s="2">
        <v>45074</v>
      </c>
    </row>
    <row r="11212" spans="1:5" x14ac:dyDescent="0.25">
      <c r="A11212" s="1">
        <v>971553655175</v>
      </c>
      <c r="B11212" t="s">
        <v>5</v>
      </c>
      <c r="C11212" t="s">
        <v>20</v>
      </c>
      <c r="D11212" t="s">
        <v>21</v>
      </c>
      <c r="E11212" s="2">
        <v>45074</v>
      </c>
    </row>
    <row r="11213" spans="1:5" x14ac:dyDescent="0.25">
      <c r="A11213" s="1">
        <v>971553659973</v>
      </c>
      <c r="B11213" t="s">
        <v>5</v>
      </c>
      <c r="C11213" t="s">
        <v>6</v>
      </c>
      <c r="D11213" t="s">
        <v>26</v>
      </c>
      <c r="E11213" s="2">
        <v>45074</v>
      </c>
    </row>
    <row r="11214" spans="1:5" x14ac:dyDescent="0.25">
      <c r="A11214" s="1">
        <v>971553660922</v>
      </c>
      <c r="B11214" t="s">
        <v>5</v>
      </c>
      <c r="C11214" t="s">
        <v>16</v>
      </c>
      <c r="D11214" t="s">
        <v>28</v>
      </c>
      <c r="E11214" s="2">
        <v>45074</v>
      </c>
    </row>
    <row r="11215" spans="1:5" x14ac:dyDescent="0.25">
      <c r="A11215" s="1">
        <v>971553664474</v>
      </c>
      <c r="B11215" t="s">
        <v>5</v>
      </c>
      <c r="C11215" t="s">
        <v>20</v>
      </c>
      <c r="D11215" t="s">
        <v>27</v>
      </c>
      <c r="E11215" s="2">
        <v>45074</v>
      </c>
    </row>
    <row r="11216" spans="1:5" x14ac:dyDescent="0.25">
      <c r="A11216" s="1">
        <v>971553664953</v>
      </c>
      <c r="B11216" t="s">
        <v>5</v>
      </c>
      <c r="C11216" t="s">
        <v>20</v>
      </c>
      <c r="D11216" t="s">
        <v>23</v>
      </c>
      <c r="E11216" s="2">
        <v>45074</v>
      </c>
    </row>
    <row r="11217" spans="1:5" x14ac:dyDescent="0.25">
      <c r="A11217" s="1">
        <v>971553667943</v>
      </c>
      <c r="B11217" t="s">
        <v>5</v>
      </c>
      <c r="C11217" t="s">
        <v>16</v>
      </c>
      <c r="D11217" t="s">
        <v>17</v>
      </c>
      <c r="E11217" s="2">
        <v>45074</v>
      </c>
    </row>
    <row r="11218" spans="1:5" x14ac:dyDescent="0.25">
      <c r="A11218" s="1">
        <v>971553672557</v>
      </c>
      <c r="B11218" t="s">
        <v>5</v>
      </c>
      <c r="C11218" t="s">
        <v>9</v>
      </c>
      <c r="D11218" t="s">
        <v>13</v>
      </c>
      <c r="E11218" s="2">
        <v>45074</v>
      </c>
    </row>
    <row r="11219" spans="1:5" x14ac:dyDescent="0.25">
      <c r="A11219" s="1">
        <v>971553672954</v>
      </c>
      <c r="B11219" t="s">
        <v>5</v>
      </c>
      <c r="C11219" t="s">
        <v>20</v>
      </c>
      <c r="D11219" t="s">
        <v>22</v>
      </c>
      <c r="E11219" s="2">
        <v>45074</v>
      </c>
    </row>
    <row r="11220" spans="1:5" x14ac:dyDescent="0.25">
      <c r="A11220" s="1">
        <v>971553674684</v>
      </c>
      <c r="B11220" t="s">
        <v>5</v>
      </c>
      <c r="C11220" t="s">
        <v>16</v>
      </c>
      <c r="D11220" t="s">
        <v>28</v>
      </c>
      <c r="E11220" s="2">
        <v>45074</v>
      </c>
    </row>
    <row r="11221" spans="1:5" x14ac:dyDescent="0.25">
      <c r="A11221" s="1">
        <v>971553674950</v>
      </c>
      <c r="B11221" t="s">
        <v>5</v>
      </c>
      <c r="C11221" t="s">
        <v>16</v>
      </c>
      <c r="D11221" t="s">
        <v>28</v>
      </c>
      <c r="E11221" s="2">
        <v>45074</v>
      </c>
    </row>
    <row r="11222" spans="1:5" x14ac:dyDescent="0.25">
      <c r="A11222" s="1">
        <v>971553675228</v>
      </c>
      <c r="B11222" t="s">
        <v>5</v>
      </c>
      <c r="C11222" t="s">
        <v>16</v>
      </c>
      <c r="D11222" t="s">
        <v>17</v>
      </c>
      <c r="E11222" s="2">
        <v>45074</v>
      </c>
    </row>
    <row r="11223" spans="1:5" x14ac:dyDescent="0.25">
      <c r="A11223" s="1">
        <v>971553675316</v>
      </c>
      <c r="B11223" t="s">
        <v>5</v>
      </c>
      <c r="C11223" t="s">
        <v>9</v>
      </c>
      <c r="D11223" t="s">
        <v>11</v>
      </c>
      <c r="E11223" s="2">
        <v>45074</v>
      </c>
    </row>
    <row r="11224" spans="1:5" x14ac:dyDescent="0.25">
      <c r="A11224" s="1">
        <v>971553678711</v>
      </c>
      <c r="B11224" t="s">
        <v>5</v>
      </c>
      <c r="C11224" t="s">
        <v>6</v>
      </c>
      <c r="D11224" t="s">
        <v>18</v>
      </c>
      <c r="E11224" s="2">
        <v>45074</v>
      </c>
    </row>
    <row r="11225" spans="1:5" x14ac:dyDescent="0.25">
      <c r="A11225" s="1">
        <v>971553681842</v>
      </c>
      <c r="B11225" t="s">
        <v>5</v>
      </c>
      <c r="C11225" t="s">
        <v>6</v>
      </c>
      <c r="D11225" t="s">
        <v>26</v>
      </c>
      <c r="E11225" s="2">
        <v>45074</v>
      </c>
    </row>
    <row r="11226" spans="1:5" x14ac:dyDescent="0.25">
      <c r="A11226" s="1">
        <v>971553682954</v>
      </c>
      <c r="B11226" t="s">
        <v>8</v>
      </c>
      <c r="C11226" t="s">
        <v>9</v>
      </c>
      <c r="D11226" t="s">
        <v>10</v>
      </c>
      <c r="E11226" s="2">
        <v>45074</v>
      </c>
    </row>
    <row r="11227" spans="1:5" x14ac:dyDescent="0.25">
      <c r="A11227" s="1">
        <v>971553684062</v>
      </c>
      <c r="B11227" t="s">
        <v>5</v>
      </c>
      <c r="C11227" t="s">
        <v>9</v>
      </c>
      <c r="D11227" t="s">
        <v>11</v>
      </c>
      <c r="E11227" s="2">
        <v>45074</v>
      </c>
    </row>
    <row r="11228" spans="1:5" x14ac:dyDescent="0.25">
      <c r="A11228" s="1">
        <v>971553684083</v>
      </c>
      <c r="B11228" t="s">
        <v>5</v>
      </c>
      <c r="C11228" t="s">
        <v>20</v>
      </c>
      <c r="D11228" t="s">
        <v>27</v>
      </c>
      <c r="E11228" s="2">
        <v>45074</v>
      </c>
    </row>
    <row r="11229" spans="1:5" x14ac:dyDescent="0.25">
      <c r="A11229" s="1">
        <v>971553684523</v>
      </c>
      <c r="B11229" t="s">
        <v>5</v>
      </c>
      <c r="C11229" t="s">
        <v>16</v>
      </c>
      <c r="D11229" t="s">
        <v>17</v>
      </c>
      <c r="E11229" s="2">
        <v>45074</v>
      </c>
    </row>
    <row r="11230" spans="1:5" x14ac:dyDescent="0.25">
      <c r="A11230" s="1">
        <v>971553687632</v>
      </c>
      <c r="B11230" t="s">
        <v>5</v>
      </c>
      <c r="C11230" t="s">
        <v>9</v>
      </c>
      <c r="D11230" t="s">
        <v>11</v>
      </c>
      <c r="E11230" s="2">
        <v>45074</v>
      </c>
    </row>
    <row r="11231" spans="1:5" x14ac:dyDescent="0.25">
      <c r="A11231" s="1">
        <v>971553687831</v>
      </c>
      <c r="B11231" t="s">
        <v>5</v>
      </c>
      <c r="C11231" t="s">
        <v>9</v>
      </c>
      <c r="D11231" t="s">
        <v>11</v>
      </c>
      <c r="E11231" s="2">
        <v>45074</v>
      </c>
    </row>
    <row r="11232" spans="1:5" x14ac:dyDescent="0.25">
      <c r="A11232" s="1">
        <v>971553689504</v>
      </c>
      <c r="B11232" t="s">
        <v>5</v>
      </c>
      <c r="C11232" t="s">
        <v>6</v>
      </c>
      <c r="D11232" t="s">
        <v>7</v>
      </c>
      <c r="E11232" s="2">
        <v>45074</v>
      </c>
    </row>
    <row r="11233" spans="1:5" x14ac:dyDescent="0.25">
      <c r="A11233" s="1">
        <v>971553690146</v>
      </c>
      <c r="B11233" t="s">
        <v>5</v>
      </c>
      <c r="C11233" t="s">
        <v>20</v>
      </c>
      <c r="D11233" t="s">
        <v>29</v>
      </c>
      <c r="E11233" s="2">
        <v>45074</v>
      </c>
    </row>
    <row r="11234" spans="1:5" x14ac:dyDescent="0.25">
      <c r="A11234" s="1">
        <v>971553690691</v>
      </c>
      <c r="B11234" t="s">
        <v>5</v>
      </c>
      <c r="C11234" t="s">
        <v>6</v>
      </c>
      <c r="D11234" t="s">
        <v>7</v>
      </c>
      <c r="E11234" s="2">
        <v>45074</v>
      </c>
    </row>
    <row r="11235" spans="1:5" x14ac:dyDescent="0.25">
      <c r="A11235" s="1">
        <v>971553691284</v>
      </c>
      <c r="B11235" t="s">
        <v>5</v>
      </c>
      <c r="C11235" t="s">
        <v>16</v>
      </c>
      <c r="D11235" t="s">
        <v>28</v>
      </c>
      <c r="E11235" s="2">
        <v>45074</v>
      </c>
    </row>
    <row r="11236" spans="1:5" x14ac:dyDescent="0.25">
      <c r="A11236" s="1">
        <v>971553692307</v>
      </c>
      <c r="B11236" t="s">
        <v>8</v>
      </c>
      <c r="C11236" t="s">
        <v>9</v>
      </c>
      <c r="D11236" t="s">
        <v>10</v>
      </c>
      <c r="E11236" s="2">
        <v>45074</v>
      </c>
    </row>
    <row r="11237" spans="1:5" x14ac:dyDescent="0.25">
      <c r="A11237" s="1">
        <v>971553695715</v>
      </c>
      <c r="B11237" t="s">
        <v>5</v>
      </c>
      <c r="C11237" t="s">
        <v>6</v>
      </c>
      <c r="D11237" t="s">
        <v>18</v>
      </c>
      <c r="E11237" s="2">
        <v>45074</v>
      </c>
    </row>
    <row r="11238" spans="1:5" x14ac:dyDescent="0.25">
      <c r="A11238" s="1">
        <v>971553696509</v>
      </c>
      <c r="B11238" t="s">
        <v>5</v>
      </c>
      <c r="C11238" t="s">
        <v>9</v>
      </c>
      <c r="D11238" t="s">
        <v>11</v>
      </c>
      <c r="E11238" s="2">
        <v>45074</v>
      </c>
    </row>
    <row r="11239" spans="1:5" x14ac:dyDescent="0.25">
      <c r="A11239" s="1">
        <v>971553697812</v>
      </c>
      <c r="B11239" t="s">
        <v>5</v>
      </c>
      <c r="C11239" t="s">
        <v>6</v>
      </c>
      <c r="D11239" t="s">
        <v>26</v>
      </c>
      <c r="E11239" s="2">
        <v>45074</v>
      </c>
    </row>
    <row r="11240" spans="1:5" x14ac:dyDescent="0.25">
      <c r="A11240" s="1">
        <v>971553697993</v>
      </c>
      <c r="B11240" t="s">
        <v>5</v>
      </c>
      <c r="C11240" t="s">
        <v>6</v>
      </c>
      <c r="D11240" t="s">
        <v>26</v>
      </c>
      <c r="E11240" s="2">
        <v>45074</v>
      </c>
    </row>
    <row r="11241" spans="1:5" x14ac:dyDescent="0.25">
      <c r="A11241" s="1">
        <v>971553699259</v>
      </c>
      <c r="B11241" t="s">
        <v>5</v>
      </c>
      <c r="C11241" t="s">
        <v>20</v>
      </c>
      <c r="D11241" t="s">
        <v>29</v>
      </c>
      <c r="E11241" s="2">
        <v>45074</v>
      </c>
    </row>
    <row r="11242" spans="1:5" x14ac:dyDescent="0.25">
      <c r="A11242" s="1">
        <v>971553699485</v>
      </c>
      <c r="B11242" t="s">
        <v>5</v>
      </c>
      <c r="C11242" t="s">
        <v>9</v>
      </c>
      <c r="D11242" t="s">
        <v>13</v>
      </c>
      <c r="E11242" s="2">
        <v>45074</v>
      </c>
    </row>
    <row r="11243" spans="1:5" x14ac:dyDescent="0.25">
      <c r="A11243" s="1">
        <v>971553699841</v>
      </c>
      <c r="B11243" t="s">
        <v>5</v>
      </c>
      <c r="C11243" t="s">
        <v>16</v>
      </c>
      <c r="D11243" t="s">
        <v>28</v>
      </c>
      <c r="E11243" s="2">
        <v>45074</v>
      </c>
    </row>
    <row r="11244" spans="1:5" x14ac:dyDescent="0.25">
      <c r="A11244" s="1">
        <v>971553704197</v>
      </c>
      <c r="B11244" t="s">
        <v>5</v>
      </c>
      <c r="C11244" t="s">
        <v>9</v>
      </c>
      <c r="D11244" t="s">
        <v>27</v>
      </c>
      <c r="E11244" s="2">
        <v>45074</v>
      </c>
    </row>
    <row r="11245" spans="1:5" x14ac:dyDescent="0.25">
      <c r="A11245" s="1">
        <v>971553705177</v>
      </c>
      <c r="B11245" t="s">
        <v>5</v>
      </c>
      <c r="C11245" t="s">
        <v>6</v>
      </c>
      <c r="D11245" t="s">
        <v>18</v>
      </c>
      <c r="E11245" s="2">
        <v>45074</v>
      </c>
    </row>
    <row r="11246" spans="1:5" x14ac:dyDescent="0.25">
      <c r="A11246" s="1">
        <v>971553709321</v>
      </c>
      <c r="B11246" t="s">
        <v>5</v>
      </c>
      <c r="C11246" t="s">
        <v>9</v>
      </c>
      <c r="D11246" t="s">
        <v>15</v>
      </c>
      <c r="E11246" s="2">
        <v>45074</v>
      </c>
    </row>
    <row r="11247" spans="1:5" x14ac:dyDescent="0.25">
      <c r="A11247" s="1">
        <v>971553709582</v>
      </c>
      <c r="B11247" t="s">
        <v>5</v>
      </c>
      <c r="C11247" t="s">
        <v>20</v>
      </c>
      <c r="D11247" t="s">
        <v>29</v>
      </c>
      <c r="E11247" s="2">
        <v>45074</v>
      </c>
    </row>
    <row r="11248" spans="1:5" x14ac:dyDescent="0.25">
      <c r="A11248" s="1">
        <v>971553710159</v>
      </c>
      <c r="B11248" t="s">
        <v>5</v>
      </c>
      <c r="C11248" t="s">
        <v>6</v>
      </c>
      <c r="D11248" t="s">
        <v>7</v>
      </c>
      <c r="E11248" s="2">
        <v>45074</v>
      </c>
    </row>
    <row r="11249" spans="1:5" x14ac:dyDescent="0.25">
      <c r="A11249" s="1">
        <v>971553711657</v>
      </c>
      <c r="B11249" t="s">
        <v>5</v>
      </c>
      <c r="C11249" t="s">
        <v>6</v>
      </c>
      <c r="D11249" t="s">
        <v>26</v>
      </c>
      <c r="E11249" s="2">
        <v>45074</v>
      </c>
    </row>
    <row r="11250" spans="1:5" x14ac:dyDescent="0.25">
      <c r="A11250" s="1">
        <v>971553711990</v>
      </c>
      <c r="B11250" t="s">
        <v>5</v>
      </c>
      <c r="C11250" t="s">
        <v>9</v>
      </c>
      <c r="D11250" t="s">
        <v>11</v>
      </c>
      <c r="E11250" s="2">
        <v>45074</v>
      </c>
    </row>
    <row r="11251" spans="1:5" x14ac:dyDescent="0.25">
      <c r="A11251" s="1">
        <v>971553712247</v>
      </c>
      <c r="B11251" t="s">
        <v>5</v>
      </c>
      <c r="C11251" t="s">
        <v>20</v>
      </c>
      <c r="D11251" t="s">
        <v>29</v>
      </c>
      <c r="E11251" s="2">
        <v>45074</v>
      </c>
    </row>
    <row r="11252" spans="1:5" x14ac:dyDescent="0.25">
      <c r="A11252" s="1">
        <v>971553712644</v>
      </c>
      <c r="B11252" t="s">
        <v>5</v>
      </c>
      <c r="C11252" t="s">
        <v>6</v>
      </c>
      <c r="D11252" t="s">
        <v>26</v>
      </c>
      <c r="E11252" s="2">
        <v>45074</v>
      </c>
    </row>
    <row r="11253" spans="1:5" x14ac:dyDescent="0.25">
      <c r="A11253" s="1">
        <v>971553714028</v>
      </c>
      <c r="B11253" t="s">
        <v>5</v>
      </c>
      <c r="C11253" t="s">
        <v>16</v>
      </c>
      <c r="D11253" t="s">
        <v>17</v>
      </c>
      <c r="E11253" s="2">
        <v>45074</v>
      </c>
    </row>
    <row r="11254" spans="1:5" x14ac:dyDescent="0.25">
      <c r="A11254" s="1">
        <v>971553714214</v>
      </c>
      <c r="B11254" t="s">
        <v>5</v>
      </c>
      <c r="C11254" t="s">
        <v>20</v>
      </c>
      <c r="D11254" t="s">
        <v>22</v>
      </c>
      <c r="E11254" s="2">
        <v>45074</v>
      </c>
    </row>
    <row r="11255" spans="1:5" x14ac:dyDescent="0.25">
      <c r="A11255" s="1">
        <v>971553714922</v>
      </c>
      <c r="B11255" t="s">
        <v>5</v>
      </c>
      <c r="C11255" t="s">
        <v>6</v>
      </c>
      <c r="D11255" t="s">
        <v>26</v>
      </c>
      <c r="E11255" s="2">
        <v>45074</v>
      </c>
    </row>
    <row r="11256" spans="1:5" x14ac:dyDescent="0.25">
      <c r="A11256" s="1">
        <v>971553715098</v>
      </c>
      <c r="B11256" t="s">
        <v>5</v>
      </c>
      <c r="C11256" t="s">
        <v>9</v>
      </c>
      <c r="D11256" t="s">
        <v>14</v>
      </c>
      <c r="E11256" s="2">
        <v>45074</v>
      </c>
    </row>
    <row r="11257" spans="1:5" x14ac:dyDescent="0.25">
      <c r="A11257" s="1">
        <v>971553715419</v>
      </c>
      <c r="B11257" t="s">
        <v>5</v>
      </c>
      <c r="C11257" t="s">
        <v>6</v>
      </c>
      <c r="D11257" t="s">
        <v>26</v>
      </c>
      <c r="E11257" s="2">
        <v>45074</v>
      </c>
    </row>
    <row r="11258" spans="1:5" x14ac:dyDescent="0.25">
      <c r="A11258" s="1">
        <v>971553716010</v>
      </c>
      <c r="B11258" t="s">
        <v>5</v>
      </c>
      <c r="C11258" t="s">
        <v>16</v>
      </c>
      <c r="D11258" t="s">
        <v>17</v>
      </c>
      <c r="E11258" s="2">
        <v>45074</v>
      </c>
    </row>
    <row r="11259" spans="1:5" x14ac:dyDescent="0.25">
      <c r="A11259" s="1">
        <v>971553716099</v>
      </c>
      <c r="B11259" t="s">
        <v>5</v>
      </c>
      <c r="C11259" t="s">
        <v>20</v>
      </c>
      <c r="D11259" t="s">
        <v>27</v>
      </c>
      <c r="E11259" s="2">
        <v>45074</v>
      </c>
    </row>
    <row r="11260" spans="1:5" x14ac:dyDescent="0.25">
      <c r="A11260" s="1">
        <v>971553716540</v>
      </c>
      <c r="B11260" t="s">
        <v>5</v>
      </c>
      <c r="C11260" t="s">
        <v>9</v>
      </c>
      <c r="D11260" t="s">
        <v>19</v>
      </c>
      <c r="E11260" s="2">
        <v>45074</v>
      </c>
    </row>
    <row r="11261" spans="1:5" x14ac:dyDescent="0.25">
      <c r="A11261" s="1">
        <v>971553717127</v>
      </c>
      <c r="B11261" t="s">
        <v>5</v>
      </c>
      <c r="C11261" t="s">
        <v>9</v>
      </c>
      <c r="D11261" t="s">
        <v>27</v>
      </c>
      <c r="E11261" s="2">
        <v>45074</v>
      </c>
    </row>
    <row r="11262" spans="1:5" x14ac:dyDescent="0.25">
      <c r="A11262" s="1">
        <v>971553718186</v>
      </c>
      <c r="B11262" t="s">
        <v>5</v>
      </c>
      <c r="C11262" t="s">
        <v>20</v>
      </c>
      <c r="D11262" t="s">
        <v>22</v>
      </c>
      <c r="E11262" s="2">
        <v>45074</v>
      </c>
    </row>
    <row r="11263" spans="1:5" x14ac:dyDescent="0.25">
      <c r="A11263" s="1">
        <v>971553718642</v>
      </c>
      <c r="B11263" t="s">
        <v>5</v>
      </c>
      <c r="C11263" t="s">
        <v>16</v>
      </c>
      <c r="D11263" t="s">
        <v>28</v>
      </c>
      <c r="E11263" s="2">
        <v>45074</v>
      </c>
    </row>
    <row r="11264" spans="1:5" x14ac:dyDescent="0.25">
      <c r="A11264" s="1">
        <v>971553718791</v>
      </c>
      <c r="B11264" t="s">
        <v>5</v>
      </c>
      <c r="C11264" t="s">
        <v>20</v>
      </c>
      <c r="D11264" t="s">
        <v>27</v>
      </c>
      <c r="E11264" s="2">
        <v>45074</v>
      </c>
    </row>
    <row r="11265" spans="1:5" x14ac:dyDescent="0.25">
      <c r="A11265" s="1">
        <v>971553719260</v>
      </c>
      <c r="B11265" t="s">
        <v>5</v>
      </c>
      <c r="C11265" t="s">
        <v>9</v>
      </c>
      <c r="D11265" t="s">
        <v>27</v>
      </c>
      <c r="E11265" s="2">
        <v>45074</v>
      </c>
    </row>
    <row r="11266" spans="1:5" x14ac:dyDescent="0.25">
      <c r="A11266" s="1">
        <v>971553719355</v>
      </c>
      <c r="B11266" t="s">
        <v>5</v>
      </c>
      <c r="C11266" t="s">
        <v>9</v>
      </c>
      <c r="D11266" t="s">
        <v>27</v>
      </c>
      <c r="E11266" s="2">
        <v>45074</v>
      </c>
    </row>
    <row r="11267" spans="1:5" x14ac:dyDescent="0.25">
      <c r="A11267" s="1">
        <v>971553719798</v>
      </c>
      <c r="B11267" t="s">
        <v>5</v>
      </c>
      <c r="C11267" t="s">
        <v>6</v>
      </c>
      <c r="D11267" t="s">
        <v>26</v>
      </c>
      <c r="E11267" s="2">
        <v>45074</v>
      </c>
    </row>
    <row r="11268" spans="1:5" x14ac:dyDescent="0.25">
      <c r="A11268" s="1">
        <v>971553722676</v>
      </c>
      <c r="B11268" t="s">
        <v>5</v>
      </c>
      <c r="C11268" t="s">
        <v>6</v>
      </c>
      <c r="D11268" t="s">
        <v>26</v>
      </c>
      <c r="E11268" s="2">
        <v>45074</v>
      </c>
    </row>
    <row r="11269" spans="1:5" x14ac:dyDescent="0.25">
      <c r="A11269" s="1">
        <v>971553724022</v>
      </c>
      <c r="B11269" t="s">
        <v>5</v>
      </c>
      <c r="C11269" t="s">
        <v>6</v>
      </c>
      <c r="D11269" t="s">
        <v>26</v>
      </c>
      <c r="E11269" s="2">
        <v>45074</v>
      </c>
    </row>
    <row r="11270" spans="1:5" x14ac:dyDescent="0.25">
      <c r="A11270" s="1">
        <v>971553726135</v>
      </c>
      <c r="B11270" t="s">
        <v>5</v>
      </c>
      <c r="C11270" t="s">
        <v>20</v>
      </c>
      <c r="D11270" t="s">
        <v>29</v>
      </c>
      <c r="E11270" s="2">
        <v>45074</v>
      </c>
    </row>
    <row r="11271" spans="1:5" x14ac:dyDescent="0.25">
      <c r="A11271" s="1">
        <v>971553727498</v>
      </c>
      <c r="B11271" t="s">
        <v>5</v>
      </c>
      <c r="C11271" t="s">
        <v>6</v>
      </c>
      <c r="D11271" t="s">
        <v>26</v>
      </c>
      <c r="E11271" s="2">
        <v>45074</v>
      </c>
    </row>
    <row r="11272" spans="1:5" x14ac:dyDescent="0.25">
      <c r="A11272" s="1">
        <v>971553727611</v>
      </c>
      <c r="B11272" t="s">
        <v>5</v>
      </c>
      <c r="C11272" t="s">
        <v>9</v>
      </c>
      <c r="D11272" t="s">
        <v>11</v>
      </c>
      <c r="E11272" s="2">
        <v>45074</v>
      </c>
    </row>
    <row r="11273" spans="1:5" x14ac:dyDescent="0.25">
      <c r="A11273" s="1">
        <v>971553728432</v>
      </c>
      <c r="B11273" t="s">
        <v>5</v>
      </c>
      <c r="C11273" t="s">
        <v>20</v>
      </c>
      <c r="D11273" t="s">
        <v>22</v>
      </c>
      <c r="E11273" s="2">
        <v>45074</v>
      </c>
    </row>
    <row r="11274" spans="1:5" x14ac:dyDescent="0.25">
      <c r="A11274" s="1">
        <v>971553729566</v>
      </c>
      <c r="B11274" t="s">
        <v>5</v>
      </c>
      <c r="C11274" t="s">
        <v>9</v>
      </c>
      <c r="D11274" t="s">
        <v>27</v>
      </c>
      <c r="E11274" s="2">
        <v>45074</v>
      </c>
    </row>
    <row r="11275" spans="1:5" x14ac:dyDescent="0.25">
      <c r="A11275" s="1">
        <v>971553731040</v>
      </c>
      <c r="B11275" t="s">
        <v>5</v>
      </c>
      <c r="C11275" t="s">
        <v>9</v>
      </c>
      <c r="D11275" t="s">
        <v>13</v>
      </c>
      <c r="E11275" s="2">
        <v>45074</v>
      </c>
    </row>
    <row r="11276" spans="1:5" x14ac:dyDescent="0.25">
      <c r="A11276" s="1">
        <v>971553731990</v>
      </c>
      <c r="B11276" t="s">
        <v>8</v>
      </c>
      <c r="C11276" t="s">
        <v>24</v>
      </c>
      <c r="D11276" t="s">
        <v>25</v>
      </c>
      <c r="E11276" s="2">
        <v>45074</v>
      </c>
    </row>
    <row r="11277" spans="1:5" x14ac:dyDescent="0.25">
      <c r="A11277" s="1">
        <v>971553734957</v>
      </c>
      <c r="B11277" t="s">
        <v>5</v>
      </c>
      <c r="C11277" t="s">
        <v>9</v>
      </c>
      <c r="D11277" t="s">
        <v>13</v>
      </c>
      <c r="E11277" s="2">
        <v>45074</v>
      </c>
    </row>
    <row r="11278" spans="1:5" x14ac:dyDescent="0.25">
      <c r="A11278" s="1">
        <v>971553734988</v>
      </c>
      <c r="B11278" t="s">
        <v>5</v>
      </c>
      <c r="C11278" t="s">
        <v>16</v>
      </c>
      <c r="D11278" t="s">
        <v>28</v>
      </c>
      <c r="E11278" s="2">
        <v>45074</v>
      </c>
    </row>
    <row r="11279" spans="1:5" x14ac:dyDescent="0.25">
      <c r="A11279" s="1">
        <v>971553735216</v>
      </c>
      <c r="B11279" t="s">
        <v>5</v>
      </c>
      <c r="C11279" t="s">
        <v>9</v>
      </c>
      <c r="D11279" t="s">
        <v>11</v>
      </c>
      <c r="E11279" s="2">
        <v>45074</v>
      </c>
    </row>
    <row r="11280" spans="1:5" x14ac:dyDescent="0.25">
      <c r="A11280" s="1">
        <v>971553735496</v>
      </c>
      <c r="B11280" t="s">
        <v>5</v>
      </c>
      <c r="C11280" t="s">
        <v>6</v>
      </c>
      <c r="D11280" t="s">
        <v>26</v>
      </c>
      <c r="E11280" s="2">
        <v>45074</v>
      </c>
    </row>
    <row r="11281" spans="1:5" x14ac:dyDescent="0.25">
      <c r="A11281" s="1">
        <v>971553736600</v>
      </c>
      <c r="B11281" t="s">
        <v>5</v>
      </c>
      <c r="C11281" t="s">
        <v>9</v>
      </c>
      <c r="D11281" t="s">
        <v>11</v>
      </c>
      <c r="E11281" s="2">
        <v>45074</v>
      </c>
    </row>
    <row r="11282" spans="1:5" x14ac:dyDescent="0.25">
      <c r="A11282" s="1">
        <v>971553736940</v>
      </c>
      <c r="B11282" t="s">
        <v>5</v>
      </c>
      <c r="C11282" t="s">
        <v>20</v>
      </c>
      <c r="D11282" t="s">
        <v>27</v>
      </c>
      <c r="E11282" s="2">
        <v>45074</v>
      </c>
    </row>
    <row r="11283" spans="1:5" x14ac:dyDescent="0.25">
      <c r="A11283" s="1">
        <v>971553738900</v>
      </c>
      <c r="B11283" t="s">
        <v>5</v>
      </c>
      <c r="C11283" t="s">
        <v>6</v>
      </c>
      <c r="D11283" t="s">
        <v>26</v>
      </c>
      <c r="E11283" s="2">
        <v>45074</v>
      </c>
    </row>
    <row r="11284" spans="1:5" x14ac:dyDescent="0.25">
      <c r="A11284" s="1">
        <v>971553739309</v>
      </c>
      <c r="B11284" t="s">
        <v>5</v>
      </c>
      <c r="C11284" t="s">
        <v>6</v>
      </c>
      <c r="D11284" t="s">
        <v>18</v>
      </c>
      <c r="E11284" s="2">
        <v>45074</v>
      </c>
    </row>
    <row r="11285" spans="1:5" x14ac:dyDescent="0.25">
      <c r="A11285" s="1">
        <v>971553739386</v>
      </c>
      <c r="B11285" t="s">
        <v>5</v>
      </c>
      <c r="C11285" t="s">
        <v>6</v>
      </c>
      <c r="D11285" t="s">
        <v>7</v>
      </c>
      <c r="E11285" s="2">
        <v>45074</v>
      </c>
    </row>
    <row r="11286" spans="1:5" x14ac:dyDescent="0.25">
      <c r="A11286" s="1">
        <v>971553739448</v>
      </c>
      <c r="B11286" t="s">
        <v>5</v>
      </c>
      <c r="C11286" t="s">
        <v>20</v>
      </c>
      <c r="D11286" t="s">
        <v>29</v>
      </c>
      <c r="E11286" s="2">
        <v>45074</v>
      </c>
    </row>
    <row r="11287" spans="1:5" x14ac:dyDescent="0.25">
      <c r="A11287" s="1">
        <v>971553741348</v>
      </c>
      <c r="B11287" t="s">
        <v>5</v>
      </c>
      <c r="C11287" t="s">
        <v>20</v>
      </c>
      <c r="D11287" t="s">
        <v>29</v>
      </c>
      <c r="E11287" s="2">
        <v>45074</v>
      </c>
    </row>
    <row r="11288" spans="1:5" x14ac:dyDescent="0.25">
      <c r="A11288" s="1">
        <v>971553741571</v>
      </c>
      <c r="B11288" t="s">
        <v>5</v>
      </c>
      <c r="C11288" t="s">
        <v>9</v>
      </c>
      <c r="D11288" t="s">
        <v>11</v>
      </c>
      <c r="E11288" s="2">
        <v>45074</v>
      </c>
    </row>
    <row r="11289" spans="1:5" x14ac:dyDescent="0.25">
      <c r="A11289" s="1">
        <v>971553744714</v>
      </c>
      <c r="B11289" t="s">
        <v>5</v>
      </c>
      <c r="C11289" t="s">
        <v>6</v>
      </c>
      <c r="D11289" t="s">
        <v>18</v>
      </c>
      <c r="E11289" s="2">
        <v>45074</v>
      </c>
    </row>
    <row r="11290" spans="1:5" x14ac:dyDescent="0.25">
      <c r="A11290" s="1">
        <v>971553746242</v>
      </c>
      <c r="B11290" t="s">
        <v>5</v>
      </c>
      <c r="C11290" t="s">
        <v>6</v>
      </c>
      <c r="D11290" t="s">
        <v>7</v>
      </c>
      <c r="E11290" s="2">
        <v>45074</v>
      </c>
    </row>
    <row r="11291" spans="1:5" x14ac:dyDescent="0.25">
      <c r="A11291" s="1">
        <v>971553746524</v>
      </c>
      <c r="B11291" t="s">
        <v>8</v>
      </c>
      <c r="C11291" t="s">
        <v>24</v>
      </c>
      <c r="D11291" t="s">
        <v>25</v>
      </c>
      <c r="E11291" s="2">
        <v>45074</v>
      </c>
    </row>
    <row r="11292" spans="1:5" x14ac:dyDescent="0.25">
      <c r="A11292" s="1">
        <v>971553747164</v>
      </c>
      <c r="B11292" t="s">
        <v>5</v>
      </c>
      <c r="C11292" t="s">
        <v>9</v>
      </c>
      <c r="D11292" t="s">
        <v>27</v>
      </c>
      <c r="E11292" s="2">
        <v>45074</v>
      </c>
    </row>
    <row r="11293" spans="1:5" x14ac:dyDescent="0.25">
      <c r="A11293" s="1">
        <v>971553748977</v>
      </c>
      <c r="B11293" t="s">
        <v>5</v>
      </c>
      <c r="C11293" t="s">
        <v>16</v>
      </c>
      <c r="D11293" t="s">
        <v>28</v>
      </c>
      <c r="E11293" s="2">
        <v>45074</v>
      </c>
    </row>
    <row r="11294" spans="1:5" x14ac:dyDescent="0.25">
      <c r="A11294" s="1">
        <v>971553750624</v>
      </c>
      <c r="B11294" t="s">
        <v>5</v>
      </c>
      <c r="C11294" t="s">
        <v>16</v>
      </c>
      <c r="D11294" t="s">
        <v>28</v>
      </c>
      <c r="E11294" s="2">
        <v>45074</v>
      </c>
    </row>
    <row r="11295" spans="1:5" x14ac:dyDescent="0.25">
      <c r="A11295" s="1">
        <v>971553751074</v>
      </c>
      <c r="B11295" t="s">
        <v>5</v>
      </c>
      <c r="C11295" t="s">
        <v>16</v>
      </c>
      <c r="D11295" t="s">
        <v>17</v>
      </c>
      <c r="E11295" s="2">
        <v>45074</v>
      </c>
    </row>
    <row r="11296" spans="1:5" x14ac:dyDescent="0.25">
      <c r="A11296" s="1">
        <v>971553753584</v>
      </c>
      <c r="B11296" t="s">
        <v>5</v>
      </c>
      <c r="C11296" t="s">
        <v>9</v>
      </c>
      <c r="D11296" t="s">
        <v>11</v>
      </c>
      <c r="E11296" s="2">
        <v>45074</v>
      </c>
    </row>
    <row r="11297" spans="1:5" x14ac:dyDescent="0.25">
      <c r="A11297" s="1">
        <v>971553754699</v>
      </c>
      <c r="B11297" t="s">
        <v>5</v>
      </c>
      <c r="C11297" t="s">
        <v>6</v>
      </c>
      <c r="D11297" t="s">
        <v>26</v>
      </c>
      <c r="E11297" s="2">
        <v>45074</v>
      </c>
    </row>
    <row r="11298" spans="1:5" x14ac:dyDescent="0.25">
      <c r="A11298" s="1">
        <v>971553755986</v>
      </c>
      <c r="B11298" t="s">
        <v>5</v>
      </c>
      <c r="C11298" t="s">
        <v>6</v>
      </c>
      <c r="D11298" t="s">
        <v>7</v>
      </c>
      <c r="E11298" s="2">
        <v>45074</v>
      </c>
    </row>
    <row r="11299" spans="1:5" x14ac:dyDescent="0.25">
      <c r="A11299" s="1">
        <v>971553756795</v>
      </c>
      <c r="B11299" t="s">
        <v>5</v>
      </c>
      <c r="C11299" t="s">
        <v>6</v>
      </c>
      <c r="D11299" t="s">
        <v>26</v>
      </c>
      <c r="E11299" s="2">
        <v>45074</v>
      </c>
    </row>
    <row r="11300" spans="1:5" x14ac:dyDescent="0.25">
      <c r="A11300" s="1">
        <v>971553757045</v>
      </c>
      <c r="B11300" t="s">
        <v>5</v>
      </c>
      <c r="C11300" t="s">
        <v>9</v>
      </c>
      <c r="D11300" t="s">
        <v>11</v>
      </c>
      <c r="E11300" s="2">
        <v>45074</v>
      </c>
    </row>
    <row r="11301" spans="1:5" x14ac:dyDescent="0.25">
      <c r="A11301" s="1">
        <v>971553758017</v>
      </c>
      <c r="B11301" t="s">
        <v>5</v>
      </c>
      <c r="C11301" t="s">
        <v>20</v>
      </c>
      <c r="D11301" t="s">
        <v>29</v>
      </c>
      <c r="E11301" s="2">
        <v>45074</v>
      </c>
    </row>
    <row r="11302" spans="1:5" x14ac:dyDescent="0.25">
      <c r="A11302" s="1">
        <v>971553758191</v>
      </c>
      <c r="B11302" t="s">
        <v>8</v>
      </c>
      <c r="C11302" t="s">
        <v>9</v>
      </c>
      <c r="D11302" t="s">
        <v>10</v>
      </c>
      <c r="E11302" s="2">
        <v>45074</v>
      </c>
    </row>
    <row r="11303" spans="1:5" x14ac:dyDescent="0.25">
      <c r="A11303" s="1">
        <v>971553758226</v>
      </c>
      <c r="B11303" t="s">
        <v>5</v>
      </c>
      <c r="C11303" t="s">
        <v>9</v>
      </c>
      <c r="D11303" t="s">
        <v>11</v>
      </c>
      <c r="E11303" s="2">
        <v>45074</v>
      </c>
    </row>
    <row r="11304" spans="1:5" x14ac:dyDescent="0.25">
      <c r="A11304" s="1">
        <v>971553759715</v>
      </c>
      <c r="B11304" t="s">
        <v>5</v>
      </c>
      <c r="C11304" t="s">
        <v>6</v>
      </c>
      <c r="D11304" t="s">
        <v>26</v>
      </c>
      <c r="E11304" s="2">
        <v>45074</v>
      </c>
    </row>
    <row r="11305" spans="1:5" x14ac:dyDescent="0.25">
      <c r="A11305" s="1">
        <v>971553759751</v>
      </c>
      <c r="B11305" t="s">
        <v>5</v>
      </c>
      <c r="C11305" t="s">
        <v>9</v>
      </c>
      <c r="D11305" t="s">
        <v>13</v>
      </c>
      <c r="E11305" s="2">
        <v>45074</v>
      </c>
    </row>
    <row r="11306" spans="1:5" x14ac:dyDescent="0.25">
      <c r="A11306" s="1">
        <v>971553762714</v>
      </c>
      <c r="B11306" t="s">
        <v>5</v>
      </c>
      <c r="C11306" t="s">
        <v>6</v>
      </c>
      <c r="D11306" t="s">
        <v>26</v>
      </c>
      <c r="E11306" s="2">
        <v>45074</v>
      </c>
    </row>
    <row r="11307" spans="1:5" x14ac:dyDescent="0.25">
      <c r="A11307" s="1">
        <v>971553763470</v>
      </c>
      <c r="B11307" t="s">
        <v>5</v>
      </c>
      <c r="C11307" t="s">
        <v>20</v>
      </c>
      <c r="D11307" t="s">
        <v>29</v>
      </c>
      <c r="E11307" s="2">
        <v>45074</v>
      </c>
    </row>
    <row r="11308" spans="1:5" x14ac:dyDescent="0.25">
      <c r="A11308" s="1">
        <v>971553765162</v>
      </c>
      <c r="B11308" t="s">
        <v>5</v>
      </c>
      <c r="C11308" t="s">
        <v>20</v>
      </c>
      <c r="D11308" t="s">
        <v>29</v>
      </c>
      <c r="E11308" s="2">
        <v>45074</v>
      </c>
    </row>
    <row r="11309" spans="1:5" x14ac:dyDescent="0.25">
      <c r="A11309" s="1">
        <v>971553765562</v>
      </c>
      <c r="B11309" t="s">
        <v>5</v>
      </c>
      <c r="C11309" t="s">
        <v>16</v>
      </c>
      <c r="D11309" t="s">
        <v>28</v>
      </c>
      <c r="E11309" s="2">
        <v>45074</v>
      </c>
    </row>
    <row r="11310" spans="1:5" x14ac:dyDescent="0.25">
      <c r="A11310" s="1">
        <v>971553769215</v>
      </c>
      <c r="B11310" t="s">
        <v>8</v>
      </c>
      <c r="C11310" t="s">
        <v>9</v>
      </c>
      <c r="D11310" t="s">
        <v>10</v>
      </c>
      <c r="E11310" s="2">
        <v>45074</v>
      </c>
    </row>
    <row r="11311" spans="1:5" x14ac:dyDescent="0.25">
      <c r="A11311" s="1">
        <v>971553769560</v>
      </c>
      <c r="B11311" t="s">
        <v>5</v>
      </c>
      <c r="C11311" t="s">
        <v>16</v>
      </c>
      <c r="D11311" t="s">
        <v>17</v>
      </c>
      <c r="E11311" s="2">
        <v>45074</v>
      </c>
    </row>
    <row r="11312" spans="1:5" x14ac:dyDescent="0.25">
      <c r="A11312" s="1">
        <v>971553772101</v>
      </c>
      <c r="B11312" t="s">
        <v>5</v>
      </c>
      <c r="C11312" t="s">
        <v>6</v>
      </c>
      <c r="D11312" t="s">
        <v>18</v>
      </c>
      <c r="E11312" s="2">
        <v>45074</v>
      </c>
    </row>
    <row r="11313" spans="1:5" x14ac:dyDescent="0.25">
      <c r="A11313" s="1">
        <v>971553772560</v>
      </c>
      <c r="B11313" t="s">
        <v>5</v>
      </c>
      <c r="C11313" t="s">
        <v>9</v>
      </c>
      <c r="D11313" t="s">
        <v>13</v>
      </c>
      <c r="E11313" s="2">
        <v>45074</v>
      </c>
    </row>
    <row r="11314" spans="1:5" x14ac:dyDescent="0.25">
      <c r="A11314" s="1">
        <v>971553773691</v>
      </c>
      <c r="B11314" t="s">
        <v>5</v>
      </c>
      <c r="C11314" t="s">
        <v>6</v>
      </c>
      <c r="D11314" t="s">
        <v>26</v>
      </c>
      <c r="E11314" s="2">
        <v>45074</v>
      </c>
    </row>
    <row r="11315" spans="1:5" x14ac:dyDescent="0.25">
      <c r="A11315" s="1">
        <v>971553774886</v>
      </c>
      <c r="B11315" t="s">
        <v>5</v>
      </c>
      <c r="C11315" t="s">
        <v>16</v>
      </c>
      <c r="D11315" t="s">
        <v>28</v>
      </c>
      <c r="E11315" s="2">
        <v>45074</v>
      </c>
    </row>
    <row r="11316" spans="1:5" x14ac:dyDescent="0.25">
      <c r="A11316" s="1">
        <v>971553775136</v>
      </c>
      <c r="B11316" t="s">
        <v>5</v>
      </c>
      <c r="C11316" t="s">
        <v>16</v>
      </c>
      <c r="D11316" t="s">
        <v>17</v>
      </c>
      <c r="E11316" s="2">
        <v>45074</v>
      </c>
    </row>
    <row r="11317" spans="1:5" x14ac:dyDescent="0.25">
      <c r="A11317" s="1">
        <v>971553775276</v>
      </c>
      <c r="B11317" t="s">
        <v>5</v>
      </c>
      <c r="C11317" t="s">
        <v>20</v>
      </c>
      <c r="D11317" t="s">
        <v>29</v>
      </c>
      <c r="E11317" s="2">
        <v>45074</v>
      </c>
    </row>
    <row r="11318" spans="1:5" x14ac:dyDescent="0.25">
      <c r="A11318" s="1">
        <v>971553778669</v>
      </c>
      <c r="B11318" t="s">
        <v>8</v>
      </c>
      <c r="C11318" t="s">
        <v>9</v>
      </c>
      <c r="D11318" t="s">
        <v>10</v>
      </c>
      <c r="E11318" s="2">
        <v>45074</v>
      </c>
    </row>
    <row r="11319" spans="1:5" x14ac:dyDescent="0.25">
      <c r="A11319" s="1">
        <v>971553780904</v>
      </c>
      <c r="B11319" t="s">
        <v>5</v>
      </c>
      <c r="C11319" t="s">
        <v>9</v>
      </c>
      <c r="D11319" t="s">
        <v>12</v>
      </c>
      <c r="E11319" s="2">
        <v>45074</v>
      </c>
    </row>
    <row r="11320" spans="1:5" x14ac:dyDescent="0.25">
      <c r="A11320" s="1">
        <v>971553782117</v>
      </c>
      <c r="B11320" t="s">
        <v>5</v>
      </c>
      <c r="C11320" t="s">
        <v>16</v>
      </c>
      <c r="D11320" t="s">
        <v>28</v>
      </c>
      <c r="E11320" s="2">
        <v>45074</v>
      </c>
    </row>
    <row r="11321" spans="1:5" x14ac:dyDescent="0.25">
      <c r="A11321" s="1">
        <v>971553782426</v>
      </c>
      <c r="B11321" t="s">
        <v>5</v>
      </c>
      <c r="C11321" t="s">
        <v>6</v>
      </c>
      <c r="D11321" t="s">
        <v>26</v>
      </c>
      <c r="E11321" s="2">
        <v>45074</v>
      </c>
    </row>
    <row r="11322" spans="1:5" x14ac:dyDescent="0.25">
      <c r="A11322" s="1">
        <v>971553782595</v>
      </c>
      <c r="B11322" t="s">
        <v>5</v>
      </c>
      <c r="C11322" t="s">
        <v>20</v>
      </c>
      <c r="D11322" t="s">
        <v>21</v>
      </c>
      <c r="E11322" s="2">
        <v>45074</v>
      </c>
    </row>
    <row r="11323" spans="1:5" x14ac:dyDescent="0.25">
      <c r="A11323" s="1">
        <v>971553783594</v>
      </c>
      <c r="B11323" t="s">
        <v>5</v>
      </c>
      <c r="C11323" t="s">
        <v>16</v>
      </c>
      <c r="D11323" t="s">
        <v>28</v>
      </c>
      <c r="E11323" s="2">
        <v>45074</v>
      </c>
    </row>
    <row r="11324" spans="1:5" x14ac:dyDescent="0.25">
      <c r="A11324" s="1">
        <v>971553784810</v>
      </c>
      <c r="B11324" t="s">
        <v>5</v>
      </c>
      <c r="C11324" t="s">
        <v>20</v>
      </c>
      <c r="D11324" t="s">
        <v>29</v>
      </c>
      <c r="E11324" s="2">
        <v>45074</v>
      </c>
    </row>
    <row r="11325" spans="1:5" x14ac:dyDescent="0.25">
      <c r="A11325" s="1">
        <v>971553785509</v>
      </c>
      <c r="B11325" t="s">
        <v>5</v>
      </c>
      <c r="C11325" t="s">
        <v>6</v>
      </c>
      <c r="D11325" t="s">
        <v>18</v>
      </c>
      <c r="E11325" s="2">
        <v>45074</v>
      </c>
    </row>
    <row r="11326" spans="1:5" x14ac:dyDescent="0.25">
      <c r="A11326" s="1">
        <v>971553785938</v>
      </c>
      <c r="B11326" t="s">
        <v>5</v>
      </c>
      <c r="C11326" t="s">
        <v>20</v>
      </c>
      <c r="D11326" t="s">
        <v>29</v>
      </c>
      <c r="E11326" s="2">
        <v>45074</v>
      </c>
    </row>
    <row r="11327" spans="1:5" x14ac:dyDescent="0.25">
      <c r="A11327" s="1">
        <v>971553786276</v>
      </c>
      <c r="B11327" t="s">
        <v>5</v>
      </c>
      <c r="C11327" t="s">
        <v>6</v>
      </c>
      <c r="D11327" t="s">
        <v>26</v>
      </c>
      <c r="E11327" s="2">
        <v>45074</v>
      </c>
    </row>
    <row r="11328" spans="1:5" x14ac:dyDescent="0.25">
      <c r="A11328" s="1">
        <v>971553786382</v>
      </c>
      <c r="B11328" t="s">
        <v>5</v>
      </c>
      <c r="C11328" t="s">
        <v>9</v>
      </c>
      <c r="D11328" t="s">
        <v>12</v>
      </c>
      <c r="E11328" s="2">
        <v>45074</v>
      </c>
    </row>
    <row r="11329" spans="1:5" x14ac:dyDescent="0.25">
      <c r="A11329" s="1">
        <v>971553788412</v>
      </c>
      <c r="B11329" t="s">
        <v>5</v>
      </c>
      <c r="C11329" t="s">
        <v>20</v>
      </c>
      <c r="D11329" t="s">
        <v>29</v>
      </c>
      <c r="E11329" s="2">
        <v>45074</v>
      </c>
    </row>
    <row r="11330" spans="1:5" x14ac:dyDescent="0.25">
      <c r="A11330" s="1">
        <v>971553789894</v>
      </c>
      <c r="B11330" t="s">
        <v>5</v>
      </c>
      <c r="C11330" t="s">
        <v>9</v>
      </c>
      <c r="D11330" t="s">
        <v>11</v>
      </c>
      <c r="E11330" s="2">
        <v>45074</v>
      </c>
    </row>
    <row r="11331" spans="1:5" x14ac:dyDescent="0.25">
      <c r="A11331" s="1">
        <v>971553791457</v>
      </c>
      <c r="B11331" t="s">
        <v>5</v>
      </c>
      <c r="C11331" t="s">
        <v>6</v>
      </c>
      <c r="D11331" t="s">
        <v>26</v>
      </c>
      <c r="E11331" s="2">
        <v>45074</v>
      </c>
    </row>
    <row r="11332" spans="1:5" x14ac:dyDescent="0.25">
      <c r="A11332" s="1">
        <v>971553792529</v>
      </c>
      <c r="B11332" t="s">
        <v>5</v>
      </c>
      <c r="C11332" t="s">
        <v>20</v>
      </c>
      <c r="D11332" t="s">
        <v>21</v>
      </c>
      <c r="E11332" s="2">
        <v>45074</v>
      </c>
    </row>
    <row r="11333" spans="1:5" x14ac:dyDescent="0.25">
      <c r="A11333" s="1">
        <v>971553793731</v>
      </c>
      <c r="B11333" t="s">
        <v>5</v>
      </c>
      <c r="C11333" t="s">
        <v>6</v>
      </c>
      <c r="D11333" t="s">
        <v>26</v>
      </c>
      <c r="E11333" s="2">
        <v>45074</v>
      </c>
    </row>
    <row r="11334" spans="1:5" x14ac:dyDescent="0.25">
      <c r="A11334" s="1">
        <v>971553795436</v>
      </c>
      <c r="B11334" t="s">
        <v>8</v>
      </c>
      <c r="C11334" t="s">
        <v>24</v>
      </c>
      <c r="D11334" t="s">
        <v>25</v>
      </c>
      <c r="E11334" s="2">
        <v>45074</v>
      </c>
    </row>
    <row r="11335" spans="1:5" x14ac:dyDescent="0.25">
      <c r="A11335" s="1">
        <v>971553796704</v>
      </c>
      <c r="B11335" t="s">
        <v>5</v>
      </c>
      <c r="C11335" t="s">
        <v>9</v>
      </c>
      <c r="D11335" t="s">
        <v>12</v>
      </c>
      <c r="E11335" s="2">
        <v>45074</v>
      </c>
    </row>
    <row r="11336" spans="1:5" x14ac:dyDescent="0.25">
      <c r="A11336" s="1">
        <v>971553797054</v>
      </c>
      <c r="B11336" t="s">
        <v>5</v>
      </c>
      <c r="C11336" t="s">
        <v>6</v>
      </c>
      <c r="D11336" t="s">
        <v>7</v>
      </c>
      <c r="E11336" s="2">
        <v>45074</v>
      </c>
    </row>
    <row r="11337" spans="1:5" x14ac:dyDescent="0.25">
      <c r="A11337" s="1">
        <v>971553797291</v>
      </c>
      <c r="B11337" t="s">
        <v>5</v>
      </c>
      <c r="C11337" t="s">
        <v>9</v>
      </c>
      <c r="D11337" t="s">
        <v>15</v>
      </c>
      <c r="E11337" s="2">
        <v>45074</v>
      </c>
    </row>
    <row r="11338" spans="1:5" x14ac:dyDescent="0.25">
      <c r="A11338" s="1">
        <v>971553800263</v>
      </c>
      <c r="B11338" t="s">
        <v>5</v>
      </c>
      <c r="C11338" t="s">
        <v>6</v>
      </c>
      <c r="D11338" t="s">
        <v>26</v>
      </c>
      <c r="E11338" s="2">
        <v>45074</v>
      </c>
    </row>
    <row r="11339" spans="1:5" x14ac:dyDescent="0.25">
      <c r="A11339" s="1">
        <v>971553801145</v>
      </c>
      <c r="B11339" t="s">
        <v>5</v>
      </c>
      <c r="C11339" t="s">
        <v>6</v>
      </c>
      <c r="D11339" t="s">
        <v>7</v>
      </c>
      <c r="E11339" s="2">
        <v>45074</v>
      </c>
    </row>
    <row r="11340" spans="1:5" x14ac:dyDescent="0.25">
      <c r="A11340" s="1">
        <v>971553801255</v>
      </c>
      <c r="B11340" t="s">
        <v>5</v>
      </c>
      <c r="C11340" t="s">
        <v>9</v>
      </c>
      <c r="D11340" t="s">
        <v>11</v>
      </c>
      <c r="E11340" s="2">
        <v>45074</v>
      </c>
    </row>
    <row r="11341" spans="1:5" x14ac:dyDescent="0.25">
      <c r="A11341" s="1">
        <v>971553802378</v>
      </c>
      <c r="B11341" t="s">
        <v>5</v>
      </c>
      <c r="C11341" t="s">
        <v>20</v>
      </c>
      <c r="D11341" t="s">
        <v>22</v>
      </c>
      <c r="E11341" s="2">
        <v>45074</v>
      </c>
    </row>
    <row r="11342" spans="1:5" x14ac:dyDescent="0.25">
      <c r="A11342" s="1">
        <v>971553803786</v>
      </c>
      <c r="B11342" t="s">
        <v>5</v>
      </c>
      <c r="C11342" t="s">
        <v>6</v>
      </c>
      <c r="D11342" t="s">
        <v>26</v>
      </c>
      <c r="E11342" s="2">
        <v>45074</v>
      </c>
    </row>
    <row r="11343" spans="1:5" x14ac:dyDescent="0.25">
      <c r="A11343" s="1">
        <v>971553804023</v>
      </c>
      <c r="B11343" t="s">
        <v>5</v>
      </c>
      <c r="C11343" t="s">
        <v>9</v>
      </c>
      <c r="D11343" t="s">
        <v>15</v>
      </c>
      <c r="E11343" s="2">
        <v>45074</v>
      </c>
    </row>
    <row r="11344" spans="1:5" x14ac:dyDescent="0.25">
      <c r="A11344" s="1">
        <v>971553804280</v>
      </c>
      <c r="B11344" t="s">
        <v>5</v>
      </c>
      <c r="C11344" t="s">
        <v>6</v>
      </c>
      <c r="D11344" t="s">
        <v>26</v>
      </c>
      <c r="E11344" s="2">
        <v>45074</v>
      </c>
    </row>
    <row r="11345" spans="1:5" x14ac:dyDescent="0.25">
      <c r="A11345" s="1">
        <v>971553804462</v>
      </c>
      <c r="B11345" t="s">
        <v>5</v>
      </c>
      <c r="C11345" t="s">
        <v>20</v>
      </c>
      <c r="D11345" t="s">
        <v>29</v>
      </c>
      <c r="E11345" s="2">
        <v>45074</v>
      </c>
    </row>
    <row r="11346" spans="1:5" x14ac:dyDescent="0.25">
      <c r="A11346" s="1">
        <v>971553805039</v>
      </c>
      <c r="B11346" t="s">
        <v>5</v>
      </c>
      <c r="C11346" t="s">
        <v>6</v>
      </c>
      <c r="D11346" t="s">
        <v>26</v>
      </c>
      <c r="E11346" s="2">
        <v>45074</v>
      </c>
    </row>
    <row r="11347" spans="1:5" x14ac:dyDescent="0.25">
      <c r="A11347" s="1">
        <v>971553807173</v>
      </c>
      <c r="B11347" t="s">
        <v>5</v>
      </c>
      <c r="C11347" t="s">
        <v>6</v>
      </c>
      <c r="D11347" t="s">
        <v>26</v>
      </c>
      <c r="E11347" s="2">
        <v>45074</v>
      </c>
    </row>
    <row r="11348" spans="1:5" x14ac:dyDescent="0.25">
      <c r="A11348" s="1">
        <v>971553807828</v>
      </c>
      <c r="B11348" t="s">
        <v>5</v>
      </c>
      <c r="C11348" t="s">
        <v>6</v>
      </c>
      <c r="D11348" t="s">
        <v>26</v>
      </c>
      <c r="E11348" s="2">
        <v>45074</v>
      </c>
    </row>
    <row r="11349" spans="1:5" x14ac:dyDescent="0.25">
      <c r="A11349" s="1">
        <v>971553808571</v>
      </c>
      <c r="B11349" t="s">
        <v>8</v>
      </c>
      <c r="C11349" t="s">
        <v>9</v>
      </c>
      <c r="D11349" t="s">
        <v>10</v>
      </c>
      <c r="E11349" s="2">
        <v>45074</v>
      </c>
    </row>
    <row r="11350" spans="1:5" x14ac:dyDescent="0.25">
      <c r="A11350" s="1">
        <v>971553808631</v>
      </c>
      <c r="B11350" t="s">
        <v>5</v>
      </c>
      <c r="C11350" t="s">
        <v>20</v>
      </c>
      <c r="D11350" t="s">
        <v>29</v>
      </c>
      <c r="E11350" s="2">
        <v>45074</v>
      </c>
    </row>
    <row r="11351" spans="1:5" x14ac:dyDescent="0.25">
      <c r="A11351" s="1">
        <v>971553809062</v>
      </c>
      <c r="B11351" t="s">
        <v>5</v>
      </c>
      <c r="C11351" t="s">
        <v>6</v>
      </c>
      <c r="D11351" t="s">
        <v>26</v>
      </c>
      <c r="E11351" s="2">
        <v>45074</v>
      </c>
    </row>
    <row r="11352" spans="1:5" x14ac:dyDescent="0.25">
      <c r="A11352" s="1">
        <v>971553811010</v>
      </c>
      <c r="B11352" t="s">
        <v>5</v>
      </c>
      <c r="C11352" t="s">
        <v>20</v>
      </c>
      <c r="D11352" t="s">
        <v>29</v>
      </c>
      <c r="E11352" s="2">
        <v>45074</v>
      </c>
    </row>
    <row r="11353" spans="1:5" x14ac:dyDescent="0.25">
      <c r="A11353" s="1">
        <v>971553811584</v>
      </c>
      <c r="B11353" t="s">
        <v>5</v>
      </c>
      <c r="C11353" t="s">
        <v>20</v>
      </c>
      <c r="D11353" t="s">
        <v>29</v>
      </c>
      <c r="E11353" s="2">
        <v>45074</v>
      </c>
    </row>
    <row r="11354" spans="1:5" x14ac:dyDescent="0.25">
      <c r="A11354" s="1">
        <v>971553813798</v>
      </c>
      <c r="B11354" t="s">
        <v>5</v>
      </c>
      <c r="C11354" t="s">
        <v>20</v>
      </c>
      <c r="D11354" t="s">
        <v>21</v>
      </c>
      <c r="E11354" s="2">
        <v>45074</v>
      </c>
    </row>
    <row r="11355" spans="1:5" x14ac:dyDescent="0.25">
      <c r="A11355" s="1">
        <v>971553814862</v>
      </c>
      <c r="B11355" t="s">
        <v>5</v>
      </c>
      <c r="C11355" t="s">
        <v>20</v>
      </c>
      <c r="D11355" t="s">
        <v>21</v>
      </c>
      <c r="E11355" s="2">
        <v>45074</v>
      </c>
    </row>
    <row r="11356" spans="1:5" x14ac:dyDescent="0.25">
      <c r="A11356" s="1">
        <v>971553814922</v>
      </c>
      <c r="B11356" t="s">
        <v>5</v>
      </c>
      <c r="C11356" t="s">
        <v>20</v>
      </c>
      <c r="D11356" t="s">
        <v>29</v>
      </c>
      <c r="E11356" s="2">
        <v>45074</v>
      </c>
    </row>
    <row r="11357" spans="1:5" x14ac:dyDescent="0.25">
      <c r="A11357" s="1">
        <v>971553815759</v>
      </c>
      <c r="B11357" t="s">
        <v>5</v>
      </c>
      <c r="C11357" t="s">
        <v>9</v>
      </c>
      <c r="D11357" t="s">
        <v>12</v>
      </c>
      <c r="E11357" s="2">
        <v>45074</v>
      </c>
    </row>
    <row r="11358" spans="1:5" x14ac:dyDescent="0.25">
      <c r="A11358" s="1">
        <v>971553816744</v>
      </c>
      <c r="B11358" t="s">
        <v>5</v>
      </c>
      <c r="C11358" t="s">
        <v>6</v>
      </c>
      <c r="D11358" t="s">
        <v>26</v>
      </c>
      <c r="E11358" s="2">
        <v>45074</v>
      </c>
    </row>
    <row r="11359" spans="1:5" x14ac:dyDescent="0.25">
      <c r="A11359" s="1">
        <v>971553816809</v>
      </c>
      <c r="B11359" t="s">
        <v>5</v>
      </c>
      <c r="C11359" t="s">
        <v>6</v>
      </c>
      <c r="D11359" t="s">
        <v>26</v>
      </c>
      <c r="E11359" s="2">
        <v>45074</v>
      </c>
    </row>
    <row r="11360" spans="1:5" x14ac:dyDescent="0.25">
      <c r="A11360" s="1">
        <v>971553817088</v>
      </c>
      <c r="B11360" t="s">
        <v>5</v>
      </c>
      <c r="C11360" t="s">
        <v>9</v>
      </c>
      <c r="D11360" t="s">
        <v>15</v>
      </c>
      <c r="E11360" s="2">
        <v>45074</v>
      </c>
    </row>
    <row r="11361" spans="1:5" x14ac:dyDescent="0.25">
      <c r="A11361" s="1">
        <v>971553817217</v>
      </c>
      <c r="B11361" t="s">
        <v>5</v>
      </c>
      <c r="C11361" t="s">
        <v>6</v>
      </c>
      <c r="D11361" t="s">
        <v>26</v>
      </c>
      <c r="E11361" s="2">
        <v>45074</v>
      </c>
    </row>
    <row r="11362" spans="1:5" x14ac:dyDescent="0.25">
      <c r="A11362" s="1">
        <v>971553819892</v>
      </c>
      <c r="B11362" t="s">
        <v>5</v>
      </c>
      <c r="C11362" t="s">
        <v>6</v>
      </c>
      <c r="D11362" t="s">
        <v>26</v>
      </c>
      <c r="E11362" s="2">
        <v>45074</v>
      </c>
    </row>
    <row r="11363" spans="1:5" x14ac:dyDescent="0.25">
      <c r="A11363" s="1">
        <v>971553820033</v>
      </c>
      <c r="B11363" t="s">
        <v>5</v>
      </c>
      <c r="C11363" t="s">
        <v>9</v>
      </c>
      <c r="D11363" t="s">
        <v>14</v>
      </c>
      <c r="E11363" s="2">
        <v>45074</v>
      </c>
    </row>
    <row r="11364" spans="1:5" x14ac:dyDescent="0.25">
      <c r="A11364" s="1">
        <v>971553820281</v>
      </c>
      <c r="B11364" t="s">
        <v>5</v>
      </c>
      <c r="C11364" t="s">
        <v>20</v>
      </c>
      <c r="D11364" t="s">
        <v>23</v>
      </c>
      <c r="E11364" s="2">
        <v>45074</v>
      </c>
    </row>
    <row r="11365" spans="1:5" x14ac:dyDescent="0.25">
      <c r="A11365" s="1">
        <v>971553820600</v>
      </c>
      <c r="B11365" t="s">
        <v>5</v>
      </c>
      <c r="C11365" t="s">
        <v>6</v>
      </c>
      <c r="D11365" t="s">
        <v>7</v>
      </c>
      <c r="E11365" s="2">
        <v>45074</v>
      </c>
    </row>
    <row r="11366" spans="1:5" x14ac:dyDescent="0.25">
      <c r="A11366" s="1">
        <v>971553821280</v>
      </c>
      <c r="B11366" t="s">
        <v>5</v>
      </c>
      <c r="C11366" t="s">
        <v>9</v>
      </c>
      <c r="D11366" t="s">
        <v>19</v>
      </c>
      <c r="E11366" s="2">
        <v>45074</v>
      </c>
    </row>
    <row r="11367" spans="1:5" x14ac:dyDescent="0.25">
      <c r="A11367" s="1">
        <v>971553821408</v>
      </c>
      <c r="B11367" t="s">
        <v>5</v>
      </c>
      <c r="C11367" t="s">
        <v>6</v>
      </c>
      <c r="D11367" t="s">
        <v>18</v>
      </c>
      <c r="E11367" s="2">
        <v>45074</v>
      </c>
    </row>
    <row r="11368" spans="1:5" x14ac:dyDescent="0.25">
      <c r="A11368" s="1">
        <v>971553822612</v>
      </c>
      <c r="B11368" t="s">
        <v>5</v>
      </c>
      <c r="C11368" t="s">
        <v>6</v>
      </c>
      <c r="D11368" t="s">
        <v>18</v>
      </c>
      <c r="E11368" s="2">
        <v>45074</v>
      </c>
    </row>
    <row r="11369" spans="1:5" x14ac:dyDescent="0.25">
      <c r="A11369" s="1">
        <v>971553822969</v>
      </c>
      <c r="B11369" t="s">
        <v>5</v>
      </c>
      <c r="C11369" t="s">
        <v>9</v>
      </c>
      <c r="D11369" t="s">
        <v>13</v>
      </c>
      <c r="E11369" s="2">
        <v>45074</v>
      </c>
    </row>
    <row r="11370" spans="1:5" x14ac:dyDescent="0.25">
      <c r="A11370" s="1">
        <v>971553824990</v>
      </c>
      <c r="B11370" t="s">
        <v>5</v>
      </c>
      <c r="C11370" t="s">
        <v>9</v>
      </c>
      <c r="D11370" t="s">
        <v>11</v>
      </c>
      <c r="E11370" s="2">
        <v>45074</v>
      </c>
    </row>
    <row r="11371" spans="1:5" x14ac:dyDescent="0.25">
      <c r="A11371" s="1">
        <v>971553825356</v>
      </c>
      <c r="B11371" t="s">
        <v>5</v>
      </c>
      <c r="C11371" t="s">
        <v>6</v>
      </c>
      <c r="D11371" t="s">
        <v>26</v>
      </c>
      <c r="E11371" s="2">
        <v>45074</v>
      </c>
    </row>
    <row r="11372" spans="1:5" x14ac:dyDescent="0.25">
      <c r="A11372" s="1">
        <v>971553825371</v>
      </c>
      <c r="B11372" t="s">
        <v>5</v>
      </c>
      <c r="C11372" t="s">
        <v>9</v>
      </c>
      <c r="D11372" t="s">
        <v>27</v>
      </c>
      <c r="E11372" s="2">
        <v>45074</v>
      </c>
    </row>
    <row r="11373" spans="1:5" x14ac:dyDescent="0.25">
      <c r="A11373" s="1">
        <v>971553826558</v>
      </c>
      <c r="B11373" t="s">
        <v>5</v>
      </c>
      <c r="C11373" t="s">
        <v>9</v>
      </c>
      <c r="D11373" t="s">
        <v>13</v>
      </c>
      <c r="E11373" s="2">
        <v>45074</v>
      </c>
    </row>
    <row r="11374" spans="1:5" x14ac:dyDescent="0.25">
      <c r="A11374" s="1">
        <v>971553826708</v>
      </c>
      <c r="B11374" t="s">
        <v>8</v>
      </c>
      <c r="C11374" t="s">
        <v>24</v>
      </c>
      <c r="D11374" t="s">
        <v>25</v>
      </c>
      <c r="E11374" s="2">
        <v>45074</v>
      </c>
    </row>
    <row r="11375" spans="1:5" x14ac:dyDescent="0.25">
      <c r="A11375" s="1">
        <v>971553827620</v>
      </c>
      <c r="B11375" t="s">
        <v>5</v>
      </c>
      <c r="C11375" t="s">
        <v>9</v>
      </c>
      <c r="D11375" t="s">
        <v>19</v>
      </c>
      <c r="E11375" s="2">
        <v>45074</v>
      </c>
    </row>
    <row r="11376" spans="1:5" x14ac:dyDescent="0.25">
      <c r="A11376" s="1">
        <v>971553830285</v>
      </c>
      <c r="B11376" t="s">
        <v>5</v>
      </c>
      <c r="C11376" t="s">
        <v>16</v>
      </c>
      <c r="D11376" t="s">
        <v>17</v>
      </c>
      <c r="E11376" s="2">
        <v>45074</v>
      </c>
    </row>
    <row r="11377" spans="1:5" x14ac:dyDescent="0.25">
      <c r="A11377" s="1">
        <v>971553831770</v>
      </c>
      <c r="B11377" t="s">
        <v>8</v>
      </c>
      <c r="C11377" t="s">
        <v>9</v>
      </c>
      <c r="D11377" t="s">
        <v>10</v>
      </c>
      <c r="E11377" s="2">
        <v>45074</v>
      </c>
    </row>
    <row r="11378" spans="1:5" x14ac:dyDescent="0.25">
      <c r="A11378" s="1">
        <v>971553835723</v>
      </c>
      <c r="B11378" t="s">
        <v>5</v>
      </c>
      <c r="C11378" t="s">
        <v>9</v>
      </c>
      <c r="D11378" t="s">
        <v>19</v>
      </c>
      <c r="E11378" s="2">
        <v>45074</v>
      </c>
    </row>
    <row r="11379" spans="1:5" x14ac:dyDescent="0.25">
      <c r="A11379" s="1">
        <v>971553836101</v>
      </c>
      <c r="B11379" t="s">
        <v>8</v>
      </c>
      <c r="C11379" t="s">
        <v>9</v>
      </c>
      <c r="D11379" t="s">
        <v>10</v>
      </c>
      <c r="E11379" s="2">
        <v>45074</v>
      </c>
    </row>
    <row r="11380" spans="1:5" x14ac:dyDescent="0.25">
      <c r="A11380" s="1">
        <v>971553836301</v>
      </c>
      <c r="B11380" t="s">
        <v>5</v>
      </c>
      <c r="C11380" t="s">
        <v>20</v>
      </c>
      <c r="D11380" t="s">
        <v>29</v>
      </c>
      <c r="E11380" s="2">
        <v>45074</v>
      </c>
    </row>
    <row r="11381" spans="1:5" x14ac:dyDescent="0.25">
      <c r="A11381" s="1">
        <v>971553836713</v>
      </c>
      <c r="B11381" t="s">
        <v>5</v>
      </c>
      <c r="C11381" t="s">
        <v>6</v>
      </c>
      <c r="D11381" t="s">
        <v>26</v>
      </c>
      <c r="E11381" s="2">
        <v>45074</v>
      </c>
    </row>
    <row r="11382" spans="1:5" x14ac:dyDescent="0.25">
      <c r="A11382" s="1">
        <v>971553846408</v>
      </c>
      <c r="B11382" t="s">
        <v>5</v>
      </c>
      <c r="C11382" t="s">
        <v>16</v>
      </c>
      <c r="D11382" t="s">
        <v>28</v>
      </c>
      <c r="E11382" s="2">
        <v>45074</v>
      </c>
    </row>
    <row r="11383" spans="1:5" x14ac:dyDescent="0.25">
      <c r="A11383" s="1">
        <v>971553846852</v>
      </c>
      <c r="B11383" t="s">
        <v>5</v>
      </c>
      <c r="C11383" t="s">
        <v>6</v>
      </c>
      <c r="D11383" t="s">
        <v>26</v>
      </c>
      <c r="E11383" s="2">
        <v>45074</v>
      </c>
    </row>
    <row r="11384" spans="1:5" x14ac:dyDescent="0.25">
      <c r="A11384" s="1">
        <v>971553848508</v>
      </c>
      <c r="B11384" t="s">
        <v>5</v>
      </c>
      <c r="C11384" t="s">
        <v>20</v>
      </c>
      <c r="D11384" t="s">
        <v>29</v>
      </c>
      <c r="E11384" s="2">
        <v>45074</v>
      </c>
    </row>
    <row r="11385" spans="1:5" x14ac:dyDescent="0.25">
      <c r="A11385" s="1">
        <v>971553848640</v>
      </c>
      <c r="B11385" t="s">
        <v>5</v>
      </c>
      <c r="C11385" t="s">
        <v>9</v>
      </c>
      <c r="D11385" t="s">
        <v>11</v>
      </c>
      <c r="E11385" s="2">
        <v>45074</v>
      </c>
    </row>
    <row r="11386" spans="1:5" x14ac:dyDescent="0.25">
      <c r="A11386" s="1">
        <v>971553850479</v>
      </c>
      <c r="B11386" t="s">
        <v>5</v>
      </c>
      <c r="C11386" t="s">
        <v>9</v>
      </c>
      <c r="D11386" t="s">
        <v>19</v>
      </c>
      <c r="E11386" s="2">
        <v>45074</v>
      </c>
    </row>
    <row r="11387" spans="1:5" x14ac:dyDescent="0.25">
      <c r="A11387" s="1">
        <v>971553852116</v>
      </c>
      <c r="B11387" t="s">
        <v>5</v>
      </c>
      <c r="C11387" t="s">
        <v>20</v>
      </c>
      <c r="D11387" t="s">
        <v>21</v>
      </c>
      <c r="E11387" s="2">
        <v>45074</v>
      </c>
    </row>
    <row r="11388" spans="1:5" x14ac:dyDescent="0.25">
      <c r="A11388" s="1">
        <v>971553852702</v>
      </c>
      <c r="B11388" t="s">
        <v>5</v>
      </c>
      <c r="C11388" t="s">
        <v>6</v>
      </c>
      <c r="D11388" t="s">
        <v>26</v>
      </c>
      <c r="E11388" s="2">
        <v>45074</v>
      </c>
    </row>
    <row r="11389" spans="1:5" x14ac:dyDescent="0.25">
      <c r="A11389" s="1">
        <v>971553853342</v>
      </c>
      <c r="B11389" t="s">
        <v>5</v>
      </c>
      <c r="C11389" t="s">
        <v>20</v>
      </c>
      <c r="D11389" t="s">
        <v>29</v>
      </c>
      <c r="E11389" s="2">
        <v>45074</v>
      </c>
    </row>
    <row r="11390" spans="1:5" x14ac:dyDescent="0.25">
      <c r="A11390" s="1">
        <v>971553853761</v>
      </c>
      <c r="B11390" t="s">
        <v>5</v>
      </c>
      <c r="C11390" t="s">
        <v>6</v>
      </c>
      <c r="D11390" t="s">
        <v>18</v>
      </c>
      <c r="E11390" s="2">
        <v>45074</v>
      </c>
    </row>
    <row r="11391" spans="1:5" x14ac:dyDescent="0.25">
      <c r="A11391" s="1">
        <v>971553854064</v>
      </c>
      <c r="B11391" t="s">
        <v>5</v>
      </c>
      <c r="C11391" t="s">
        <v>6</v>
      </c>
      <c r="D11391" t="s">
        <v>7</v>
      </c>
      <c r="E11391" s="2">
        <v>45074</v>
      </c>
    </row>
    <row r="11392" spans="1:5" x14ac:dyDescent="0.25">
      <c r="A11392" s="1">
        <v>971553854425</v>
      </c>
      <c r="B11392" t="s">
        <v>5</v>
      </c>
      <c r="C11392" t="s">
        <v>6</v>
      </c>
      <c r="D11392" t="s">
        <v>26</v>
      </c>
      <c r="E11392" s="2">
        <v>45074</v>
      </c>
    </row>
    <row r="11393" spans="1:5" x14ac:dyDescent="0.25">
      <c r="A11393" s="1">
        <v>971553855127</v>
      </c>
      <c r="B11393" t="s">
        <v>5</v>
      </c>
      <c r="C11393" t="s">
        <v>6</v>
      </c>
      <c r="D11393" t="s">
        <v>26</v>
      </c>
      <c r="E11393" s="2">
        <v>45074</v>
      </c>
    </row>
    <row r="11394" spans="1:5" x14ac:dyDescent="0.25">
      <c r="A11394" s="1">
        <v>971553858205</v>
      </c>
      <c r="B11394" t="s">
        <v>5</v>
      </c>
      <c r="C11394" t="s">
        <v>9</v>
      </c>
      <c r="D11394" t="s">
        <v>13</v>
      </c>
      <c r="E11394" s="2">
        <v>45074</v>
      </c>
    </row>
    <row r="11395" spans="1:5" x14ac:dyDescent="0.25">
      <c r="A11395" s="1">
        <v>971553858208</v>
      </c>
      <c r="B11395" t="s">
        <v>5</v>
      </c>
      <c r="C11395" t="s">
        <v>20</v>
      </c>
      <c r="D11395" t="s">
        <v>21</v>
      </c>
      <c r="E11395" s="2">
        <v>45074</v>
      </c>
    </row>
    <row r="11396" spans="1:5" x14ac:dyDescent="0.25">
      <c r="A11396" s="1">
        <v>971553858809</v>
      </c>
      <c r="B11396" t="s">
        <v>5</v>
      </c>
      <c r="C11396" t="s">
        <v>9</v>
      </c>
      <c r="D11396" t="s">
        <v>27</v>
      </c>
      <c r="E11396" s="2">
        <v>45074</v>
      </c>
    </row>
    <row r="11397" spans="1:5" x14ac:dyDescent="0.25">
      <c r="A11397" s="1">
        <v>971553859037</v>
      </c>
      <c r="B11397" t="s">
        <v>5</v>
      </c>
      <c r="C11397" t="s">
        <v>9</v>
      </c>
      <c r="D11397" t="s">
        <v>14</v>
      </c>
      <c r="E11397" s="2">
        <v>45074</v>
      </c>
    </row>
    <row r="11398" spans="1:5" x14ac:dyDescent="0.25">
      <c r="A11398" s="1">
        <v>971553860231</v>
      </c>
      <c r="B11398" t="s">
        <v>5</v>
      </c>
      <c r="C11398" t="s">
        <v>16</v>
      </c>
      <c r="D11398" t="s">
        <v>28</v>
      </c>
      <c r="E11398" s="2">
        <v>45074</v>
      </c>
    </row>
    <row r="11399" spans="1:5" x14ac:dyDescent="0.25">
      <c r="A11399" s="1">
        <v>971553861456</v>
      </c>
      <c r="B11399" t="s">
        <v>5</v>
      </c>
      <c r="C11399" t="s">
        <v>6</v>
      </c>
      <c r="D11399" t="s">
        <v>26</v>
      </c>
      <c r="E11399" s="2">
        <v>45074</v>
      </c>
    </row>
    <row r="11400" spans="1:5" x14ac:dyDescent="0.25">
      <c r="A11400" s="1">
        <v>971553861718</v>
      </c>
      <c r="B11400" t="s">
        <v>5</v>
      </c>
      <c r="C11400" t="s">
        <v>6</v>
      </c>
      <c r="D11400" t="s">
        <v>26</v>
      </c>
      <c r="E11400" s="2">
        <v>45074</v>
      </c>
    </row>
    <row r="11401" spans="1:5" x14ac:dyDescent="0.25">
      <c r="A11401" s="1">
        <v>971553862131</v>
      </c>
      <c r="B11401" t="s">
        <v>5</v>
      </c>
      <c r="C11401" t="s">
        <v>9</v>
      </c>
      <c r="D11401" t="s">
        <v>19</v>
      </c>
      <c r="E11401" s="2">
        <v>45074</v>
      </c>
    </row>
    <row r="11402" spans="1:5" x14ac:dyDescent="0.25">
      <c r="A11402" s="1">
        <v>971553862563</v>
      </c>
      <c r="B11402" t="s">
        <v>5</v>
      </c>
      <c r="C11402" t="s">
        <v>9</v>
      </c>
      <c r="D11402" t="s">
        <v>11</v>
      </c>
      <c r="E11402" s="2">
        <v>45074</v>
      </c>
    </row>
    <row r="11403" spans="1:5" x14ac:dyDescent="0.25">
      <c r="A11403" s="1">
        <v>971553864015</v>
      </c>
      <c r="B11403" t="s">
        <v>5</v>
      </c>
      <c r="C11403" t="s">
        <v>16</v>
      </c>
      <c r="D11403" t="s">
        <v>17</v>
      </c>
      <c r="E11403" s="2">
        <v>45074</v>
      </c>
    </row>
    <row r="11404" spans="1:5" x14ac:dyDescent="0.25">
      <c r="A11404" s="1">
        <v>971553869986</v>
      </c>
      <c r="B11404" t="s">
        <v>5</v>
      </c>
      <c r="C11404" t="s">
        <v>20</v>
      </c>
      <c r="D11404" t="s">
        <v>29</v>
      </c>
      <c r="E11404" s="2">
        <v>45074</v>
      </c>
    </row>
    <row r="11405" spans="1:5" x14ac:dyDescent="0.25">
      <c r="A11405" s="1">
        <v>971553871167</v>
      </c>
      <c r="B11405" t="s">
        <v>5</v>
      </c>
      <c r="C11405" t="s">
        <v>20</v>
      </c>
      <c r="D11405" t="s">
        <v>29</v>
      </c>
      <c r="E11405" s="2">
        <v>45074</v>
      </c>
    </row>
    <row r="11406" spans="1:5" x14ac:dyDescent="0.25">
      <c r="A11406" s="1">
        <v>971553872011</v>
      </c>
      <c r="B11406" t="s">
        <v>5</v>
      </c>
      <c r="C11406" t="s">
        <v>20</v>
      </c>
      <c r="D11406" t="s">
        <v>29</v>
      </c>
      <c r="E11406" s="2">
        <v>45074</v>
      </c>
    </row>
    <row r="11407" spans="1:5" x14ac:dyDescent="0.25">
      <c r="A11407" s="1">
        <v>971553873553</v>
      </c>
      <c r="B11407" t="s">
        <v>5</v>
      </c>
      <c r="C11407" t="s">
        <v>20</v>
      </c>
      <c r="D11407" t="s">
        <v>21</v>
      </c>
      <c r="E11407" s="2">
        <v>45074</v>
      </c>
    </row>
    <row r="11408" spans="1:5" x14ac:dyDescent="0.25">
      <c r="A11408" s="1">
        <v>971553874088</v>
      </c>
      <c r="B11408" t="s">
        <v>5</v>
      </c>
      <c r="C11408" t="s">
        <v>9</v>
      </c>
      <c r="D11408" t="s">
        <v>12</v>
      </c>
      <c r="E11408" s="2">
        <v>45074</v>
      </c>
    </row>
    <row r="11409" spans="1:5" x14ac:dyDescent="0.25">
      <c r="A11409" s="1">
        <v>971553874556</v>
      </c>
      <c r="B11409" t="s">
        <v>5</v>
      </c>
      <c r="C11409" t="s">
        <v>9</v>
      </c>
      <c r="D11409" t="s">
        <v>15</v>
      </c>
      <c r="E11409" s="2">
        <v>45074</v>
      </c>
    </row>
    <row r="11410" spans="1:5" x14ac:dyDescent="0.25">
      <c r="A11410" s="1">
        <v>971553877883</v>
      </c>
      <c r="B11410" t="s">
        <v>5</v>
      </c>
      <c r="C11410" t="s">
        <v>9</v>
      </c>
      <c r="D11410" t="s">
        <v>27</v>
      </c>
      <c r="E11410" s="2">
        <v>45074</v>
      </c>
    </row>
    <row r="11411" spans="1:5" x14ac:dyDescent="0.25">
      <c r="A11411" s="1">
        <v>971553878986</v>
      </c>
      <c r="B11411" t="s">
        <v>5</v>
      </c>
      <c r="C11411" t="s">
        <v>6</v>
      </c>
      <c r="D11411" t="s">
        <v>26</v>
      </c>
      <c r="E11411" s="2">
        <v>45074</v>
      </c>
    </row>
    <row r="11412" spans="1:5" x14ac:dyDescent="0.25">
      <c r="A11412" s="1">
        <v>971553879286</v>
      </c>
      <c r="B11412" t="s">
        <v>5</v>
      </c>
      <c r="C11412" t="s">
        <v>16</v>
      </c>
      <c r="D11412" t="s">
        <v>17</v>
      </c>
      <c r="E11412" s="2">
        <v>45074</v>
      </c>
    </row>
    <row r="11413" spans="1:5" x14ac:dyDescent="0.25">
      <c r="A11413" s="1">
        <v>971553879701</v>
      </c>
      <c r="B11413" t="s">
        <v>5</v>
      </c>
      <c r="C11413" t="s">
        <v>6</v>
      </c>
      <c r="D11413" t="s">
        <v>7</v>
      </c>
      <c r="E11413" s="2">
        <v>45074</v>
      </c>
    </row>
    <row r="11414" spans="1:5" x14ac:dyDescent="0.25">
      <c r="A11414" s="1">
        <v>971553880764</v>
      </c>
      <c r="B11414" t="s">
        <v>5</v>
      </c>
      <c r="C11414" t="s">
        <v>9</v>
      </c>
      <c r="D11414" t="s">
        <v>12</v>
      </c>
      <c r="E11414" s="2">
        <v>45074</v>
      </c>
    </row>
    <row r="11415" spans="1:5" x14ac:dyDescent="0.25">
      <c r="A11415" s="1">
        <v>971553882574</v>
      </c>
      <c r="B11415" t="s">
        <v>5</v>
      </c>
      <c r="C11415" t="s">
        <v>9</v>
      </c>
      <c r="D11415" t="s">
        <v>27</v>
      </c>
      <c r="E11415" s="2">
        <v>45074</v>
      </c>
    </row>
    <row r="11416" spans="1:5" x14ac:dyDescent="0.25">
      <c r="A11416" s="1">
        <v>971553884224</v>
      </c>
      <c r="B11416" t="s">
        <v>5</v>
      </c>
      <c r="C11416" t="s">
        <v>9</v>
      </c>
      <c r="D11416" t="s">
        <v>13</v>
      </c>
      <c r="E11416" s="2">
        <v>45074</v>
      </c>
    </row>
    <row r="11417" spans="1:5" x14ac:dyDescent="0.25">
      <c r="A11417" s="1">
        <v>971553885046</v>
      </c>
      <c r="B11417" t="s">
        <v>5</v>
      </c>
      <c r="C11417" t="s">
        <v>20</v>
      </c>
      <c r="D11417" t="s">
        <v>29</v>
      </c>
      <c r="E11417" s="2">
        <v>45074</v>
      </c>
    </row>
    <row r="11418" spans="1:5" x14ac:dyDescent="0.25">
      <c r="A11418" s="1">
        <v>971553886301</v>
      </c>
      <c r="B11418" t="s">
        <v>5</v>
      </c>
      <c r="C11418" t="s">
        <v>16</v>
      </c>
      <c r="D11418" t="s">
        <v>28</v>
      </c>
      <c r="E11418" s="2">
        <v>45074</v>
      </c>
    </row>
    <row r="11419" spans="1:5" x14ac:dyDescent="0.25">
      <c r="A11419" s="1">
        <v>971553886894</v>
      </c>
      <c r="B11419" t="s">
        <v>5</v>
      </c>
      <c r="C11419" t="s">
        <v>6</v>
      </c>
      <c r="D11419" t="s">
        <v>26</v>
      </c>
      <c r="E11419" s="2">
        <v>45074</v>
      </c>
    </row>
    <row r="11420" spans="1:5" x14ac:dyDescent="0.25">
      <c r="A11420" s="1">
        <v>971553890116</v>
      </c>
      <c r="B11420" t="s">
        <v>5</v>
      </c>
      <c r="C11420" t="s">
        <v>6</v>
      </c>
      <c r="D11420" t="s">
        <v>26</v>
      </c>
      <c r="E11420" s="2">
        <v>45074</v>
      </c>
    </row>
    <row r="11421" spans="1:5" x14ac:dyDescent="0.25">
      <c r="A11421" s="1">
        <v>971553890125</v>
      </c>
      <c r="B11421" t="s">
        <v>5</v>
      </c>
      <c r="C11421" t="s">
        <v>9</v>
      </c>
      <c r="D11421" t="s">
        <v>27</v>
      </c>
      <c r="E11421" s="2">
        <v>45074</v>
      </c>
    </row>
    <row r="11422" spans="1:5" x14ac:dyDescent="0.25">
      <c r="A11422" s="1">
        <v>971553890206</v>
      </c>
      <c r="B11422" t="s">
        <v>5</v>
      </c>
      <c r="C11422" t="s">
        <v>6</v>
      </c>
      <c r="D11422" t="s">
        <v>7</v>
      </c>
      <c r="E11422" s="2">
        <v>45074</v>
      </c>
    </row>
    <row r="11423" spans="1:5" x14ac:dyDescent="0.25">
      <c r="A11423" s="1">
        <v>971553890385</v>
      </c>
      <c r="B11423" t="s">
        <v>5</v>
      </c>
      <c r="C11423" t="s">
        <v>6</v>
      </c>
      <c r="D11423" t="s">
        <v>18</v>
      </c>
      <c r="E11423" s="2">
        <v>45074</v>
      </c>
    </row>
    <row r="11424" spans="1:5" x14ac:dyDescent="0.25">
      <c r="A11424" s="1">
        <v>971553891805</v>
      </c>
      <c r="B11424" t="s">
        <v>5</v>
      </c>
      <c r="C11424" t="s">
        <v>9</v>
      </c>
      <c r="D11424" t="s">
        <v>19</v>
      </c>
      <c r="E11424" s="2">
        <v>45074</v>
      </c>
    </row>
    <row r="11425" spans="1:5" x14ac:dyDescent="0.25">
      <c r="A11425" s="1">
        <v>971553891986</v>
      </c>
      <c r="B11425" t="s">
        <v>5</v>
      </c>
      <c r="C11425" t="s">
        <v>20</v>
      </c>
      <c r="D11425" t="s">
        <v>21</v>
      </c>
      <c r="E11425" s="2">
        <v>45074</v>
      </c>
    </row>
    <row r="11426" spans="1:5" x14ac:dyDescent="0.25">
      <c r="A11426" s="1">
        <v>971553898923</v>
      </c>
      <c r="B11426" t="s">
        <v>5</v>
      </c>
      <c r="C11426" t="s">
        <v>9</v>
      </c>
      <c r="D11426" t="s">
        <v>13</v>
      </c>
      <c r="E11426" s="2">
        <v>45074</v>
      </c>
    </row>
    <row r="11427" spans="1:5" x14ac:dyDescent="0.25">
      <c r="A11427" s="1">
        <v>971553901781</v>
      </c>
      <c r="B11427" t="s">
        <v>5</v>
      </c>
      <c r="C11427" t="s">
        <v>9</v>
      </c>
      <c r="D11427" t="s">
        <v>19</v>
      </c>
      <c r="E11427" s="2">
        <v>45074</v>
      </c>
    </row>
    <row r="11428" spans="1:5" x14ac:dyDescent="0.25">
      <c r="A11428" s="1">
        <v>971553902901</v>
      </c>
      <c r="B11428" t="s">
        <v>5</v>
      </c>
      <c r="C11428" t="s">
        <v>6</v>
      </c>
      <c r="D11428" t="s">
        <v>18</v>
      </c>
      <c r="E11428" s="2">
        <v>45074</v>
      </c>
    </row>
    <row r="11429" spans="1:5" x14ac:dyDescent="0.25">
      <c r="A11429" s="1">
        <v>971553904545</v>
      </c>
      <c r="B11429" t="s">
        <v>5</v>
      </c>
      <c r="C11429" t="s">
        <v>9</v>
      </c>
      <c r="D11429" t="s">
        <v>12</v>
      </c>
      <c r="E11429" s="2">
        <v>45074</v>
      </c>
    </row>
    <row r="11430" spans="1:5" x14ac:dyDescent="0.25">
      <c r="A11430" s="1">
        <v>971553905382</v>
      </c>
      <c r="B11430" t="s">
        <v>5</v>
      </c>
      <c r="C11430" t="s">
        <v>9</v>
      </c>
      <c r="D11430" t="s">
        <v>13</v>
      </c>
      <c r="E11430" s="2">
        <v>45074</v>
      </c>
    </row>
    <row r="11431" spans="1:5" x14ac:dyDescent="0.25">
      <c r="A11431" s="1">
        <v>971553906064</v>
      </c>
      <c r="B11431" t="s">
        <v>5</v>
      </c>
      <c r="C11431" t="s">
        <v>6</v>
      </c>
      <c r="D11431" t="s">
        <v>7</v>
      </c>
      <c r="E11431" s="2">
        <v>45074</v>
      </c>
    </row>
    <row r="11432" spans="1:5" x14ac:dyDescent="0.25">
      <c r="A11432" s="1">
        <v>971553910308</v>
      </c>
      <c r="B11432" t="s">
        <v>5</v>
      </c>
      <c r="C11432" t="s">
        <v>9</v>
      </c>
      <c r="D11432" t="s">
        <v>12</v>
      </c>
      <c r="E11432" s="2">
        <v>45074</v>
      </c>
    </row>
    <row r="11433" spans="1:5" x14ac:dyDescent="0.25">
      <c r="A11433" s="1">
        <v>971553912194</v>
      </c>
      <c r="B11433" t="s">
        <v>5</v>
      </c>
      <c r="C11433" t="s">
        <v>6</v>
      </c>
      <c r="D11433" t="s">
        <v>18</v>
      </c>
      <c r="E11433" s="2">
        <v>45074</v>
      </c>
    </row>
    <row r="11434" spans="1:5" x14ac:dyDescent="0.25">
      <c r="A11434" s="1">
        <v>971553912361</v>
      </c>
      <c r="B11434" t="s">
        <v>5</v>
      </c>
      <c r="C11434" t="s">
        <v>9</v>
      </c>
      <c r="D11434" t="s">
        <v>11</v>
      </c>
      <c r="E11434" s="2">
        <v>45074</v>
      </c>
    </row>
    <row r="11435" spans="1:5" x14ac:dyDescent="0.25">
      <c r="A11435" s="1">
        <v>971553914975</v>
      </c>
      <c r="B11435" t="s">
        <v>5</v>
      </c>
      <c r="C11435" t="s">
        <v>6</v>
      </c>
      <c r="D11435" t="s">
        <v>7</v>
      </c>
      <c r="E11435" s="2">
        <v>45074</v>
      </c>
    </row>
    <row r="11436" spans="1:5" x14ac:dyDescent="0.25">
      <c r="A11436" s="1">
        <v>971553915896</v>
      </c>
      <c r="B11436" t="s">
        <v>5</v>
      </c>
      <c r="C11436" t="s">
        <v>9</v>
      </c>
      <c r="D11436" t="s">
        <v>15</v>
      </c>
      <c r="E11436" s="2">
        <v>45074</v>
      </c>
    </row>
    <row r="11437" spans="1:5" x14ac:dyDescent="0.25">
      <c r="A11437" s="1">
        <v>971553917239</v>
      </c>
      <c r="B11437" t="s">
        <v>5</v>
      </c>
      <c r="C11437" t="s">
        <v>16</v>
      </c>
      <c r="D11437" t="s">
        <v>17</v>
      </c>
      <c r="E11437" s="2">
        <v>45074</v>
      </c>
    </row>
    <row r="11438" spans="1:5" x14ac:dyDescent="0.25">
      <c r="A11438" s="1">
        <v>971553918521</v>
      </c>
      <c r="B11438" t="s">
        <v>5</v>
      </c>
      <c r="C11438" t="s">
        <v>20</v>
      </c>
      <c r="D11438" t="s">
        <v>29</v>
      </c>
      <c r="E11438" s="2">
        <v>45074</v>
      </c>
    </row>
    <row r="11439" spans="1:5" x14ac:dyDescent="0.25">
      <c r="A11439" s="1">
        <v>971553918606</v>
      </c>
      <c r="B11439" t="s">
        <v>5</v>
      </c>
      <c r="C11439" t="s">
        <v>20</v>
      </c>
      <c r="D11439" t="s">
        <v>22</v>
      </c>
      <c r="E11439" s="2">
        <v>45074</v>
      </c>
    </row>
    <row r="11440" spans="1:5" x14ac:dyDescent="0.25">
      <c r="A11440" s="1">
        <v>971553918842</v>
      </c>
      <c r="B11440" t="s">
        <v>5</v>
      </c>
      <c r="C11440" t="s">
        <v>9</v>
      </c>
      <c r="D11440" t="s">
        <v>19</v>
      </c>
      <c r="E11440" s="2">
        <v>45074</v>
      </c>
    </row>
    <row r="11441" spans="1:5" x14ac:dyDescent="0.25">
      <c r="A11441" s="1">
        <v>971553918852</v>
      </c>
      <c r="B11441" t="s">
        <v>5</v>
      </c>
      <c r="C11441" t="s">
        <v>20</v>
      </c>
      <c r="D11441" t="s">
        <v>29</v>
      </c>
      <c r="E11441" s="2">
        <v>45074</v>
      </c>
    </row>
    <row r="11442" spans="1:5" x14ac:dyDescent="0.25">
      <c r="A11442" s="1">
        <v>971553919551</v>
      </c>
      <c r="B11442" t="s">
        <v>5</v>
      </c>
      <c r="C11442" t="s">
        <v>20</v>
      </c>
      <c r="D11442" t="s">
        <v>27</v>
      </c>
      <c r="E11442" s="2">
        <v>45074</v>
      </c>
    </row>
    <row r="11443" spans="1:5" x14ac:dyDescent="0.25">
      <c r="A11443" s="1">
        <v>971553920110</v>
      </c>
      <c r="B11443" t="s">
        <v>5</v>
      </c>
      <c r="C11443" t="s">
        <v>16</v>
      </c>
      <c r="D11443" t="s">
        <v>28</v>
      </c>
      <c r="E11443" s="2">
        <v>45074</v>
      </c>
    </row>
    <row r="11444" spans="1:5" x14ac:dyDescent="0.25">
      <c r="A11444" s="1">
        <v>971553920588</v>
      </c>
      <c r="B11444" t="s">
        <v>8</v>
      </c>
      <c r="C11444" t="s">
        <v>24</v>
      </c>
      <c r="D11444" t="s">
        <v>25</v>
      </c>
      <c r="E11444" s="2">
        <v>45074</v>
      </c>
    </row>
    <row r="11445" spans="1:5" x14ac:dyDescent="0.25">
      <c r="A11445" s="1">
        <v>971553922465</v>
      </c>
      <c r="B11445" t="s">
        <v>5</v>
      </c>
      <c r="C11445" t="s">
        <v>6</v>
      </c>
      <c r="D11445" t="s">
        <v>26</v>
      </c>
      <c r="E11445" s="2">
        <v>45074</v>
      </c>
    </row>
    <row r="11446" spans="1:5" x14ac:dyDescent="0.25">
      <c r="A11446" s="1">
        <v>971553922861</v>
      </c>
      <c r="B11446" t="s">
        <v>5</v>
      </c>
      <c r="C11446" t="s">
        <v>20</v>
      </c>
      <c r="D11446" t="s">
        <v>22</v>
      </c>
      <c r="E11446" s="2">
        <v>45074</v>
      </c>
    </row>
    <row r="11447" spans="1:5" x14ac:dyDescent="0.25">
      <c r="A11447" s="1">
        <v>971553923384</v>
      </c>
      <c r="B11447" t="s">
        <v>5</v>
      </c>
      <c r="C11447" t="s">
        <v>9</v>
      </c>
      <c r="D11447" t="s">
        <v>27</v>
      </c>
      <c r="E11447" s="2">
        <v>45074</v>
      </c>
    </row>
    <row r="11448" spans="1:5" x14ac:dyDescent="0.25">
      <c r="A11448" s="1">
        <v>971553925766</v>
      </c>
      <c r="B11448" t="s">
        <v>5</v>
      </c>
      <c r="C11448" t="s">
        <v>20</v>
      </c>
      <c r="D11448" t="s">
        <v>29</v>
      </c>
      <c r="E11448" s="2">
        <v>45074</v>
      </c>
    </row>
    <row r="11449" spans="1:5" x14ac:dyDescent="0.25">
      <c r="A11449" s="1">
        <v>971553927081</v>
      </c>
      <c r="B11449" t="s">
        <v>5</v>
      </c>
      <c r="C11449" t="s">
        <v>6</v>
      </c>
      <c r="D11449" t="s">
        <v>26</v>
      </c>
      <c r="E11449" s="2">
        <v>45074</v>
      </c>
    </row>
    <row r="11450" spans="1:5" x14ac:dyDescent="0.25">
      <c r="A11450" s="1">
        <v>971553927103</v>
      </c>
      <c r="B11450" t="s">
        <v>5</v>
      </c>
      <c r="C11450" t="s">
        <v>16</v>
      </c>
      <c r="D11450" t="s">
        <v>17</v>
      </c>
      <c r="E11450" s="2">
        <v>45074</v>
      </c>
    </row>
    <row r="11451" spans="1:5" x14ac:dyDescent="0.25">
      <c r="A11451" s="1">
        <v>971553927359</v>
      </c>
      <c r="B11451" t="s">
        <v>5</v>
      </c>
      <c r="C11451" t="s">
        <v>9</v>
      </c>
      <c r="D11451" t="s">
        <v>12</v>
      </c>
      <c r="E11451" s="2">
        <v>45074</v>
      </c>
    </row>
    <row r="11452" spans="1:5" x14ac:dyDescent="0.25">
      <c r="A11452" s="1">
        <v>971553928492</v>
      </c>
      <c r="B11452" t="s">
        <v>5</v>
      </c>
      <c r="C11452" t="s">
        <v>9</v>
      </c>
      <c r="D11452" t="s">
        <v>27</v>
      </c>
      <c r="E11452" s="2">
        <v>45074</v>
      </c>
    </row>
    <row r="11453" spans="1:5" x14ac:dyDescent="0.25">
      <c r="A11453" s="1">
        <v>971553928552</v>
      </c>
      <c r="B11453" t="s">
        <v>5</v>
      </c>
      <c r="C11453" t="s">
        <v>9</v>
      </c>
      <c r="D11453" t="s">
        <v>11</v>
      </c>
      <c r="E11453" s="2">
        <v>45074</v>
      </c>
    </row>
    <row r="11454" spans="1:5" x14ac:dyDescent="0.25">
      <c r="A11454" s="1">
        <v>971553930445</v>
      </c>
      <c r="B11454" t="s">
        <v>5</v>
      </c>
      <c r="C11454" t="s">
        <v>6</v>
      </c>
      <c r="D11454" t="s">
        <v>7</v>
      </c>
      <c r="E11454" s="2">
        <v>45074</v>
      </c>
    </row>
    <row r="11455" spans="1:5" x14ac:dyDescent="0.25">
      <c r="A11455" s="1">
        <v>971553930755</v>
      </c>
      <c r="B11455" t="s">
        <v>5</v>
      </c>
      <c r="C11455" t="s">
        <v>6</v>
      </c>
      <c r="D11455" t="s">
        <v>7</v>
      </c>
      <c r="E11455" s="2">
        <v>45074</v>
      </c>
    </row>
    <row r="11456" spans="1:5" x14ac:dyDescent="0.25">
      <c r="A11456" s="1">
        <v>971553931405</v>
      </c>
      <c r="B11456" t="s">
        <v>5</v>
      </c>
      <c r="C11456" t="s">
        <v>6</v>
      </c>
      <c r="D11456" t="s">
        <v>26</v>
      </c>
      <c r="E11456" s="2">
        <v>45074</v>
      </c>
    </row>
    <row r="11457" spans="1:5" x14ac:dyDescent="0.25">
      <c r="A11457" s="1">
        <v>971553933651</v>
      </c>
      <c r="B11457" t="s">
        <v>5</v>
      </c>
      <c r="C11457" t="s">
        <v>9</v>
      </c>
      <c r="D11457" t="s">
        <v>19</v>
      </c>
      <c r="E11457" s="2">
        <v>45074</v>
      </c>
    </row>
    <row r="11458" spans="1:5" x14ac:dyDescent="0.25">
      <c r="A11458" s="1">
        <v>971553934217</v>
      </c>
      <c r="B11458" t="s">
        <v>5</v>
      </c>
      <c r="C11458" t="s">
        <v>16</v>
      </c>
      <c r="D11458" t="s">
        <v>17</v>
      </c>
      <c r="E11458" s="2">
        <v>45074</v>
      </c>
    </row>
    <row r="11459" spans="1:5" x14ac:dyDescent="0.25">
      <c r="A11459" s="1">
        <v>971553936080</v>
      </c>
      <c r="B11459" t="s">
        <v>5</v>
      </c>
      <c r="C11459" t="s">
        <v>6</v>
      </c>
      <c r="D11459" t="s">
        <v>26</v>
      </c>
      <c r="E11459" s="2">
        <v>45074</v>
      </c>
    </row>
    <row r="11460" spans="1:5" x14ac:dyDescent="0.25">
      <c r="A11460" s="1">
        <v>971553937453</v>
      </c>
      <c r="B11460" t="s">
        <v>5</v>
      </c>
      <c r="C11460" t="s">
        <v>6</v>
      </c>
      <c r="D11460" t="s">
        <v>26</v>
      </c>
      <c r="E11460" s="2">
        <v>45074</v>
      </c>
    </row>
    <row r="11461" spans="1:5" x14ac:dyDescent="0.25">
      <c r="A11461" s="1">
        <v>971553938076</v>
      </c>
      <c r="B11461" t="s">
        <v>5</v>
      </c>
      <c r="C11461" t="s">
        <v>6</v>
      </c>
      <c r="D11461" t="s">
        <v>7</v>
      </c>
      <c r="E11461" s="2">
        <v>45074</v>
      </c>
    </row>
    <row r="11462" spans="1:5" x14ac:dyDescent="0.25">
      <c r="A11462" s="1">
        <v>971553939201</v>
      </c>
      <c r="B11462" t="s">
        <v>8</v>
      </c>
      <c r="C11462" t="s">
        <v>9</v>
      </c>
      <c r="D11462" t="s">
        <v>10</v>
      </c>
      <c r="E11462" s="2">
        <v>45074</v>
      </c>
    </row>
    <row r="11463" spans="1:5" x14ac:dyDescent="0.25">
      <c r="A11463" s="1">
        <v>971553940064</v>
      </c>
      <c r="B11463" t="s">
        <v>5</v>
      </c>
      <c r="C11463" t="s">
        <v>16</v>
      </c>
      <c r="D11463" t="s">
        <v>17</v>
      </c>
      <c r="E11463" s="2">
        <v>45074</v>
      </c>
    </row>
    <row r="11464" spans="1:5" x14ac:dyDescent="0.25">
      <c r="A11464" s="1">
        <v>971553943351</v>
      </c>
      <c r="B11464" t="s">
        <v>5</v>
      </c>
      <c r="C11464" t="s">
        <v>6</v>
      </c>
      <c r="D11464" t="s">
        <v>26</v>
      </c>
      <c r="E11464" s="2">
        <v>45074</v>
      </c>
    </row>
    <row r="11465" spans="1:5" x14ac:dyDescent="0.25">
      <c r="A11465" s="1">
        <v>971553943635</v>
      </c>
      <c r="B11465" t="s">
        <v>5</v>
      </c>
      <c r="C11465" t="s">
        <v>6</v>
      </c>
      <c r="D11465" t="s">
        <v>26</v>
      </c>
      <c r="E11465" s="2">
        <v>45074</v>
      </c>
    </row>
    <row r="11466" spans="1:5" x14ac:dyDescent="0.25">
      <c r="A11466" s="1">
        <v>971553943822</v>
      </c>
      <c r="B11466" t="s">
        <v>5</v>
      </c>
      <c r="C11466" t="s">
        <v>9</v>
      </c>
      <c r="D11466" t="s">
        <v>15</v>
      </c>
      <c r="E11466" s="2">
        <v>45074</v>
      </c>
    </row>
    <row r="11467" spans="1:5" x14ac:dyDescent="0.25">
      <c r="A11467" s="1">
        <v>971553945100</v>
      </c>
      <c r="B11467" t="s">
        <v>5</v>
      </c>
      <c r="C11467" t="s">
        <v>9</v>
      </c>
      <c r="D11467" t="s">
        <v>11</v>
      </c>
      <c r="E11467" s="2">
        <v>45074</v>
      </c>
    </row>
    <row r="11468" spans="1:5" x14ac:dyDescent="0.25">
      <c r="A11468" s="1">
        <v>971553945304</v>
      </c>
      <c r="B11468" t="s">
        <v>5</v>
      </c>
      <c r="C11468" t="s">
        <v>9</v>
      </c>
      <c r="D11468" t="s">
        <v>11</v>
      </c>
      <c r="E11468" s="2">
        <v>45074</v>
      </c>
    </row>
    <row r="11469" spans="1:5" x14ac:dyDescent="0.25">
      <c r="A11469" s="1">
        <v>971553945924</v>
      </c>
      <c r="B11469" t="s">
        <v>5</v>
      </c>
      <c r="C11469" t="s">
        <v>9</v>
      </c>
      <c r="D11469" t="s">
        <v>27</v>
      </c>
      <c r="E11469" s="2">
        <v>45074</v>
      </c>
    </row>
    <row r="11470" spans="1:5" x14ac:dyDescent="0.25">
      <c r="A11470" s="1">
        <v>971553947165</v>
      </c>
      <c r="B11470" t="s">
        <v>5</v>
      </c>
      <c r="C11470" t="s">
        <v>6</v>
      </c>
      <c r="D11470" t="s">
        <v>26</v>
      </c>
      <c r="E11470" s="2">
        <v>45074</v>
      </c>
    </row>
    <row r="11471" spans="1:5" x14ac:dyDescent="0.25">
      <c r="A11471" s="1">
        <v>971553947383</v>
      </c>
      <c r="B11471" t="s">
        <v>5</v>
      </c>
      <c r="C11471" t="s">
        <v>6</v>
      </c>
      <c r="D11471" t="s">
        <v>26</v>
      </c>
      <c r="E11471" s="2">
        <v>45074</v>
      </c>
    </row>
    <row r="11472" spans="1:5" x14ac:dyDescent="0.25">
      <c r="A11472" s="1">
        <v>971553948046</v>
      </c>
      <c r="B11472" t="s">
        <v>5</v>
      </c>
      <c r="C11472" t="s">
        <v>6</v>
      </c>
      <c r="D11472" t="s">
        <v>7</v>
      </c>
      <c r="E11472" s="2">
        <v>45074</v>
      </c>
    </row>
    <row r="11473" spans="1:5" x14ac:dyDescent="0.25">
      <c r="A11473" s="1">
        <v>971553948406</v>
      </c>
      <c r="B11473" t="s">
        <v>5</v>
      </c>
      <c r="C11473" t="s">
        <v>20</v>
      </c>
      <c r="D11473" t="s">
        <v>29</v>
      </c>
      <c r="E11473" s="2">
        <v>45074</v>
      </c>
    </row>
    <row r="11474" spans="1:5" x14ac:dyDescent="0.25">
      <c r="A11474" s="1">
        <v>971553948654</v>
      </c>
      <c r="B11474" t="s">
        <v>5</v>
      </c>
      <c r="C11474" t="s">
        <v>9</v>
      </c>
      <c r="D11474" t="s">
        <v>13</v>
      </c>
      <c r="E11474" s="2">
        <v>45074</v>
      </c>
    </row>
    <row r="11475" spans="1:5" x14ac:dyDescent="0.25">
      <c r="A11475" s="1">
        <v>971553949745</v>
      </c>
      <c r="B11475" t="s">
        <v>5</v>
      </c>
      <c r="C11475" t="s">
        <v>20</v>
      </c>
      <c r="D11475" t="s">
        <v>29</v>
      </c>
      <c r="E11475" s="2">
        <v>45074</v>
      </c>
    </row>
    <row r="11476" spans="1:5" x14ac:dyDescent="0.25">
      <c r="A11476" s="1">
        <v>971553955021</v>
      </c>
      <c r="B11476" t="s">
        <v>5</v>
      </c>
      <c r="C11476" t="s">
        <v>9</v>
      </c>
      <c r="D11476" t="s">
        <v>19</v>
      </c>
      <c r="E11476" s="2">
        <v>45074</v>
      </c>
    </row>
    <row r="11477" spans="1:5" x14ac:dyDescent="0.25">
      <c r="A11477" s="1">
        <v>971553955468</v>
      </c>
      <c r="B11477" t="s">
        <v>5</v>
      </c>
      <c r="C11477" t="s">
        <v>6</v>
      </c>
      <c r="D11477" t="s">
        <v>7</v>
      </c>
      <c r="E11477" s="2">
        <v>45074</v>
      </c>
    </row>
    <row r="11478" spans="1:5" x14ac:dyDescent="0.25">
      <c r="A11478" s="1">
        <v>971553956755</v>
      </c>
      <c r="B11478" t="s">
        <v>5</v>
      </c>
      <c r="C11478" t="s">
        <v>9</v>
      </c>
      <c r="D11478" t="s">
        <v>14</v>
      </c>
      <c r="E11478" s="2">
        <v>45074</v>
      </c>
    </row>
    <row r="11479" spans="1:5" x14ac:dyDescent="0.25">
      <c r="A11479" s="1">
        <v>971553957144</v>
      </c>
      <c r="B11479" t="s">
        <v>5</v>
      </c>
      <c r="C11479" t="s">
        <v>9</v>
      </c>
      <c r="D11479" t="s">
        <v>15</v>
      </c>
      <c r="E11479" s="2">
        <v>45074</v>
      </c>
    </row>
    <row r="11480" spans="1:5" x14ac:dyDescent="0.25">
      <c r="A11480" s="1">
        <v>971553958669</v>
      </c>
      <c r="B11480" t="s">
        <v>5</v>
      </c>
      <c r="C11480" t="s">
        <v>16</v>
      </c>
      <c r="D11480" t="s">
        <v>17</v>
      </c>
      <c r="E11480" s="2">
        <v>45074</v>
      </c>
    </row>
    <row r="11481" spans="1:5" x14ac:dyDescent="0.25">
      <c r="A11481" s="1">
        <v>971553960613</v>
      </c>
      <c r="B11481" t="s">
        <v>5</v>
      </c>
      <c r="C11481" t="s">
        <v>16</v>
      </c>
      <c r="D11481" t="s">
        <v>28</v>
      </c>
      <c r="E11481" s="2">
        <v>45074</v>
      </c>
    </row>
    <row r="11482" spans="1:5" x14ac:dyDescent="0.25">
      <c r="A11482" s="1">
        <v>971553960907</v>
      </c>
      <c r="B11482" t="s">
        <v>5</v>
      </c>
      <c r="C11482" t="s">
        <v>6</v>
      </c>
      <c r="D11482" t="s">
        <v>26</v>
      </c>
      <c r="E11482" s="2">
        <v>45074</v>
      </c>
    </row>
    <row r="11483" spans="1:5" x14ac:dyDescent="0.25">
      <c r="A11483" s="1">
        <v>971553960918</v>
      </c>
      <c r="B11483" t="s">
        <v>5</v>
      </c>
      <c r="C11483" t="s">
        <v>20</v>
      </c>
      <c r="D11483" t="s">
        <v>29</v>
      </c>
      <c r="E11483" s="2">
        <v>45074</v>
      </c>
    </row>
    <row r="11484" spans="1:5" x14ac:dyDescent="0.25">
      <c r="A11484" s="1">
        <v>971553960931</v>
      </c>
      <c r="B11484" t="s">
        <v>5</v>
      </c>
      <c r="C11484" t="s">
        <v>9</v>
      </c>
      <c r="D11484" t="s">
        <v>15</v>
      </c>
      <c r="E11484" s="2">
        <v>45074</v>
      </c>
    </row>
    <row r="11485" spans="1:5" x14ac:dyDescent="0.25">
      <c r="A11485" s="1">
        <v>971553962264</v>
      </c>
      <c r="B11485" t="s">
        <v>5</v>
      </c>
      <c r="C11485" t="s">
        <v>9</v>
      </c>
      <c r="D11485" t="s">
        <v>12</v>
      </c>
      <c r="E11485" s="2">
        <v>45074</v>
      </c>
    </row>
    <row r="11486" spans="1:5" x14ac:dyDescent="0.25">
      <c r="A11486" s="1">
        <v>971553964293</v>
      </c>
      <c r="B11486" t="s">
        <v>5</v>
      </c>
      <c r="C11486" t="s">
        <v>20</v>
      </c>
      <c r="D11486" t="s">
        <v>29</v>
      </c>
      <c r="E11486" s="2">
        <v>45074</v>
      </c>
    </row>
    <row r="11487" spans="1:5" x14ac:dyDescent="0.25">
      <c r="A11487" s="1">
        <v>971553965703</v>
      </c>
      <c r="B11487" t="s">
        <v>5</v>
      </c>
      <c r="C11487" t="s">
        <v>20</v>
      </c>
      <c r="D11487" t="s">
        <v>29</v>
      </c>
      <c r="E11487" s="2">
        <v>45074</v>
      </c>
    </row>
    <row r="11488" spans="1:5" x14ac:dyDescent="0.25">
      <c r="A11488" s="1">
        <v>971553966149</v>
      </c>
      <c r="B11488" t="s">
        <v>5</v>
      </c>
      <c r="C11488" t="s">
        <v>9</v>
      </c>
      <c r="D11488" t="s">
        <v>27</v>
      </c>
      <c r="E11488" s="2">
        <v>45074</v>
      </c>
    </row>
    <row r="11489" spans="1:5" x14ac:dyDescent="0.25">
      <c r="A11489" s="1">
        <v>971553967661</v>
      </c>
      <c r="B11489" t="s">
        <v>5</v>
      </c>
      <c r="C11489" t="s">
        <v>6</v>
      </c>
      <c r="D11489" t="s">
        <v>18</v>
      </c>
      <c r="E11489" s="2">
        <v>45074</v>
      </c>
    </row>
    <row r="11490" spans="1:5" x14ac:dyDescent="0.25">
      <c r="A11490" s="1">
        <v>971553967954</v>
      </c>
      <c r="B11490" t="s">
        <v>5</v>
      </c>
      <c r="C11490" t="s">
        <v>9</v>
      </c>
      <c r="D11490" t="s">
        <v>27</v>
      </c>
      <c r="E11490" s="2">
        <v>45074</v>
      </c>
    </row>
    <row r="11491" spans="1:5" x14ac:dyDescent="0.25">
      <c r="A11491" s="1">
        <v>971553968322</v>
      </c>
      <c r="B11491" t="s">
        <v>5</v>
      </c>
      <c r="C11491" t="s">
        <v>9</v>
      </c>
      <c r="D11491" t="s">
        <v>27</v>
      </c>
      <c r="E11491" s="2">
        <v>45074</v>
      </c>
    </row>
    <row r="11492" spans="1:5" x14ac:dyDescent="0.25">
      <c r="A11492" s="1">
        <v>971553968327</v>
      </c>
      <c r="B11492" t="s">
        <v>5</v>
      </c>
      <c r="C11492" t="s">
        <v>6</v>
      </c>
      <c r="D11492" t="s">
        <v>7</v>
      </c>
      <c r="E11492" s="2">
        <v>45074</v>
      </c>
    </row>
    <row r="11493" spans="1:5" x14ac:dyDescent="0.25">
      <c r="A11493" s="1">
        <v>971553971546</v>
      </c>
      <c r="B11493" t="s">
        <v>5</v>
      </c>
      <c r="C11493" t="s">
        <v>20</v>
      </c>
      <c r="D11493" t="s">
        <v>21</v>
      </c>
      <c r="E11493" s="2">
        <v>45074</v>
      </c>
    </row>
    <row r="11494" spans="1:5" x14ac:dyDescent="0.25">
      <c r="A11494" s="1">
        <v>971553972519</v>
      </c>
      <c r="B11494" t="s">
        <v>5</v>
      </c>
      <c r="C11494" t="s">
        <v>6</v>
      </c>
      <c r="D11494" t="s">
        <v>26</v>
      </c>
      <c r="E11494" s="2">
        <v>45074</v>
      </c>
    </row>
    <row r="11495" spans="1:5" x14ac:dyDescent="0.25">
      <c r="A11495" s="1">
        <v>971553972842</v>
      </c>
      <c r="B11495" t="s">
        <v>5</v>
      </c>
      <c r="C11495" t="s">
        <v>6</v>
      </c>
      <c r="D11495" t="s">
        <v>7</v>
      </c>
      <c r="E11495" s="2">
        <v>45074</v>
      </c>
    </row>
    <row r="11496" spans="1:5" x14ac:dyDescent="0.25">
      <c r="A11496" s="1">
        <v>971553977468</v>
      </c>
      <c r="B11496" t="s">
        <v>5</v>
      </c>
      <c r="C11496" t="s">
        <v>9</v>
      </c>
      <c r="D11496" t="s">
        <v>12</v>
      </c>
      <c r="E11496" s="2">
        <v>45074</v>
      </c>
    </row>
    <row r="11497" spans="1:5" x14ac:dyDescent="0.25">
      <c r="A11497" s="1">
        <v>971553979735</v>
      </c>
      <c r="B11497" t="s">
        <v>5</v>
      </c>
      <c r="C11497" t="s">
        <v>6</v>
      </c>
      <c r="D11497" t="s">
        <v>7</v>
      </c>
      <c r="E11497" s="2">
        <v>45074</v>
      </c>
    </row>
    <row r="11498" spans="1:5" x14ac:dyDescent="0.25">
      <c r="A11498" s="1">
        <v>971553980099</v>
      </c>
      <c r="B11498" t="s">
        <v>5</v>
      </c>
      <c r="C11498" t="s">
        <v>9</v>
      </c>
      <c r="D11498" t="s">
        <v>12</v>
      </c>
      <c r="E11498" s="2">
        <v>45074</v>
      </c>
    </row>
    <row r="11499" spans="1:5" x14ac:dyDescent="0.25">
      <c r="A11499" s="1">
        <v>971553983327</v>
      </c>
      <c r="B11499" t="s">
        <v>5</v>
      </c>
      <c r="C11499" t="s">
        <v>9</v>
      </c>
      <c r="D11499" t="s">
        <v>11</v>
      </c>
      <c r="E11499" s="2">
        <v>45074</v>
      </c>
    </row>
    <row r="11500" spans="1:5" x14ac:dyDescent="0.25">
      <c r="A11500" s="1">
        <v>971553985116</v>
      </c>
      <c r="B11500" t="s">
        <v>5</v>
      </c>
      <c r="C11500" t="s">
        <v>9</v>
      </c>
      <c r="D11500" t="s">
        <v>27</v>
      </c>
      <c r="E11500" s="2">
        <v>45074</v>
      </c>
    </row>
    <row r="11501" spans="1:5" x14ac:dyDescent="0.25">
      <c r="A11501" s="1">
        <v>971553989571</v>
      </c>
      <c r="B11501" t="s">
        <v>8</v>
      </c>
      <c r="C11501" t="s">
        <v>24</v>
      </c>
      <c r="D11501" t="s">
        <v>25</v>
      </c>
      <c r="E11501" s="2">
        <v>45074</v>
      </c>
    </row>
    <row r="11502" spans="1:5" x14ac:dyDescent="0.25">
      <c r="A11502" s="1">
        <v>971553991184</v>
      </c>
      <c r="B11502" t="s">
        <v>5</v>
      </c>
      <c r="C11502" t="s">
        <v>20</v>
      </c>
      <c r="D11502" t="s">
        <v>21</v>
      </c>
      <c r="E11502" s="2">
        <v>45074</v>
      </c>
    </row>
    <row r="11503" spans="1:5" x14ac:dyDescent="0.25">
      <c r="A11503" s="1">
        <v>971553992926</v>
      </c>
      <c r="B11503" t="s">
        <v>5</v>
      </c>
      <c r="C11503" t="s">
        <v>16</v>
      </c>
      <c r="D11503" t="s">
        <v>28</v>
      </c>
      <c r="E11503" s="2">
        <v>45074</v>
      </c>
    </row>
    <row r="11504" spans="1:5" x14ac:dyDescent="0.25">
      <c r="A11504" s="1">
        <v>971553994475</v>
      </c>
      <c r="B11504" t="s">
        <v>5</v>
      </c>
      <c r="C11504" t="s">
        <v>16</v>
      </c>
      <c r="D11504" t="s">
        <v>28</v>
      </c>
      <c r="E11504" s="2">
        <v>45074</v>
      </c>
    </row>
    <row r="11505" spans="1:5" x14ac:dyDescent="0.25">
      <c r="A11505" s="1">
        <v>971553994889</v>
      </c>
      <c r="B11505" t="s">
        <v>5</v>
      </c>
      <c r="C11505" t="s">
        <v>20</v>
      </c>
      <c r="D11505" t="s">
        <v>21</v>
      </c>
      <c r="E11505" s="2">
        <v>45074</v>
      </c>
    </row>
    <row r="11506" spans="1:5" x14ac:dyDescent="0.25">
      <c r="A11506" s="1">
        <v>971553995008</v>
      </c>
      <c r="B11506" t="s">
        <v>5</v>
      </c>
      <c r="C11506" t="s">
        <v>6</v>
      </c>
      <c r="D11506" t="s">
        <v>26</v>
      </c>
      <c r="E11506" s="2">
        <v>45074</v>
      </c>
    </row>
    <row r="11507" spans="1:5" x14ac:dyDescent="0.25">
      <c r="A11507" s="1">
        <v>971553995126</v>
      </c>
      <c r="B11507" t="s">
        <v>5</v>
      </c>
      <c r="C11507" t="s">
        <v>6</v>
      </c>
      <c r="D11507" t="s">
        <v>26</v>
      </c>
      <c r="E11507" s="2">
        <v>45074</v>
      </c>
    </row>
    <row r="11508" spans="1:5" x14ac:dyDescent="0.25">
      <c r="A11508" s="1">
        <v>971553996887</v>
      </c>
      <c r="B11508" t="s">
        <v>5</v>
      </c>
      <c r="C11508" t="s">
        <v>9</v>
      </c>
      <c r="D11508" t="s">
        <v>13</v>
      </c>
      <c r="E11508" s="2">
        <v>45074</v>
      </c>
    </row>
    <row r="11509" spans="1:5" x14ac:dyDescent="0.25">
      <c r="A11509" s="1">
        <v>971553997100</v>
      </c>
      <c r="B11509" t="s">
        <v>5</v>
      </c>
      <c r="C11509" t="s">
        <v>16</v>
      </c>
      <c r="D11509" t="s">
        <v>17</v>
      </c>
      <c r="E11509" s="2">
        <v>45074</v>
      </c>
    </row>
    <row r="11510" spans="1:5" x14ac:dyDescent="0.25">
      <c r="A11510" s="1">
        <v>971554010531</v>
      </c>
      <c r="B11510" t="s">
        <v>5</v>
      </c>
      <c r="C11510" t="s">
        <v>16</v>
      </c>
      <c r="D11510" t="s">
        <v>17</v>
      </c>
      <c r="E11510" s="2">
        <v>45074</v>
      </c>
    </row>
    <row r="11511" spans="1:5" x14ac:dyDescent="0.25">
      <c r="A11511" s="1">
        <v>971554011382</v>
      </c>
      <c r="B11511" t="s">
        <v>5</v>
      </c>
      <c r="C11511" t="s">
        <v>20</v>
      </c>
      <c r="D11511" t="s">
        <v>29</v>
      </c>
      <c r="E11511" s="2">
        <v>45074</v>
      </c>
    </row>
    <row r="11512" spans="1:5" x14ac:dyDescent="0.25">
      <c r="A11512" s="1">
        <v>971554013122</v>
      </c>
      <c r="B11512" t="s">
        <v>5</v>
      </c>
      <c r="C11512" t="s">
        <v>6</v>
      </c>
      <c r="D11512" t="s">
        <v>26</v>
      </c>
      <c r="E11512" s="2">
        <v>45074</v>
      </c>
    </row>
    <row r="11513" spans="1:5" x14ac:dyDescent="0.25">
      <c r="A11513" s="1">
        <v>971554017442</v>
      </c>
      <c r="B11513" t="s">
        <v>5</v>
      </c>
      <c r="C11513" t="s">
        <v>9</v>
      </c>
      <c r="D11513" t="s">
        <v>27</v>
      </c>
      <c r="E11513" s="2">
        <v>45074</v>
      </c>
    </row>
    <row r="11514" spans="1:5" x14ac:dyDescent="0.25">
      <c r="A11514" s="1">
        <v>971554017619</v>
      </c>
      <c r="B11514" t="s">
        <v>5</v>
      </c>
      <c r="C11514" t="s">
        <v>6</v>
      </c>
      <c r="D11514" t="s">
        <v>18</v>
      </c>
      <c r="E11514" s="2">
        <v>45074</v>
      </c>
    </row>
    <row r="11515" spans="1:5" x14ac:dyDescent="0.25">
      <c r="A11515" s="1">
        <v>971554019959</v>
      </c>
      <c r="B11515" t="s">
        <v>5</v>
      </c>
      <c r="C11515" t="s">
        <v>20</v>
      </c>
      <c r="D11515" t="s">
        <v>21</v>
      </c>
      <c r="E11515" s="2">
        <v>45074</v>
      </c>
    </row>
    <row r="11516" spans="1:5" x14ac:dyDescent="0.25">
      <c r="A11516" s="1">
        <v>971554021670</v>
      </c>
      <c r="B11516" t="s">
        <v>5</v>
      </c>
      <c r="C11516" t="s">
        <v>16</v>
      </c>
      <c r="D11516" t="s">
        <v>17</v>
      </c>
      <c r="E11516" s="2">
        <v>45074</v>
      </c>
    </row>
    <row r="11517" spans="1:5" x14ac:dyDescent="0.25">
      <c r="A11517" s="1">
        <v>971554023102</v>
      </c>
      <c r="B11517" t="s">
        <v>5</v>
      </c>
      <c r="C11517" t="s">
        <v>20</v>
      </c>
      <c r="D11517" t="s">
        <v>29</v>
      </c>
      <c r="E11517" s="2">
        <v>45074</v>
      </c>
    </row>
    <row r="11518" spans="1:5" x14ac:dyDescent="0.25">
      <c r="A11518" s="1">
        <v>971554024195</v>
      </c>
      <c r="B11518" t="s">
        <v>5</v>
      </c>
      <c r="C11518" t="s">
        <v>6</v>
      </c>
      <c r="D11518" t="s">
        <v>26</v>
      </c>
      <c r="E11518" s="2">
        <v>45074</v>
      </c>
    </row>
    <row r="11519" spans="1:5" x14ac:dyDescent="0.25">
      <c r="A11519" s="1">
        <v>971554024905</v>
      </c>
      <c r="B11519" t="s">
        <v>5</v>
      </c>
      <c r="C11519" t="s">
        <v>16</v>
      </c>
      <c r="D11519" t="s">
        <v>28</v>
      </c>
      <c r="E11519" s="2">
        <v>45074</v>
      </c>
    </row>
    <row r="11520" spans="1:5" x14ac:dyDescent="0.25">
      <c r="A11520" s="1">
        <v>971554026643</v>
      </c>
      <c r="B11520" t="s">
        <v>5</v>
      </c>
      <c r="C11520" t="s">
        <v>16</v>
      </c>
      <c r="D11520" t="s">
        <v>17</v>
      </c>
      <c r="E11520" s="2">
        <v>45074</v>
      </c>
    </row>
    <row r="11521" spans="1:5" x14ac:dyDescent="0.25">
      <c r="A11521" s="1">
        <v>971554027732</v>
      </c>
      <c r="B11521" t="s">
        <v>5</v>
      </c>
      <c r="C11521" t="s">
        <v>6</v>
      </c>
      <c r="D11521" t="s">
        <v>26</v>
      </c>
      <c r="E11521" s="2">
        <v>45074</v>
      </c>
    </row>
    <row r="11522" spans="1:5" x14ac:dyDescent="0.25">
      <c r="A11522" s="1">
        <v>971554028622</v>
      </c>
      <c r="B11522" t="s">
        <v>5</v>
      </c>
      <c r="C11522" t="s">
        <v>6</v>
      </c>
      <c r="D11522" t="s">
        <v>7</v>
      </c>
      <c r="E11522" s="2">
        <v>45074</v>
      </c>
    </row>
    <row r="11523" spans="1:5" x14ac:dyDescent="0.25">
      <c r="A11523" s="1">
        <v>971554034952</v>
      </c>
      <c r="B11523" t="s">
        <v>5</v>
      </c>
      <c r="C11523" t="s">
        <v>20</v>
      </c>
      <c r="D11523" t="s">
        <v>21</v>
      </c>
      <c r="E11523" s="2">
        <v>45074</v>
      </c>
    </row>
    <row r="11524" spans="1:5" x14ac:dyDescent="0.25">
      <c r="A11524" s="1">
        <v>971554036086</v>
      </c>
      <c r="B11524" t="s">
        <v>5</v>
      </c>
      <c r="C11524" t="s">
        <v>9</v>
      </c>
      <c r="D11524" t="s">
        <v>19</v>
      </c>
      <c r="E11524" s="2">
        <v>45074</v>
      </c>
    </row>
    <row r="11525" spans="1:5" x14ac:dyDescent="0.25">
      <c r="A11525" s="1">
        <v>971554036900</v>
      </c>
      <c r="B11525" t="s">
        <v>5</v>
      </c>
      <c r="C11525" t="s">
        <v>6</v>
      </c>
      <c r="D11525" t="s">
        <v>26</v>
      </c>
      <c r="E11525" s="2">
        <v>45074</v>
      </c>
    </row>
    <row r="11526" spans="1:5" x14ac:dyDescent="0.25">
      <c r="A11526" s="1">
        <v>971554037217</v>
      </c>
      <c r="B11526" t="s">
        <v>5</v>
      </c>
      <c r="C11526" t="s">
        <v>9</v>
      </c>
      <c r="D11526" t="s">
        <v>13</v>
      </c>
      <c r="E11526" s="2">
        <v>45074</v>
      </c>
    </row>
    <row r="11527" spans="1:5" x14ac:dyDescent="0.25">
      <c r="A11527" s="1">
        <v>971554039130</v>
      </c>
      <c r="B11527" t="s">
        <v>5</v>
      </c>
      <c r="C11527" t="s">
        <v>16</v>
      </c>
      <c r="D11527" t="s">
        <v>17</v>
      </c>
      <c r="E11527" s="2">
        <v>45074</v>
      </c>
    </row>
    <row r="11528" spans="1:5" x14ac:dyDescent="0.25">
      <c r="A11528" s="1">
        <v>971554039263</v>
      </c>
      <c r="B11528" t="s">
        <v>5</v>
      </c>
      <c r="C11528" t="s">
        <v>6</v>
      </c>
      <c r="D11528" t="s">
        <v>26</v>
      </c>
      <c r="E11528" s="2">
        <v>45074</v>
      </c>
    </row>
    <row r="11529" spans="1:5" x14ac:dyDescent="0.25">
      <c r="A11529" s="1">
        <v>971554039539</v>
      </c>
      <c r="B11529" t="s">
        <v>5</v>
      </c>
      <c r="C11529" t="s">
        <v>16</v>
      </c>
      <c r="D11529" t="s">
        <v>17</v>
      </c>
      <c r="E11529" s="2">
        <v>45074</v>
      </c>
    </row>
    <row r="11530" spans="1:5" x14ac:dyDescent="0.25">
      <c r="A11530" s="1">
        <v>971554039728</v>
      </c>
      <c r="B11530" t="s">
        <v>5</v>
      </c>
      <c r="C11530" t="s">
        <v>20</v>
      </c>
      <c r="D11530" t="s">
        <v>21</v>
      </c>
      <c r="E11530" s="2">
        <v>45074</v>
      </c>
    </row>
    <row r="11531" spans="1:5" x14ac:dyDescent="0.25">
      <c r="A11531" s="1">
        <v>971554041338</v>
      </c>
      <c r="B11531" t="s">
        <v>5</v>
      </c>
      <c r="C11531" t="s">
        <v>9</v>
      </c>
      <c r="D11531" t="s">
        <v>19</v>
      </c>
      <c r="E11531" s="2">
        <v>45074</v>
      </c>
    </row>
    <row r="11532" spans="1:5" x14ac:dyDescent="0.25">
      <c r="A11532" s="1">
        <v>971554044179</v>
      </c>
      <c r="B11532" t="s">
        <v>5</v>
      </c>
      <c r="C11532" t="s">
        <v>16</v>
      </c>
      <c r="D11532" t="s">
        <v>17</v>
      </c>
      <c r="E11532" s="2">
        <v>45074</v>
      </c>
    </row>
    <row r="11533" spans="1:5" x14ac:dyDescent="0.25">
      <c r="A11533" s="1">
        <v>971554045213</v>
      </c>
      <c r="B11533" t="s">
        <v>5</v>
      </c>
      <c r="C11533" t="s">
        <v>6</v>
      </c>
      <c r="D11533" t="s">
        <v>26</v>
      </c>
      <c r="E11533" s="2">
        <v>45074</v>
      </c>
    </row>
    <row r="11534" spans="1:5" x14ac:dyDescent="0.25">
      <c r="A11534" s="1">
        <v>971554045610</v>
      </c>
      <c r="B11534" t="s">
        <v>5</v>
      </c>
      <c r="C11534" t="s">
        <v>9</v>
      </c>
      <c r="D11534" t="s">
        <v>11</v>
      </c>
      <c r="E11534" s="2">
        <v>45074</v>
      </c>
    </row>
    <row r="11535" spans="1:5" x14ac:dyDescent="0.25">
      <c r="A11535" s="1">
        <v>971554046616</v>
      </c>
      <c r="B11535" t="s">
        <v>5</v>
      </c>
      <c r="C11535" t="s">
        <v>6</v>
      </c>
      <c r="D11535" t="s">
        <v>18</v>
      </c>
      <c r="E11535" s="2">
        <v>45074</v>
      </c>
    </row>
    <row r="11536" spans="1:5" x14ac:dyDescent="0.25">
      <c r="A11536" s="1">
        <v>971554046829</v>
      </c>
      <c r="B11536" t="s">
        <v>5</v>
      </c>
      <c r="C11536" t="s">
        <v>20</v>
      </c>
      <c r="D11536" t="s">
        <v>22</v>
      </c>
      <c r="E11536" s="2">
        <v>45074</v>
      </c>
    </row>
    <row r="11537" spans="1:5" x14ac:dyDescent="0.25">
      <c r="A11537" s="1">
        <v>971554048936</v>
      </c>
      <c r="B11537" t="s">
        <v>5</v>
      </c>
      <c r="C11537" t="s">
        <v>20</v>
      </c>
      <c r="D11537" t="s">
        <v>22</v>
      </c>
      <c r="E11537" s="2">
        <v>45074</v>
      </c>
    </row>
    <row r="11538" spans="1:5" x14ac:dyDescent="0.25">
      <c r="A11538" s="1">
        <v>971554051787</v>
      </c>
      <c r="B11538" t="s">
        <v>5</v>
      </c>
      <c r="C11538" t="s">
        <v>9</v>
      </c>
      <c r="D11538" t="s">
        <v>14</v>
      </c>
      <c r="E11538" s="2">
        <v>45074</v>
      </c>
    </row>
    <row r="11539" spans="1:5" x14ac:dyDescent="0.25">
      <c r="A11539" s="1">
        <v>971554052427</v>
      </c>
      <c r="B11539" t="s">
        <v>5</v>
      </c>
      <c r="C11539" t="s">
        <v>9</v>
      </c>
      <c r="D11539" t="s">
        <v>13</v>
      </c>
      <c r="E11539" s="2">
        <v>45074</v>
      </c>
    </row>
    <row r="11540" spans="1:5" x14ac:dyDescent="0.25">
      <c r="A11540" s="1">
        <v>971554054652</v>
      </c>
      <c r="B11540" t="s">
        <v>5</v>
      </c>
      <c r="C11540" t="s">
        <v>9</v>
      </c>
      <c r="D11540" t="s">
        <v>11</v>
      </c>
      <c r="E11540" s="2">
        <v>45074</v>
      </c>
    </row>
    <row r="11541" spans="1:5" x14ac:dyDescent="0.25">
      <c r="A11541" s="1">
        <v>971554054684</v>
      </c>
      <c r="B11541" t="s">
        <v>5</v>
      </c>
      <c r="C11541" t="s">
        <v>6</v>
      </c>
      <c r="D11541" t="s">
        <v>26</v>
      </c>
      <c r="E11541" s="2">
        <v>45074</v>
      </c>
    </row>
    <row r="11542" spans="1:5" x14ac:dyDescent="0.25">
      <c r="A11542" s="1">
        <v>971554056653</v>
      </c>
      <c r="B11542" t="s">
        <v>5</v>
      </c>
      <c r="C11542" t="s">
        <v>9</v>
      </c>
      <c r="D11542" t="s">
        <v>14</v>
      </c>
      <c r="E11542" s="2">
        <v>45074</v>
      </c>
    </row>
    <row r="11543" spans="1:5" x14ac:dyDescent="0.25">
      <c r="A11543" s="1">
        <v>971554058336</v>
      </c>
      <c r="B11543" t="s">
        <v>5</v>
      </c>
      <c r="C11543" t="s">
        <v>20</v>
      </c>
      <c r="D11543" t="s">
        <v>29</v>
      </c>
      <c r="E11543" s="2">
        <v>45074</v>
      </c>
    </row>
    <row r="11544" spans="1:5" x14ac:dyDescent="0.25">
      <c r="A11544" s="1">
        <v>971554059236</v>
      </c>
      <c r="B11544" t="s">
        <v>5</v>
      </c>
      <c r="C11544" t="s">
        <v>9</v>
      </c>
      <c r="D11544" t="s">
        <v>14</v>
      </c>
      <c r="E11544" s="2">
        <v>45074</v>
      </c>
    </row>
    <row r="11545" spans="1:5" x14ac:dyDescent="0.25">
      <c r="A11545" s="1">
        <v>971554060067</v>
      </c>
      <c r="B11545" t="s">
        <v>5</v>
      </c>
      <c r="C11545" t="s">
        <v>20</v>
      </c>
      <c r="D11545" t="s">
        <v>23</v>
      </c>
      <c r="E11545" s="2">
        <v>45074</v>
      </c>
    </row>
    <row r="11546" spans="1:5" x14ac:dyDescent="0.25">
      <c r="A11546" s="1">
        <v>971554060098</v>
      </c>
      <c r="B11546" t="s">
        <v>8</v>
      </c>
      <c r="C11546" t="s">
        <v>9</v>
      </c>
      <c r="D11546" t="s">
        <v>10</v>
      </c>
      <c r="E11546" s="2">
        <v>45074</v>
      </c>
    </row>
    <row r="11547" spans="1:5" x14ac:dyDescent="0.25">
      <c r="A11547" s="1">
        <v>971554060481</v>
      </c>
      <c r="B11547" t="s">
        <v>5</v>
      </c>
      <c r="C11547" t="s">
        <v>6</v>
      </c>
      <c r="D11547" t="s">
        <v>26</v>
      </c>
      <c r="E11547" s="2">
        <v>45074</v>
      </c>
    </row>
    <row r="11548" spans="1:5" x14ac:dyDescent="0.25">
      <c r="A11548" s="1">
        <v>971554062480</v>
      </c>
      <c r="B11548" t="s">
        <v>5</v>
      </c>
      <c r="C11548" t="s">
        <v>9</v>
      </c>
      <c r="D11548" t="s">
        <v>15</v>
      </c>
      <c r="E11548" s="2">
        <v>45074</v>
      </c>
    </row>
    <row r="11549" spans="1:5" x14ac:dyDescent="0.25">
      <c r="A11549" s="1">
        <v>971554063865</v>
      </c>
      <c r="B11549" t="s">
        <v>5</v>
      </c>
      <c r="C11549" t="s">
        <v>9</v>
      </c>
      <c r="D11549" t="s">
        <v>11</v>
      </c>
      <c r="E11549" s="2">
        <v>45074</v>
      </c>
    </row>
    <row r="11550" spans="1:5" x14ac:dyDescent="0.25">
      <c r="A11550" s="1">
        <v>971554064193</v>
      </c>
      <c r="B11550" t="s">
        <v>5</v>
      </c>
      <c r="C11550" t="s">
        <v>20</v>
      </c>
      <c r="D11550" t="s">
        <v>29</v>
      </c>
      <c r="E11550" s="2">
        <v>45074</v>
      </c>
    </row>
    <row r="11551" spans="1:5" x14ac:dyDescent="0.25">
      <c r="A11551" s="1">
        <v>971554064214</v>
      </c>
      <c r="B11551" t="s">
        <v>5</v>
      </c>
      <c r="C11551" t="s">
        <v>20</v>
      </c>
      <c r="D11551" t="s">
        <v>29</v>
      </c>
      <c r="E11551" s="2">
        <v>45074</v>
      </c>
    </row>
    <row r="11552" spans="1:5" x14ac:dyDescent="0.25">
      <c r="A11552" s="1">
        <v>971554067004</v>
      </c>
      <c r="B11552" t="s">
        <v>5</v>
      </c>
      <c r="C11552" t="s">
        <v>6</v>
      </c>
      <c r="D11552" t="s">
        <v>26</v>
      </c>
      <c r="E11552" s="2">
        <v>45074</v>
      </c>
    </row>
    <row r="11553" spans="1:5" x14ac:dyDescent="0.25">
      <c r="A11553" s="1">
        <v>971554067264</v>
      </c>
      <c r="B11553" t="s">
        <v>5</v>
      </c>
      <c r="C11553" t="s">
        <v>9</v>
      </c>
      <c r="D11553" t="s">
        <v>11</v>
      </c>
      <c r="E11553" s="2">
        <v>45074</v>
      </c>
    </row>
    <row r="11554" spans="1:5" x14ac:dyDescent="0.25">
      <c r="A11554" s="1">
        <v>971554069024</v>
      </c>
      <c r="B11554" t="s">
        <v>5</v>
      </c>
      <c r="C11554" t="s">
        <v>9</v>
      </c>
      <c r="D11554" t="s">
        <v>27</v>
      </c>
      <c r="E11554" s="2">
        <v>45074</v>
      </c>
    </row>
    <row r="11555" spans="1:5" x14ac:dyDescent="0.25">
      <c r="A11555" s="1">
        <v>971554069700</v>
      </c>
      <c r="B11555" t="s">
        <v>5</v>
      </c>
      <c r="C11555" t="s">
        <v>9</v>
      </c>
      <c r="D11555" t="s">
        <v>27</v>
      </c>
      <c r="E11555" s="2">
        <v>45074</v>
      </c>
    </row>
    <row r="11556" spans="1:5" x14ac:dyDescent="0.25">
      <c r="A11556" s="1">
        <v>971554071646</v>
      </c>
      <c r="B11556" t="s">
        <v>5</v>
      </c>
      <c r="C11556" t="s">
        <v>9</v>
      </c>
      <c r="D11556" t="s">
        <v>13</v>
      </c>
      <c r="E11556" s="2">
        <v>45074</v>
      </c>
    </row>
    <row r="11557" spans="1:5" x14ac:dyDescent="0.25">
      <c r="A11557" s="1">
        <v>971554071955</v>
      </c>
      <c r="B11557" t="s">
        <v>5</v>
      </c>
      <c r="C11557" t="s">
        <v>20</v>
      </c>
      <c r="D11557" t="s">
        <v>29</v>
      </c>
      <c r="E11557" s="2">
        <v>45074</v>
      </c>
    </row>
    <row r="11558" spans="1:5" x14ac:dyDescent="0.25">
      <c r="A11558" s="1">
        <v>971554072297</v>
      </c>
      <c r="B11558" t="s">
        <v>5</v>
      </c>
      <c r="C11558" t="s">
        <v>9</v>
      </c>
      <c r="D11558" t="s">
        <v>14</v>
      </c>
      <c r="E11558" s="2">
        <v>45074</v>
      </c>
    </row>
    <row r="11559" spans="1:5" x14ac:dyDescent="0.25">
      <c r="A11559" s="1">
        <v>971554075136</v>
      </c>
      <c r="B11559" t="s">
        <v>5</v>
      </c>
      <c r="C11559" t="s">
        <v>9</v>
      </c>
      <c r="D11559" t="s">
        <v>12</v>
      </c>
      <c r="E11559" s="2">
        <v>45074</v>
      </c>
    </row>
    <row r="11560" spans="1:5" x14ac:dyDescent="0.25">
      <c r="A11560" s="1">
        <v>971554075458</v>
      </c>
      <c r="B11560" t="s">
        <v>5</v>
      </c>
      <c r="C11560" t="s">
        <v>9</v>
      </c>
      <c r="D11560" t="s">
        <v>12</v>
      </c>
      <c r="E11560" s="2">
        <v>45074</v>
      </c>
    </row>
    <row r="11561" spans="1:5" x14ac:dyDescent="0.25">
      <c r="A11561" s="1">
        <v>971554075615</v>
      </c>
      <c r="B11561" t="s">
        <v>5</v>
      </c>
      <c r="C11561" t="s">
        <v>20</v>
      </c>
      <c r="D11561" t="s">
        <v>27</v>
      </c>
      <c r="E11561" s="2">
        <v>45074</v>
      </c>
    </row>
    <row r="11562" spans="1:5" x14ac:dyDescent="0.25">
      <c r="A11562" s="1">
        <v>971554075953</v>
      </c>
      <c r="B11562" t="s">
        <v>5</v>
      </c>
      <c r="C11562" t="s">
        <v>20</v>
      </c>
      <c r="D11562" t="s">
        <v>29</v>
      </c>
      <c r="E11562" s="2">
        <v>45074</v>
      </c>
    </row>
    <row r="11563" spans="1:5" x14ac:dyDescent="0.25">
      <c r="A11563" s="1">
        <v>971554076437</v>
      </c>
      <c r="B11563" t="s">
        <v>5</v>
      </c>
      <c r="C11563" t="s">
        <v>6</v>
      </c>
      <c r="D11563" t="s">
        <v>7</v>
      </c>
      <c r="E11563" s="2">
        <v>45074</v>
      </c>
    </row>
    <row r="11564" spans="1:5" x14ac:dyDescent="0.25">
      <c r="A11564" s="1">
        <v>971554076682</v>
      </c>
      <c r="B11564" t="s">
        <v>5</v>
      </c>
      <c r="C11564" t="s">
        <v>6</v>
      </c>
      <c r="D11564" t="s">
        <v>18</v>
      </c>
      <c r="E11564" s="2">
        <v>45074</v>
      </c>
    </row>
    <row r="11565" spans="1:5" x14ac:dyDescent="0.25">
      <c r="A11565" s="1">
        <v>971554077927</v>
      </c>
      <c r="B11565" t="s">
        <v>5</v>
      </c>
      <c r="C11565" t="s">
        <v>9</v>
      </c>
      <c r="D11565" t="s">
        <v>11</v>
      </c>
      <c r="E11565" s="2">
        <v>45074</v>
      </c>
    </row>
    <row r="11566" spans="1:5" x14ac:dyDescent="0.25">
      <c r="A11566" s="1">
        <v>971554078079</v>
      </c>
      <c r="B11566" t="s">
        <v>5</v>
      </c>
      <c r="C11566" t="s">
        <v>9</v>
      </c>
      <c r="D11566" t="s">
        <v>11</v>
      </c>
      <c r="E11566" s="2">
        <v>45074</v>
      </c>
    </row>
    <row r="11567" spans="1:5" x14ac:dyDescent="0.25">
      <c r="A11567" s="1">
        <v>971554081232</v>
      </c>
      <c r="B11567" t="s">
        <v>5</v>
      </c>
      <c r="C11567" t="s">
        <v>16</v>
      </c>
      <c r="D11567" t="s">
        <v>28</v>
      </c>
      <c r="E11567" s="2">
        <v>45074</v>
      </c>
    </row>
    <row r="11568" spans="1:5" x14ac:dyDescent="0.25">
      <c r="A11568" s="1">
        <v>971554081978</v>
      </c>
      <c r="B11568" t="s">
        <v>5</v>
      </c>
      <c r="C11568" t="s">
        <v>16</v>
      </c>
      <c r="D11568" t="s">
        <v>17</v>
      </c>
      <c r="E11568" s="2">
        <v>45074</v>
      </c>
    </row>
    <row r="11569" spans="1:5" x14ac:dyDescent="0.25">
      <c r="A11569" s="1">
        <v>971554082915</v>
      </c>
      <c r="B11569" t="s">
        <v>5</v>
      </c>
      <c r="C11569" t="s">
        <v>9</v>
      </c>
      <c r="D11569" t="s">
        <v>27</v>
      </c>
      <c r="E11569" s="2">
        <v>45074</v>
      </c>
    </row>
    <row r="11570" spans="1:5" x14ac:dyDescent="0.25">
      <c r="A11570" s="1">
        <v>971554083580</v>
      </c>
      <c r="B11570" t="s">
        <v>5</v>
      </c>
      <c r="C11570" t="s">
        <v>6</v>
      </c>
      <c r="D11570" t="s">
        <v>7</v>
      </c>
      <c r="E11570" s="2">
        <v>45074</v>
      </c>
    </row>
    <row r="11571" spans="1:5" x14ac:dyDescent="0.25">
      <c r="A11571" s="1">
        <v>971554085019</v>
      </c>
      <c r="B11571" t="s">
        <v>5</v>
      </c>
      <c r="C11571" t="s">
        <v>16</v>
      </c>
      <c r="D11571" t="s">
        <v>28</v>
      </c>
      <c r="E11571" s="2">
        <v>45074</v>
      </c>
    </row>
    <row r="11572" spans="1:5" x14ac:dyDescent="0.25">
      <c r="A11572" s="1">
        <v>971554085233</v>
      </c>
      <c r="B11572" t="s">
        <v>5</v>
      </c>
      <c r="C11572" t="s">
        <v>6</v>
      </c>
      <c r="D11572" t="s">
        <v>18</v>
      </c>
      <c r="E11572" s="2">
        <v>45074</v>
      </c>
    </row>
    <row r="11573" spans="1:5" x14ac:dyDescent="0.25">
      <c r="A11573" s="1">
        <v>971554086415</v>
      </c>
      <c r="B11573" t="s">
        <v>5</v>
      </c>
      <c r="C11573" t="s">
        <v>9</v>
      </c>
      <c r="D11573" t="s">
        <v>19</v>
      </c>
      <c r="E11573" s="2">
        <v>45074</v>
      </c>
    </row>
    <row r="11574" spans="1:5" x14ac:dyDescent="0.25">
      <c r="A11574" s="1">
        <v>971554086437</v>
      </c>
      <c r="B11574" t="s">
        <v>5</v>
      </c>
      <c r="C11574" t="s">
        <v>9</v>
      </c>
      <c r="D11574" t="s">
        <v>11</v>
      </c>
      <c r="E11574" s="2">
        <v>45074</v>
      </c>
    </row>
    <row r="11575" spans="1:5" x14ac:dyDescent="0.25">
      <c r="A11575" s="1">
        <v>971554087076</v>
      </c>
      <c r="B11575" t="s">
        <v>5</v>
      </c>
      <c r="C11575" t="s">
        <v>6</v>
      </c>
      <c r="D11575" t="s">
        <v>26</v>
      </c>
      <c r="E11575" s="2">
        <v>45074</v>
      </c>
    </row>
    <row r="11576" spans="1:5" x14ac:dyDescent="0.25">
      <c r="A11576" s="1">
        <v>971554087267</v>
      </c>
      <c r="B11576" t="s">
        <v>5</v>
      </c>
      <c r="C11576" t="s">
        <v>9</v>
      </c>
      <c r="D11576" t="s">
        <v>11</v>
      </c>
      <c r="E11576" s="2">
        <v>45074</v>
      </c>
    </row>
    <row r="11577" spans="1:5" x14ac:dyDescent="0.25">
      <c r="A11577" s="1">
        <v>971554087650</v>
      </c>
      <c r="B11577" t="s">
        <v>5</v>
      </c>
      <c r="C11577" t="s">
        <v>6</v>
      </c>
      <c r="D11577" t="s">
        <v>26</v>
      </c>
      <c r="E11577" s="2">
        <v>45074</v>
      </c>
    </row>
    <row r="11578" spans="1:5" x14ac:dyDescent="0.25">
      <c r="A11578" s="1">
        <v>971554089112</v>
      </c>
      <c r="B11578" t="s">
        <v>5</v>
      </c>
      <c r="C11578" t="s">
        <v>6</v>
      </c>
      <c r="D11578" t="s">
        <v>26</v>
      </c>
      <c r="E11578" s="2">
        <v>45074</v>
      </c>
    </row>
    <row r="11579" spans="1:5" x14ac:dyDescent="0.25">
      <c r="A11579" s="1">
        <v>971554090665</v>
      </c>
      <c r="B11579" t="s">
        <v>5</v>
      </c>
      <c r="C11579" t="s">
        <v>16</v>
      </c>
      <c r="D11579" t="s">
        <v>17</v>
      </c>
      <c r="E11579" s="2">
        <v>45074</v>
      </c>
    </row>
    <row r="11580" spans="1:5" x14ac:dyDescent="0.25">
      <c r="A11580" s="1">
        <v>971554091631</v>
      </c>
      <c r="B11580" t="s">
        <v>5</v>
      </c>
      <c r="C11580" t="s">
        <v>9</v>
      </c>
      <c r="D11580" t="s">
        <v>27</v>
      </c>
      <c r="E11580" s="2">
        <v>45074</v>
      </c>
    </row>
    <row r="11581" spans="1:5" x14ac:dyDescent="0.25">
      <c r="A11581" s="1">
        <v>971554093828</v>
      </c>
      <c r="B11581" t="s">
        <v>5</v>
      </c>
      <c r="C11581" t="s">
        <v>20</v>
      </c>
      <c r="D11581" t="s">
        <v>21</v>
      </c>
      <c r="E11581" s="2">
        <v>45074</v>
      </c>
    </row>
    <row r="11582" spans="1:5" x14ac:dyDescent="0.25">
      <c r="A11582" s="1">
        <v>971554094551</v>
      </c>
      <c r="B11582" t="s">
        <v>5</v>
      </c>
      <c r="C11582" t="s">
        <v>20</v>
      </c>
      <c r="D11582" t="s">
        <v>29</v>
      </c>
      <c r="E11582" s="2">
        <v>45074</v>
      </c>
    </row>
    <row r="11583" spans="1:5" x14ac:dyDescent="0.25">
      <c r="A11583" s="1">
        <v>971554096375</v>
      </c>
      <c r="B11583" t="s">
        <v>5</v>
      </c>
      <c r="C11583" t="s">
        <v>6</v>
      </c>
      <c r="D11583" t="s">
        <v>7</v>
      </c>
      <c r="E11583" s="2">
        <v>45074</v>
      </c>
    </row>
    <row r="11584" spans="1:5" x14ac:dyDescent="0.25">
      <c r="A11584" s="1">
        <v>971554098950</v>
      </c>
      <c r="B11584" t="s">
        <v>5</v>
      </c>
      <c r="C11584" t="s">
        <v>6</v>
      </c>
      <c r="D11584" t="s">
        <v>7</v>
      </c>
      <c r="E11584" s="2">
        <v>45074</v>
      </c>
    </row>
    <row r="11585" spans="1:5" x14ac:dyDescent="0.25">
      <c r="A11585" s="1">
        <v>971554100242</v>
      </c>
      <c r="B11585" t="s">
        <v>5</v>
      </c>
      <c r="C11585" t="s">
        <v>9</v>
      </c>
      <c r="D11585" t="s">
        <v>11</v>
      </c>
      <c r="E11585" s="2">
        <v>45074</v>
      </c>
    </row>
    <row r="11586" spans="1:5" x14ac:dyDescent="0.25">
      <c r="A11586" s="1">
        <v>971554102208</v>
      </c>
      <c r="B11586" t="s">
        <v>5</v>
      </c>
      <c r="C11586" t="s">
        <v>9</v>
      </c>
      <c r="D11586" t="s">
        <v>13</v>
      </c>
      <c r="E11586" s="2">
        <v>45074</v>
      </c>
    </row>
    <row r="11587" spans="1:5" x14ac:dyDescent="0.25">
      <c r="A11587" s="1">
        <v>971554102319</v>
      </c>
      <c r="B11587" t="s">
        <v>5</v>
      </c>
      <c r="C11587" t="s">
        <v>20</v>
      </c>
      <c r="D11587" t="s">
        <v>21</v>
      </c>
      <c r="E11587" s="2">
        <v>45074</v>
      </c>
    </row>
    <row r="11588" spans="1:5" x14ac:dyDescent="0.25">
      <c r="A11588" s="1">
        <v>971554103981</v>
      </c>
      <c r="B11588" t="s">
        <v>5</v>
      </c>
      <c r="C11588" t="s">
        <v>16</v>
      </c>
      <c r="D11588" t="s">
        <v>28</v>
      </c>
      <c r="E11588" s="2">
        <v>45074</v>
      </c>
    </row>
    <row r="11589" spans="1:5" x14ac:dyDescent="0.25">
      <c r="A11589" s="1">
        <v>971554106531</v>
      </c>
      <c r="B11589" t="s">
        <v>5</v>
      </c>
      <c r="C11589" t="s">
        <v>9</v>
      </c>
      <c r="D11589" t="s">
        <v>13</v>
      </c>
      <c r="E11589" s="2">
        <v>45074</v>
      </c>
    </row>
    <row r="11590" spans="1:5" x14ac:dyDescent="0.25">
      <c r="A11590" s="1">
        <v>971554109568</v>
      </c>
      <c r="B11590" t="s">
        <v>5</v>
      </c>
      <c r="C11590" t="s">
        <v>6</v>
      </c>
      <c r="D11590" t="s">
        <v>7</v>
      </c>
      <c r="E11590" s="2">
        <v>45074</v>
      </c>
    </row>
    <row r="11591" spans="1:5" x14ac:dyDescent="0.25">
      <c r="A11591" s="1">
        <v>971554112980</v>
      </c>
      <c r="B11591" t="s">
        <v>5</v>
      </c>
      <c r="C11591" t="s">
        <v>9</v>
      </c>
      <c r="D11591" t="s">
        <v>15</v>
      </c>
      <c r="E11591" s="2">
        <v>45074</v>
      </c>
    </row>
    <row r="11592" spans="1:5" x14ac:dyDescent="0.25">
      <c r="A11592" s="1">
        <v>971554113270</v>
      </c>
      <c r="B11592" t="s">
        <v>5</v>
      </c>
      <c r="C11592" t="s">
        <v>9</v>
      </c>
      <c r="D11592" t="s">
        <v>12</v>
      </c>
      <c r="E11592" s="2">
        <v>45074</v>
      </c>
    </row>
    <row r="11593" spans="1:5" x14ac:dyDescent="0.25">
      <c r="A11593" s="1">
        <v>971554113905</v>
      </c>
      <c r="B11593" t="s">
        <v>5</v>
      </c>
      <c r="C11593" t="s">
        <v>6</v>
      </c>
      <c r="D11593" t="s">
        <v>26</v>
      </c>
      <c r="E11593" s="2">
        <v>45074</v>
      </c>
    </row>
    <row r="11594" spans="1:5" x14ac:dyDescent="0.25">
      <c r="A11594" s="1">
        <v>971554117026</v>
      </c>
      <c r="B11594" t="s">
        <v>5</v>
      </c>
      <c r="C11594" t="s">
        <v>9</v>
      </c>
      <c r="D11594" t="s">
        <v>27</v>
      </c>
      <c r="E11594" s="2">
        <v>45074</v>
      </c>
    </row>
    <row r="11595" spans="1:5" x14ac:dyDescent="0.25">
      <c r="A11595" s="1">
        <v>971554118929</v>
      </c>
      <c r="B11595" t="s">
        <v>5</v>
      </c>
      <c r="C11595" t="s">
        <v>9</v>
      </c>
      <c r="D11595" t="s">
        <v>12</v>
      </c>
      <c r="E11595" s="2">
        <v>45074</v>
      </c>
    </row>
    <row r="11596" spans="1:5" x14ac:dyDescent="0.25">
      <c r="A11596" s="1">
        <v>971554120409</v>
      </c>
      <c r="B11596" t="s">
        <v>5</v>
      </c>
      <c r="C11596" t="s">
        <v>16</v>
      </c>
      <c r="D11596" t="s">
        <v>28</v>
      </c>
      <c r="E11596" s="2">
        <v>45074</v>
      </c>
    </row>
    <row r="11597" spans="1:5" x14ac:dyDescent="0.25">
      <c r="A11597" s="1">
        <v>971554122563</v>
      </c>
      <c r="B11597" t="s">
        <v>5</v>
      </c>
      <c r="C11597" t="s">
        <v>9</v>
      </c>
      <c r="D11597" t="s">
        <v>12</v>
      </c>
      <c r="E11597" s="2">
        <v>45074</v>
      </c>
    </row>
    <row r="11598" spans="1:5" x14ac:dyDescent="0.25">
      <c r="A11598" s="1">
        <v>971554123868</v>
      </c>
      <c r="B11598" t="s">
        <v>5</v>
      </c>
      <c r="C11598" t="s">
        <v>20</v>
      </c>
      <c r="D11598" t="s">
        <v>29</v>
      </c>
      <c r="E11598" s="2">
        <v>45074</v>
      </c>
    </row>
    <row r="11599" spans="1:5" x14ac:dyDescent="0.25">
      <c r="A11599" s="1">
        <v>971554124331</v>
      </c>
      <c r="B11599" t="s">
        <v>5</v>
      </c>
      <c r="C11599" t="s">
        <v>6</v>
      </c>
      <c r="D11599" t="s">
        <v>26</v>
      </c>
      <c r="E11599" s="2">
        <v>45074</v>
      </c>
    </row>
    <row r="11600" spans="1:5" x14ac:dyDescent="0.25">
      <c r="A11600" s="1">
        <v>971554127206</v>
      </c>
      <c r="B11600" t="s">
        <v>5</v>
      </c>
      <c r="C11600" t="s">
        <v>9</v>
      </c>
      <c r="D11600" t="s">
        <v>27</v>
      </c>
      <c r="E11600" s="2">
        <v>45074</v>
      </c>
    </row>
    <row r="11601" spans="1:5" x14ac:dyDescent="0.25">
      <c r="A11601" s="1">
        <v>971554129056</v>
      </c>
      <c r="B11601" t="s">
        <v>5</v>
      </c>
      <c r="C11601" t="s">
        <v>6</v>
      </c>
      <c r="D11601" t="s">
        <v>26</v>
      </c>
      <c r="E11601" s="2">
        <v>45074</v>
      </c>
    </row>
    <row r="11602" spans="1:5" x14ac:dyDescent="0.25">
      <c r="A11602" s="1">
        <v>971554130024</v>
      </c>
      <c r="B11602" t="s">
        <v>5</v>
      </c>
      <c r="C11602" t="s">
        <v>9</v>
      </c>
      <c r="D11602" t="s">
        <v>15</v>
      </c>
      <c r="E11602" s="2">
        <v>45074</v>
      </c>
    </row>
    <row r="11603" spans="1:5" x14ac:dyDescent="0.25">
      <c r="A11603" s="1">
        <v>971554130033</v>
      </c>
      <c r="B11603" t="s">
        <v>5</v>
      </c>
      <c r="C11603" t="s">
        <v>20</v>
      </c>
      <c r="D11603" t="s">
        <v>21</v>
      </c>
      <c r="E11603" s="2">
        <v>45074</v>
      </c>
    </row>
    <row r="11604" spans="1:5" x14ac:dyDescent="0.25">
      <c r="A11604" s="1">
        <v>971554130105</v>
      </c>
      <c r="B11604" t="s">
        <v>5</v>
      </c>
      <c r="C11604" t="s">
        <v>9</v>
      </c>
      <c r="D11604" t="s">
        <v>11</v>
      </c>
      <c r="E11604" s="2">
        <v>45074</v>
      </c>
    </row>
    <row r="11605" spans="1:5" x14ac:dyDescent="0.25">
      <c r="A11605" s="1">
        <v>971554134960</v>
      </c>
      <c r="B11605" t="s">
        <v>5</v>
      </c>
      <c r="C11605" t="s">
        <v>6</v>
      </c>
      <c r="D11605" t="s">
        <v>26</v>
      </c>
      <c r="E11605" s="2">
        <v>45074</v>
      </c>
    </row>
    <row r="11606" spans="1:5" x14ac:dyDescent="0.25">
      <c r="A11606" s="1">
        <v>971554136686</v>
      </c>
      <c r="B11606" t="s">
        <v>5</v>
      </c>
      <c r="C11606" t="s">
        <v>9</v>
      </c>
      <c r="D11606" t="s">
        <v>12</v>
      </c>
      <c r="E11606" s="2">
        <v>45074</v>
      </c>
    </row>
    <row r="11607" spans="1:5" x14ac:dyDescent="0.25">
      <c r="A11607" s="1">
        <v>971554136910</v>
      </c>
      <c r="B11607" t="s">
        <v>5</v>
      </c>
      <c r="C11607" t="s">
        <v>6</v>
      </c>
      <c r="D11607" t="s">
        <v>7</v>
      </c>
      <c r="E11607" s="2">
        <v>45074</v>
      </c>
    </row>
    <row r="11608" spans="1:5" x14ac:dyDescent="0.25">
      <c r="A11608" s="1">
        <v>971554140827</v>
      </c>
      <c r="B11608" t="s">
        <v>5</v>
      </c>
      <c r="C11608" t="s">
        <v>9</v>
      </c>
      <c r="D11608" t="s">
        <v>15</v>
      </c>
      <c r="E11608" s="2">
        <v>45074</v>
      </c>
    </row>
    <row r="11609" spans="1:5" x14ac:dyDescent="0.25">
      <c r="A11609" s="1">
        <v>971554145754</v>
      </c>
      <c r="B11609" t="s">
        <v>5</v>
      </c>
      <c r="C11609" t="s">
        <v>6</v>
      </c>
      <c r="D11609" t="s">
        <v>26</v>
      </c>
      <c r="E11609" s="2">
        <v>45074</v>
      </c>
    </row>
    <row r="11610" spans="1:5" x14ac:dyDescent="0.25">
      <c r="A11610" s="1">
        <v>971554145996</v>
      </c>
      <c r="B11610" t="s">
        <v>5</v>
      </c>
      <c r="C11610" t="s">
        <v>6</v>
      </c>
      <c r="D11610" t="s">
        <v>26</v>
      </c>
      <c r="E11610" s="2">
        <v>45074</v>
      </c>
    </row>
    <row r="11611" spans="1:5" x14ac:dyDescent="0.25">
      <c r="A11611" s="1">
        <v>971554146509</v>
      </c>
      <c r="B11611" t="s">
        <v>5</v>
      </c>
      <c r="C11611" t="s">
        <v>6</v>
      </c>
      <c r="D11611" t="s">
        <v>7</v>
      </c>
      <c r="E11611" s="2">
        <v>45074</v>
      </c>
    </row>
    <row r="11612" spans="1:5" x14ac:dyDescent="0.25">
      <c r="A11612" s="1">
        <v>971554146921</v>
      </c>
      <c r="B11612" t="s">
        <v>5</v>
      </c>
      <c r="C11612" t="s">
        <v>6</v>
      </c>
      <c r="D11612" t="s">
        <v>7</v>
      </c>
      <c r="E11612" s="2">
        <v>45074</v>
      </c>
    </row>
    <row r="11613" spans="1:5" x14ac:dyDescent="0.25">
      <c r="A11613" s="1">
        <v>971554148645</v>
      </c>
      <c r="B11613" t="s">
        <v>8</v>
      </c>
      <c r="C11613" t="s">
        <v>24</v>
      </c>
      <c r="D11613" t="s">
        <v>25</v>
      </c>
      <c r="E11613" s="2">
        <v>45074</v>
      </c>
    </row>
    <row r="11614" spans="1:5" x14ac:dyDescent="0.25">
      <c r="A11614" s="1">
        <v>971554148992</v>
      </c>
      <c r="B11614" t="s">
        <v>5</v>
      </c>
      <c r="C11614" t="s">
        <v>9</v>
      </c>
      <c r="D11614" t="s">
        <v>13</v>
      </c>
      <c r="E11614" s="2">
        <v>45074</v>
      </c>
    </row>
    <row r="11615" spans="1:5" x14ac:dyDescent="0.25">
      <c r="A11615" s="1">
        <v>971554151894</v>
      </c>
      <c r="B11615" t="s">
        <v>5</v>
      </c>
      <c r="C11615" t="s">
        <v>9</v>
      </c>
      <c r="D11615" t="s">
        <v>11</v>
      </c>
      <c r="E11615" s="2">
        <v>45074</v>
      </c>
    </row>
    <row r="11616" spans="1:5" x14ac:dyDescent="0.25">
      <c r="A11616" s="1">
        <v>971554152101</v>
      </c>
      <c r="B11616" t="s">
        <v>5</v>
      </c>
      <c r="C11616" t="s">
        <v>9</v>
      </c>
      <c r="D11616" t="s">
        <v>19</v>
      </c>
      <c r="E11616" s="2">
        <v>45074</v>
      </c>
    </row>
    <row r="11617" spans="1:5" x14ac:dyDescent="0.25">
      <c r="A11617" s="1">
        <v>971554152865</v>
      </c>
      <c r="B11617" t="s">
        <v>5</v>
      </c>
      <c r="C11617" t="s">
        <v>16</v>
      </c>
      <c r="D11617" t="s">
        <v>17</v>
      </c>
      <c r="E11617" s="2">
        <v>45074</v>
      </c>
    </row>
    <row r="11618" spans="1:5" x14ac:dyDescent="0.25">
      <c r="A11618" s="1">
        <v>971554153495</v>
      </c>
      <c r="B11618" t="s">
        <v>5</v>
      </c>
      <c r="C11618" t="s">
        <v>20</v>
      </c>
      <c r="D11618" t="s">
        <v>21</v>
      </c>
      <c r="E11618" s="2">
        <v>45074</v>
      </c>
    </row>
    <row r="11619" spans="1:5" x14ac:dyDescent="0.25">
      <c r="A11619" s="1">
        <v>971554153805</v>
      </c>
      <c r="B11619" t="s">
        <v>5</v>
      </c>
      <c r="C11619" t="s">
        <v>9</v>
      </c>
      <c r="D11619" t="s">
        <v>19</v>
      </c>
      <c r="E11619" s="2">
        <v>45074</v>
      </c>
    </row>
    <row r="11620" spans="1:5" x14ac:dyDescent="0.25">
      <c r="A11620" s="1">
        <v>971554154279</v>
      </c>
      <c r="B11620" t="s">
        <v>5</v>
      </c>
      <c r="C11620" t="s">
        <v>6</v>
      </c>
      <c r="D11620" t="s">
        <v>7</v>
      </c>
      <c r="E11620" s="2">
        <v>45074</v>
      </c>
    </row>
    <row r="11621" spans="1:5" x14ac:dyDescent="0.25">
      <c r="A11621" s="1">
        <v>971554154635</v>
      </c>
      <c r="B11621" t="s">
        <v>5</v>
      </c>
      <c r="C11621" t="s">
        <v>9</v>
      </c>
      <c r="D11621" t="s">
        <v>27</v>
      </c>
      <c r="E11621" s="2">
        <v>45074</v>
      </c>
    </row>
    <row r="11622" spans="1:5" x14ac:dyDescent="0.25">
      <c r="A11622" s="1">
        <v>971554156440</v>
      </c>
      <c r="B11622" t="s">
        <v>5</v>
      </c>
      <c r="C11622" t="s">
        <v>16</v>
      </c>
      <c r="D11622" t="s">
        <v>17</v>
      </c>
      <c r="E11622" s="2">
        <v>45074</v>
      </c>
    </row>
    <row r="11623" spans="1:5" x14ac:dyDescent="0.25">
      <c r="A11623" s="1">
        <v>971554158702</v>
      </c>
      <c r="B11623" t="s">
        <v>5</v>
      </c>
      <c r="C11623" t="s">
        <v>6</v>
      </c>
      <c r="D11623" t="s">
        <v>26</v>
      </c>
      <c r="E11623" s="2">
        <v>45074</v>
      </c>
    </row>
    <row r="11624" spans="1:5" x14ac:dyDescent="0.25">
      <c r="A11624" s="1">
        <v>971554161355</v>
      </c>
      <c r="B11624" t="s">
        <v>5</v>
      </c>
      <c r="C11624" t="s">
        <v>9</v>
      </c>
      <c r="D11624" t="s">
        <v>27</v>
      </c>
      <c r="E11624" s="2">
        <v>45074</v>
      </c>
    </row>
    <row r="11625" spans="1:5" x14ac:dyDescent="0.25">
      <c r="A11625" s="1">
        <v>971554163374</v>
      </c>
      <c r="B11625" t="s">
        <v>5</v>
      </c>
      <c r="C11625" t="s">
        <v>9</v>
      </c>
      <c r="D11625" t="s">
        <v>11</v>
      </c>
      <c r="E11625" s="2">
        <v>45074</v>
      </c>
    </row>
    <row r="11626" spans="1:5" x14ac:dyDescent="0.25">
      <c r="A11626" s="1">
        <v>971554164192</v>
      </c>
      <c r="B11626" t="s">
        <v>5</v>
      </c>
      <c r="C11626" t="s">
        <v>20</v>
      </c>
      <c r="D11626" t="s">
        <v>29</v>
      </c>
      <c r="E11626" s="2">
        <v>45074</v>
      </c>
    </row>
    <row r="11627" spans="1:5" x14ac:dyDescent="0.25">
      <c r="A11627" s="1">
        <v>971554167408</v>
      </c>
      <c r="B11627" t="s">
        <v>5</v>
      </c>
      <c r="C11627" t="s">
        <v>20</v>
      </c>
      <c r="D11627" t="s">
        <v>29</v>
      </c>
      <c r="E11627" s="2">
        <v>45074</v>
      </c>
    </row>
    <row r="11628" spans="1:5" x14ac:dyDescent="0.25">
      <c r="A11628" s="1">
        <v>971554167640</v>
      </c>
      <c r="B11628" t="s">
        <v>5</v>
      </c>
      <c r="C11628" t="s">
        <v>20</v>
      </c>
      <c r="D11628" t="s">
        <v>22</v>
      </c>
      <c r="E11628" s="2">
        <v>45074</v>
      </c>
    </row>
    <row r="11629" spans="1:5" x14ac:dyDescent="0.25">
      <c r="A11629" s="1">
        <v>971554167913</v>
      </c>
      <c r="B11629" t="s">
        <v>5</v>
      </c>
      <c r="C11629" t="s">
        <v>9</v>
      </c>
      <c r="D11629" t="s">
        <v>11</v>
      </c>
      <c r="E11629" s="2">
        <v>45074</v>
      </c>
    </row>
    <row r="11630" spans="1:5" x14ac:dyDescent="0.25">
      <c r="A11630" s="1">
        <v>971554168835</v>
      </c>
      <c r="B11630" t="s">
        <v>5</v>
      </c>
      <c r="C11630" t="s">
        <v>20</v>
      </c>
      <c r="D11630" t="s">
        <v>29</v>
      </c>
      <c r="E11630" s="2">
        <v>45074</v>
      </c>
    </row>
    <row r="11631" spans="1:5" x14ac:dyDescent="0.25">
      <c r="A11631" s="1">
        <v>971554169371</v>
      </c>
      <c r="B11631" t="s">
        <v>5</v>
      </c>
      <c r="C11631" t="s">
        <v>20</v>
      </c>
      <c r="D11631" t="s">
        <v>27</v>
      </c>
      <c r="E11631" s="2">
        <v>45074</v>
      </c>
    </row>
    <row r="11632" spans="1:5" x14ac:dyDescent="0.25">
      <c r="A11632" s="1">
        <v>971554175453</v>
      </c>
      <c r="B11632" t="s">
        <v>5</v>
      </c>
      <c r="C11632" t="s">
        <v>6</v>
      </c>
      <c r="D11632" t="s">
        <v>18</v>
      </c>
      <c r="E11632" s="2">
        <v>45074</v>
      </c>
    </row>
    <row r="11633" spans="1:5" x14ac:dyDescent="0.25">
      <c r="A11633" s="1">
        <v>971554179575</v>
      </c>
      <c r="B11633" t="s">
        <v>5</v>
      </c>
      <c r="C11633" t="s">
        <v>9</v>
      </c>
      <c r="D11633" t="s">
        <v>19</v>
      </c>
      <c r="E11633" s="2">
        <v>45074</v>
      </c>
    </row>
    <row r="11634" spans="1:5" x14ac:dyDescent="0.25">
      <c r="A11634" s="1">
        <v>971554179810</v>
      </c>
      <c r="B11634" t="s">
        <v>5</v>
      </c>
      <c r="C11634" t="s">
        <v>6</v>
      </c>
      <c r="D11634" t="s">
        <v>7</v>
      </c>
      <c r="E11634" s="2">
        <v>45074</v>
      </c>
    </row>
    <row r="11635" spans="1:5" x14ac:dyDescent="0.25">
      <c r="A11635" s="1">
        <v>971554180503</v>
      </c>
      <c r="B11635" t="s">
        <v>5</v>
      </c>
      <c r="C11635" t="s">
        <v>20</v>
      </c>
      <c r="D11635" t="s">
        <v>29</v>
      </c>
      <c r="E11635" s="2">
        <v>45074</v>
      </c>
    </row>
    <row r="11636" spans="1:5" x14ac:dyDescent="0.25">
      <c r="A11636" s="1">
        <v>971554182833</v>
      </c>
      <c r="B11636" t="s">
        <v>5</v>
      </c>
      <c r="C11636" t="s">
        <v>16</v>
      </c>
      <c r="D11636" t="s">
        <v>17</v>
      </c>
      <c r="E11636" s="2">
        <v>45074</v>
      </c>
    </row>
    <row r="11637" spans="1:5" x14ac:dyDescent="0.25">
      <c r="A11637" s="1">
        <v>971554182866</v>
      </c>
      <c r="B11637" t="s">
        <v>5</v>
      </c>
      <c r="C11637" t="s">
        <v>6</v>
      </c>
      <c r="D11637" t="s">
        <v>26</v>
      </c>
      <c r="E11637" s="2">
        <v>45074</v>
      </c>
    </row>
    <row r="11638" spans="1:5" x14ac:dyDescent="0.25">
      <c r="A11638" s="1">
        <v>971554182910</v>
      </c>
      <c r="B11638" t="s">
        <v>5</v>
      </c>
      <c r="C11638" t="s">
        <v>6</v>
      </c>
      <c r="D11638" t="s">
        <v>26</v>
      </c>
      <c r="E11638" s="2">
        <v>45074</v>
      </c>
    </row>
    <row r="11639" spans="1:5" x14ac:dyDescent="0.25">
      <c r="A11639" s="1">
        <v>971554183109</v>
      </c>
      <c r="B11639" t="s">
        <v>5</v>
      </c>
      <c r="C11639" t="s">
        <v>9</v>
      </c>
      <c r="D11639" t="s">
        <v>19</v>
      </c>
      <c r="E11639" s="2">
        <v>45074</v>
      </c>
    </row>
    <row r="11640" spans="1:5" x14ac:dyDescent="0.25">
      <c r="A11640" s="1">
        <v>971554183921</v>
      </c>
      <c r="B11640" t="s">
        <v>5</v>
      </c>
      <c r="C11640" t="s">
        <v>20</v>
      </c>
      <c r="D11640" t="s">
        <v>21</v>
      </c>
      <c r="E11640" s="2">
        <v>45074</v>
      </c>
    </row>
    <row r="11641" spans="1:5" x14ac:dyDescent="0.25">
      <c r="A11641" s="1">
        <v>971554185143</v>
      </c>
      <c r="B11641" t="s">
        <v>5</v>
      </c>
      <c r="C11641" t="s">
        <v>6</v>
      </c>
      <c r="D11641" t="s">
        <v>18</v>
      </c>
      <c r="E11641" s="2">
        <v>45074</v>
      </c>
    </row>
    <row r="11642" spans="1:5" x14ac:dyDescent="0.25">
      <c r="A11642" s="1">
        <v>971554186192</v>
      </c>
      <c r="B11642" t="s">
        <v>5</v>
      </c>
      <c r="C11642" t="s">
        <v>20</v>
      </c>
      <c r="D11642" t="s">
        <v>29</v>
      </c>
      <c r="E11642" s="2">
        <v>45074</v>
      </c>
    </row>
    <row r="11643" spans="1:5" x14ac:dyDescent="0.25">
      <c r="A11643" s="1">
        <v>971554186504</v>
      </c>
      <c r="B11643" t="s">
        <v>5</v>
      </c>
      <c r="C11643" t="s">
        <v>6</v>
      </c>
      <c r="D11643" t="s">
        <v>26</v>
      </c>
      <c r="E11643" s="2">
        <v>45074</v>
      </c>
    </row>
    <row r="11644" spans="1:5" x14ac:dyDescent="0.25">
      <c r="A11644" s="1">
        <v>971554187529</v>
      </c>
      <c r="B11644" t="s">
        <v>5</v>
      </c>
      <c r="C11644" t="s">
        <v>20</v>
      </c>
      <c r="D11644" t="s">
        <v>23</v>
      </c>
      <c r="E11644" s="2">
        <v>45074</v>
      </c>
    </row>
    <row r="11645" spans="1:5" x14ac:dyDescent="0.25">
      <c r="A11645" s="1">
        <v>971554188691</v>
      </c>
      <c r="B11645" t="s">
        <v>5</v>
      </c>
      <c r="C11645" t="s">
        <v>16</v>
      </c>
      <c r="D11645" t="s">
        <v>17</v>
      </c>
      <c r="E11645" s="2">
        <v>45074</v>
      </c>
    </row>
    <row r="11646" spans="1:5" x14ac:dyDescent="0.25">
      <c r="A11646" s="1">
        <v>971554189172</v>
      </c>
      <c r="B11646" t="s">
        <v>5</v>
      </c>
      <c r="C11646" t="s">
        <v>20</v>
      </c>
      <c r="D11646" t="s">
        <v>21</v>
      </c>
      <c r="E11646" s="2">
        <v>45074</v>
      </c>
    </row>
    <row r="11647" spans="1:5" x14ac:dyDescent="0.25">
      <c r="A11647" s="1">
        <v>971554190575</v>
      </c>
      <c r="B11647" t="s">
        <v>5</v>
      </c>
      <c r="C11647" t="s">
        <v>9</v>
      </c>
      <c r="D11647" t="s">
        <v>27</v>
      </c>
      <c r="E11647" s="2">
        <v>45074</v>
      </c>
    </row>
    <row r="11648" spans="1:5" x14ac:dyDescent="0.25">
      <c r="A11648" s="1">
        <v>971554190986</v>
      </c>
      <c r="B11648" t="s">
        <v>5</v>
      </c>
      <c r="C11648" t="s">
        <v>6</v>
      </c>
      <c r="D11648" t="s">
        <v>26</v>
      </c>
      <c r="E11648" s="2">
        <v>45074</v>
      </c>
    </row>
    <row r="11649" spans="1:5" x14ac:dyDescent="0.25">
      <c r="A11649" s="1">
        <v>971554191862</v>
      </c>
      <c r="B11649" t="s">
        <v>5</v>
      </c>
      <c r="C11649" t="s">
        <v>6</v>
      </c>
      <c r="D11649" t="s">
        <v>7</v>
      </c>
      <c r="E11649" s="2">
        <v>45074</v>
      </c>
    </row>
    <row r="11650" spans="1:5" x14ac:dyDescent="0.25">
      <c r="A11650" s="1">
        <v>971554193499</v>
      </c>
      <c r="B11650" t="s">
        <v>5</v>
      </c>
      <c r="C11650" t="s">
        <v>6</v>
      </c>
      <c r="D11650" t="s">
        <v>26</v>
      </c>
      <c r="E11650" s="2">
        <v>45074</v>
      </c>
    </row>
    <row r="11651" spans="1:5" x14ac:dyDescent="0.25">
      <c r="A11651" s="1">
        <v>971554194458</v>
      </c>
      <c r="B11651" t="s">
        <v>5</v>
      </c>
      <c r="C11651" t="s">
        <v>9</v>
      </c>
      <c r="D11651" t="s">
        <v>19</v>
      </c>
      <c r="E11651" s="2">
        <v>45074</v>
      </c>
    </row>
    <row r="11652" spans="1:5" x14ac:dyDescent="0.25">
      <c r="A11652" s="1">
        <v>971554195953</v>
      </c>
      <c r="B11652" t="s">
        <v>5</v>
      </c>
      <c r="C11652" t="s">
        <v>20</v>
      </c>
      <c r="D11652" t="s">
        <v>21</v>
      </c>
      <c r="E11652" s="2">
        <v>45074</v>
      </c>
    </row>
    <row r="11653" spans="1:5" x14ac:dyDescent="0.25">
      <c r="A11653" s="1">
        <v>971554196139</v>
      </c>
      <c r="B11653" t="s">
        <v>5</v>
      </c>
      <c r="C11653" t="s">
        <v>16</v>
      </c>
      <c r="D11653" t="s">
        <v>28</v>
      </c>
      <c r="E11653" s="2">
        <v>45074</v>
      </c>
    </row>
    <row r="11654" spans="1:5" x14ac:dyDescent="0.25">
      <c r="A11654" s="1">
        <v>971554197406</v>
      </c>
      <c r="B11654" t="s">
        <v>5</v>
      </c>
      <c r="C11654" t="s">
        <v>6</v>
      </c>
      <c r="D11654" t="s">
        <v>7</v>
      </c>
      <c r="E11654" s="2">
        <v>45074</v>
      </c>
    </row>
    <row r="11655" spans="1:5" x14ac:dyDescent="0.25">
      <c r="A11655" s="1">
        <v>971554198740</v>
      </c>
      <c r="B11655" t="s">
        <v>5</v>
      </c>
      <c r="C11655" t="s">
        <v>16</v>
      </c>
      <c r="D11655" t="s">
        <v>17</v>
      </c>
      <c r="E11655" s="2">
        <v>45074</v>
      </c>
    </row>
    <row r="11656" spans="1:5" x14ac:dyDescent="0.25">
      <c r="A11656" s="1">
        <v>971554200436</v>
      </c>
      <c r="B11656" t="s">
        <v>5</v>
      </c>
      <c r="C11656" t="s">
        <v>6</v>
      </c>
      <c r="D11656" t="s">
        <v>26</v>
      </c>
      <c r="E11656" s="2">
        <v>45074</v>
      </c>
    </row>
    <row r="11657" spans="1:5" x14ac:dyDescent="0.25">
      <c r="A11657" s="1">
        <v>971554201319</v>
      </c>
      <c r="B11657" t="s">
        <v>5</v>
      </c>
      <c r="C11657" t="s">
        <v>9</v>
      </c>
      <c r="D11657" t="s">
        <v>13</v>
      </c>
      <c r="E11657" s="2">
        <v>45074</v>
      </c>
    </row>
    <row r="11658" spans="1:5" x14ac:dyDescent="0.25">
      <c r="A11658" s="1">
        <v>971554201357</v>
      </c>
      <c r="B11658" t="s">
        <v>5</v>
      </c>
      <c r="C11658" t="s">
        <v>20</v>
      </c>
      <c r="D11658" t="s">
        <v>23</v>
      </c>
      <c r="E11658" s="2">
        <v>45074</v>
      </c>
    </row>
    <row r="11659" spans="1:5" x14ac:dyDescent="0.25">
      <c r="A11659" s="1">
        <v>971554201507</v>
      </c>
      <c r="B11659" t="s">
        <v>5</v>
      </c>
      <c r="C11659" t="s">
        <v>20</v>
      </c>
      <c r="D11659" t="s">
        <v>29</v>
      </c>
      <c r="E11659" s="2">
        <v>45074</v>
      </c>
    </row>
    <row r="11660" spans="1:5" x14ac:dyDescent="0.25">
      <c r="A11660" s="1">
        <v>971554202264</v>
      </c>
      <c r="B11660" t="s">
        <v>5</v>
      </c>
      <c r="C11660" t="s">
        <v>16</v>
      </c>
      <c r="D11660" t="s">
        <v>28</v>
      </c>
      <c r="E11660" s="2">
        <v>45074</v>
      </c>
    </row>
    <row r="11661" spans="1:5" x14ac:dyDescent="0.25">
      <c r="A11661" s="1">
        <v>971554202577</v>
      </c>
      <c r="B11661" t="s">
        <v>5</v>
      </c>
      <c r="C11661" t="s">
        <v>20</v>
      </c>
      <c r="D11661" t="s">
        <v>29</v>
      </c>
      <c r="E11661" s="2">
        <v>45074</v>
      </c>
    </row>
    <row r="11662" spans="1:5" x14ac:dyDescent="0.25">
      <c r="A11662" s="1">
        <v>971554202590</v>
      </c>
      <c r="B11662" t="s">
        <v>5</v>
      </c>
      <c r="C11662" t="s">
        <v>16</v>
      </c>
      <c r="D11662" t="s">
        <v>28</v>
      </c>
      <c r="E11662" s="2">
        <v>45074</v>
      </c>
    </row>
    <row r="11663" spans="1:5" x14ac:dyDescent="0.25">
      <c r="A11663" s="1">
        <v>971554204019</v>
      </c>
      <c r="B11663" t="s">
        <v>5</v>
      </c>
      <c r="C11663" t="s">
        <v>20</v>
      </c>
      <c r="D11663" t="s">
        <v>29</v>
      </c>
      <c r="E11663" s="2">
        <v>45074</v>
      </c>
    </row>
    <row r="11664" spans="1:5" x14ac:dyDescent="0.25">
      <c r="A11664" s="1">
        <v>971554204411</v>
      </c>
      <c r="B11664" t="s">
        <v>5</v>
      </c>
      <c r="C11664" t="s">
        <v>20</v>
      </c>
      <c r="D11664" t="s">
        <v>21</v>
      </c>
      <c r="E11664" s="2">
        <v>45074</v>
      </c>
    </row>
    <row r="11665" spans="1:5" x14ac:dyDescent="0.25">
      <c r="A11665" s="1">
        <v>971554204673</v>
      </c>
      <c r="B11665" t="s">
        <v>5</v>
      </c>
      <c r="C11665" t="s">
        <v>9</v>
      </c>
      <c r="D11665" t="s">
        <v>11</v>
      </c>
      <c r="E11665" s="2">
        <v>45074</v>
      </c>
    </row>
    <row r="11666" spans="1:5" x14ac:dyDescent="0.25">
      <c r="A11666" s="1">
        <v>971554205512</v>
      </c>
      <c r="B11666" t="s">
        <v>5</v>
      </c>
      <c r="C11666" t="s">
        <v>20</v>
      </c>
      <c r="D11666" t="s">
        <v>29</v>
      </c>
      <c r="E11666" s="2">
        <v>45074</v>
      </c>
    </row>
    <row r="11667" spans="1:5" x14ac:dyDescent="0.25">
      <c r="A11667" s="1">
        <v>971554205786</v>
      </c>
      <c r="B11667" t="s">
        <v>5</v>
      </c>
      <c r="C11667" t="s">
        <v>6</v>
      </c>
      <c r="D11667" t="s">
        <v>26</v>
      </c>
      <c r="E11667" s="2">
        <v>45074</v>
      </c>
    </row>
    <row r="11668" spans="1:5" x14ac:dyDescent="0.25">
      <c r="A11668" s="1">
        <v>971554206395</v>
      </c>
      <c r="B11668" t="s">
        <v>5</v>
      </c>
      <c r="C11668" t="s">
        <v>20</v>
      </c>
      <c r="D11668" t="s">
        <v>29</v>
      </c>
      <c r="E11668" s="2">
        <v>45074</v>
      </c>
    </row>
    <row r="11669" spans="1:5" x14ac:dyDescent="0.25">
      <c r="A11669" s="1">
        <v>971554207620</v>
      </c>
      <c r="B11669" t="s">
        <v>5</v>
      </c>
      <c r="C11669" t="s">
        <v>20</v>
      </c>
      <c r="D11669" t="s">
        <v>29</v>
      </c>
      <c r="E11669" s="2">
        <v>45074</v>
      </c>
    </row>
    <row r="11670" spans="1:5" x14ac:dyDescent="0.25">
      <c r="A11670" s="1">
        <v>971554208383</v>
      </c>
      <c r="B11670" t="s">
        <v>5</v>
      </c>
      <c r="C11670" t="s">
        <v>6</v>
      </c>
      <c r="D11670" t="s">
        <v>26</v>
      </c>
      <c r="E11670" s="2">
        <v>45074</v>
      </c>
    </row>
    <row r="11671" spans="1:5" x14ac:dyDescent="0.25">
      <c r="A11671" s="1">
        <v>971554209193</v>
      </c>
      <c r="B11671" t="s">
        <v>5</v>
      </c>
      <c r="C11671" t="s">
        <v>9</v>
      </c>
      <c r="D11671" t="s">
        <v>27</v>
      </c>
      <c r="E11671" s="2">
        <v>45074</v>
      </c>
    </row>
    <row r="11672" spans="1:5" x14ac:dyDescent="0.25">
      <c r="A11672" s="1">
        <v>971554210242</v>
      </c>
      <c r="B11672" t="s">
        <v>8</v>
      </c>
      <c r="C11672" t="s">
        <v>9</v>
      </c>
      <c r="D11672" t="s">
        <v>10</v>
      </c>
      <c r="E11672" s="2">
        <v>45074</v>
      </c>
    </row>
    <row r="11673" spans="1:5" x14ac:dyDescent="0.25">
      <c r="A11673" s="1">
        <v>971554210479</v>
      </c>
      <c r="B11673" t="s">
        <v>5</v>
      </c>
      <c r="C11673" t="s">
        <v>20</v>
      </c>
      <c r="D11673" t="s">
        <v>23</v>
      </c>
      <c r="E11673" s="2">
        <v>45074</v>
      </c>
    </row>
    <row r="11674" spans="1:5" x14ac:dyDescent="0.25">
      <c r="A11674" s="1">
        <v>971554212990</v>
      </c>
      <c r="B11674" t="s">
        <v>5</v>
      </c>
      <c r="C11674" t="s">
        <v>16</v>
      </c>
      <c r="D11674" t="s">
        <v>17</v>
      </c>
      <c r="E11674" s="2">
        <v>45074</v>
      </c>
    </row>
    <row r="11675" spans="1:5" x14ac:dyDescent="0.25">
      <c r="A11675" s="1">
        <v>971554213723</v>
      </c>
      <c r="B11675" t="s">
        <v>5</v>
      </c>
      <c r="C11675" t="s">
        <v>9</v>
      </c>
      <c r="D11675" t="s">
        <v>11</v>
      </c>
      <c r="E11675" s="2">
        <v>45074</v>
      </c>
    </row>
    <row r="11676" spans="1:5" x14ac:dyDescent="0.25">
      <c r="A11676" s="1">
        <v>971554213836</v>
      </c>
      <c r="B11676" t="s">
        <v>5</v>
      </c>
      <c r="C11676" t="s">
        <v>6</v>
      </c>
      <c r="D11676" t="s">
        <v>26</v>
      </c>
      <c r="E11676" s="2">
        <v>45074</v>
      </c>
    </row>
    <row r="11677" spans="1:5" x14ac:dyDescent="0.25">
      <c r="A11677" s="1">
        <v>971554213846</v>
      </c>
      <c r="B11677" t="s">
        <v>5</v>
      </c>
      <c r="C11677" t="s">
        <v>20</v>
      </c>
      <c r="D11677" t="s">
        <v>27</v>
      </c>
      <c r="E11677" s="2">
        <v>45074</v>
      </c>
    </row>
    <row r="11678" spans="1:5" x14ac:dyDescent="0.25">
      <c r="A11678" s="1">
        <v>971554214039</v>
      </c>
      <c r="B11678" t="s">
        <v>5</v>
      </c>
      <c r="C11678" t="s">
        <v>9</v>
      </c>
      <c r="D11678" t="s">
        <v>27</v>
      </c>
      <c r="E11678" s="2">
        <v>45074</v>
      </c>
    </row>
    <row r="11679" spans="1:5" x14ac:dyDescent="0.25">
      <c r="A11679" s="1">
        <v>971554214879</v>
      </c>
      <c r="B11679" t="s">
        <v>5</v>
      </c>
      <c r="C11679" t="s">
        <v>9</v>
      </c>
      <c r="D11679" t="s">
        <v>12</v>
      </c>
      <c r="E11679" s="2">
        <v>45074</v>
      </c>
    </row>
    <row r="11680" spans="1:5" x14ac:dyDescent="0.25">
      <c r="A11680" s="1">
        <v>971554215499</v>
      </c>
      <c r="B11680" t="s">
        <v>5</v>
      </c>
      <c r="C11680" t="s">
        <v>9</v>
      </c>
      <c r="D11680" t="s">
        <v>13</v>
      </c>
      <c r="E11680" s="2">
        <v>45074</v>
      </c>
    </row>
    <row r="11681" spans="1:5" x14ac:dyDescent="0.25">
      <c r="A11681" s="1">
        <v>971554215752</v>
      </c>
      <c r="B11681" t="s">
        <v>5</v>
      </c>
      <c r="C11681" t="s">
        <v>9</v>
      </c>
      <c r="D11681" t="s">
        <v>15</v>
      </c>
      <c r="E11681" s="2">
        <v>45074</v>
      </c>
    </row>
    <row r="11682" spans="1:5" x14ac:dyDescent="0.25">
      <c r="A11682" s="1">
        <v>971554216392</v>
      </c>
      <c r="B11682" t="s">
        <v>5</v>
      </c>
      <c r="C11682" t="s">
        <v>20</v>
      </c>
      <c r="D11682" t="s">
        <v>29</v>
      </c>
      <c r="E11682" s="2">
        <v>45074</v>
      </c>
    </row>
    <row r="11683" spans="1:5" x14ac:dyDescent="0.25">
      <c r="A11683" s="1">
        <v>971554216773</v>
      </c>
      <c r="B11683" t="s">
        <v>5</v>
      </c>
      <c r="C11683" t="s">
        <v>9</v>
      </c>
      <c r="D11683" t="s">
        <v>27</v>
      </c>
      <c r="E11683" s="2">
        <v>45074</v>
      </c>
    </row>
    <row r="11684" spans="1:5" x14ac:dyDescent="0.25">
      <c r="A11684" s="1">
        <v>971554218957</v>
      </c>
      <c r="B11684" t="s">
        <v>5</v>
      </c>
      <c r="C11684" t="s">
        <v>20</v>
      </c>
      <c r="D11684" t="s">
        <v>23</v>
      </c>
      <c r="E11684" s="2">
        <v>45074</v>
      </c>
    </row>
    <row r="11685" spans="1:5" x14ac:dyDescent="0.25">
      <c r="A11685" s="1">
        <v>971554219081</v>
      </c>
      <c r="B11685" t="s">
        <v>8</v>
      </c>
      <c r="C11685" t="s">
        <v>9</v>
      </c>
      <c r="D11685" t="s">
        <v>10</v>
      </c>
      <c r="E11685" s="2">
        <v>45074</v>
      </c>
    </row>
    <row r="11686" spans="1:5" x14ac:dyDescent="0.25">
      <c r="A11686" s="1">
        <v>971554221471</v>
      </c>
      <c r="B11686" t="s">
        <v>5</v>
      </c>
      <c r="C11686" t="s">
        <v>6</v>
      </c>
      <c r="D11686" t="s">
        <v>26</v>
      </c>
      <c r="E11686" s="2">
        <v>45074</v>
      </c>
    </row>
    <row r="11687" spans="1:5" x14ac:dyDescent="0.25">
      <c r="A11687" s="1">
        <v>971554223894</v>
      </c>
      <c r="B11687" t="s">
        <v>5</v>
      </c>
      <c r="C11687" t="s">
        <v>6</v>
      </c>
      <c r="D11687" t="s">
        <v>26</v>
      </c>
      <c r="E11687" s="2">
        <v>45074</v>
      </c>
    </row>
    <row r="11688" spans="1:5" x14ac:dyDescent="0.25">
      <c r="A11688" s="1">
        <v>971554223988</v>
      </c>
      <c r="B11688" t="s">
        <v>5</v>
      </c>
      <c r="C11688" t="s">
        <v>16</v>
      </c>
      <c r="D11688" t="s">
        <v>17</v>
      </c>
      <c r="E11688" s="2">
        <v>45074</v>
      </c>
    </row>
    <row r="11689" spans="1:5" x14ac:dyDescent="0.25">
      <c r="A11689" s="1">
        <v>971554224236</v>
      </c>
      <c r="B11689" t="s">
        <v>5</v>
      </c>
      <c r="C11689" t="s">
        <v>6</v>
      </c>
      <c r="D11689" t="s">
        <v>26</v>
      </c>
      <c r="E11689" s="2">
        <v>45074</v>
      </c>
    </row>
    <row r="11690" spans="1:5" x14ac:dyDescent="0.25">
      <c r="A11690" s="1">
        <v>971554225661</v>
      </c>
      <c r="B11690" t="s">
        <v>5</v>
      </c>
      <c r="C11690" t="s">
        <v>6</v>
      </c>
      <c r="D11690" t="s">
        <v>26</v>
      </c>
      <c r="E11690" s="2">
        <v>45074</v>
      </c>
    </row>
    <row r="11691" spans="1:5" x14ac:dyDescent="0.25">
      <c r="A11691" s="1">
        <v>971554225861</v>
      </c>
      <c r="B11691" t="s">
        <v>5</v>
      </c>
      <c r="C11691" t="s">
        <v>6</v>
      </c>
      <c r="D11691" t="s">
        <v>7</v>
      </c>
      <c r="E11691" s="2">
        <v>45074</v>
      </c>
    </row>
    <row r="11692" spans="1:5" x14ac:dyDescent="0.25">
      <c r="A11692" s="1">
        <v>971554228126</v>
      </c>
      <c r="B11692" t="s">
        <v>5</v>
      </c>
      <c r="C11692" t="s">
        <v>9</v>
      </c>
      <c r="D11692" t="s">
        <v>15</v>
      </c>
      <c r="E11692" s="2">
        <v>45074</v>
      </c>
    </row>
    <row r="11693" spans="1:5" x14ac:dyDescent="0.25">
      <c r="A11693" s="1">
        <v>971554230701</v>
      </c>
      <c r="B11693" t="s">
        <v>5</v>
      </c>
      <c r="C11693" t="s">
        <v>6</v>
      </c>
      <c r="D11693" t="s">
        <v>26</v>
      </c>
      <c r="E11693" s="2">
        <v>45074</v>
      </c>
    </row>
    <row r="11694" spans="1:5" x14ac:dyDescent="0.25">
      <c r="A11694" s="1">
        <v>971554232793</v>
      </c>
      <c r="B11694" t="s">
        <v>5</v>
      </c>
      <c r="C11694" t="s">
        <v>9</v>
      </c>
      <c r="D11694" t="s">
        <v>11</v>
      </c>
      <c r="E11694" s="2">
        <v>45074</v>
      </c>
    </row>
    <row r="11695" spans="1:5" x14ac:dyDescent="0.25">
      <c r="A11695" s="1">
        <v>971554234856</v>
      </c>
      <c r="B11695" t="s">
        <v>5</v>
      </c>
      <c r="C11695" t="s">
        <v>16</v>
      </c>
      <c r="D11695" t="s">
        <v>28</v>
      </c>
      <c r="E11695" s="2">
        <v>45074</v>
      </c>
    </row>
    <row r="11696" spans="1:5" x14ac:dyDescent="0.25">
      <c r="A11696" s="1">
        <v>971554236022</v>
      </c>
      <c r="B11696" t="s">
        <v>5</v>
      </c>
      <c r="C11696" t="s">
        <v>9</v>
      </c>
      <c r="D11696" t="s">
        <v>13</v>
      </c>
      <c r="E11696" s="2">
        <v>45074</v>
      </c>
    </row>
    <row r="11697" spans="1:5" x14ac:dyDescent="0.25">
      <c r="A11697" s="1">
        <v>971554236352</v>
      </c>
      <c r="B11697" t="s">
        <v>5</v>
      </c>
      <c r="C11697" t="s">
        <v>20</v>
      </c>
      <c r="D11697" t="s">
        <v>29</v>
      </c>
      <c r="E11697" s="2">
        <v>45074</v>
      </c>
    </row>
    <row r="11698" spans="1:5" x14ac:dyDescent="0.25">
      <c r="A11698" s="1">
        <v>971554238786</v>
      </c>
      <c r="B11698" t="s">
        <v>5</v>
      </c>
      <c r="C11698" t="s">
        <v>9</v>
      </c>
      <c r="D11698" t="s">
        <v>12</v>
      </c>
      <c r="E11698" s="2">
        <v>45074</v>
      </c>
    </row>
    <row r="11699" spans="1:5" x14ac:dyDescent="0.25">
      <c r="A11699" s="1">
        <v>971554239891</v>
      </c>
      <c r="B11699" t="s">
        <v>5</v>
      </c>
      <c r="C11699" t="s">
        <v>20</v>
      </c>
      <c r="D11699" t="s">
        <v>29</v>
      </c>
      <c r="E11699" s="2">
        <v>45074</v>
      </c>
    </row>
    <row r="11700" spans="1:5" x14ac:dyDescent="0.25">
      <c r="A11700" s="1">
        <v>971554240093</v>
      </c>
      <c r="B11700" t="s">
        <v>5</v>
      </c>
      <c r="C11700" t="s">
        <v>6</v>
      </c>
      <c r="D11700" t="s">
        <v>26</v>
      </c>
      <c r="E11700" s="2">
        <v>45074</v>
      </c>
    </row>
    <row r="11701" spans="1:5" x14ac:dyDescent="0.25">
      <c r="A11701" s="1">
        <v>971554240707</v>
      </c>
      <c r="B11701" t="s">
        <v>5</v>
      </c>
      <c r="C11701" t="s">
        <v>6</v>
      </c>
      <c r="D11701" t="s">
        <v>26</v>
      </c>
      <c r="E11701" s="2">
        <v>45074</v>
      </c>
    </row>
    <row r="11702" spans="1:5" x14ac:dyDescent="0.25">
      <c r="A11702" s="1">
        <v>971554240733</v>
      </c>
      <c r="B11702" t="s">
        <v>5</v>
      </c>
      <c r="C11702" t="s">
        <v>9</v>
      </c>
      <c r="D11702" t="s">
        <v>15</v>
      </c>
      <c r="E11702" s="2">
        <v>45074</v>
      </c>
    </row>
    <row r="11703" spans="1:5" x14ac:dyDescent="0.25">
      <c r="A11703" s="1">
        <v>971554240957</v>
      </c>
      <c r="B11703" t="s">
        <v>5</v>
      </c>
      <c r="C11703" t="s">
        <v>9</v>
      </c>
      <c r="D11703" t="s">
        <v>11</v>
      </c>
      <c r="E11703" s="2">
        <v>45074</v>
      </c>
    </row>
    <row r="11704" spans="1:5" x14ac:dyDescent="0.25">
      <c r="A11704" s="1">
        <v>971554241530</v>
      </c>
      <c r="B11704" t="s">
        <v>5</v>
      </c>
      <c r="C11704" t="s">
        <v>20</v>
      </c>
      <c r="D11704" t="s">
        <v>22</v>
      </c>
      <c r="E11704" s="2">
        <v>45074</v>
      </c>
    </row>
    <row r="11705" spans="1:5" x14ac:dyDescent="0.25">
      <c r="A11705" s="1">
        <v>971554243530</v>
      </c>
      <c r="B11705" t="s">
        <v>5</v>
      </c>
      <c r="C11705" t="s">
        <v>9</v>
      </c>
      <c r="D11705" t="s">
        <v>13</v>
      </c>
      <c r="E11705" s="2">
        <v>45074</v>
      </c>
    </row>
    <row r="11706" spans="1:5" x14ac:dyDescent="0.25">
      <c r="A11706" s="1">
        <v>971554245576</v>
      </c>
      <c r="B11706" t="s">
        <v>5</v>
      </c>
      <c r="C11706" t="s">
        <v>6</v>
      </c>
      <c r="D11706" t="s">
        <v>18</v>
      </c>
      <c r="E11706" s="2">
        <v>45074</v>
      </c>
    </row>
    <row r="11707" spans="1:5" x14ac:dyDescent="0.25">
      <c r="A11707" s="1">
        <v>971554246374</v>
      </c>
      <c r="B11707" t="s">
        <v>5</v>
      </c>
      <c r="C11707" t="s">
        <v>9</v>
      </c>
      <c r="D11707" t="s">
        <v>19</v>
      </c>
      <c r="E11707" s="2">
        <v>45074</v>
      </c>
    </row>
    <row r="11708" spans="1:5" x14ac:dyDescent="0.25">
      <c r="A11708" s="1">
        <v>971554246483</v>
      </c>
      <c r="B11708" t="s">
        <v>5</v>
      </c>
      <c r="C11708" t="s">
        <v>6</v>
      </c>
      <c r="D11708" t="s">
        <v>7</v>
      </c>
      <c r="E11708" s="2">
        <v>45074</v>
      </c>
    </row>
    <row r="11709" spans="1:5" x14ac:dyDescent="0.25">
      <c r="A11709" s="1">
        <v>971554247013</v>
      </c>
      <c r="B11709" t="s">
        <v>5</v>
      </c>
      <c r="C11709" t="s">
        <v>20</v>
      </c>
      <c r="D11709" t="s">
        <v>27</v>
      </c>
      <c r="E11709" s="2">
        <v>45074</v>
      </c>
    </row>
    <row r="11710" spans="1:5" x14ac:dyDescent="0.25">
      <c r="A11710" s="1">
        <v>971554248493</v>
      </c>
      <c r="B11710" t="s">
        <v>5</v>
      </c>
      <c r="C11710" t="s">
        <v>6</v>
      </c>
      <c r="D11710" t="s">
        <v>18</v>
      </c>
      <c r="E11710" s="2">
        <v>45074</v>
      </c>
    </row>
    <row r="11711" spans="1:5" x14ac:dyDescent="0.25">
      <c r="A11711" s="1">
        <v>971554248514</v>
      </c>
      <c r="B11711" t="s">
        <v>5</v>
      </c>
      <c r="C11711" t="s">
        <v>6</v>
      </c>
      <c r="D11711" t="s">
        <v>7</v>
      </c>
      <c r="E11711" s="2">
        <v>45074</v>
      </c>
    </row>
    <row r="11712" spans="1:5" x14ac:dyDescent="0.25">
      <c r="A11712" s="1">
        <v>971554249161</v>
      </c>
      <c r="B11712" t="s">
        <v>5</v>
      </c>
      <c r="C11712" t="s">
        <v>6</v>
      </c>
      <c r="D11712" t="s">
        <v>26</v>
      </c>
      <c r="E11712" s="2">
        <v>45074</v>
      </c>
    </row>
    <row r="11713" spans="1:5" x14ac:dyDescent="0.25">
      <c r="A11713" s="1">
        <v>971554249532</v>
      </c>
      <c r="B11713" t="s">
        <v>5</v>
      </c>
      <c r="C11713" t="s">
        <v>6</v>
      </c>
      <c r="D11713" t="s">
        <v>7</v>
      </c>
      <c r="E11713" s="2">
        <v>45074</v>
      </c>
    </row>
    <row r="11714" spans="1:5" x14ac:dyDescent="0.25">
      <c r="A11714" s="1">
        <v>971554249834</v>
      </c>
      <c r="B11714" t="s">
        <v>5</v>
      </c>
      <c r="C11714" t="s">
        <v>6</v>
      </c>
      <c r="D11714" t="s">
        <v>18</v>
      </c>
      <c r="E11714" s="2">
        <v>45074</v>
      </c>
    </row>
    <row r="11715" spans="1:5" x14ac:dyDescent="0.25">
      <c r="A11715" s="1">
        <v>971554251772</v>
      </c>
      <c r="B11715" t="s">
        <v>5</v>
      </c>
      <c r="C11715" t="s">
        <v>20</v>
      </c>
      <c r="D11715" t="s">
        <v>22</v>
      </c>
      <c r="E11715" s="2">
        <v>45074</v>
      </c>
    </row>
    <row r="11716" spans="1:5" x14ac:dyDescent="0.25">
      <c r="A11716" s="1">
        <v>971554252650</v>
      </c>
      <c r="B11716" t="s">
        <v>5</v>
      </c>
      <c r="C11716" t="s">
        <v>9</v>
      </c>
      <c r="D11716" t="s">
        <v>13</v>
      </c>
      <c r="E11716" s="2">
        <v>45074</v>
      </c>
    </row>
    <row r="11717" spans="1:5" x14ac:dyDescent="0.25">
      <c r="A11717" s="1">
        <v>971554260479</v>
      </c>
      <c r="B11717" t="s">
        <v>5</v>
      </c>
      <c r="C11717" t="s">
        <v>16</v>
      </c>
      <c r="D11717" t="s">
        <v>28</v>
      </c>
      <c r="E11717" s="2">
        <v>45074</v>
      </c>
    </row>
    <row r="11718" spans="1:5" x14ac:dyDescent="0.25">
      <c r="A11718" s="1">
        <v>971554264574</v>
      </c>
      <c r="B11718" t="s">
        <v>5</v>
      </c>
      <c r="C11718" t="s">
        <v>16</v>
      </c>
      <c r="D11718" t="s">
        <v>17</v>
      </c>
      <c r="E11718" s="2">
        <v>45074</v>
      </c>
    </row>
    <row r="11719" spans="1:5" x14ac:dyDescent="0.25">
      <c r="A11719" s="1">
        <v>971554264680</v>
      </c>
      <c r="B11719" t="s">
        <v>5</v>
      </c>
      <c r="C11719" t="s">
        <v>16</v>
      </c>
      <c r="D11719" t="s">
        <v>28</v>
      </c>
      <c r="E11719" s="2">
        <v>45074</v>
      </c>
    </row>
    <row r="11720" spans="1:5" x14ac:dyDescent="0.25">
      <c r="A11720" s="1">
        <v>971554267701</v>
      </c>
      <c r="B11720" t="s">
        <v>5</v>
      </c>
      <c r="C11720" t="s">
        <v>9</v>
      </c>
      <c r="D11720" t="s">
        <v>12</v>
      </c>
      <c r="E11720" s="2">
        <v>45074</v>
      </c>
    </row>
    <row r="11721" spans="1:5" x14ac:dyDescent="0.25">
      <c r="A11721" s="1">
        <v>971554269811</v>
      </c>
      <c r="B11721" t="s">
        <v>5</v>
      </c>
      <c r="C11721" t="s">
        <v>9</v>
      </c>
      <c r="D11721" t="s">
        <v>27</v>
      </c>
      <c r="E11721" s="2">
        <v>45074</v>
      </c>
    </row>
    <row r="11722" spans="1:5" x14ac:dyDescent="0.25">
      <c r="A11722" s="1">
        <v>971554270217</v>
      </c>
      <c r="B11722" t="s">
        <v>5</v>
      </c>
      <c r="C11722" t="s">
        <v>9</v>
      </c>
      <c r="D11722" t="s">
        <v>27</v>
      </c>
      <c r="E11722" s="2">
        <v>45074</v>
      </c>
    </row>
    <row r="11723" spans="1:5" x14ac:dyDescent="0.25">
      <c r="A11723" s="1">
        <v>971554270505</v>
      </c>
      <c r="B11723" t="s">
        <v>5</v>
      </c>
      <c r="C11723" t="s">
        <v>9</v>
      </c>
      <c r="D11723" t="s">
        <v>19</v>
      </c>
      <c r="E11723" s="2">
        <v>45074</v>
      </c>
    </row>
    <row r="11724" spans="1:5" x14ac:dyDescent="0.25">
      <c r="A11724" s="1">
        <v>971554273202</v>
      </c>
      <c r="B11724" t="s">
        <v>5</v>
      </c>
      <c r="C11724" t="s">
        <v>9</v>
      </c>
      <c r="D11724" t="s">
        <v>27</v>
      </c>
      <c r="E11724" s="2">
        <v>45074</v>
      </c>
    </row>
    <row r="11725" spans="1:5" x14ac:dyDescent="0.25">
      <c r="A11725" s="1">
        <v>971554277407</v>
      </c>
      <c r="B11725" t="s">
        <v>5</v>
      </c>
      <c r="C11725" t="s">
        <v>6</v>
      </c>
      <c r="D11725" t="s">
        <v>18</v>
      </c>
      <c r="E11725" s="2">
        <v>45074</v>
      </c>
    </row>
    <row r="11726" spans="1:5" x14ac:dyDescent="0.25">
      <c r="A11726" s="1">
        <v>971554277650</v>
      </c>
      <c r="B11726" t="s">
        <v>5</v>
      </c>
      <c r="C11726" t="s">
        <v>20</v>
      </c>
      <c r="D11726" t="s">
        <v>29</v>
      </c>
      <c r="E11726" s="2">
        <v>45074</v>
      </c>
    </row>
    <row r="11727" spans="1:5" x14ac:dyDescent="0.25">
      <c r="A11727" s="1">
        <v>971554278269</v>
      </c>
      <c r="B11727" t="s">
        <v>5</v>
      </c>
      <c r="C11727" t="s">
        <v>6</v>
      </c>
      <c r="D11727" t="s">
        <v>26</v>
      </c>
      <c r="E11727" s="2">
        <v>45074</v>
      </c>
    </row>
    <row r="11728" spans="1:5" x14ac:dyDescent="0.25">
      <c r="A11728" s="1">
        <v>971554278534</v>
      </c>
      <c r="B11728" t="s">
        <v>5</v>
      </c>
      <c r="C11728" t="s">
        <v>6</v>
      </c>
      <c r="D11728" t="s">
        <v>26</v>
      </c>
      <c r="E11728" s="2">
        <v>45074</v>
      </c>
    </row>
    <row r="11729" spans="1:5" x14ac:dyDescent="0.25">
      <c r="A11729" s="1">
        <v>971554278672</v>
      </c>
      <c r="B11729" t="s">
        <v>5</v>
      </c>
      <c r="C11729" t="s">
        <v>9</v>
      </c>
      <c r="D11729" t="s">
        <v>12</v>
      </c>
      <c r="E11729" s="2">
        <v>45074</v>
      </c>
    </row>
    <row r="11730" spans="1:5" x14ac:dyDescent="0.25">
      <c r="A11730" s="1">
        <v>971554279234</v>
      </c>
      <c r="B11730" t="s">
        <v>5</v>
      </c>
      <c r="C11730" t="s">
        <v>20</v>
      </c>
      <c r="D11730" t="s">
        <v>29</v>
      </c>
      <c r="E11730" s="2">
        <v>45074</v>
      </c>
    </row>
    <row r="11731" spans="1:5" x14ac:dyDescent="0.25">
      <c r="A11731" s="1">
        <v>971554279910</v>
      </c>
      <c r="B11731" t="s">
        <v>5</v>
      </c>
      <c r="C11731" t="s">
        <v>20</v>
      </c>
      <c r="D11731" t="s">
        <v>21</v>
      </c>
      <c r="E11731" s="2">
        <v>45074</v>
      </c>
    </row>
    <row r="11732" spans="1:5" x14ac:dyDescent="0.25">
      <c r="A11732" s="1">
        <v>971554281652</v>
      </c>
      <c r="B11732" t="s">
        <v>5</v>
      </c>
      <c r="C11732" t="s">
        <v>6</v>
      </c>
      <c r="D11732" t="s">
        <v>26</v>
      </c>
      <c r="E11732" s="2">
        <v>45074</v>
      </c>
    </row>
    <row r="11733" spans="1:5" x14ac:dyDescent="0.25">
      <c r="A11733" s="1">
        <v>971554283665</v>
      </c>
      <c r="B11733" t="s">
        <v>5</v>
      </c>
      <c r="C11733" t="s">
        <v>9</v>
      </c>
      <c r="D11733" t="s">
        <v>14</v>
      </c>
      <c r="E11733" s="2">
        <v>45074</v>
      </c>
    </row>
    <row r="11734" spans="1:5" x14ac:dyDescent="0.25">
      <c r="A11734" s="1">
        <v>971554284732</v>
      </c>
      <c r="B11734" t="s">
        <v>5</v>
      </c>
      <c r="C11734" t="s">
        <v>16</v>
      </c>
      <c r="D11734" t="s">
        <v>17</v>
      </c>
      <c r="E11734" s="2">
        <v>45074</v>
      </c>
    </row>
    <row r="11735" spans="1:5" x14ac:dyDescent="0.25">
      <c r="A11735" s="1">
        <v>971554285659</v>
      </c>
      <c r="B11735" t="s">
        <v>5</v>
      </c>
      <c r="C11735" t="s">
        <v>6</v>
      </c>
      <c r="D11735" t="s">
        <v>7</v>
      </c>
      <c r="E11735" s="2">
        <v>45074</v>
      </c>
    </row>
    <row r="11736" spans="1:5" x14ac:dyDescent="0.25">
      <c r="A11736" s="1">
        <v>971554288634</v>
      </c>
      <c r="B11736" t="s">
        <v>5</v>
      </c>
      <c r="C11736" t="s">
        <v>20</v>
      </c>
      <c r="D11736" t="s">
        <v>22</v>
      </c>
      <c r="E11736" s="2">
        <v>45074</v>
      </c>
    </row>
    <row r="11737" spans="1:5" x14ac:dyDescent="0.25">
      <c r="A11737" s="1">
        <v>971554289519</v>
      </c>
      <c r="B11737" t="s">
        <v>5</v>
      </c>
      <c r="C11737" t="s">
        <v>20</v>
      </c>
      <c r="D11737" t="s">
        <v>29</v>
      </c>
      <c r="E11737" s="2">
        <v>45074</v>
      </c>
    </row>
    <row r="11738" spans="1:5" x14ac:dyDescent="0.25">
      <c r="A11738" s="1">
        <v>971554290177</v>
      </c>
      <c r="B11738" t="s">
        <v>5</v>
      </c>
      <c r="C11738" t="s">
        <v>20</v>
      </c>
      <c r="D11738" t="s">
        <v>29</v>
      </c>
      <c r="E11738" s="2">
        <v>45074</v>
      </c>
    </row>
    <row r="11739" spans="1:5" x14ac:dyDescent="0.25">
      <c r="A11739" s="1">
        <v>971554290339</v>
      </c>
      <c r="B11739" t="s">
        <v>5</v>
      </c>
      <c r="C11739" t="s">
        <v>16</v>
      </c>
      <c r="D11739" t="s">
        <v>28</v>
      </c>
      <c r="E11739" s="2">
        <v>45074</v>
      </c>
    </row>
    <row r="11740" spans="1:5" x14ac:dyDescent="0.25">
      <c r="A11740" s="1">
        <v>971554290350</v>
      </c>
      <c r="B11740" t="s">
        <v>5</v>
      </c>
      <c r="C11740" t="s">
        <v>16</v>
      </c>
      <c r="D11740" t="s">
        <v>28</v>
      </c>
      <c r="E11740" s="2">
        <v>45074</v>
      </c>
    </row>
    <row r="11741" spans="1:5" x14ac:dyDescent="0.25">
      <c r="A11741" s="1">
        <v>971554291161</v>
      </c>
      <c r="B11741" t="s">
        <v>5</v>
      </c>
      <c r="C11741" t="s">
        <v>9</v>
      </c>
      <c r="D11741" t="s">
        <v>12</v>
      </c>
      <c r="E11741" s="2">
        <v>45074</v>
      </c>
    </row>
    <row r="11742" spans="1:5" x14ac:dyDescent="0.25">
      <c r="A11742" s="1">
        <v>971554292712</v>
      </c>
      <c r="B11742" t="s">
        <v>5</v>
      </c>
      <c r="C11742" t="s">
        <v>9</v>
      </c>
      <c r="D11742" t="s">
        <v>12</v>
      </c>
      <c r="E11742" s="2">
        <v>45074</v>
      </c>
    </row>
    <row r="11743" spans="1:5" x14ac:dyDescent="0.25">
      <c r="A11743" s="1">
        <v>971554295410</v>
      </c>
      <c r="B11743" t="s">
        <v>5</v>
      </c>
      <c r="C11743" t="s">
        <v>6</v>
      </c>
      <c r="D11743" t="s">
        <v>7</v>
      </c>
      <c r="E11743" s="2">
        <v>45074</v>
      </c>
    </row>
    <row r="11744" spans="1:5" x14ac:dyDescent="0.25">
      <c r="A11744" s="1">
        <v>971554296186</v>
      </c>
      <c r="B11744" t="s">
        <v>5</v>
      </c>
      <c r="C11744" t="s">
        <v>20</v>
      </c>
      <c r="D11744" t="s">
        <v>21</v>
      </c>
      <c r="E11744" s="2">
        <v>45074</v>
      </c>
    </row>
    <row r="11745" spans="1:5" x14ac:dyDescent="0.25">
      <c r="A11745" s="1">
        <v>971554296398</v>
      </c>
      <c r="B11745" t="s">
        <v>5</v>
      </c>
      <c r="C11745" t="s">
        <v>20</v>
      </c>
      <c r="D11745" t="s">
        <v>23</v>
      </c>
      <c r="E11745" s="2">
        <v>45074</v>
      </c>
    </row>
    <row r="11746" spans="1:5" x14ac:dyDescent="0.25">
      <c r="A11746" s="1">
        <v>971554296603</v>
      </c>
      <c r="B11746" t="s">
        <v>5</v>
      </c>
      <c r="C11746" t="s">
        <v>9</v>
      </c>
      <c r="D11746" t="s">
        <v>19</v>
      </c>
      <c r="E11746" s="2">
        <v>45074</v>
      </c>
    </row>
    <row r="11747" spans="1:5" x14ac:dyDescent="0.25">
      <c r="A11747" s="1">
        <v>971554296760</v>
      </c>
      <c r="B11747" t="s">
        <v>5</v>
      </c>
      <c r="C11747" t="s">
        <v>6</v>
      </c>
      <c r="D11747" t="s">
        <v>26</v>
      </c>
      <c r="E11747" s="2">
        <v>45074</v>
      </c>
    </row>
    <row r="11748" spans="1:5" x14ac:dyDescent="0.25">
      <c r="A11748" s="1">
        <v>971554298279</v>
      </c>
      <c r="B11748" t="s">
        <v>5</v>
      </c>
      <c r="C11748" t="s">
        <v>20</v>
      </c>
      <c r="D11748" t="s">
        <v>21</v>
      </c>
      <c r="E11748" s="2">
        <v>45074</v>
      </c>
    </row>
    <row r="11749" spans="1:5" x14ac:dyDescent="0.25">
      <c r="A11749" s="1">
        <v>971554299093</v>
      </c>
      <c r="B11749" t="s">
        <v>5</v>
      </c>
      <c r="C11749" t="s">
        <v>9</v>
      </c>
      <c r="D11749" t="s">
        <v>27</v>
      </c>
      <c r="E11749" s="2">
        <v>45074</v>
      </c>
    </row>
    <row r="11750" spans="1:5" x14ac:dyDescent="0.25">
      <c r="A11750" s="1">
        <v>971554300890</v>
      </c>
      <c r="B11750" t="s">
        <v>5</v>
      </c>
      <c r="C11750" t="s">
        <v>20</v>
      </c>
      <c r="D11750" t="s">
        <v>29</v>
      </c>
      <c r="E11750" s="2">
        <v>45074</v>
      </c>
    </row>
    <row r="11751" spans="1:5" x14ac:dyDescent="0.25">
      <c r="A11751" s="1">
        <v>971554301315</v>
      </c>
      <c r="B11751" t="s">
        <v>5</v>
      </c>
      <c r="C11751" t="s">
        <v>20</v>
      </c>
      <c r="D11751" t="s">
        <v>23</v>
      </c>
      <c r="E11751" s="2">
        <v>45074</v>
      </c>
    </row>
    <row r="11752" spans="1:5" x14ac:dyDescent="0.25">
      <c r="A11752" s="1">
        <v>971554301595</v>
      </c>
      <c r="B11752" t="s">
        <v>5</v>
      </c>
      <c r="C11752" t="s">
        <v>20</v>
      </c>
      <c r="D11752" t="s">
        <v>21</v>
      </c>
      <c r="E11752" s="2">
        <v>45074</v>
      </c>
    </row>
    <row r="11753" spans="1:5" x14ac:dyDescent="0.25">
      <c r="A11753" s="1">
        <v>971554301820</v>
      </c>
      <c r="B11753" t="s">
        <v>5</v>
      </c>
      <c r="C11753" t="s">
        <v>16</v>
      </c>
      <c r="D11753" t="s">
        <v>28</v>
      </c>
      <c r="E11753" s="2">
        <v>45074</v>
      </c>
    </row>
    <row r="11754" spans="1:5" x14ac:dyDescent="0.25">
      <c r="A11754" s="1">
        <v>971554302966</v>
      </c>
      <c r="B11754" t="s">
        <v>5</v>
      </c>
      <c r="C11754" t="s">
        <v>9</v>
      </c>
      <c r="D11754" t="s">
        <v>11</v>
      </c>
      <c r="E11754" s="2">
        <v>45074</v>
      </c>
    </row>
    <row r="11755" spans="1:5" x14ac:dyDescent="0.25">
      <c r="A11755" s="1">
        <v>971554304576</v>
      </c>
      <c r="B11755" t="s">
        <v>5</v>
      </c>
      <c r="C11755" t="s">
        <v>9</v>
      </c>
      <c r="D11755" t="s">
        <v>19</v>
      </c>
      <c r="E11755" s="2">
        <v>45074</v>
      </c>
    </row>
    <row r="11756" spans="1:5" x14ac:dyDescent="0.25">
      <c r="A11756" s="1">
        <v>971554308982</v>
      </c>
      <c r="B11756" t="s">
        <v>5</v>
      </c>
      <c r="C11756" t="s">
        <v>6</v>
      </c>
      <c r="D11756" t="s">
        <v>26</v>
      </c>
      <c r="E11756" s="2">
        <v>45074</v>
      </c>
    </row>
    <row r="11757" spans="1:5" x14ac:dyDescent="0.25">
      <c r="A11757" s="1">
        <v>971554310018</v>
      </c>
      <c r="B11757" t="s">
        <v>5</v>
      </c>
      <c r="C11757" t="s">
        <v>9</v>
      </c>
      <c r="D11757" t="s">
        <v>13</v>
      </c>
      <c r="E11757" s="2">
        <v>45074</v>
      </c>
    </row>
    <row r="11758" spans="1:5" x14ac:dyDescent="0.25">
      <c r="A11758" s="1">
        <v>971554310565</v>
      </c>
      <c r="B11758" t="s">
        <v>5</v>
      </c>
      <c r="C11758" t="s">
        <v>9</v>
      </c>
      <c r="D11758" t="s">
        <v>11</v>
      </c>
      <c r="E11758" s="2">
        <v>45074</v>
      </c>
    </row>
    <row r="11759" spans="1:5" x14ac:dyDescent="0.25">
      <c r="A11759" s="1">
        <v>971554311560</v>
      </c>
      <c r="B11759" t="s">
        <v>5</v>
      </c>
      <c r="C11759" t="s">
        <v>9</v>
      </c>
      <c r="D11759" t="s">
        <v>19</v>
      </c>
      <c r="E11759" s="2">
        <v>45074</v>
      </c>
    </row>
    <row r="11760" spans="1:5" x14ac:dyDescent="0.25">
      <c r="A11760" s="1">
        <v>971554314388</v>
      </c>
      <c r="B11760" t="s">
        <v>5</v>
      </c>
      <c r="C11760" t="s">
        <v>6</v>
      </c>
      <c r="D11760" t="s">
        <v>26</v>
      </c>
      <c r="E11760" s="2">
        <v>45074</v>
      </c>
    </row>
    <row r="11761" spans="1:5" x14ac:dyDescent="0.25">
      <c r="A11761" s="1">
        <v>971554314632</v>
      </c>
      <c r="B11761" t="s">
        <v>5</v>
      </c>
      <c r="C11761" t="s">
        <v>6</v>
      </c>
      <c r="D11761" t="s">
        <v>7</v>
      </c>
      <c r="E11761" s="2">
        <v>45074</v>
      </c>
    </row>
    <row r="11762" spans="1:5" x14ac:dyDescent="0.25">
      <c r="A11762" s="1">
        <v>971554314892</v>
      </c>
      <c r="B11762" t="s">
        <v>5</v>
      </c>
      <c r="C11762" t="s">
        <v>6</v>
      </c>
      <c r="D11762" t="s">
        <v>7</v>
      </c>
      <c r="E11762" s="2">
        <v>45074</v>
      </c>
    </row>
    <row r="11763" spans="1:5" x14ac:dyDescent="0.25">
      <c r="A11763" s="1">
        <v>971554315652</v>
      </c>
      <c r="B11763" t="s">
        <v>5</v>
      </c>
      <c r="C11763" t="s">
        <v>6</v>
      </c>
      <c r="D11763" t="s">
        <v>26</v>
      </c>
      <c r="E11763" s="2">
        <v>45074</v>
      </c>
    </row>
    <row r="11764" spans="1:5" x14ac:dyDescent="0.25">
      <c r="A11764" s="1">
        <v>971554316063</v>
      </c>
      <c r="B11764" t="s">
        <v>5</v>
      </c>
      <c r="C11764" t="s">
        <v>20</v>
      </c>
      <c r="D11764" t="s">
        <v>21</v>
      </c>
      <c r="E11764" s="2">
        <v>45074</v>
      </c>
    </row>
    <row r="11765" spans="1:5" x14ac:dyDescent="0.25">
      <c r="A11765" s="1">
        <v>971554316794</v>
      </c>
      <c r="B11765" t="s">
        <v>5</v>
      </c>
      <c r="C11765" t="s">
        <v>6</v>
      </c>
      <c r="D11765" t="s">
        <v>26</v>
      </c>
      <c r="E11765" s="2">
        <v>45074</v>
      </c>
    </row>
    <row r="11766" spans="1:5" x14ac:dyDescent="0.25">
      <c r="A11766" s="1">
        <v>971554317282</v>
      </c>
      <c r="B11766" t="s">
        <v>5</v>
      </c>
      <c r="C11766" t="s">
        <v>20</v>
      </c>
      <c r="D11766" t="s">
        <v>21</v>
      </c>
      <c r="E11766" s="2">
        <v>45074</v>
      </c>
    </row>
    <row r="11767" spans="1:5" x14ac:dyDescent="0.25">
      <c r="A11767" s="1">
        <v>971554319143</v>
      </c>
      <c r="B11767" t="s">
        <v>5</v>
      </c>
      <c r="C11767" t="s">
        <v>6</v>
      </c>
      <c r="D11767" t="s">
        <v>26</v>
      </c>
      <c r="E11767" s="2">
        <v>45074</v>
      </c>
    </row>
    <row r="11768" spans="1:5" x14ac:dyDescent="0.25">
      <c r="A11768" s="1">
        <v>971554319624</v>
      </c>
      <c r="B11768" t="s">
        <v>5</v>
      </c>
      <c r="C11768" t="s">
        <v>9</v>
      </c>
      <c r="D11768" t="s">
        <v>11</v>
      </c>
      <c r="E11768" s="2">
        <v>45074</v>
      </c>
    </row>
    <row r="11769" spans="1:5" x14ac:dyDescent="0.25">
      <c r="A11769" s="1">
        <v>971554319881</v>
      </c>
      <c r="B11769" t="s">
        <v>5</v>
      </c>
      <c r="C11769" t="s">
        <v>6</v>
      </c>
      <c r="D11769" t="s">
        <v>7</v>
      </c>
      <c r="E11769" s="2">
        <v>45074</v>
      </c>
    </row>
    <row r="11770" spans="1:5" x14ac:dyDescent="0.25">
      <c r="A11770" s="1">
        <v>971554322566</v>
      </c>
      <c r="B11770" t="s">
        <v>5</v>
      </c>
      <c r="C11770" t="s">
        <v>20</v>
      </c>
      <c r="D11770" t="s">
        <v>22</v>
      </c>
      <c r="E11770" s="2">
        <v>45074</v>
      </c>
    </row>
    <row r="11771" spans="1:5" x14ac:dyDescent="0.25">
      <c r="A11771" s="1">
        <v>971554324165</v>
      </c>
      <c r="B11771" t="s">
        <v>5</v>
      </c>
      <c r="C11771" t="s">
        <v>9</v>
      </c>
      <c r="D11771" t="s">
        <v>19</v>
      </c>
      <c r="E11771" s="2">
        <v>45074</v>
      </c>
    </row>
    <row r="11772" spans="1:5" x14ac:dyDescent="0.25">
      <c r="A11772" s="1">
        <v>971554326385</v>
      </c>
      <c r="B11772" t="s">
        <v>5</v>
      </c>
      <c r="C11772" t="s">
        <v>6</v>
      </c>
      <c r="D11772" t="s">
        <v>18</v>
      </c>
      <c r="E11772" s="2">
        <v>45074</v>
      </c>
    </row>
    <row r="11773" spans="1:5" x14ac:dyDescent="0.25">
      <c r="A11773" s="1">
        <v>971554332557</v>
      </c>
      <c r="B11773" t="s">
        <v>5</v>
      </c>
      <c r="C11773" t="s">
        <v>9</v>
      </c>
      <c r="D11773" t="s">
        <v>13</v>
      </c>
      <c r="E11773" s="2">
        <v>45074</v>
      </c>
    </row>
    <row r="11774" spans="1:5" x14ac:dyDescent="0.25">
      <c r="A11774" s="1">
        <v>971554334201</v>
      </c>
      <c r="B11774" t="s">
        <v>5</v>
      </c>
      <c r="C11774" t="s">
        <v>20</v>
      </c>
      <c r="D11774" t="s">
        <v>29</v>
      </c>
      <c r="E11774" s="2">
        <v>45074</v>
      </c>
    </row>
    <row r="11775" spans="1:5" x14ac:dyDescent="0.25">
      <c r="A11775" s="1">
        <v>971554334627</v>
      </c>
      <c r="B11775" t="s">
        <v>5</v>
      </c>
      <c r="C11775" t="s">
        <v>16</v>
      </c>
      <c r="D11775" t="s">
        <v>17</v>
      </c>
      <c r="E11775" s="2">
        <v>45074</v>
      </c>
    </row>
    <row r="11776" spans="1:5" x14ac:dyDescent="0.25">
      <c r="A11776" s="1">
        <v>971554335246</v>
      </c>
      <c r="B11776" t="s">
        <v>5</v>
      </c>
      <c r="C11776" t="s">
        <v>6</v>
      </c>
      <c r="D11776" t="s">
        <v>26</v>
      </c>
      <c r="E11776" s="2">
        <v>45074</v>
      </c>
    </row>
    <row r="11777" spans="1:5" x14ac:dyDescent="0.25">
      <c r="A11777" s="1">
        <v>971554335428</v>
      </c>
      <c r="B11777" t="s">
        <v>5</v>
      </c>
      <c r="C11777" t="s">
        <v>9</v>
      </c>
      <c r="D11777" t="s">
        <v>13</v>
      </c>
      <c r="E11777" s="2">
        <v>45074</v>
      </c>
    </row>
    <row r="11778" spans="1:5" x14ac:dyDescent="0.25">
      <c r="A11778" s="1">
        <v>971554337546</v>
      </c>
      <c r="B11778" t="s">
        <v>5</v>
      </c>
      <c r="C11778" t="s">
        <v>16</v>
      </c>
      <c r="D11778" t="s">
        <v>17</v>
      </c>
      <c r="E11778" s="2">
        <v>45074</v>
      </c>
    </row>
    <row r="11779" spans="1:5" x14ac:dyDescent="0.25">
      <c r="A11779" s="1">
        <v>971554337622</v>
      </c>
      <c r="B11779" t="s">
        <v>5</v>
      </c>
      <c r="C11779" t="s">
        <v>20</v>
      </c>
      <c r="D11779" t="s">
        <v>29</v>
      </c>
      <c r="E11779" s="2">
        <v>45074</v>
      </c>
    </row>
    <row r="11780" spans="1:5" x14ac:dyDescent="0.25">
      <c r="A11780" s="1">
        <v>971554337704</v>
      </c>
      <c r="B11780" t="s">
        <v>5</v>
      </c>
      <c r="C11780" t="s">
        <v>9</v>
      </c>
      <c r="D11780" t="s">
        <v>11</v>
      </c>
      <c r="E11780" s="2">
        <v>45074</v>
      </c>
    </row>
    <row r="11781" spans="1:5" x14ac:dyDescent="0.25">
      <c r="A11781" s="1">
        <v>971554338763</v>
      </c>
      <c r="B11781" t="s">
        <v>5</v>
      </c>
      <c r="C11781" t="s">
        <v>6</v>
      </c>
      <c r="D11781" t="s">
        <v>7</v>
      </c>
      <c r="E11781" s="2">
        <v>45074</v>
      </c>
    </row>
    <row r="11782" spans="1:5" x14ac:dyDescent="0.25">
      <c r="A11782" s="1">
        <v>971554340268</v>
      </c>
      <c r="B11782" t="s">
        <v>5</v>
      </c>
      <c r="C11782" t="s">
        <v>6</v>
      </c>
      <c r="D11782" t="s">
        <v>26</v>
      </c>
      <c r="E11782" s="2">
        <v>45074</v>
      </c>
    </row>
    <row r="11783" spans="1:5" x14ac:dyDescent="0.25">
      <c r="A11783" s="1">
        <v>971554340572</v>
      </c>
      <c r="B11783" t="s">
        <v>5</v>
      </c>
      <c r="C11783" t="s">
        <v>9</v>
      </c>
      <c r="D11783" t="s">
        <v>27</v>
      </c>
      <c r="E11783" s="2">
        <v>45074</v>
      </c>
    </row>
    <row r="11784" spans="1:5" x14ac:dyDescent="0.25">
      <c r="A11784" s="1">
        <v>971554341028</v>
      </c>
      <c r="B11784" t="s">
        <v>5</v>
      </c>
      <c r="C11784" t="s">
        <v>16</v>
      </c>
      <c r="D11784" t="s">
        <v>17</v>
      </c>
      <c r="E11784" s="2">
        <v>45074</v>
      </c>
    </row>
    <row r="11785" spans="1:5" x14ac:dyDescent="0.25">
      <c r="A11785" s="1">
        <v>971554342628</v>
      </c>
      <c r="B11785" t="s">
        <v>5</v>
      </c>
      <c r="C11785" t="s">
        <v>16</v>
      </c>
      <c r="D11785" t="s">
        <v>17</v>
      </c>
      <c r="E11785" s="2">
        <v>45074</v>
      </c>
    </row>
    <row r="11786" spans="1:5" x14ac:dyDescent="0.25">
      <c r="A11786" s="1">
        <v>971554343014</v>
      </c>
      <c r="B11786" t="s">
        <v>5</v>
      </c>
      <c r="C11786" t="s">
        <v>20</v>
      </c>
      <c r="D11786" t="s">
        <v>29</v>
      </c>
      <c r="E11786" s="2">
        <v>45074</v>
      </c>
    </row>
    <row r="11787" spans="1:5" x14ac:dyDescent="0.25">
      <c r="A11787" s="1">
        <v>971554343846</v>
      </c>
      <c r="B11787" t="s">
        <v>5</v>
      </c>
      <c r="C11787" t="s">
        <v>9</v>
      </c>
      <c r="D11787" t="s">
        <v>27</v>
      </c>
      <c r="E11787" s="2">
        <v>45074</v>
      </c>
    </row>
    <row r="11788" spans="1:5" x14ac:dyDescent="0.25">
      <c r="A11788" s="1">
        <v>971554344897</v>
      </c>
      <c r="B11788" t="s">
        <v>5</v>
      </c>
      <c r="C11788" t="s">
        <v>6</v>
      </c>
      <c r="D11788" t="s">
        <v>26</v>
      </c>
      <c r="E11788" s="2">
        <v>45074</v>
      </c>
    </row>
    <row r="11789" spans="1:5" x14ac:dyDescent="0.25">
      <c r="A11789" s="1">
        <v>971554345761</v>
      </c>
      <c r="B11789" t="s">
        <v>5</v>
      </c>
      <c r="C11789" t="s">
        <v>20</v>
      </c>
      <c r="D11789" t="s">
        <v>29</v>
      </c>
      <c r="E11789" s="2">
        <v>45074</v>
      </c>
    </row>
    <row r="11790" spans="1:5" x14ac:dyDescent="0.25">
      <c r="A11790" s="1">
        <v>971554347906</v>
      </c>
      <c r="B11790" t="s">
        <v>5</v>
      </c>
      <c r="C11790" t="s">
        <v>9</v>
      </c>
      <c r="D11790" t="s">
        <v>27</v>
      </c>
      <c r="E11790" s="2">
        <v>45074</v>
      </c>
    </row>
    <row r="11791" spans="1:5" x14ac:dyDescent="0.25">
      <c r="A11791" s="1">
        <v>971554348730</v>
      </c>
      <c r="B11791" t="s">
        <v>5</v>
      </c>
      <c r="C11791" t="s">
        <v>9</v>
      </c>
      <c r="D11791" t="s">
        <v>11</v>
      </c>
      <c r="E11791" s="2">
        <v>45074</v>
      </c>
    </row>
    <row r="11792" spans="1:5" x14ac:dyDescent="0.25">
      <c r="A11792" s="1">
        <v>971554349781</v>
      </c>
      <c r="B11792" t="s">
        <v>5</v>
      </c>
      <c r="C11792" t="s">
        <v>9</v>
      </c>
      <c r="D11792" t="s">
        <v>11</v>
      </c>
      <c r="E11792" s="2">
        <v>45074</v>
      </c>
    </row>
    <row r="11793" spans="1:5" x14ac:dyDescent="0.25">
      <c r="A11793" s="1">
        <v>971554351125</v>
      </c>
      <c r="B11793" t="s">
        <v>5</v>
      </c>
      <c r="C11793" t="s">
        <v>6</v>
      </c>
      <c r="D11793" t="s">
        <v>7</v>
      </c>
      <c r="E11793" s="2">
        <v>45074</v>
      </c>
    </row>
    <row r="11794" spans="1:5" x14ac:dyDescent="0.25">
      <c r="A11794" s="1">
        <v>971554351269</v>
      </c>
      <c r="B11794" t="s">
        <v>5</v>
      </c>
      <c r="C11794" t="s">
        <v>9</v>
      </c>
      <c r="D11794" t="s">
        <v>12</v>
      </c>
      <c r="E11794" s="2">
        <v>45074</v>
      </c>
    </row>
    <row r="11795" spans="1:5" x14ac:dyDescent="0.25">
      <c r="A11795" s="1">
        <v>971554351586</v>
      </c>
      <c r="B11795" t="s">
        <v>5</v>
      </c>
      <c r="C11795" t="s">
        <v>6</v>
      </c>
      <c r="D11795" t="s">
        <v>26</v>
      </c>
      <c r="E11795" s="2">
        <v>45074</v>
      </c>
    </row>
    <row r="11796" spans="1:5" x14ac:dyDescent="0.25">
      <c r="A11796" s="1">
        <v>971554352249</v>
      </c>
      <c r="B11796" t="s">
        <v>5</v>
      </c>
      <c r="C11796" t="s">
        <v>9</v>
      </c>
      <c r="D11796" t="s">
        <v>14</v>
      </c>
      <c r="E11796" s="2">
        <v>45074</v>
      </c>
    </row>
    <row r="11797" spans="1:5" x14ac:dyDescent="0.25">
      <c r="A11797" s="1">
        <v>971554352639</v>
      </c>
      <c r="B11797" t="s">
        <v>5</v>
      </c>
      <c r="C11797" t="s">
        <v>9</v>
      </c>
      <c r="D11797" t="s">
        <v>27</v>
      </c>
      <c r="E11797" s="2">
        <v>45074</v>
      </c>
    </row>
    <row r="11798" spans="1:5" x14ac:dyDescent="0.25">
      <c r="A11798" s="1">
        <v>971554353749</v>
      </c>
      <c r="B11798" t="s">
        <v>5</v>
      </c>
      <c r="C11798" t="s">
        <v>9</v>
      </c>
      <c r="D11798" t="s">
        <v>11</v>
      </c>
      <c r="E11798" s="2">
        <v>45074</v>
      </c>
    </row>
    <row r="11799" spans="1:5" x14ac:dyDescent="0.25">
      <c r="A11799" s="1">
        <v>971554356075</v>
      </c>
      <c r="B11799" t="s">
        <v>5</v>
      </c>
      <c r="C11799" t="s">
        <v>6</v>
      </c>
      <c r="D11799" t="s">
        <v>26</v>
      </c>
      <c r="E11799" s="2">
        <v>45074</v>
      </c>
    </row>
    <row r="11800" spans="1:5" x14ac:dyDescent="0.25">
      <c r="A11800" s="1">
        <v>971554356937</v>
      </c>
      <c r="B11800" t="s">
        <v>5</v>
      </c>
      <c r="C11800" t="s">
        <v>6</v>
      </c>
      <c r="D11800" t="s">
        <v>7</v>
      </c>
      <c r="E11800" s="2">
        <v>45074</v>
      </c>
    </row>
    <row r="11801" spans="1:5" x14ac:dyDescent="0.25">
      <c r="A11801" s="1">
        <v>971554357220</v>
      </c>
      <c r="B11801" t="s">
        <v>5</v>
      </c>
      <c r="C11801" t="s">
        <v>9</v>
      </c>
      <c r="D11801" t="s">
        <v>15</v>
      </c>
      <c r="E11801" s="2">
        <v>45074</v>
      </c>
    </row>
    <row r="11802" spans="1:5" x14ac:dyDescent="0.25">
      <c r="A11802" s="1">
        <v>971554357244</v>
      </c>
      <c r="B11802" t="s">
        <v>5</v>
      </c>
      <c r="C11802" t="s">
        <v>16</v>
      </c>
      <c r="D11802" t="s">
        <v>17</v>
      </c>
      <c r="E11802" s="2">
        <v>45074</v>
      </c>
    </row>
    <row r="11803" spans="1:5" x14ac:dyDescent="0.25">
      <c r="A11803" s="1">
        <v>971554358342</v>
      </c>
      <c r="B11803" t="s">
        <v>5</v>
      </c>
      <c r="C11803" t="s">
        <v>9</v>
      </c>
      <c r="D11803" t="s">
        <v>13</v>
      </c>
      <c r="E11803" s="2">
        <v>45074</v>
      </c>
    </row>
    <row r="11804" spans="1:5" x14ac:dyDescent="0.25">
      <c r="A11804" s="1">
        <v>971554358972</v>
      </c>
      <c r="B11804" t="s">
        <v>5</v>
      </c>
      <c r="C11804" t="s">
        <v>6</v>
      </c>
      <c r="D11804" t="s">
        <v>7</v>
      </c>
      <c r="E11804" s="2">
        <v>45074</v>
      </c>
    </row>
    <row r="11805" spans="1:5" x14ac:dyDescent="0.25">
      <c r="A11805" s="1">
        <v>971554359428</v>
      </c>
      <c r="B11805" t="s">
        <v>5</v>
      </c>
      <c r="C11805" t="s">
        <v>6</v>
      </c>
      <c r="D11805" t="s">
        <v>26</v>
      </c>
      <c r="E11805" s="2">
        <v>45074</v>
      </c>
    </row>
    <row r="11806" spans="1:5" x14ac:dyDescent="0.25">
      <c r="A11806" s="1">
        <v>971554360034</v>
      </c>
      <c r="B11806" t="s">
        <v>5</v>
      </c>
      <c r="C11806" t="s">
        <v>20</v>
      </c>
      <c r="D11806" t="s">
        <v>21</v>
      </c>
      <c r="E11806" s="2">
        <v>45074</v>
      </c>
    </row>
    <row r="11807" spans="1:5" x14ac:dyDescent="0.25">
      <c r="A11807" s="1">
        <v>971554363875</v>
      </c>
      <c r="B11807" t="s">
        <v>5</v>
      </c>
      <c r="C11807" t="s">
        <v>9</v>
      </c>
      <c r="D11807" t="s">
        <v>12</v>
      </c>
      <c r="E11807" s="2">
        <v>45074</v>
      </c>
    </row>
    <row r="11808" spans="1:5" x14ac:dyDescent="0.25">
      <c r="A11808" s="1">
        <v>971554364879</v>
      </c>
      <c r="B11808" t="s">
        <v>5</v>
      </c>
      <c r="C11808" t="s">
        <v>6</v>
      </c>
      <c r="D11808" t="s">
        <v>18</v>
      </c>
      <c r="E11808" s="2">
        <v>45074</v>
      </c>
    </row>
    <row r="11809" spans="1:5" x14ac:dyDescent="0.25">
      <c r="A11809" s="1">
        <v>971554366968</v>
      </c>
      <c r="B11809" t="s">
        <v>5</v>
      </c>
      <c r="C11809" t="s">
        <v>9</v>
      </c>
      <c r="D11809" t="s">
        <v>27</v>
      </c>
      <c r="E11809" s="2">
        <v>45074</v>
      </c>
    </row>
    <row r="11810" spans="1:5" x14ac:dyDescent="0.25">
      <c r="A11810" s="1">
        <v>971554367625</v>
      </c>
      <c r="B11810" t="s">
        <v>5</v>
      </c>
      <c r="C11810" t="s">
        <v>9</v>
      </c>
      <c r="D11810" t="s">
        <v>14</v>
      </c>
      <c r="E11810" s="2">
        <v>45074</v>
      </c>
    </row>
    <row r="11811" spans="1:5" x14ac:dyDescent="0.25">
      <c r="A11811" s="1">
        <v>971554367745</v>
      </c>
      <c r="B11811" t="s">
        <v>5</v>
      </c>
      <c r="C11811" t="s">
        <v>9</v>
      </c>
      <c r="D11811" t="s">
        <v>27</v>
      </c>
      <c r="E11811" s="2">
        <v>45074</v>
      </c>
    </row>
    <row r="11812" spans="1:5" x14ac:dyDescent="0.25">
      <c r="A11812" s="1">
        <v>971554368057</v>
      </c>
      <c r="B11812" t="s">
        <v>5</v>
      </c>
      <c r="C11812" t="s">
        <v>9</v>
      </c>
      <c r="D11812" t="s">
        <v>11</v>
      </c>
      <c r="E11812" s="2">
        <v>45074</v>
      </c>
    </row>
    <row r="11813" spans="1:5" x14ac:dyDescent="0.25">
      <c r="A11813" s="1">
        <v>971554368808</v>
      </c>
      <c r="B11813" t="s">
        <v>5</v>
      </c>
      <c r="C11813" t="s">
        <v>9</v>
      </c>
      <c r="D11813" t="s">
        <v>12</v>
      </c>
      <c r="E11813" s="2">
        <v>45074</v>
      </c>
    </row>
    <row r="11814" spans="1:5" x14ac:dyDescent="0.25">
      <c r="A11814" s="1">
        <v>971554370729</v>
      </c>
      <c r="B11814" t="s">
        <v>5</v>
      </c>
      <c r="C11814" t="s">
        <v>9</v>
      </c>
      <c r="D11814" t="s">
        <v>15</v>
      </c>
      <c r="E11814" s="2">
        <v>45074</v>
      </c>
    </row>
    <row r="11815" spans="1:5" x14ac:dyDescent="0.25">
      <c r="A11815" s="1">
        <v>971554371966</v>
      </c>
      <c r="B11815" t="s">
        <v>5</v>
      </c>
      <c r="C11815" t="s">
        <v>9</v>
      </c>
      <c r="D11815" t="s">
        <v>11</v>
      </c>
      <c r="E11815" s="2">
        <v>45074</v>
      </c>
    </row>
    <row r="11816" spans="1:5" x14ac:dyDescent="0.25">
      <c r="A11816" s="1">
        <v>971554372119</v>
      </c>
      <c r="B11816" t="s">
        <v>5</v>
      </c>
      <c r="C11816" t="s">
        <v>20</v>
      </c>
      <c r="D11816" t="s">
        <v>29</v>
      </c>
      <c r="E11816" s="2">
        <v>45074</v>
      </c>
    </row>
    <row r="11817" spans="1:5" x14ac:dyDescent="0.25">
      <c r="A11817" s="1">
        <v>971554374597</v>
      </c>
      <c r="B11817" t="s">
        <v>5</v>
      </c>
      <c r="C11817" t="s">
        <v>9</v>
      </c>
      <c r="D11817" t="s">
        <v>11</v>
      </c>
      <c r="E11817" s="2">
        <v>45074</v>
      </c>
    </row>
    <row r="11818" spans="1:5" x14ac:dyDescent="0.25">
      <c r="A11818" s="1">
        <v>971554374719</v>
      </c>
      <c r="B11818" t="s">
        <v>5</v>
      </c>
      <c r="C11818" t="s">
        <v>20</v>
      </c>
      <c r="D11818" t="s">
        <v>21</v>
      </c>
      <c r="E11818" s="2">
        <v>45074</v>
      </c>
    </row>
    <row r="11819" spans="1:5" x14ac:dyDescent="0.25">
      <c r="A11819" s="1">
        <v>971554374890</v>
      </c>
      <c r="B11819" t="s">
        <v>5</v>
      </c>
      <c r="C11819" t="s">
        <v>9</v>
      </c>
      <c r="D11819" t="s">
        <v>11</v>
      </c>
      <c r="E11819" s="2">
        <v>45074</v>
      </c>
    </row>
    <row r="11820" spans="1:5" x14ac:dyDescent="0.25">
      <c r="A11820" s="1">
        <v>971554375052</v>
      </c>
      <c r="B11820" t="s">
        <v>5</v>
      </c>
      <c r="C11820" t="s">
        <v>6</v>
      </c>
      <c r="D11820" t="s">
        <v>7</v>
      </c>
      <c r="E11820" s="2">
        <v>45074</v>
      </c>
    </row>
    <row r="11821" spans="1:5" x14ac:dyDescent="0.25">
      <c r="A11821" s="1">
        <v>971554375953</v>
      </c>
      <c r="B11821" t="s">
        <v>5</v>
      </c>
      <c r="C11821" t="s">
        <v>20</v>
      </c>
      <c r="D11821" t="s">
        <v>29</v>
      </c>
      <c r="E11821" s="2">
        <v>45074</v>
      </c>
    </row>
    <row r="11822" spans="1:5" x14ac:dyDescent="0.25">
      <c r="A11822" s="1">
        <v>971554376161</v>
      </c>
      <c r="B11822" t="s">
        <v>5</v>
      </c>
      <c r="C11822" t="s">
        <v>20</v>
      </c>
      <c r="D11822" t="s">
        <v>22</v>
      </c>
      <c r="E11822" s="2">
        <v>45074</v>
      </c>
    </row>
    <row r="11823" spans="1:5" x14ac:dyDescent="0.25">
      <c r="A11823" s="1">
        <v>971554378445</v>
      </c>
      <c r="B11823" t="s">
        <v>5</v>
      </c>
      <c r="C11823" t="s">
        <v>6</v>
      </c>
      <c r="D11823" t="s">
        <v>26</v>
      </c>
      <c r="E11823" s="2">
        <v>45074</v>
      </c>
    </row>
    <row r="11824" spans="1:5" x14ac:dyDescent="0.25">
      <c r="A11824" s="1">
        <v>971554381269</v>
      </c>
      <c r="B11824" t="s">
        <v>5</v>
      </c>
      <c r="C11824" t="s">
        <v>16</v>
      </c>
      <c r="D11824" t="s">
        <v>17</v>
      </c>
      <c r="E11824" s="2">
        <v>45074</v>
      </c>
    </row>
    <row r="11825" spans="1:5" x14ac:dyDescent="0.25">
      <c r="A11825" s="1">
        <v>971554381961</v>
      </c>
      <c r="B11825" t="s">
        <v>5</v>
      </c>
      <c r="C11825" t="s">
        <v>20</v>
      </c>
      <c r="D11825" t="s">
        <v>29</v>
      </c>
      <c r="E11825" s="2">
        <v>45074</v>
      </c>
    </row>
    <row r="11826" spans="1:5" x14ac:dyDescent="0.25">
      <c r="A11826" s="1">
        <v>971554384591</v>
      </c>
      <c r="B11826" t="s">
        <v>5</v>
      </c>
      <c r="C11826" t="s">
        <v>20</v>
      </c>
      <c r="D11826" t="s">
        <v>21</v>
      </c>
      <c r="E11826" s="2">
        <v>45074</v>
      </c>
    </row>
    <row r="11827" spans="1:5" x14ac:dyDescent="0.25">
      <c r="A11827" s="1">
        <v>971554384706</v>
      </c>
      <c r="B11827" t="s">
        <v>5</v>
      </c>
      <c r="C11827" t="s">
        <v>20</v>
      </c>
      <c r="D11827" t="s">
        <v>21</v>
      </c>
      <c r="E11827" s="2">
        <v>45074</v>
      </c>
    </row>
    <row r="11828" spans="1:5" x14ac:dyDescent="0.25">
      <c r="A11828" s="1">
        <v>971554385717</v>
      </c>
      <c r="B11828" t="s">
        <v>5</v>
      </c>
      <c r="C11828" t="s">
        <v>20</v>
      </c>
      <c r="D11828" t="s">
        <v>27</v>
      </c>
      <c r="E11828" s="2">
        <v>45074</v>
      </c>
    </row>
    <row r="11829" spans="1:5" x14ac:dyDescent="0.25">
      <c r="A11829" s="1">
        <v>971554385721</v>
      </c>
      <c r="B11829" t="s">
        <v>5</v>
      </c>
      <c r="C11829" t="s">
        <v>9</v>
      </c>
      <c r="D11829" t="s">
        <v>11</v>
      </c>
      <c r="E11829" s="2">
        <v>45074</v>
      </c>
    </row>
    <row r="11830" spans="1:5" x14ac:dyDescent="0.25">
      <c r="A11830" s="1">
        <v>971554385895</v>
      </c>
      <c r="B11830" t="s">
        <v>5</v>
      </c>
      <c r="C11830" t="s">
        <v>6</v>
      </c>
      <c r="D11830" t="s">
        <v>26</v>
      </c>
      <c r="E11830" s="2">
        <v>45074</v>
      </c>
    </row>
    <row r="11831" spans="1:5" x14ac:dyDescent="0.25">
      <c r="A11831" s="1">
        <v>971554386431</v>
      </c>
      <c r="B11831" t="s">
        <v>5</v>
      </c>
      <c r="C11831" t="s">
        <v>6</v>
      </c>
      <c r="D11831" t="s">
        <v>26</v>
      </c>
      <c r="E11831" s="2">
        <v>45074</v>
      </c>
    </row>
    <row r="11832" spans="1:5" x14ac:dyDescent="0.25">
      <c r="A11832" s="1">
        <v>971554387143</v>
      </c>
      <c r="B11832" t="s">
        <v>5</v>
      </c>
      <c r="C11832" t="s">
        <v>20</v>
      </c>
      <c r="D11832" t="s">
        <v>23</v>
      </c>
      <c r="E11832" s="2">
        <v>45074</v>
      </c>
    </row>
    <row r="11833" spans="1:5" x14ac:dyDescent="0.25">
      <c r="A11833" s="1">
        <v>971554387637</v>
      </c>
      <c r="B11833" t="s">
        <v>5</v>
      </c>
      <c r="C11833" t="s">
        <v>16</v>
      </c>
      <c r="D11833" t="s">
        <v>17</v>
      </c>
      <c r="E11833" s="2">
        <v>45074</v>
      </c>
    </row>
    <row r="11834" spans="1:5" x14ac:dyDescent="0.25">
      <c r="A11834" s="1">
        <v>971554388295</v>
      </c>
      <c r="B11834" t="s">
        <v>5</v>
      </c>
      <c r="C11834" t="s">
        <v>9</v>
      </c>
      <c r="D11834" t="s">
        <v>11</v>
      </c>
      <c r="E11834" s="2">
        <v>45074</v>
      </c>
    </row>
    <row r="11835" spans="1:5" x14ac:dyDescent="0.25">
      <c r="A11835" s="1">
        <v>971554389046</v>
      </c>
      <c r="B11835" t="s">
        <v>5</v>
      </c>
      <c r="C11835" t="s">
        <v>20</v>
      </c>
      <c r="D11835" t="s">
        <v>29</v>
      </c>
      <c r="E11835" s="2">
        <v>45074</v>
      </c>
    </row>
    <row r="11836" spans="1:5" x14ac:dyDescent="0.25">
      <c r="A11836" s="1">
        <v>971554390631</v>
      </c>
      <c r="B11836" t="s">
        <v>5</v>
      </c>
      <c r="C11836" t="s">
        <v>9</v>
      </c>
      <c r="D11836" t="s">
        <v>15</v>
      </c>
      <c r="E11836" s="2">
        <v>45074</v>
      </c>
    </row>
    <row r="11837" spans="1:5" x14ac:dyDescent="0.25">
      <c r="A11837" s="1">
        <v>971554391323</v>
      </c>
      <c r="B11837" t="s">
        <v>5</v>
      </c>
      <c r="C11837" t="s">
        <v>6</v>
      </c>
      <c r="D11837" t="s">
        <v>26</v>
      </c>
      <c r="E11837" s="2">
        <v>45074</v>
      </c>
    </row>
    <row r="11838" spans="1:5" x14ac:dyDescent="0.25">
      <c r="A11838" s="1">
        <v>971554391456</v>
      </c>
      <c r="B11838" t="s">
        <v>5</v>
      </c>
      <c r="C11838" t="s">
        <v>6</v>
      </c>
      <c r="D11838" t="s">
        <v>26</v>
      </c>
      <c r="E11838" s="2">
        <v>45074</v>
      </c>
    </row>
    <row r="11839" spans="1:5" x14ac:dyDescent="0.25">
      <c r="A11839" s="1">
        <v>971554391507</v>
      </c>
      <c r="B11839" t="s">
        <v>5</v>
      </c>
      <c r="C11839" t="s">
        <v>20</v>
      </c>
      <c r="D11839" t="s">
        <v>22</v>
      </c>
      <c r="E11839" s="2">
        <v>45074</v>
      </c>
    </row>
    <row r="11840" spans="1:5" x14ac:dyDescent="0.25">
      <c r="A11840" s="1">
        <v>971554391876</v>
      </c>
      <c r="B11840" t="s">
        <v>5</v>
      </c>
      <c r="C11840" t="s">
        <v>16</v>
      </c>
      <c r="D11840" t="s">
        <v>17</v>
      </c>
      <c r="E11840" s="2">
        <v>45074</v>
      </c>
    </row>
    <row r="11841" spans="1:5" x14ac:dyDescent="0.25">
      <c r="A11841" s="1">
        <v>971554392523</v>
      </c>
      <c r="B11841" t="s">
        <v>5</v>
      </c>
      <c r="C11841" t="s">
        <v>9</v>
      </c>
      <c r="D11841" t="s">
        <v>15</v>
      </c>
      <c r="E11841" s="2">
        <v>45074</v>
      </c>
    </row>
    <row r="11842" spans="1:5" x14ac:dyDescent="0.25">
      <c r="A11842" s="1">
        <v>971554392827</v>
      </c>
      <c r="B11842" t="s">
        <v>5</v>
      </c>
      <c r="C11842" t="s">
        <v>9</v>
      </c>
      <c r="D11842" t="s">
        <v>27</v>
      </c>
      <c r="E11842" s="2">
        <v>45074</v>
      </c>
    </row>
    <row r="11843" spans="1:5" x14ac:dyDescent="0.25">
      <c r="A11843" s="1">
        <v>971554393150</v>
      </c>
      <c r="B11843" t="s">
        <v>5</v>
      </c>
      <c r="C11843" t="s">
        <v>9</v>
      </c>
      <c r="D11843" t="s">
        <v>11</v>
      </c>
      <c r="E11843" s="2">
        <v>45074</v>
      </c>
    </row>
    <row r="11844" spans="1:5" x14ac:dyDescent="0.25">
      <c r="A11844" s="1">
        <v>971554393750</v>
      </c>
      <c r="B11844" t="s">
        <v>5</v>
      </c>
      <c r="C11844" t="s">
        <v>9</v>
      </c>
      <c r="D11844" t="s">
        <v>14</v>
      </c>
      <c r="E11844" s="2">
        <v>45074</v>
      </c>
    </row>
    <row r="11845" spans="1:5" x14ac:dyDescent="0.25">
      <c r="A11845" s="1">
        <v>971554393971</v>
      </c>
      <c r="B11845" t="s">
        <v>5</v>
      </c>
      <c r="C11845" t="s">
        <v>16</v>
      </c>
      <c r="D11845" t="s">
        <v>28</v>
      </c>
      <c r="E11845" s="2">
        <v>45074</v>
      </c>
    </row>
    <row r="11846" spans="1:5" x14ac:dyDescent="0.25">
      <c r="A11846" s="1">
        <v>971554396117</v>
      </c>
      <c r="B11846" t="s">
        <v>5</v>
      </c>
      <c r="C11846" t="s">
        <v>9</v>
      </c>
      <c r="D11846" t="s">
        <v>12</v>
      </c>
      <c r="E11846" s="2">
        <v>45074</v>
      </c>
    </row>
    <row r="11847" spans="1:5" x14ac:dyDescent="0.25">
      <c r="A11847" s="1">
        <v>971554396737</v>
      </c>
      <c r="B11847" t="s">
        <v>5</v>
      </c>
      <c r="C11847" t="s">
        <v>9</v>
      </c>
      <c r="D11847" t="s">
        <v>15</v>
      </c>
      <c r="E11847" s="2">
        <v>45074</v>
      </c>
    </row>
    <row r="11848" spans="1:5" x14ac:dyDescent="0.25">
      <c r="A11848" s="1">
        <v>971554397385</v>
      </c>
      <c r="B11848" t="s">
        <v>5</v>
      </c>
      <c r="C11848" t="s">
        <v>20</v>
      </c>
      <c r="D11848" t="s">
        <v>29</v>
      </c>
      <c r="E11848" s="2">
        <v>45074</v>
      </c>
    </row>
    <row r="11849" spans="1:5" x14ac:dyDescent="0.25">
      <c r="A11849" s="1">
        <v>971554399518</v>
      </c>
      <c r="B11849" t="s">
        <v>5</v>
      </c>
      <c r="C11849" t="s">
        <v>6</v>
      </c>
      <c r="D11849" t="s">
        <v>26</v>
      </c>
      <c r="E11849" s="2">
        <v>45074</v>
      </c>
    </row>
    <row r="11850" spans="1:5" x14ac:dyDescent="0.25">
      <c r="A11850" s="1">
        <v>971554401926</v>
      </c>
      <c r="B11850" t="s">
        <v>5</v>
      </c>
      <c r="C11850" t="s">
        <v>6</v>
      </c>
      <c r="D11850" t="s">
        <v>7</v>
      </c>
      <c r="E11850" s="2">
        <v>45074</v>
      </c>
    </row>
    <row r="11851" spans="1:5" x14ac:dyDescent="0.25">
      <c r="A11851" s="1">
        <v>971554402468</v>
      </c>
      <c r="B11851" t="s">
        <v>5</v>
      </c>
      <c r="C11851" t="s">
        <v>20</v>
      </c>
      <c r="D11851" t="s">
        <v>22</v>
      </c>
      <c r="E11851" s="2">
        <v>45074</v>
      </c>
    </row>
    <row r="11852" spans="1:5" x14ac:dyDescent="0.25">
      <c r="A11852" s="1">
        <v>971554410442</v>
      </c>
      <c r="B11852" t="s">
        <v>5</v>
      </c>
      <c r="C11852" t="s">
        <v>6</v>
      </c>
      <c r="D11852" t="s">
        <v>26</v>
      </c>
      <c r="E11852" s="2">
        <v>45074</v>
      </c>
    </row>
    <row r="11853" spans="1:5" x14ac:dyDescent="0.25">
      <c r="A11853" s="1">
        <v>971554412981</v>
      </c>
      <c r="B11853" t="s">
        <v>5</v>
      </c>
      <c r="C11853" t="s">
        <v>16</v>
      </c>
      <c r="D11853" t="s">
        <v>28</v>
      </c>
      <c r="E11853" s="2">
        <v>45074</v>
      </c>
    </row>
    <row r="11854" spans="1:5" x14ac:dyDescent="0.25">
      <c r="A11854" s="1">
        <v>971554413385</v>
      </c>
      <c r="B11854" t="s">
        <v>8</v>
      </c>
      <c r="C11854" t="s">
        <v>24</v>
      </c>
      <c r="D11854" t="s">
        <v>25</v>
      </c>
      <c r="E11854" s="2">
        <v>45074</v>
      </c>
    </row>
    <row r="11855" spans="1:5" x14ac:dyDescent="0.25">
      <c r="A11855" s="1">
        <v>971554415291</v>
      </c>
      <c r="B11855" t="s">
        <v>5</v>
      </c>
      <c r="C11855" t="s">
        <v>9</v>
      </c>
      <c r="D11855" t="s">
        <v>11</v>
      </c>
      <c r="E11855" s="2">
        <v>45074</v>
      </c>
    </row>
    <row r="11856" spans="1:5" x14ac:dyDescent="0.25">
      <c r="A11856" s="1">
        <v>971554416098</v>
      </c>
      <c r="B11856" t="s">
        <v>5</v>
      </c>
      <c r="C11856" t="s">
        <v>9</v>
      </c>
      <c r="D11856" t="s">
        <v>19</v>
      </c>
      <c r="E11856" s="2">
        <v>45074</v>
      </c>
    </row>
    <row r="11857" spans="1:5" x14ac:dyDescent="0.25">
      <c r="A11857" s="1">
        <v>971554416709</v>
      </c>
      <c r="B11857" t="s">
        <v>5</v>
      </c>
      <c r="C11857" t="s">
        <v>20</v>
      </c>
      <c r="D11857" t="s">
        <v>21</v>
      </c>
      <c r="E11857" s="2">
        <v>45074</v>
      </c>
    </row>
    <row r="11858" spans="1:5" x14ac:dyDescent="0.25">
      <c r="A11858" s="1">
        <v>971554417306</v>
      </c>
      <c r="B11858" t="s">
        <v>5</v>
      </c>
      <c r="C11858" t="s">
        <v>9</v>
      </c>
      <c r="D11858" t="s">
        <v>15</v>
      </c>
      <c r="E11858" s="2">
        <v>45074</v>
      </c>
    </row>
    <row r="11859" spans="1:5" x14ac:dyDescent="0.25">
      <c r="A11859" s="1">
        <v>971554418141</v>
      </c>
      <c r="B11859" t="s">
        <v>5</v>
      </c>
      <c r="C11859" t="s">
        <v>9</v>
      </c>
      <c r="D11859" t="s">
        <v>27</v>
      </c>
      <c r="E11859" s="2">
        <v>45074</v>
      </c>
    </row>
    <row r="11860" spans="1:5" x14ac:dyDescent="0.25">
      <c r="A11860" s="1">
        <v>971554419235</v>
      </c>
      <c r="B11860" t="s">
        <v>5</v>
      </c>
      <c r="C11860" t="s">
        <v>9</v>
      </c>
      <c r="D11860" t="s">
        <v>19</v>
      </c>
      <c r="E11860" s="2">
        <v>45074</v>
      </c>
    </row>
    <row r="11861" spans="1:5" x14ac:dyDescent="0.25">
      <c r="A11861" s="1">
        <v>971554419640</v>
      </c>
      <c r="B11861" t="s">
        <v>5</v>
      </c>
      <c r="C11861" t="s">
        <v>6</v>
      </c>
      <c r="D11861" t="s">
        <v>18</v>
      </c>
      <c r="E11861" s="2">
        <v>45074</v>
      </c>
    </row>
    <row r="11862" spans="1:5" x14ac:dyDescent="0.25">
      <c r="A11862" s="1">
        <v>971554419826</v>
      </c>
      <c r="B11862" t="s">
        <v>5</v>
      </c>
      <c r="C11862" t="s">
        <v>20</v>
      </c>
      <c r="D11862" t="s">
        <v>29</v>
      </c>
      <c r="E11862" s="2">
        <v>45074</v>
      </c>
    </row>
    <row r="11863" spans="1:5" x14ac:dyDescent="0.25">
      <c r="A11863" s="1">
        <v>971554420415</v>
      </c>
      <c r="B11863" t="s">
        <v>5</v>
      </c>
      <c r="C11863" t="s">
        <v>6</v>
      </c>
      <c r="D11863" t="s">
        <v>7</v>
      </c>
      <c r="E11863" s="2">
        <v>45074</v>
      </c>
    </row>
    <row r="11864" spans="1:5" x14ac:dyDescent="0.25">
      <c r="A11864" s="1">
        <v>971554420913</v>
      </c>
      <c r="B11864" t="s">
        <v>5</v>
      </c>
      <c r="C11864" t="s">
        <v>9</v>
      </c>
      <c r="D11864" t="s">
        <v>15</v>
      </c>
      <c r="E11864" s="2">
        <v>45074</v>
      </c>
    </row>
    <row r="11865" spans="1:5" x14ac:dyDescent="0.25">
      <c r="A11865" s="1">
        <v>971554422576</v>
      </c>
      <c r="B11865" t="s">
        <v>5</v>
      </c>
      <c r="C11865" t="s">
        <v>6</v>
      </c>
      <c r="D11865" t="s">
        <v>26</v>
      </c>
      <c r="E11865" s="2">
        <v>45074</v>
      </c>
    </row>
    <row r="11866" spans="1:5" x14ac:dyDescent="0.25">
      <c r="A11866" s="1">
        <v>971554422953</v>
      </c>
      <c r="B11866" t="s">
        <v>5</v>
      </c>
      <c r="C11866" t="s">
        <v>20</v>
      </c>
      <c r="D11866" t="s">
        <v>21</v>
      </c>
      <c r="E11866" s="2">
        <v>45074</v>
      </c>
    </row>
    <row r="11867" spans="1:5" x14ac:dyDescent="0.25">
      <c r="A11867" s="1">
        <v>971554424913</v>
      </c>
      <c r="B11867" t="s">
        <v>5</v>
      </c>
      <c r="C11867" t="s">
        <v>20</v>
      </c>
      <c r="D11867" t="s">
        <v>29</v>
      </c>
      <c r="E11867" s="2">
        <v>45074</v>
      </c>
    </row>
    <row r="11868" spans="1:5" x14ac:dyDescent="0.25">
      <c r="A11868" s="1">
        <v>971554425304</v>
      </c>
      <c r="B11868" t="s">
        <v>5</v>
      </c>
      <c r="C11868" t="s">
        <v>6</v>
      </c>
      <c r="D11868" t="s">
        <v>7</v>
      </c>
      <c r="E11868" s="2">
        <v>45074</v>
      </c>
    </row>
    <row r="11869" spans="1:5" x14ac:dyDescent="0.25">
      <c r="A11869" s="1">
        <v>971554426483</v>
      </c>
      <c r="B11869" t="s">
        <v>5</v>
      </c>
      <c r="C11869" t="s">
        <v>6</v>
      </c>
      <c r="D11869" t="s">
        <v>26</v>
      </c>
      <c r="E11869" s="2">
        <v>45074</v>
      </c>
    </row>
    <row r="11870" spans="1:5" x14ac:dyDescent="0.25">
      <c r="A11870" s="1">
        <v>971554429251</v>
      </c>
      <c r="B11870" t="s">
        <v>5</v>
      </c>
      <c r="C11870" t="s">
        <v>9</v>
      </c>
      <c r="D11870" t="s">
        <v>11</v>
      </c>
      <c r="E11870" s="2">
        <v>45074</v>
      </c>
    </row>
    <row r="11871" spans="1:5" x14ac:dyDescent="0.25">
      <c r="A11871" s="1">
        <v>971554432451</v>
      </c>
      <c r="B11871" t="s">
        <v>5</v>
      </c>
      <c r="C11871" t="s">
        <v>6</v>
      </c>
      <c r="D11871" t="s">
        <v>7</v>
      </c>
      <c r="E11871" s="2">
        <v>45074</v>
      </c>
    </row>
    <row r="11872" spans="1:5" x14ac:dyDescent="0.25">
      <c r="A11872" s="1">
        <v>971554434810</v>
      </c>
      <c r="B11872" t="s">
        <v>5</v>
      </c>
      <c r="C11872" t="s">
        <v>20</v>
      </c>
      <c r="D11872" t="s">
        <v>29</v>
      </c>
      <c r="E11872" s="2">
        <v>45074</v>
      </c>
    </row>
    <row r="11873" spans="1:5" x14ac:dyDescent="0.25">
      <c r="A11873" s="1">
        <v>971554435385</v>
      </c>
      <c r="B11873" t="s">
        <v>5</v>
      </c>
      <c r="C11873" t="s">
        <v>16</v>
      </c>
      <c r="D11873" t="s">
        <v>17</v>
      </c>
      <c r="E11873" s="2">
        <v>45074</v>
      </c>
    </row>
    <row r="11874" spans="1:5" x14ac:dyDescent="0.25">
      <c r="A11874" s="1">
        <v>971554435582</v>
      </c>
      <c r="B11874" t="s">
        <v>5</v>
      </c>
      <c r="C11874" t="s">
        <v>6</v>
      </c>
      <c r="D11874" t="s">
        <v>26</v>
      </c>
      <c r="E11874" s="2">
        <v>45074</v>
      </c>
    </row>
    <row r="11875" spans="1:5" x14ac:dyDescent="0.25">
      <c r="A11875" s="1">
        <v>971554436564</v>
      </c>
      <c r="B11875" t="s">
        <v>5</v>
      </c>
      <c r="C11875" t="s">
        <v>6</v>
      </c>
      <c r="D11875" t="s">
        <v>26</v>
      </c>
      <c r="E11875" s="2">
        <v>45074</v>
      </c>
    </row>
    <row r="11876" spans="1:5" x14ac:dyDescent="0.25">
      <c r="A11876" s="1">
        <v>971554438207</v>
      </c>
      <c r="B11876" t="s">
        <v>5</v>
      </c>
      <c r="C11876" t="s">
        <v>20</v>
      </c>
      <c r="D11876" t="s">
        <v>29</v>
      </c>
      <c r="E11876" s="2">
        <v>45074</v>
      </c>
    </row>
    <row r="11877" spans="1:5" x14ac:dyDescent="0.25">
      <c r="A11877" s="1">
        <v>971554447981</v>
      </c>
      <c r="B11877" t="s">
        <v>5</v>
      </c>
      <c r="C11877" t="s">
        <v>6</v>
      </c>
      <c r="D11877" t="s">
        <v>18</v>
      </c>
      <c r="E11877" s="2">
        <v>45074</v>
      </c>
    </row>
    <row r="11878" spans="1:5" x14ac:dyDescent="0.25">
      <c r="A11878" s="1">
        <v>971554452241</v>
      </c>
      <c r="B11878" t="s">
        <v>5</v>
      </c>
      <c r="C11878" t="s">
        <v>6</v>
      </c>
      <c r="D11878" t="s">
        <v>7</v>
      </c>
      <c r="E11878" s="2">
        <v>45074</v>
      </c>
    </row>
    <row r="11879" spans="1:5" x14ac:dyDescent="0.25">
      <c r="A11879" s="1">
        <v>971554453412</v>
      </c>
      <c r="B11879" t="s">
        <v>5</v>
      </c>
      <c r="C11879" t="s">
        <v>16</v>
      </c>
      <c r="D11879" t="s">
        <v>28</v>
      </c>
      <c r="E11879" s="2">
        <v>45074</v>
      </c>
    </row>
    <row r="11880" spans="1:5" x14ac:dyDescent="0.25">
      <c r="A11880" s="1">
        <v>971554453531</v>
      </c>
      <c r="B11880" t="s">
        <v>5</v>
      </c>
      <c r="C11880" t="s">
        <v>20</v>
      </c>
      <c r="D11880" t="s">
        <v>23</v>
      </c>
      <c r="E11880" s="2">
        <v>45074</v>
      </c>
    </row>
    <row r="11881" spans="1:5" x14ac:dyDescent="0.25">
      <c r="A11881" s="1">
        <v>971554453725</v>
      </c>
      <c r="B11881" t="s">
        <v>5</v>
      </c>
      <c r="C11881" t="s">
        <v>20</v>
      </c>
      <c r="D11881" t="s">
        <v>29</v>
      </c>
      <c r="E11881" s="2">
        <v>45074</v>
      </c>
    </row>
    <row r="11882" spans="1:5" x14ac:dyDescent="0.25">
      <c r="A11882" s="1">
        <v>971554457573</v>
      </c>
      <c r="B11882" t="s">
        <v>5</v>
      </c>
      <c r="C11882" t="s">
        <v>9</v>
      </c>
      <c r="D11882" t="s">
        <v>15</v>
      </c>
      <c r="E11882" s="2">
        <v>45074</v>
      </c>
    </row>
    <row r="11883" spans="1:5" x14ac:dyDescent="0.25">
      <c r="A11883" s="1">
        <v>971554458741</v>
      </c>
      <c r="B11883" t="s">
        <v>5</v>
      </c>
      <c r="C11883" t="s">
        <v>9</v>
      </c>
      <c r="D11883" t="s">
        <v>12</v>
      </c>
      <c r="E11883" s="2">
        <v>45074</v>
      </c>
    </row>
    <row r="11884" spans="1:5" x14ac:dyDescent="0.25">
      <c r="A11884" s="1">
        <v>971554458808</v>
      </c>
      <c r="B11884" t="s">
        <v>5</v>
      </c>
      <c r="C11884" t="s">
        <v>6</v>
      </c>
      <c r="D11884" t="s">
        <v>18</v>
      </c>
      <c r="E11884" s="2">
        <v>45074</v>
      </c>
    </row>
    <row r="11885" spans="1:5" x14ac:dyDescent="0.25">
      <c r="A11885" s="1">
        <v>971554460233</v>
      </c>
      <c r="B11885" t="s">
        <v>5</v>
      </c>
      <c r="C11885" t="s">
        <v>9</v>
      </c>
      <c r="D11885" t="s">
        <v>11</v>
      </c>
      <c r="E11885" s="2">
        <v>45074</v>
      </c>
    </row>
    <row r="11886" spans="1:5" x14ac:dyDescent="0.25">
      <c r="A11886" s="1">
        <v>971554460253</v>
      </c>
      <c r="B11886" t="s">
        <v>5</v>
      </c>
      <c r="C11886" t="s">
        <v>9</v>
      </c>
      <c r="D11886" t="s">
        <v>11</v>
      </c>
      <c r="E11886" s="2">
        <v>45074</v>
      </c>
    </row>
    <row r="11887" spans="1:5" x14ac:dyDescent="0.25">
      <c r="A11887" s="1">
        <v>971554460305</v>
      </c>
      <c r="B11887" t="s">
        <v>5</v>
      </c>
      <c r="C11887" t="s">
        <v>6</v>
      </c>
      <c r="D11887" t="s">
        <v>26</v>
      </c>
      <c r="E11887" s="2">
        <v>45074</v>
      </c>
    </row>
    <row r="11888" spans="1:5" x14ac:dyDescent="0.25">
      <c r="A11888" s="1">
        <v>971554461399</v>
      </c>
      <c r="B11888" t="s">
        <v>5</v>
      </c>
      <c r="C11888" t="s">
        <v>16</v>
      </c>
      <c r="D11888" t="s">
        <v>17</v>
      </c>
      <c r="E11888" s="2">
        <v>45074</v>
      </c>
    </row>
    <row r="11889" spans="1:5" x14ac:dyDescent="0.25">
      <c r="A11889" s="1">
        <v>971554461770</v>
      </c>
      <c r="B11889" t="s">
        <v>5</v>
      </c>
      <c r="C11889" t="s">
        <v>16</v>
      </c>
      <c r="D11889" t="s">
        <v>28</v>
      </c>
      <c r="E11889" s="2">
        <v>45074</v>
      </c>
    </row>
    <row r="11890" spans="1:5" x14ac:dyDescent="0.25">
      <c r="A11890" s="1">
        <v>971554465884</v>
      </c>
      <c r="B11890" t="s">
        <v>5</v>
      </c>
      <c r="C11890" t="s">
        <v>6</v>
      </c>
      <c r="D11890" t="s">
        <v>26</v>
      </c>
      <c r="E11890" s="2">
        <v>45074</v>
      </c>
    </row>
    <row r="11891" spans="1:5" x14ac:dyDescent="0.25">
      <c r="A11891" s="1">
        <v>971554468245</v>
      </c>
      <c r="B11891" t="s">
        <v>5</v>
      </c>
      <c r="C11891" t="s">
        <v>20</v>
      </c>
      <c r="D11891" t="s">
        <v>27</v>
      </c>
      <c r="E11891" s="2">
        <v>45074</v>
      </c>
    </row>
    <row r="11892" spans="1:5" x14ac:dyDescent="0.25">
      <c r="A11892" s="1">
        <v>971554469106</v>
      </c>
      <c r="B11892" t="s">
        <v>5</v>
      </c>
      <c r="C11892" t="s">
        <v>16</v>
      </c>
      <c r="D11892" t="s">
        <v>28</v>
      </c>
      <c r="E11892" s="2">
        <v>45074</v>
      </c>
    </row>
    <row r="11893" spans="1:5" x14ac:dyDescent="0.25">
      <c r="A11893" s="1">
        <v>971554469683</v>
      </c>
      <c r="B11893" t="s">
        <v>5</v>
      </c>
      <c r="C11893" t="s">
        <v>9</v>
      </c>
      <c r="D11893" t="s">
        <v>13</v>
      </c>
      <c r="E11893" s="2">
        <v>45074</v>
      </c>
    </row>
    <row r="11894" spans="1:5" x14ac:dyDescent="0.25">
      <c r="A11894" s="1">
        <v>971554469703</v>
      </c>
      <c r="B11894" t="s">
        <v>5</v>
      </c>
      <c r="C11894" t="s">
        <v>6</v>
      </c>
      <c r="D11894" t="s">
        <v>26</v>
      </c>
      <c r="E11894" s="2">
        <v>45074</v>
      </c>
    </row>
    <row r="11895" spans="1:5" x14ac:dyDescent="0.25">
      <c r="A11895" s="1">
        <v>971554472865</v>
      </c>
      <c r="B11895" t="s">
        <v>5</v>
      </c>
      <c r="C11895" t="s">
        <v>9</v>
      </c>
      <c r="D11895" t="s">
        <v>11</v>
      </c>
      <c r="E11895" s="2">
        <v>45074</v>
      </c>
    </row>
    <row r="11896" spans="1:5" x14ac:dyDescent="0.25">
      <c r="A11896" s="1">
        <v>971554473975</v>
      </c>
      <c r="B11896" t="s">
        <v>5</v>
      </c>
      <c r="C11896" t="s">
        <v>6</v>
      </c>
      <c r="D11896" t="s">
        <v>26</v>
      </c>
      <c r="E11896" s="2">
        <v>45074</v>
      </c>
    </row>
    <row r="11897" spans="1:5" x14ac:dyDescent="0.25">
      <c r="A11897" s="1">
        <v>971554475798</v>
      </c>
      <c r="B11897" t="s">
        <v>5</v>
      </c>
      <c r="C11897" t="s">
        <v>6</v>
      </c>
      <c r="D11897" t="s">
        <v>26</v>
      </c>
      <c r="E11897" s="2">
        <v>45074</v>
      </c>
    </row>
    <row r="11898" spans="1:5" x14ac:dyDescent="0.25">
      <c r="A11898" s="1">
        <v>971554476895</v>
      </c>
      <c r="B11898" t="s">
        <v>5</v>
      </c>
      <c r="C11898" t="s">
        <v>20</v>
      </c>
      <c r="D11898" t="s">
        <v>29</v>
      </c>
      <c r="E11898" s="2">
        <v>45074</v>
      </c>
    </row>
    <row r="11899" spans="1:5" x14ac:dyDescent="0.25">
      <c r="A11899" s="1">
        <v>971554476902</v>
      </c>
      <c r="B11899" t="s">
        <v>5</v>
      </c>
      <c r="C11899" t="s">
        <v>9</v>
      </c>
      <c r="D11899" t="s">
        <v>11</v>
      </c>
      <c r="E11899" s="2">
        <v>45074</v>
      </c>
    </row>
    <row r="11900" spans="1:5" x14ac:dyDescent="0.25">
      <c r="A11900" s="1">
        <v>971554479402</v>
      </c>
      <c r="B11900" t="s">
        <v>5</v>
      </c>
      <c r="C11900" t="s">
        <v>9</v>
      </c>
      <c r="D11900" t="s">
        <v>11</v>
      </c>
      <c r="E11900" s="2">
        <v>45074</v>
      </c>
    </row>
    <row r="11901" spans="1:5" x14ac:dyDescent="0.25">
      <c r="A11901" s="1">
        <v>971554480251</v>
      </c>
      <c r="B11901" t="s">
        <v>5</v>
      </c>
      <c r="C11901" t="s">
        <v>9</v>
      </c>
      <c r="D11901" t="s">
        <v>19</v>
      </c>
      <c r="E11901" s="2">
        <v>45074</v>
      </c>
    </row>
    <row r="11902" spans="1:5" x14ac:dyDescent="0.25">
      <c r="A11902" s="1">
        <v>971554482184</v>
      </c>
      <c r="B11902" t="s">
        <v>5</v>
      </c>
      <c r="C11902" t="s">
        <v>9</v>
      </c>
      <c r="D11902" t="s">
        <v>27</v>
      </c>
      <c r="E11902" s="2">
        <v>45074</v>
      </c>
    </row>
    <row r="11903" spans="1:5" x14ac:dyDescent="0.25">
      <c r="A11903" s="1">
        <v>971554487592</v>
      </c>
      <c r="B11903" t="s">
        <v>5</v>
      </c>
      <c r="C11903" t="s">
        <v>16</v>
      </c>
      <c r="D11903" t="s">
        <v>17</v>
      </c>
      <c r="E11903" s="2">
        <v>45074</v>
      </c>
    </row>
    <row r="11904" spans="1:5" x14ac:dyDescent="0.25">
      <c r="A11904" s="1">
        <v>971554487924</v>
      </c>
      <c r="B11904" t="s">
        <v>5</v>
      </c>
      <c r="C11904" t="s">
        <v>16</v>
      </c>
      <c r="D11904" t="s">
        <v>17</v>
      </c>
      <c r="E11904" s="2">
        <v>45074</v>
      </c>
    </row>
    <row r="11905" spans="1:5" x14ac:dyDescent="0.25">
      <c r="A11905" s="1">
        <v>971554489713</v>
      </c>
      <c r="B11905" t="s">
        <v>5</v>
      </c>
      <c r="C11905" t="s">
        <v>20</v>
      </c>
      <c r="D11905" t="s">
        <v>29</v>
      </c>
      <c r="E11905" s="2">
        <v>45074</v>
      </c>
    </row>
    <row r="11906" spans="1:5" x14ac:dyDescent="0.25">
      <c r="A11906" s="1">
        <v>971554491705</v>
      </c>
      <c r="B11906" t="s">
        <v>5</v>
      </c>
      <c r="C11906" t="s">
        <v>20</v>
      </c>
      <c r="D11906" t="s">
        <v>29</v>
      </c>
      <c r="E11906" s="2">
        <v>45074</v>
      </c>
    </row>
    <row r="11907" spans="1:5" x14ac:dyDescent="0.25">
      <c r="A11907" s="1">
        <v>971554492976</v>
      </c>
      <c r="B11907" t="s">
        <v>5</v>
      </c>
      <c r="C11907" t="s">
        <v>20</v>
      </c>
      <c r="D11907" t="s">
        <v>23</v>
      </c>
      <c r="E11907" s="2">
        <v>45074</v>
      </c>
    </row>
    <row r="11908" spans="1:5" x14ac:dyDescent="0.25">
      <c r="A11908" s="1">
        <v>971554494766</v>
      </c>
      <c r="B11908" t="s">
        <v>5</v>
      </c>
      <c r="C11908" t="s">
        <v>6</v>
      </c>
      <c r="D11908" t="s">
        <v>26</v>
      </c>
      <c r="E11908" s="2">
        <v>45074</v>
      </c>
    </row>
    <row r="11909" spans="1:5" x14ac:dyDescent="0.25">
      <c r="A11909" s="1">
        <v>971554495520</v>
      </c>
      <c r="B11909" t="s">
        <v>5</v>
      </c>
      <c r="C11909" t="s">
        <v>6</v>
      </c>
      <c r="D11909" t="s">
        <v>26</v>
      </c>
      <c r="E11909" s="2">
        <v>45074</v>
      </c>
    </row>
    <row r="11910" spans="1:5" x14ac:dyDescent="0.25">
      <c r="A11910" s="1">
        <v>971554495728</v>
      </c>
      <c r="B11910" t="s">
        <v>5</v>
      </c>
      <c r="C11910" t="s">
        <v>20</v>
      </c>
      <c r="D11910" t="s">
        <v>22</v>
      </c>
      <c r="E11910" s="2">
        <v>45074</v>
      </c>
    </row>
    <row r="11911" spans="1:5" x14ac:dyDescent="0.25">
      <c r="A11911" s="1">
        <v>971554496415</v>
      </c>
      <c r="B11911" t="s">
        <v>5</v>
      </c>
      <c r="C11911" t="s">
        <v>20</v>
      </c>
      <c r="D11911" t="s">
        <v>21</v>
      </c>
      <c r="E11911" s="2">
        <v>45074</v>
      </c>
    </row>
    <row r="11912" spans="1:5" x14ac:dyDescent="0.25">
      <c r="A11912" s="1">
        <v>971554496867</v>
      </c>
      <c r="B11912" t="s">
        <v>5</v>
      </c>
      <c r="C11912" t="s">
        <v>9</v>
      </c>
      <c r="D11912" t="s">
        <v>12</v>
      </c>
      <c r="E11912" s="2">
        <v>45074</v>
      </c>
    </row>
    <row r="11913" spans="1:5" x14ac:dyDescent="0.25">
      <c r="A11913" s="1">
        <v>971554497103</v>
      </c>
      <c r="B11913" t="s">
        <v>5</v>
      </c>
      <c r="C11913" t="s">
        <v>20</v>
      </c>
      <c r="D11913" t="s">
        <v>21</v>
      </c>
      <c r="E11913" s="2">
        <v>45074</v>
      </c>
    </row>
    <row r="11914" spans="1:5" x14ac:dyDescent="0.25">
      <c r="A11914" s="1">
        <v>971554500689</v>
      </c>
      <c r="B11914" t="s">
        <v>5</v>
      </c>
      <c r="C11914" t="s">
        <v>16</v>
      </c>
      <c r="D11914" t="s">
        <v>28</v>
      </c>
      <c r="E11914" s="2">
        <v>45074</v>
      </c>
    </row>
    <row r="11915" spans="1:5" x14ac:dyDescent="0.25">
      <c r="A11915" s="1">
        <v>971554500904</v>
      </c>
      <c r="B11915" t="s">
        <v>8</v>
      </c>
      <c r="C11915" t="s">
        <v>9</v>
      </c>
      <c r="D11915" t="s">
        <v>10</v>
      </c>
      <c r="E11915" s="2">
        <v>45074</v>
      </c>
    </row>
    <row r="11916" spans="1:5" x14ac:dyDescent="0.25">
      <c r="A11916" s="1">
        <v>971554502110</v>
      </c>
      <c r="B11916" t="s">
        <v>5</v>
      </c>
      <c r="C11916" t="s">
        <v>9</v>
      </c>
      <c r="D11916" t="s">
        <v>27</v>
      </c>
      <c r="E11916" s="2">
        <v>45074</v>
      </c>
    </row>
    <row r="11917" spans="1:5" x14ac:dyDescent="0.25">
      <c r="A11917" s="1">
        <v>971554503624</v>
      </c>
      <c r="B11917" t="s">
        <v>5</v>
      </c>
      <c r="C11917" t="s">
        <v>20</v>
      </c>
      <c r="D11917" t="s">
        <v>29</v>
      </c>
      <c r="E11917" s="2">
        <v>45074</v>
      </c>
    </row>
    <row r="11918" spans="1:5" x14ac:dyDescent="0.25">
      <c r="A11918" s="1">
        <v>971554504317</v>
      </c>
      <c r="B11918" t="s">
        <v>5</v>
      </c>
      <c r="C11918" t="s">
        <v>20</v>
      </c>
      <c r="D11918" t="s">
        <v>29</v>
      </c>
      <c r="E11918" s="2">
        <v>45074</v>
      </c>
    </row>
    <row r="11919" spans="1:5" x14ac:dyDescent="0.25">
      <c r="A11919" s="1">
        <v>971554505567</v>
      </c>
      <c r="B11919" t="s">
        <v>5</v>
      </c>
      <c r="C11919" t="s">
        <v>6</v>
      </c>
      <c r="D11919" t="s">
        <v>18</v>
      </c>
      <c r="E11919" s="2">
        <v>45074</v>
      </c>
    </row>
    <row r="11920" spans="1:5" x14ac:dyDescent="0.25">
      <c r="A11920" s="1">
        <v>971554506101</v>
      </c>
      <c r="B11920" t="s">
        <v>5</v>
      </c>
      <c r="C11920" t="s">
        <v>6</v>
      </c>
      <c r="D11920" t="s">
        <v>26</v>
      </c>
      <c r="E11920" s="2">
        <v>45074</v>
      </c>
    </row>
    <row r="11921" spans="1:5" x14ac:dyDescent="0.25">
      <c r="A11921" s="1">
        <v>971554506761</v>
      </c>
      <c r="B11921" t="s">
        <v>5</v>
      </c>
      <c r="C11921" t="s">
        <v>9</v>
      </c>
      <c r="D11921" t="s">
        <v>15</v>
      </c>
      <c r="E11921" s="2">
        <v>45074</v>
      </c>
    </row>
    <row r="11922" spans="1:5" x14ac:dyDescent="0.25">
      <c r="A11922" s="1">
        <v>971554507133</v>
      </c>
      <c r="B11922" t="s">
        <v>5</v>
      </c>
      <c r="C11922" t="s">
        <v>20</v>
      </c>
      <c r="D11922" t="s">
        <v>21</v>
      </c>
      <c r="E11922" s="2">
        <v>45074</v>
      </c>
    </row>
    <row r="11923" spans="1:5" x14ac:dyDescent="0.25">
      <c r="A11923" s="1">
        <v>971554507272</v>
      </c>
      <c r="B11923" t="s">
        <v>5</v>
      </c>
      <c r="C11923" t="s">
        <v>16</v>
      </c>
      <c r="D11923" t="s">
        <v>17</v>
      </c>
      <c r="E11923" s="2">
        <v>45074</v>
      </c>
    </row>
    <row r="11924" spans="1:5" x14ac:dyDescent="0.25">
      <c r="A11924" s="1">
        <v>971554508164</v>
      </c>
      <c r="B11924" t="s">
        <v>5</v>
      </c>
      <c r="C11924" t="s">
        <v>6</v>
      </c>
      <c r="D11924" t="s">
        <v>7</v>
      </c>
      <c r="E11924" s="2">
        <v>45074</v>
      </c>
    </row>
    <row r="11925" spans="1:5" x14ac:dyDescent="0.25">
      <c r="A11925" s="1">
        <v>971554508726</v>
      </c>
      <c r="B11925" t="s">
        <v>5</v>
      </c>
      <c r="C11925" t="s">
        <v>6</v>
      </c>
      <c r="D11925" t="s">
        <v>18</v>
      </c>
      <c r="E11925" s="2">
        <v>45074</v>
      </c>
    </row>
    <row r="11926" spans="1:5" x14ac:dyDescent="0.25">
      <c r="A11926" s="1">
        <v>971554512182</v>
      </c>
      <c r="B11926" t="s">
        <v>5</v>
      </c>
      <c r="C11926" t="s">
        <v>20</v>
      </c>
      <c r="D11926" t="s">
        <v>27</v>
      </c>
      <c r="E11926" s="2">
        <v>45074</v>
      </c>
    </row>
    <row r="11927" spans="1:5" x14ac:dyDescent="0.25">
      <c r="A11927" s="1">
        <v>971554512956</v>
      </c>
      <c r="B11927" t="s">
        <v>5</v>
      </c>
      <c r="C11927" t="s">
        <v>9</v>
      </c>
      <c r="D11927" t="s">
        <v>27</v>
      </c>
      <c r="E11927" s="2">
        <v>45074</v>
      </c>
    </row>
    <row r="11928" spans="1:5" x14ac:dyDescent="0.25">
      <c r="A11928" s="1">
        <v>971554513786</v>
      </c>
      <c r="B11928" t="s">
        <v>5</v>
      </c>
      <c r="C11928" t="s">
        <v>9</v>
      </c>
      <c r="D11928" t="s">
        <v>27</v>
      </c>
      <c r="E11928" s="2">
        <v>45074</v>
      </c>
    </row>
    <row r="11929" spans="1:5" x14ac:dyDescent="0.25">
      <c r="A11929" s="1">
        <v>971554514073</v>
      </c>
      <c r="B11929" t="s">
        <v>5</v>
      </c>
      <c r="C11929" t="s">
        <v>16</v>
      </c>
      <c r="D11929" t="s">
        <v>17</v>
      </c>
      <c r="E11929" s="2">
        <v>45074</v>
      </c>
    </row>
    <row r="11930" spans="1:5" x14ac:dyDescent="0.25">
      <c r="A11930" s="1">
        <v>971554514894</v>
      </c>
      <c r="B11930" t="s">
        <v>5</v>
      </c>
      <c r="C11930" t="s">
        <v>16</v>
      </c>
      <c r="D11930" t="s">
        <v>28</v>
      </c>
      <c r="E11930" s="2">
        <v>45074</v>
      </c>
    </row>
    <row r="11931" spans="1:5" x14ac:dyDescent="0.25">
      <c r="A11931" s="1">
        <v>971554515868</v>
      </c>
      <c r="B11931" t="s">
        <v>5</v>
      </c>
      <c r="C11931" t="s">
        <v>20</v>
      </c>
      <c r="D11931" t="s">
        <v>23</v>
      </c>
      <c r="E11931" s="2">
        <v>45074</v>
      </c>
    </row>
    <row r="11932" spans="1:5" x14ac:dyDescent="0.25">
      <c r="A11932" s="1">
        <v>971554516248</v>
      </c>
      <c r="B11932" t="s">
        <v>5</v>
      </c>
      <c r="C11932" t="s">
        <v>9</v>
      </c>
      <c r="D11932" t="s">
        <v>27</v>
      </c>
      <c r="E11932" s="2">
        <v>45074</v>
      </c>
    </row>
    <row r="11933" spans="1:5" x14ac:dyDescent="0.25">
      <c r="A11933" s="1">
        <v>971554520659</v>
      </c>
      <c r="B11933" t="s">
        <v>5</v>
      </c>
      <c r="C11933" t="s">
        <v>20</v>
      </c>
      <c r="D11933" t="s">
        <v>27</v>
      </c>
      <c r="E11933" s="2">
        <v>45074</v>
      </c>
    </row>
    <row r="11934" spans="1:5" x14ac:dyDescent="0.25">
      <c r="A11934" s="1">
        <v>971554521480</v>
      </c>
      <c r="B11934" t="s">
        <v>5</v>
      </c>
      <c r="C11934" t="s">
        <v>20</v>
      </c>
      <c r="D11934" t="s">
        <v>21</v>
      </c>
      <c r="E11934" s="2">
        <v>45074</v>
      </c>
    </row>
    <row r="11935" spans="1:5" x14ac:dyDescent="0.25">
      <c r="A11935" s="1">
        <v>971554522203</v>
      </c>
      <c r="B11935" t="s">
        <v>5</v>
      </c>
      <c r="C11935" t="s">
        <v>9</v>
      </c>
      <c r="D11935" t="s">
        <v>11</v>
      </c>
      <c r="E11935" s="2">
        <v>45074</v>
      </c>
    </row>
    <row r="11936" spans="1:5" x14ac:dyDescent="0.25">
      <c r="A11936" s="1">
        <v>971554523557</v>
      </c>
      <c r="B11936" t="s">
        <v>5</v>
      </c>
      <c r="C11936" t="s">
        <v>9</v>
      </c>
      <c r="D11936" t="s">
        <v>11</v>
      </c>
      <c r="E11936" s="2">
        <v>45074</v>
      </c>
    </row>
    <row r="11937" spans="1:5" x14ac:dyDescent="0.25">
      <c r="A11937" s="1">
        <v>971554526276</v>
      </c>
      <c r="B11937" t="s">
        <v>5</v>
      </c>
      <c r="C11937" t="s">
        <v>20</v>
      </c>
      <c r="D11937" t="s">
        <v>29</v>
      </c>
      <c r="E11937" s="2">
        <v>45074</v>
      </c>
    </row>
    <row r="11938" spans="1:5" x14ac:dyDescent="0.25">
      <c r="A11938" s="1">
        <v>971554526359</v>
      </c>
      <c r="B11938" t="s">
        <v>5</v>
      </c>
      <c r="C11938" t="s">
        <v>6</v>
      </c>
      <c r="D11938" t="s">
        <v>7</v>
      </c>
      <c r="E11938" s="2">
        <v>45074</v>
      </c>
    </row>
    <row r="11939" spans="1:5" x14ac:dyDescent="0.25">
      <c r="A11939" s="1">
        <v>971554527417</v>
      </c>
      <c r="B11939" t="s">
        <v>5</v>
      </c>
      <c r="C11939" t="s">
        <v>20</v>
      </c>
      <c r="D11939" t="s">
        <v>29</v>
      </c>
      <c r="E11939" s="2">
        <v>45074</v>
      </c>
    </row>
    <row r="11940" spans="1:5" x14ac:dyDescent="0.25">
      <c r="A11940" s="1">
        <v>971554527567</v>
      </c>
      <c r="B11940" t="s">
        <v>5</v>
      </c>
      <c r="C11940" t="s">
        <v>20</v>
      </c>
      <c r="D11940" t="s">
        <v>22</v>
      </c>
      <c r="E11940" s="2">
        <v>45074</v>
      </c>
    </row>
    <row r="11941" spans="1:5" x14ac:dyDescent="0.25">
      <c r="A11941" s="1">
        <v>971554527898</v>
      </c>
      <c r="B11941" t="s">
        <v>5</v>
      </c>
      <c r="C11941" t="s">
        <v>9</v>
      </c>
      <c r="D11941" t="s">
        <v>19</v>
      </c>
      <c r="E11941" s="2">
        <v>45074</v>
      </c>
    </row>
    <row r="11942" spans="1:5" x14ac:dyDescent="0.25">
      <c r="A11942" s="1">
        <v>971554528955</v>
      </c>
      <c r="B11942" t="s">
        <v>5</v>
      </c>
      <c r="C11942" t="s">
        <v>9</v>
      </c>
      <c r="D11942" t="s">
        <v>19</v>
      </c>
      <c r="E11942" s="2">
        <v>45074</v>
      </c>
    </row>
    <row r="11943" spans="1:5" x14ac:dyDescent="0.25">
      <c r="A11943" s="1">
        <v>971554529272</v>
      </c>
      <c r="B11943" t="s">
        <v>5</v>
      </c>
      <c r="C11943" t="s">
        <v>16</v>
      </c>
      <c r="D11943" t="s">
        <v>28</v>
      </c>
      <c r="E11943" s="2">
        <v>45074</v>
      </c>
    </row>
    <row r="11944" spans="1:5" x14ac:dyDescent="0.25">
      <c r="A11944" s="1">
        <v>971554529837</v>
      </c>
      <c r="B11944" t="s">
        <v>5</v>
      </c>
      <c r="C11944" t="s">
        <v>9</v>
      </c>
      <c r="D11944" t="s">
        <v>19</v>
      </c>
      <c r="E11944" s="2">
        <v>45074</v>
      </c>
    </row>
    <row r="11945" spans="1:5" x14ac:dyDescent="0.25">
      <c r="A11945" s="1">
        <v>971554530486</v>
      </c>
      <c r="B11945" t="s">
        <v>5</v>
      </c>
      <c r="C11945" t="s">
        <v>16</v>
      </c>
      <c r="D11945" t="s">
        <v>17</v>
      </c>
      <c r="E11945" s="2">
        <v>45074</v>
      </c>
    </row>
    <row r="11946" spans="1:5" x14ac:dyDescent="0.25">
      <c r="A11946" s="1">
        <v>971554531645</v>
      </c>
      <c r="B11946" t="s">
        <v>5</v>
      </c>
      <c r="C11946" t="s">
        <v>6</v>
      </c>
      <c r="D11946" t="s">
        <v>26</v>
      </c>
      <c r="E11946" s="2">
        <v>45074</v>
      </c>
    </row>
    <row r="11947" spans="1:5" x14ac:dyDescent="0.25">
      <c r="A11947" s="1">
        <v>971554531752</v>
      </c>
      <c r="B11947" t="s">
        <v>5</v>
      </c>
      <c r="C11947" t="s">
        <v>6</v>
      </c>
      <c r="D11947" t="s">
        <v>26</v>
      </c>
      <c r="E11947" s="2">
        <v>45074</v>
      </c>
    </row>
    <row r="11948" spans="1:5" x14ac:dyDescent="0.25">
      <c r="A11948" s="1">
        <v>971554533418</v>
      </c>
      <c r="B11948" t="s">
        <v>5</v>
      </c>
      <c r="C11948" t="s">
        <v>20</v>
      </c>
      <c r="D11948" t="s">
        <v>23</v>
      </c>
      <c r="E11948" s="2">
        <v>45074</v>
      </c>
    </row>
    <row r="11949" spans="1:5" x14ac:dyDescent="0.25">
      <c r="A11949" s="1">
        <v>971554533721</v>
      </c>
      <c r="B11949" t="s">
        <v>5</v>
      </c>
      <c r="C11949" t="s">
        <v>9</v>
      </c>
      <c r="D11949" t="s">
        <v>27</v>
      </c>
      <c r="E11949" s="2">
        <v>45074</v>
      </c>
    </row>
    <row r="11950" spans="1:5" x14ac:dyDescent="0.25">
      <c r="A11950" s="1">
        <v>971554534957</v>
      </c>
      <c r="B11950" t="s">
        <v>5</v>
      </c>
      <c r="C11950" t="s">
        <v>9</v>
      </c>
      <c r="D11950" t="s">
        <v>27</v>
      </c>
      <c r="E11950" s="2">
        <v>45074</v>
      </c>
    </row>
    <row r="11951" spans="1:5" x14ac:dyDescent="0.25">
      <c r="A11951" s="1">
        <v>971554535793</v>
      </c>
      <c r="B11951" t="s">
        <v>5</v>
      </c>
      <c r="C11951" t="s">
        <v>20</v>
      </c>
      <c r="D11951" t="s">
        <v>29</v>
      </c>
      <c r="E11951" s="2">
        <v>45074</v>
      </c>
    </row>
    <row r="11952" spans="1:5" x14ac:dyDescent="0.25">
      <c r="A11952" s="1">
        <v>971554537952</v>
      </c>
      <c r="B11952" t="s">
        <v>5</v>
      </c>
      <c r="C11952" t="s">
        <v>20</v>
      </c>
      <c r="D11952" t="s">
        <v>29</v>
      </c>
      <c r="E11952" s="2">
        <v>45074</v>
      </c>
    </row>
    <row r="11953" spans="1:5" x14ac:dyDescent="0.25">
      <c r="A11953" s="1">
        <v>971554538195</v>
      </c>
      <c r="B11953" t="s">
        <v>5</v>
      </c>
      <c r="C11953" t="s">
        <v>20</v>
      </c>
      <c r="D11953" t="s">
        <v>21</v>
      </c>
      <c r="E11953" s="2">
        <v>45074</v>
      </c>
    </row>
    <row r="11954" spans="1:5" x14ac:dyDescent="0.25">
      <c r="A11954" s="1">
        <v>971554538676</v>
      </c>
      <c r="B11954" t="s">
        <v>5</v>
      </c>
      <c r="C11954" t="s">
        <v>6</v>
      </c>
      <c r="D11954" t="s">
        <v>7</v>
      </c>
      <c r="E11954" s="2">
        <v>45074</v>
      </c>
    </row>
    <row r="11955" spans="1:5" x14ac:dyDescent="0.25">
      <c r="A11955" s="1">
        <v>971554539048</v>
      </c>
      <c r="B11955" t="s">
        <v>5</v>
      </c>
      <c r="C11955" t="s">
        <v>16</v>
      </c>
      <c r="D11955" t="s">
        <v>28</v>
      </c>
      <c r="E11955" s="2">
        <v>45074</v>
      </c>
    </row>
    <row r="11956" spans="1:5" x14ac:dyDescent="0.25">
      <c r="A11956" s="1">
        <v>971554539859</v>
      </c>
      <c r="B11956" t="s">
        <v>5</v>
      </c>
      <c r="C11956" t="s">
        <v>16</v>
      </c>
      <c r="D11956" t="s">
        <v>17</v>
      </c>
      <c r="E11956" s="2">
        <v>45074</v>
      </c>
    </row>
    <row r="11957" spans="1:5" x14ac:dyDescent="0.25">
      <c r="A11957" s="1">
        <v>971554545769</v>
      </c>
      <c r="B11957" t="s">
        <v>5</v>
      </c>
      <c r="C11957" t="s">
        <v>9</v>
      </c>
      <c r="D11957" t="s">
        <v>11</v>
      </c>
      <c r="E11957" s="2">
        <v>45074</v>
      </c>
    </row>
    <row r="11958" spans="1:5" x14ac:dyDescent="0.25">
      <c r="A11958" s="1">
        <v>971554546313</v>
      </c>
      <c r="B11958" t="s">
        <v>5</v>
      </c>
      <c r="C11958" t="s">
        <v>6</v>
      </c>
      <c r="D11958" t="s">
        <v>26</v>
      </c>
      <c r="E11958" s="2">
        <v>45074</v>
      </c>
    </row>
    <row r="11959" spans="1:5" x14ac:dyDescent="0.25">
      <c r="A11959" s="1">
        <v>971554547057</v>
      </c>
      <c r="B11959" t="s">
        <v>5</v>
      </c>
      <c r="C11959" t="s">
        <v>9</v>
      </c>
      <c r="D11959" t="s">
        <v>15</v>
      </c>
      <c r="E11959" s="2">
        <v>45074</v>
      </c>
    </row>
    <row r="11960" spans="1:5" x14ac:dyDescent="0.25">
      <c r="A11960" s="1">
        <v>971554551033</v>
      </c>
      <c r="B11960" t="s">
        <v>5</v>
      </c>
      <c r="C11960" t="s">
        <v>16</v>
      </c>
      <c r="D11960" t="s">
        <v>28</v>
      </c>
      <c r="E11960" s="2">
        <v>45074</v>
      </c>
    </row>
    <row r="11961" spans="1:5" x14ac:dyDescent="0.25">
      <c r="A11961" s="1">
        <v>971554551716</v>
      </c>
      <c r="B11961" t="s">
        <v>5</v>
      </c>
      <c r="C11961" t="s">
        <v>20</v>
      </c>
      <c r="D11961" t="s">
        <v>21</v>
      </c>
      <c r="E11961" s="2">
        <v>45074</v>
      </c>
    </row>
    <row r="11962" spans="1:5" x14ac:dyDescent="0.25">
      <c r="A11962" s="1">
        <v>971554551789</v>
      </c>
      <c r="B11962" t="s">
        <v>5</v>
      </c>
      <c r="C11962" t="s">
        <v>20</v>
      </c>
      <c r="D11962" t="s">
        <v>21</v>
      </c>
      <c r="E11962" s="2">
        <v>45074</v>
      </c>
    </row>
    <row r="11963" spans="1:5" x14ac:dyDescent="0.25">
      <c r="A11963" s="1">
        <v>971554551992</v>
      </c>
      <c r="B11963" t="s">
        <v>8</v>
      </c>
      <c r="C11963" t="s">
        <v>9</v>
      </c>
      <c r="D11963" t="s">
        <v>10</v>
      </c>
      <c r="E11963" s="2">
        <v>45074</v>
      </c>
    </row>
    <row r="11964" spans="1:5" x14ac:dyDescent="0.25">
      <c r="A11964" s="1">
        <v>971554554814</v>
      </c>
      <c r="B11964" t="s">
        <v>5</v>
      </c>
      <c r="C11964" t="s">
        <v>20</v>
      </c>
      <c r="D11964" t="s">
        <v>23</v>
      </c>
      <c r="E11964" s="2">
        <v>45074</v>
      </c>
    </row>
    <row r="11965" spans="1:5" x14ac:dyDescent="0.25">
      <c r="A11965" s="1">
        <v>971554557279</v>
      </c>
      <c r="B11965" t="s">
        <v>5</v>
      </c>
      <c r="C11965" t="s">
        <v>20</v>
      </c>
      <c r="D11965" t="s">
        <v>22</v>
      </c>
      <c r="E11965" s="2">
        <v>45074</v>
      </c>
    </row>
    <row r="11966" spans="1:5" x14ac:dyDescent="0.25">
      <c r="A11966" s="1">
        <v>971554557736</v>
      </c>
      <c r="B11966" t="s">
        <v>5</v>
      </c>
      <c r="C11966" t="s">
        <v>16</v>
      </c>
      <c r="D11966" t="s">
        <v>28</v>
      </c>
      <c r="E11966" s="2">
        <v>45074</v>
      </c>
    </row>
    <row r="11967" spans="1:5" x14ac:dyDescent="0.25">
      <c r="A11967" s="1">
        <v>971554557839</v>
      </c>
      <c r="B11967" t="s">
        <v>8</v>
      </c>
      <c r="C11967" t="s">
        <v>24</v>
      </c>
      <c r="D11967" t="s">
        <v>25</v>
      </c>
      <c r="E11967" s="2">
        <v>45074</v>
      </c>
    </row>
    <row r="11968" spans="1:5" x14ac:dyDescent="0.25">
      <c r="A11968" s="1">
        <v>971554557989</v>
      </c>
      <c r="B11968" t="s">
        <v>5</v>
      </c>
      <c r="C11968" t="s">
        <v>20</v>
      </c>
      <c r="D11968" t="s">
        <v>29</v>
      </c>
      <c r="E11968" s="2">
        <v>45074</v>
      </c>
    </row>
    <row r="11969" spans="1:5" x14ac:dyDescent="0.25">
      <c r="A11969" s="1">
        <v>971554558640</v>
      </c>
      <c r="B11969" t="s">
        <v>5</v>
      </c>
      <c r="C11969" t="s">
        <v>6</v>
      </c>
      <c r="D11969" t="s">
        <v>26</v>
      </c>
      <c r="E11969" s="2">
        <v>45074</v>
      </c>
    </row>
    <row r="11970" spans="1:5" x14ac:dyDescent="0.25">
      <c r="A11970" s="1">
        <v>971554559065</v>
      </c>
      <c r="B11970" t="s">
        <v>5</v>
      </c>
      <c r="C11970" t="s">
        <v>9</v>
      </c>
      <c r="D11970" t="s">
        <v>27</v>
      </c>
      <c r="E11970" s="2">
        <v>45074</v>
      </c>
    </row>
    <row r="11971" spans="1:5" x14ac:dyDescent="0.25">
      <c r="A11971" s="1">
        <v>971554560320</v>
      </c>
      <c r="B11971" t="s">
        <v>5</v>
      </c>
      <c r="C11971" t="s">
        <v>20</v>
      </c>
      <c r="D11971" t="s">
        <v>29</v>
      </c>
      <c r="E11971" s="2">
        <v>45074</v>
      </c>
    </row>
    <row r="11972" spans="1:5" x14ac:dyDescent="0.25">
      <c r="A11972" s="1">
        <v>971554561180</v>
      </c>
      <c r="B11972" t="s">
        <v>5</v>
      </c>
      <c r="C11972" t="s">
        <v>16</v>
      </c>
      <c r="D11972" t="s">
        <v>17</v>
      </c>
      <c r="E11972" s="2">
        <v>45074</v>
      </c>
    </row>
    <row r="11973" spans="1:5" x14ac:dyDescent="0.25">
      <c r="A11973" s="1">
        <v>971554561905</v>
      </c>
      <c r="B11973" t="s">
        <v>5</v>
      </c>
      <c r="C11973" t="s">
        <v>20</v>
      </c>
      <c r="D11973" t="s">
        <v>21</v>
      </c>
      <c r="E11973" s="2">
        <v>45074</v>
      </c>
    </row>
    <row r="11974" spans="1:5" x14ac:dyDescent="0.25">
      <c r="A11974" s="1">
        <v>971554562199</v>
      </c>
      <c r="B11974" t="s">
        <v>5</v>
      </c>
      <c r="C11974" t="s">
        <v>20</v>
      </c>
      <c r="D11974" t="s">
        <v>22</v>
      </c>
      <c r="E11974" s="2">
        <v>45074</v>
      </c>
    </row>
    <row r="11975" spans="1:5" x14ac:dyDescent="0.25">
      <c r="A11975" s="1">
        <v>971554564678</v>
      </c>
      <c r="B11975" t="s">
        <v>5</v>
      </c>
      <c r="C11975" t="s">
        <v>20</v>
      </c>
      <c r="D11975" t="s">
        <v>29</v>
      </c>
      <c r="E11975" s="2">
        <v>45074</v>
      </c>
    </row>
    <row r="11976" spans="1:5" x14ac:dyDescent="0.25">
      <c r="A11976" s="1">
        <v>971554565016</v>
      </c>
      <c r="B11976" t="s">
        <v>5</v>
      </c>
      <c r="C11976" t="s">
        <v>6</v>
      </c>
      <c r="D11976" t="s">
        <v>26</v>
      </c>
      <c r="E11976" s="2">
        <v>45074</v>
      </c>
    </row>
    <row r="11977" spans="1:5" x14ac:dyDescent="0.25">
      <c r="A11977" s="1">
        <v>971554565225</v>
      </c>
      <c r="B11977" t="s">
        <v>5</v>
      </c>
      <c r="C11977" t="s">
        <v>6</v>
      </c>
      <c r="D11977" t="s">
        <v>26</v>
      </c>
      <c r="E11977" s="2">
        <v>45074</v>
      </c>
    </row>
    <row r="11978" spans="1:5" x14ac:dyDescent="0.25">
      <c r="A11978" s="1">
        <v>971554566967</v>
      </c>
      <c r="B11978" t="s">
        <v>5</v>
      </c>
      <c r="C11978" t="s">
        <v>20</v>
      </c>
      <c r="D11978" t="s">
        <v>27</v>
      </c>
      <c r="E11978" s="2">
        <v>45074</v>
      </c>
    </row>
    <row r="11979" spans="1:5" x14ac:dyDescent="0.25">
      <c r="A11979" s="1">
        <v>971554570944</v>
      </c>
      <c r="B11979" t="s">
        <v>5</v>
      </c>
      <c r="C11979" t="s">
        <v>20</v>
      </c>
      <c r="D11979" t="s">
        <v>29</v>
      </c>
      <c r="E11979" s="2">
        <v>45074</v>
      </c>
    </row>
    <row r="11980" spans="1:5" x14ac:dyDescent="0.25">
      <c r="A11980" s="1">
        <v>971554571165</v>
      </c>
      <c r="B11980" t="s">
        <v>5</v>
      </c>
      <c r="C11980" t="s">
        <v>9</v>
      </c>
      <c r="D11980" t="s">
        <v>27</v>
      </c>
      <c r="E11980" s="2">
        <v>45074</v>
      </c>
    </row>
    <row r="11981" spans="1:5" x14ac:dyDescent="0.25">
      <c r="A11981" s="1">
        <v>971554571851</v>
      </c>
      <c r="B11981" t="s">
        <v>5</v>
      </c>
      <c r="C11981" t="s">
        <v>16</v>
      </c>
      <c r="D11981" t="s">
        <v>17</v>
      </c>
      <c r="E11981" s="2">
        <v>45074</v>
      </c>
    </row>
    <row r="11982" spans="1:5" x14ac:dyDescent="0.25">
      <c r="A11982" s="1">
        <v>971554572911</v>
      </c>
      <c r="B11982" t="s">
        <v>5</v>
      </c>
      <c r="C11982" t="s">
        <v>9</v>
      </c>
      <c r="D11982" t="s">
        <v>19</v>
      </c>
      <c r="E11982" s="2">
        <v>45074</v>
      </c>
    </row>
    <row r="11983" spans="1:5" x14ac:dyDescent="0.25">
      <c r="A11983" s="1">
        <v>971554573262</v>
      </c>
      <c r="B11983" t="s">
        <v>5</v>
      </c>
      <c r="C11983" t="s">
        <v>20</v>
      </c>
      <c r="D11983" t="s">
        <v>21</v>
      </c>
      <c r="E11983" s="2">
        <v>45074</v>
      </c>
    </row>
    <row r="11984" spans="1:5" x14ac:dyDescent="0.25">
      <c r="A11984" s="1">
        <v>971554573339</v>
      </c>
      <c r="B11984" t="s">
        <v>5</v>
      </c>
      <c r="C11984" t="s">
        <v>6</v>
      </c>
      <c r="D11984" t="s">
        <v>7</v>
      </c>
      <c r="E11984" s="2">
        <v>45074</v>
      </c>
    </row>
    <row r="11985" spans="1:5" x14ac:dyDescent="0.25">
      <c r="A11985" s="1">
        <v>971554574893</v>
      </c>
      <c r="B11985" t="s">
        <v>5</v>
      </c>
      <c r="C11985" t="s">
        <v>6</v>
      </c>
      <c r="D11985" t="s">
        <v>18</v>
      </c>
      <c r="E11985" s="2">
        <v>45074</v>
      </c>
    </row>
    <row r="11986" spans="1:5" x14ac:dyDescent="0.25">
      <c r="A11986" s="1">
        <v>971554574923</v>
      </c>
      <c r="B11986" t="s">
        <v>5</v>
      </c>
      <c r="C11986" t="s">
        <v>20</v>
      </c>
      <c r="D11986" t="s">
        <v>23</v>
      </c>
      <c r="E11986" s="2">
        <v>45074</v>
      </c>
    </row>
    <row r="11987" spans="1:5" x14ac:dyDescent="0.25">
      <c r="A11987" s="1">
        <v>971554575104</v>
      </c>
      <c r="B11987" t="s">
        <v>5</v>
      </c>
      <c r="C11987" t="s">
        <v>9</v>
      </c>
      <c r="D11987" t="s">
        <v>27</v>
      </c>
      <c r="E11987" s="2">
        <v>45074</v>
      </c>
    </row>
    <row r="11988" spans="1:5" x14ac:dyDescent="0.25">
      <c r="A11988" s="1">
        <v>971554575430</v>
      </c>
      <c r="B11988" t="s">
        <v>5</v>
      </c>
      <c r="C11988" t="s">
        <v>6</v>
      </c>
      <c r="D11988" t="s">
        <v>7</v>
      </c>
      <c r="E11988" s="2">
        <v>45074</v>
      </c>
    </row>
    <row r="11989" spans="1:5" x14ac:dyDescent="0.25">
      <c r="A11989" s="1">
        <v>971554576780</v>
      </c>
      <c r="B11989" t="s">
        <v>5</v>
      </c>
      <c r="C11989" t="s">
        <v>16</v>
      </c>
      <c r="D11989" t="s">
        <v>17</v>
      </c>
      <c r="E11989" s="2">
        <v>45074</v>
      </c>
    </row>
    <row r="11990" spans="1:5" x14ac:dyDescent="0.25">
      <c r="A11990" s="1">
        <v>971554578491</v>
      </c>
      <c r="B11990" t="s">
        <v>5</v>
      </c>
      <c r="C11990" t="s">
        <v>6</v>
      </c>
      <c r="D11990" t="s">
        <v>26</v>
      </c>
      <c r="E11990" s="2">
        <v>45074</v>
      </c>
    </row>
    <row r="11991" spans="1:5" x14ac:dyDescent="0.25">
      <c r="A11991" s="1">
        <v>971554578661</v>
      </c>
      <c r="B11991" t="s">
        <v>5</v>
      </c>
      <c r="C11991" t="s">
        <v>9</v>
      </c>
      <c r="D11991" t="s">
        <v>27</v>
      </c>
      <c r="E11991" s="2">
        <v>45074</v>
      </c>
    </row>
    <row r="11992" spans="1:5" x14ac:dyDescent="0.25">
      <c r="A11992" s="1">
        <v>971554578711</v>
      </c>
      <c r="B11992" t="s">
        <v>5</v>
      </c>
      <c r="C11992" t="s">
        <v>9</v>
      </c>
      <c r="D11992" t="s">
        <v>11</v>
      </c>
      <c r="E11992" s="2">
        <v>45074</v>
      </c>
    </row>
    <row r="11993" spans="1:5" x14ac:dyDescent="0.25">
      <c r="A11993" s="1">
        <v>971554579023</v>
      </c>
      <c r="B11993" t="s">
        <v>5</v>
      </c>
      <c r="C11993" t="s">
        <v>6</v>
      </c>
      <c r="D11993" t="s">
        <v>18</v>
      </c>
      <c r="E11993" s="2">
        <v>45074</v>
      </c>
    </row>
    <row r="11994" spans="1:5" x14ac:dyDescent="0.25">
      <c r="A11994" s="1">
        <v>971554579902</v>
      </c>
      <c r="B11994" t="s">
        <v>5</v>
      </c>
      <c r="C11994" t="s">
        <v>6</v>
      </c>
      <c r="D11994" t="s">
        <v>26</v>
      </c>
      <c r="E11994" s="2">
        <v>45074</v>
      </c>
    </row>
    <row r="11995" spans="1:5" x14ac:dyDescent="0.25">
      <c r="A11995" s="1">
        <v>971554579976</v>
      </c>
      <c r="B11995" t="s">
        <v>5</v>
      </c>
      <c r="C11995" t="s">
        <v>9</v>
      </c>
      <c r="D11995" t="s">
        <v>27</v>
      </c>
      <c r="E11995" s="2">
        <v>45074</v>
      </c>
    </row>
    <row r="11996" spans="1:5" x14ac:dyDescent="0.25">
      <c r="A11996" s="1">
        <v>971554580090</v>
      </c>
      <c r="B11996" t="s">
        <v>5</v>
      </c>
      <c r="C11996" t="s">
        <v>20</v>
      </c>
      <c r="D11996" t="s">
        <v>23</v>
      </c>
      <c r="E11996" s="2">
        <v>45074</v>
      </c>
    </row>
    <row r="11997" spans="1:5" x14ac:dyDescent="0.25">
      <c r="A11997" s="1">
        <v>971554581183</v>
      </c>
      <c r="B11997" t="s">
        <v>5</v>
      </c>
      <c r="C11997" t="s">
        <v>6</v>
      </c>
      <c r="D11997" t="s">
        <v>7</v>
      </c>
      <c r="E11997" s="2">
        <v>45074</v>
      </c>
    </row>
    <row r="11998" spans="1:5" x14ac:dyDescent="0.25">
      <c r="A11998" s="1">
        <v>971554583517</v>
      </c>
      <c r="B11998" t="s">
        <v>5</v>
      </c>
      <c r="C11998" t="s">
        <v>6</v>
      </c>
      <c r="D11998" t="s">
        <v>26</v>
      </c>
      <c r="E11998" s="2">
        <v>45074</v>
      </c>
    </row>
    <row r="11999" spans="1:5" x14ac:dyDescent="0.25">
      <c r="A11999" s="1">
        <v>971554584773</v>
      </c>
      <c r="B11999" t="s">
        <v>5</v>
      </c>
      <c r="C11999" t="s">
        <v>9</v>
      </c>
      <c r="D11999" t="s">
        <v>27</v>
      </c>
      <c r="E11999" s="2">
        <v>45074</v>
      </c>
    </row>
    <row r="12000" spans="1:5" x14ac:dyDescent="0.25">
      <c r="A12000" s="1">
        <v>971554585271</v>
      </c>
      <c r="B12000" t="s">
        <v>5</v>
      </c>
      <c r="C12000" t="s">
        <v>9</v>
      </c>
      <c r="D12000" t="s">
        <v>11</v>
      </c>
      <c r="E12000" s="2">
        <v>45074</v>
      </c>
    </row>
    <row r="12001" spans="1:5" x14ac:dyDescent="0.25">
      <c r="A12001" s="1">
        <v>971554588560</v>
      </c>
      <c r="B12001" t="s">
        <v>5</v>
      </c>
      <c r="C12001" t="s">
        <v>16</v>
      </c>
      <c r="D12001" t="s">
        <v>17</v>
      </c>
      <c r="E12001" s="2">
        <v>45074</v>
      </c>
    </row>
    <row r="12002" spans="1:5" x14ac:dyDescent="0.25">
      <c r="A12002" s="1">
        <v>971554589869</v>
      </c>
      <c r="B12002" t="s">
        <v>8</v>
      </c>
      <c r="C12002" t="s">
        <v>24</v>
      </c>
      <c r="D12002" t="s">
        <v>25</v>
      </c>
      <c r="E12002" s="2">
        <v>45074</v>
      </c>
    </row>
    <row r="12003" spans="1:5" x14ac:dyDescent="0.25">
      <c r="A12003" s="1">
        <v>971554589907</v>
      </c>
      <c r="B12003" t="s">
        <v>5</v>
      </c>
      <c r="C12003" t="s">
        <v>9</v>
      </c>
      <c r="D12003" t="s">
        <v>11</v>
      </c>
      <c r="E12003" s="2">
        <v>45074</v>
      </c>
    </row>
    <row r="12004" spans="1:5" x14ac:dyDescent="0.25">
      <c r="A12004" s="1">
        <v>971554591304</v>
      </c>
      <c r="B12004" t="s">
        <v>5</v>
      </c>
      <c r="C12004" t="s">
        <v>20</v>
      </c>
      <c r="D12004" t="s">
        <v>22</v>
      </c>
      <c r="E12004" s="2">
        <v>45074</v>
      </c>
    </row>
    <row r="12005" spans="1:5" x14ac:dyDescent="0.25">
      <c r="A12005" s="1">
        <v>971554592335</v>
      </c>
      <c r="B12005" t="s">
        <v>5</v>
      </c>
      <c r="C12005" t="s">
        <v>6</v>
      </c>
      <c r="D12005" t="s">
        <v>18</v>
      </c>
      <c r="E12005" s="2">
        <v>45074</v>
      </c>
    </row>
    <row r="12006" spans="1:5" x14ac:dyDescent="0.25">
      <c r="A12006" s="1">
        <v>971554594708</v>
      </c>
      <c r="B12006" t="s">
        <v>5</v>
      </c>
      <c r="C12006" t="s">
        <v>9</v>
      </c>
      <c r="D12006" t="s">
        <v>12</v>
      </c>
      <c r="E12006" s="2">
        <v>45074</v>
      </c>
    </row>
    <row r="12007" spans="1:5" x14ac:dyDescent="0.25">
      <c r="A12007" s="1">
        <v>971554595371</v>
      </c>
      <c r="B12007" t="s">
        <v>5</v>
      </c>
      <c r="C12007" t="s">
        <v>20</v>
      </c>
      <c r="D12007" t="s">
        <v>29</v>
      </c>
      <c r="E12007" s="2">
        <v>45074</v>
      </c>
    </row>
    <row r="12008" spans="1:5" x14ac:dyDescent="0.25">
      <c r="A12008" s="1">
        <v>971554595912</v>
      </c>
      <c r="B12008" t="s">
        <v>5</v>
      </c>
      <c r="C12008" t="s">
        <v>9</v>
      </c>
      <c r="D12008" t="s">
        <v>27</v>
      </c>
      <c r="E12008" s="2">
        <v>45074</v>
      </c>
    </row>
    <row r="12009" spans="1:5" x14ac:dyDescent="0.25">
      <c r="A12009" s="1">
        <v>971554597425</v>
      </c>
      <c r="B12009" t="s">
        <v>5</v>
      </c>
      <c r="C12009" t="s">
        <v>9</v>
      </c>
      <c r="D12009" t="s">
        <v>12</v>
      </c>
      <c r="E12009" s="2">
        <v>45074</v>
      </c>
    </row>
    <row r="12010" spans="1:5" x14ac:dyDescent="0.25">
      <c r="A12010" s="1">
        <v>971554598966</v>
      </c>
      <c r="B12010" t="s">
        <v>5</v>
      </c>
      <c r="C12010" t="s">
        <v>20</v>
      </c>
      <c r="D12010" t="s">
        <v>27</v>
      </c>
      <c r="E12010" s="2">
        <v>45074</v>
      </c>
    </row>
    <row r="12011" spans="1:5" x14ac:dyDescent="0.25">
      <c r="A12011" s="1">
        <v>971554599112</v>
      </c>
      <c r="B12011" t="s">
        <v>5</v>
      </c>
      <c r="C12011" t="s">
        <v>6</v>
      </c>
      <c r="D12011" t="s">
        <v>7</v>
      </c>
      <c r="E12011" s="2">
        <v>45074</v>
      </c>
    </row>
    <row r="12012" spans="1:5" x14ac:dyDescent="0.25">
      <c r="A12012" s="1">
        <v>971554601296</v>
      </c>
      <c r="B12012" t="s">
        <v>5</v>
      </c>
      <c r="C12012" t="s">
        <v>16</v>
      </c>
      <c r="D12012" t="s">
        <v>17</v>
      </c>
      <c r="E12012" s="2">
        <v>45074</v>
      </c>
    </row>
    <row r="12013" spans="1:5" x14ac:dyDescent="0.25">
      <c r="A12013" s="1">
        <v>971554603730</v>
      </c>
      <c r="B12013" t="s">
        <v>5</v>
      </c>
      <c r="C12013" t="s">
        <v>9</v>
      </c>
      <c r="D12013" t="s">
        <v>19</v>
      </c>
      <c r="E12013" s="2">
        <v>45074</v>
      </c>
    </row>
    <row r="12014" spans="1:5" x14ac:dyDescent="0.25">
      <c r="A12014" s="1">
        <v>971554605186</v>
      </c>
      <c r="B12014" t="s">
        <v>5</v>
      </c>
      <c r="C12014" t="s">
        <v>9</v>
      </c>
      <c r="D12014" t="s">
        <v>27</v>
      </c>
      <c r="E12014" s="2">
        <v>45074</v>
      </c>
    </row>
    <row r="12015" spans="1:5" x14ac:dyDescent="0.25">
      <c r="A12015" s="1">
        <v>971554605325</v>
      </c>
      <c r="B12015" t="s">
        <v>5</v>
      </c>
      <c r="C12015" t="s">
        <v>20</v>
      </c>
      <c r="D12015" t="s">
        <v>21</v>
      </c>
      <c r="E12015" s="2">
        <v>45074</v>
      </c>
    </row>
    <row r="12016" spans="1:5" x14ac:dyDescent="0.25">
      <c r="A12016" s="1">
        <v>971554605552</v>
      </c>
      <c r="B12016" t="s">
        <v>5</v>
      </c>
      <c r="C12016" t="s">
        <v>9</v>
      </c>
      <c r="D12016" t="s">
        <v>14</v>
      </c>
      <c r="E12016" s="2">
        <v>45074</v>
      </c>
    </row>
    <row r="12017" spans="1:5" x14ac:dyDescent="0.25">
      <c r="A12017" s="1">
        <v>971554605667</v>
      </c>
      <c r="B12017" t="s">
        <v>5</v>
      </c>
      <c r="C12017" t="s">
        <v>20</v>
      </c>
      <c r="D12017" t="s">
        <v>29</v>
      </c>
      <c r="E12017" s="2">
        <v>45074</v>
      </c>
    </row>
    <row r="12018" spans="1:5" x14ac:dyDescent="0.25">
      <c r="A12018" s="1">
        <v>971554606585</v>
      </c>
      <c r="B12018" t="s">
        <v>5</v>
      </c>
      <c r="C12018" t="s">
        <v>6</v>
      </c>
      <c r="D12018" t="s">
        <v>26</v>
      </c>
      <c r="E12018" s="2">
        <v>45074</v>
      </c>
    </row>
    <row r="12019" spans="1:5" x14ac:dyDescent="0.25">
      <c r="A12019" s="1">
        <v>971554606592</v>
      </c>
      <c r="B12019" t="s">
        <v>5</v>
      </c>
      <c r="C12019" t="s">
        <v>16</v>
      </c>
      <c r="D12019" t="s">
        <v>28</v>
      </c>
      <c r="E12019" s="2">
        <v>45074</v>
      </c>
    </row>
    <row r="12020" spans="1:5" x14ac:dyDescent="0.25">
      <c r="A12020" s="1">
        <v>971554607378</v>
      </c>
      <c r="B12020" t="s">
        <v>5</v>
      </c>
      <c r="C12020" t="s">
        <v>6</v>
      </c>
      <c r="D12020" t="s">
        <v>26</v>
      </c>
      <c r="E12020" s="2">
        <v>45074</v>
      </c>
    </row>
    <row r="12021" spans="1:5" x14ac:dyDescent="0.25">
      <c r="A12021" s="1">
        <v>971554607645</v>
      </c>
      <c r="B12021" t="s">
        <v>5</v>
      </c>
      <c r="C12021" t="s">
        <v>16</v>
      </c>
      <c r="D12021" t="s">
        <v>28</v>
      </c>
      <c r="E12021" s="2">
        <v>45074</v>
      </c>
    </row>
    <row r="12022" spans="1:5" x14ac:dyDescent="0.25">
      <c r="A12022" s="1">
        <v>971554607956</v>
      </c>
      <c r="B12022" t="s">
        <v>5</v>
      </c>
      <c r="C12022" t="s">
        <v>20</v>
      </c>
      <c r="D12022" t="s">
        <v>29</v>
      </c>
      <c r="E12022" s="2">
        <v>45074</v>
      </c>
    </row>
    <row r="12023" spans="1:5" x14ac:dyDescent="0.25">
      <c r="A12023" s="1">
        <v>971554608571</v>
      </c>
      <c r="B12023" t="s">
        <v>5</v>
      </c>
      <c r="C12023" t="s">
        <v>20</v>
      </c>
      <c r="D12023" t="s">
        <v>29</v>
      </c>
      <c r="E12023" s="2">
        <v>45074</v>
      </c>
    </row>
    <row r="12024" spans="1:5" x14ac:dyDescent="0.25">
      <c r="A12024" s="1">
        <v>971554609565</v>
      </c>
      <c r="B12024" t="s">
        <v>5</v>
      </c>
      <c r="C12024" t="s">
        <v>6</v>
      </c>
      <c r="D12024" t="s">
        <v>7</v>
      </c>
      <c r="E12024" s="2">
        <v>45074</v>
      </c>
    </row>
    <row r="12025" spans="1:5" x14ac:dyDescent="0.25">
      <c r="A12025" s="1">
        <v>971554612355</v>
      </c>
      <c r="B12025" t="s">
        <v>5</v>
      </c>
      <c r="C12025" t="s">
        <v>6</v>
      </c>
      <c r="D12025" t="s">
        <v>18</v>
      </c>
      <c r="E12025" s="2">
        <v>45074</v>
      </c>
    </row>
    <row r="12026" spans="1:5" x14ac:dyDescent="0.25">
      <c r="A12026" s="1">
        <v>971554612742</v>
      </c>
      <c r="B12026" t="s">
        <v>5</v>
      </c>
      <c r="C12026" t="s">
        <v>16</v>
      </c>
      <c r="D12026" t="s">
        <v>28</v>
      </c>
      <c r="E12026" s="2">
        <v>45074</v>
      </c>
    </row>
    <row r="12027" spans="1:5" x14ac:dyDescent="0.25">
      <c r="A12027" s="1">
        <v>971554613662</v>
      </c>
      <c r="B12027" t="s">
        <v>5</v>
      </c>
      <c r="C12027" t="s">
        <v>9</v>
      </c>
      <c r="D12027" t="s">
        <v>11</v>
      </c>
      <c r="E12027" s="2">
        <v>45074</v>
      </c>
    </row>
    <row r="12028" spans="1:5" x14ac:dyDescent="0.25">
      <c r="A12028" s="1">
        <v>971554614080</v>
      </c>
      <c r="B12028" t="s">
        <v>5</v>
      </c>
      <c r="C12028" t="s">
        <v>16</v>
      </c>
      <c r="D12028" t="s">
        <v>28</v>
      </c>
      <c r="E12028" s="2">
        <v>45074</v>
      </c>
    </row>
    <row r="12029" spans="1:5" x14ac:dyDescent="0.25">
      <c r="A12029" s="1">
        <v>971554614139</v>
      </c>
      <c r="B12029" t="s">
        <v>5</v>
      </c>
      <c r="C12029" t="s">
        <v>9</v>
      </c>
      <c r="D12029" t="s">
        <v>27</v>
      </c>
      <c r="E12029" s="2">
        <v>45074</v>
      </c>
    </row>
    <row r="12030" spans="1:5" x14ac:dyDescent="0.25">
      <c r="A12030" s="1">
        <v>971554615248</v>
      </c>
      <c r="B12030" t="s">
        <v>5</v>
      </c>
      <c r="C12030" t="s">
        <v>6</v>
      </c>
      <c r="D12030" t="s">
        <v>26</v>
      </c>
      <c r="E12030" s="2">
        <v>45074</v>
      </c>
    </row>
    <row r="12031" spans="1:5" x14ac:dyDescent="0.25">
      <c r="A12031" s="1">
        <v>971554616394</v>
      </c>
      <c r="B12031" t="s">
        <v>5</v>
      </c>
      <c r="C12031" t="s">
        <v>9</v>
      </c>
      <c r="D12031" t="s">
        <v>15</v>
      </c>
      <c r="E12031" s="2">
        <v>45074</v>
      </c>
    </row>
    <row r="12032" spans="1:5" x14ac:dyDescent="0.25">
      <c r="A12032" s="1">
        <v>971554616773</v>
      </c>
      <c r="B12032" t="s">
        <v>5</v>
      </c>
      <c r="C12032" t="s">
        <v>6</v>
      </c>
      <c r="D12032" t="s">
        <v>26</v>
      </c>
      <c r="E12032" s="2">
        <v>45074</v>
      </c>
    </row>
    <row r="12033" spans="1:5" x14ac:dyDescent="0.25">
      <c r="A12033" s="1">
        <v>971554618330</v>
      </c>
      <c r="B12033" t="s">
        <v>5</v>
      </c>
      <c r="C12033" t="s">
        <v>20</v>
      </c>
      <c r="D12033" t="s">
        <v>29</v>
      </c>
      <c r="E12033" s="2">
        <v>45074</v>
      </c>
    </row>
    <row r="12034" spans="1:5" x14ac:dyDescent="0.25">
      <c r="A12034" s="1">
        <v>971554618504</v>
      </c>
      <c r="B12034" t="s">
        <v>5</v>
      </c>
      <c r="C12034" t="s">
        <v>9</v>
      </c>
      <c r="D12034" t="s">
        <v>13</v>
      </c>
      <c r="E12034" s="2">
        <v>45074</v>
      </c>
    </row>
    <row r="12035" spans="1:5" x14ac:dyDescent="0.25">
      <c r="A12035" s="1">
        <v>971554619471</v>
      </c>
      <c r="B12035" t="s">
        <v>5</v>
      </c>
      <c r="C12035" t="s">
        <v>6</v>
      </c>
      <c r="D12035" t="s">
        <v>26</v>
      </c>
      <c r="E12035" s="2">
        <v>45074</v>
      </c>
    </row>
    <row r="12036" spans="1:5" x14ac:dyDescent="0.25">
      <c r="A12036" s="1">
        <v>971554619744</v>
      </c>
      <c r="B12036" t="s">
        <v>5</v>
      </c>
      <c r="C12036" t="s">
        <v>6</v>
      </c>
      <c r="D12036" t="s">
        <v>7</v>
      </c>
      <c r="E12036" s="2">
        <v>45074</v>
      </c>
    </row>
    <row r="12037" spans="1:5" x14ac:dyDescent="0.25">
      <c r="A12037" s="1">
        <v>971554622178</v>
      </c>
      <c r="B12037" t="s">
        <v>5</v>
      </c>
      <c r="C12037" t="s">
        <v>20</v>
      </c>
      <c r="D12037" t="s">
        <v>21</v>
      </c>
      <c r="E12037" s="2">
        <v>45074</v>
      </c>
    </row>
    <row r="12038" spans="1:5" x14ac:dyDescent="0.25">
      <c r="A12038" s="1">
        <v>971554622738</v>
      </c>
      <c r="B12038" t="s">
        <v>5</v>
      </c>
      <c r="C12038" t="s">
        <v>6</v>
      </c>
      <c r="D12038" t="s">
        <v>26</v>
      </c>
      <c r="E12038" s="2">
        <v>45074</v>
      </c>
    </row>
    <row r="12039" spans="1:5" x14ac:dyDescent="0.25">
      <c r="A12039" s="1">
        <v>971554622924</v>
      </c>
      <c r="B12039" t="s">
        <v>5</v>
      </c>
      <c r="C12039" t="s">
        <v>6</v>
      </c>
      <c r="D12039" t="s">
        <v>7</v>
      </c>
      <c r="E12039" s="2">
        <v>45074</v>
      </c>
    </row>
    <row r="12040" spans="1:5" x14ac:dyDescent="0.25">
      <c r="A12040" s="1">
        <v>971554623581</v>
      </c>
      <c r="B12040" t="s">
        <v>5</v>
      </c>
      <c r="C12040" t="s">
        <v>9</v>
      </c>
      <c r="D12040" t="s">
        <v>13</v>
      </c>
      <c r="E12040" s="2">
        <v>45074</v>
      </c>
    </row>
    <row r="12041" spans="1:5" x14ac:dyDescent="0.25">
      <c r="A12041" s="1">
        <v>971554624516</v>
      </c>
      <c r="B12041" t="s">
        <v>5</v>
      </c>
      <c r="C12041" t="s">
        <v>6</v>
      </c>
      <c r="D12041" t="s">
        <v>26</v>
      </c>
      <c r="E12041" s="2">
        <v>45074</v>
      </c>
    </row>
    <row r="12042" spans="1:5" x14ac:dyDescent="0.25">
      <c r="A12042" s="1">
        <v>971554625776</v>
      </c>
      <c r="B12042" t="s">
        <v>5</v>
      </c>
      <c r="C12042" t="s">
        <v>6</v>
      </c>
      <c r="D12042" t="s">
        <v>26</v>
      </c>
      <c r="E12042" s="2">
        <v>45074</v>
      </c>
    </row>
    <row r="12043" spans="1:5" x14ac:dyDescent="0.25">
      <c r="A12043" s="1">
        <v>971554626319</v>
      </c>
      <c r="B12043" t="s">
        <v>5</v>
      </c>
      <c r="C12043" t="s">
        <v>9</v>
      </c>
      <c r="D12043" t="s">
        <v>14</v>
      </c>
      <c r="E12043" s="2">
        <v>45074</v>
      </c>
    </row>
    <row r="12044" spans="1:5" x14ac:dyDescent="0.25">
      <c r="A12044" s="1">
        <v>971554627330</v>
      </c>
      <c r="B12044" t="s">
        <v>5</v>
      </c>
      <c r="C12044" t="s">
        <v>6</v>
      </c>
      <c r="D12044" t="s">
        <v>26</v>
      </c>
      <c r="E12044" s="2">
        <v>45074</v>
      </c>
    </row>
    <row r="12045" spans="1:5" x14ac:dyDescent="0.25">
      <c r="A12045" s="1">
        <v>971554629328</v>
      </c>
      <c r="B12045" t="s">
        <v>5</v>
      </c>
      <c r="C12045" t="s">
        <v>6</v>
      </c>
      <c r="D12045" t="s">
        <v>26</v>
      </c>
      <c r="E12045" s="2">
        <v>45074</v>
      </c>
    </row>
    <row r="12046" spans="1:5" x14ac:dyDescent="0.25">
      <c r="A12046" s="1">
        <v>971554630352</v>
      </c>
      <c r="B12046" t="s">
        <v>5</v>
      </c>
      <c r="C12046" t="s">
        <v>9</v>
      </c>
      <c r="D12046" t="s">
        <v>11</v>
      </c>
      <c r="E12046" s="2">
        <v>45074</v>
      </c>
    </row>
    <row r="12047" spans="1:5" x14ac:dyDescent="0.25">
      <c r="A12047" s="1">
        <v>971554630416</v>
      </c>
      <c r="B12047" t="s">
        <v>5</v>
      </c>
      <c r="C12047" t="s">
        <v>6</v>
      </c>
      <c r="D12047" t="s">
        <v>26</v>
      </c>
      <c r="E12047" s="2">
        <v>45074</v>
      </c>
    </row>
    <row r="12048" spans="1:5" x14ac:dyDescent="0.25">
      <c r="A12048" s="1">
        <v>971554630701</v>
      </c>
      <c r="B12048" t="s">
        <v>5</v>
      </c>
      <c r="C12048" t="s">
        <v>16</v>
      </c>
      <c r="D12048" t="s">
        <v>17</v>
      </c>
      <c r="E12048" s="2">
        <v>45074</v>
      </c>
    </row>
    <row r="12049" spans="1:5" x14ac:dyDescent="0.25">
      <c r="A12049" s="1">
        <v>971554631869</v>
      </c>
      <c r="B12049" t="s">
        <v>5</v>
      </c>
      <c r="C12049" t="s">
        <v>9</v>
      </c>
      <c r="D12049" t="s">
        <v>19</v>
      </c>
      <c r="E12049" s="2">
        <v>45074</v>
      </c>
    </row>
    <row r="12050" spans="1:5" x14ac:dyDescent="0.25">
      <c r="A12050" s="1">
        <v>971554631912</v>
      </c>
      <c r="B12050" t="s">
        <v>5</v>
      </c>
      <c r="C12050" t="s">
        <v>9</v>
      </c>
      <c r="D12050" t="s">
        <v>11</v>
      </c>
      <c r="E12050" s="2">
        <v>45074</v>
      </c>
    </row>
    <row r="12051" spans="1:5" x14ac:dyDescent="0.25">
      <c r="A12051" s="1">
        <v>971554631932</v>
      </c>
      <c r="B12051" t="s">
        <v>5</v>
      </c>
      <c r="C12051" t="s">
        <v>9</v>
      </c>
      <c r="D12051" t="s">
        <v>13</v>
      </c>
      <c r="E12051" s="2">
        <v>45074</v>
      </c>
    </row>
    <row r="12052" spans="1:5" x14ac:dyDescent="0.25">
      <c r="A12052" s="1">
        <v>971554634082</v>
      </c>
      <c r="B12052" t="s">
        <v>5</v>
      </c>
      <c r="C12052" t="s">
        <v>20</v>
      </c>
      <c r="D12052" t="s">
        <v>29</v>
      </c>
      <c r="E12052" s="2">
        <v>45074</v>
      </c>
    </row>
    <row r="12053" spans="1:5" x14ac:dyDescent="0.25">
      <c r="A12053" s="1">
        <v>971554635074</v>
      </c>
      <c r="B12053" t="s">
        <v>5</v>
      </c>
      <c r="C12053" t="s">
        <v>6</v>
      </c>
      <c r="D12053" t="s">
        <v>26</v>
      </c>
      <c r="E12053" s="2">
        <v>45074</v>
      </c>
    </row>
    <row r="12054" spans="1:5" x14ac:dyDescent="0.25">
      <c r="A12054" s="1">
        <v>971554636075</v>
      </c>
      <c r="B12054" t="s">
        <v>5</v>
      </c>
      <c r="C12054" t="s">
        <v>20</v>
      </c>
      <c r="D12054" t="s">
        <v>29</v>
      </c>
      <c r="E12054" s="2">
        <v>45074</v>
      </c>
    </row>
    <row r="12055" spans="1:5" x14ac:dyDescent="0.25">
      <c r="A12055" s="1">
        <v>971554636839</v>
      </c>
      <c r="B12055" t="s">
        <v>5</v>
      </c>
      <c r="C12055" t="s">
        <v>20</v>
      </c>
      <c r="D12055" t="s">
        <v>22</v>
      </c>
      <c r="E12055" s="2">
        <v>45074</v>
      </c>
    </row>
    <row r="12056" spans="1:5" x14ac:dyDescent="0.25">
      <c r="A12056" s="1">
        <v>971554637915</v>
      </c>
      <c r="B12056" t="s">
        <v>5</v>
      </c>
      <c r="C12056" t="s">
        <v>20</v>
      </c>
      <c r="D12056" t="s">
        <v>29</v>
      </c>
      <c r="E12056" s="2">
        <v>45074</v>
      </c>
    </row>
    <row r="12057" spans="1:5" x14ac:dyDescent="0.25">
      <c r="A12057" s="1">
        <v>971554638156</v>
      </c>
      <c r="B12057" t="s">
        <v>5</v>
      </c>
      <c r="C12057" t="s">
        <v>6</v>
      </c>
      <c r="D12057" t="s">
        <v>26</v>
      </c>
      <c r="E12057" s="2">
        <v>45074</v>
      </c>
    </row>
    <row r="12058" spans="1:5" x14ac:dyDescent="0.25">
      <c r="A12058" s="1">
        <v>971554638208</v>
      </c>
      <c r="B12058" t="s">
        <v>5</v>
      </c>
      <c r="C12058" t="s">
        <v>9</v>
      </c>
      <c r="D12058" t="s">
        <v>14</v>
      </c>
      <c r="E12058" s="2">
        <v>45074</v>
      </c>
    </row>
    <row r="12059" spans="1:5" x14ac:dyDescent="0.25">
      <c r="A12059" s="1">
        <v>971554639249</v>
      </c>
      <c r="B12059" t="s">
        <v>5</v>
      </c>
      <c r="C12059" t="s">
        <v>6</v>
      </c>
      <c r="D12059" t="s">
        <v>26</v>
      </c>
      <c r="E12059" s="2">
        <v>45074</v>
      </c>
    </row>
    <row r="12060" spans="1:5" x14ac:dyDescent="0.25">
      <c r="A12060" s="1">
        <v>971554640915</v>
      </c>
      <c r="B12060" t="s">
        <v>5</v>
      </c>
      <c r="C12060" t="s">
        <v>9</v>
      </c>
      <c r="D12060" t="s">
        <v>12</v>
      </c>
      <c r="E12060" s="2">
        <v>45074</v>
      </c>
    </row>
    <row r="12061" spans="1:5" x14ac:dyDescent="0.25">
      <c r="A12061" s="1">
        <v>971554640919</v>
      </c>
      <c r="B12061" t="s">
        <v>5</v>
      </c>
      <c r="C12061" t="s">
        <v>9</v>
      </c>
      <c r="D12061" t="s">
        <v>19</v>
      </c>
      <c r="E12061" s="2">
        <v>45074</v>
      </c>
    </row>
    <row r="12062" spans="1:5" x14ac:dyDescent="0.25">
      <c r="A12062" s="1">
        <v>971554641709</v>
      </c>
      <c r="B12062" t="s">
        <v>5</v>
      </c>
      <c r="C12062" t="s">
        <v>6</v>
      </c>
      <c r="D12062" t="s">
        <v>7</v>
      </c>
      <c r="E12062" s="2">
        <v>45074</v>
      </c>
    </row>
    <row r="12063" spans="1:5" x14ac:dyDescent="0.25">
      <c r="A12063" s="1">
        <v>971554641956</v>
      </c>
      <c r="B12063" t="s">
        <v>5</v>
      </c>
      <c r="C12063" t="s">
        <v>16</v>
      </c>
      <c r="D12063" t="s">
        <v>17</v>
      </c>
      <c r="E12063" s="2">
        <v>45074</v>
      </c>
    </row>
    <row r="12064" spans="1:5" x14ac:dyDescent="0.25">
      <c r="A12064" s="1">
        <v>971554643223</v>
      </c>
      <c r="B12064" t="s">
        <v>5</v>
      </c>
      <c r="C12064" t="s">
        <v>6</v>
      </c>
      <c r="D12064" t="s">
        <v>26</v>
      </c>
      <c r="E12064" s="2">
        <v>45074</v>
      </c>
    </row>
    <row r="12065" spans="1:5" x14ac:dyDescent="0.25">
      <c r="A12065" s="1">
        <v>971554643850</v>
      </c>
      <c r="B12065" t="s">
        <v>5</v>
      </c>
      <c r="C12065" t="s">
        <v>20</v>
      </c>
      <c r="D12065" t="s">
        <v>29</v>
      </c>
      <c r="E12065" s="2">
        <v>45074</v>
      </c>
    </row>
    <row r="12066" spans="1:5" x14ac:dyDescent="0.25">
      <c r="A12066" s="1">
        <v>971554646286</v>
      </c>
      <c r="B12066" t="s">
        <v>5</v>
      </c>
      <c r="C12066" t="s">
        <v>9</v>
      </c>
      <c r="D12066" t="s">
        <v>11</v>
      </c>
      <c r="E12066" s="2">
        <v>45074</v>
      </c>
    </row>
    <row r="12067" spans="1:5" x14ac:dyDescent="0.25">
      <c r="A12067" s="1">
        <v>971554646730</v>
      </c>
      <c r="B12067" t="s">
        <v>5</v>
      </c>
      <c r="C12067" t="s">
        <v>9</v>
      </c>
      <c r="D12067" t="s">
        <v>12</v>
      </c>
      <c r="E12067" s="2">
        <v>45074</v>
      </c>
    </row>
    <row r="12068" spans="1:5" x14ac:dyDescent="0.25">
      <c r="A12068" s="1">
        <v>971554647169</v>
      </c>
      <c r="B12068" t="s">
        <v>5</v>
      </c>
      <c r="C12068" t="s">
        <v>9</v>
      </c>
      <c r="D12068" t="s">
        <v>13</v>
      </c>
      <c r="E12068" s="2">
        <v>45074</v>
      </c>
    </row>
    <row r="12069" spans="1:5" x14ac:dyDescent="0.25">
      <c r="A12069" s="1">
        <v>971554647238</v>
      </c>
      <c r="B12069" t="s">
        <v>5</v>
      </c>
      <c r="C12069" t="s">
        <v>9</v>
      </c>
      <c r="D12069" t="s">
        <v>11</v>
      </c>
      <c r="E12069" s="2">
        <v>45074</v>
      </c>
    </row>
    <row r="12070" spans="1:5" x14ac:dyDescent="0.25">
      <c r="A12070" s="1">
        <v>971554647263</v>
      </c>
      <c r="B12070" t="s">
        <v>5</v>
      </c>
      <c r="C12070" t="s">
        <v>9</v>
      </c>
      <c r="D12070" t="s">
        <v>13</v>
      </c>
      <c r="E12070" s="2">
        <v>45074</v>
      </c>
    </row>
    <row r="12071" spans="1:5" x14ac:dyDescent="0.25">
      <c r="A12071" s="1">
        <v>971554648657</v>
      </c>
      <c r="B12071" t="s">
        <v>5</v>
      </c>
      <c r="C12071" t="s">
        <v>9</v>
      </c>
      <c r="D12071" t="s">
        <v>19</v>
      </c>
      <c r="E12071" s="2">
        <v>45074</v>
      </c>
    </row>
    <row r="12072" spans="1:5" x14ac:dyDescent="0.25">
      <c r="A12072" s="1">
        <v>971554648914</v>
      </c>
      <c r="B12072" t="s">
        <v>5</v>
      </c>
      <c r="C12072" t="s">
        <v>9</v>
      </c>
      <c r="D12072" t="s">
        <v>27</v>
      </c>
      <c r="E12072" s="2">
        <v>45074</v>
      </c>
    </row>
    <row r="12073" spans="1:5" x14ac:dyDescent="0.25">
      <c r="A12073" s="1">
        <v>971554649891</v>
      </c>
      <c r="B12073" t="s">
        <v>5</v>
      </c>
      <c r="C12073" t="s">
        <v>9</v>
      </c>
      <c r="D12073" t="s">
        <v>13</v>
      </c>
      <c r="E12073" s="2">
        <v>45074</v>
      </c>
    </row>
    <row r="12074" spans="1:5" x14ac:dyDescent="0.25">
      <c r="A12074" s="1">
        <v>971554650768</v>
      </c>
      <c r="B12074" t="s">
        <v>5</v>
      </c>
      <c r="C12074" t="s">
        <v>9</v>
      </c>
      <c r="D12074" t="s">
        <v>15</v>
      </c>
      <c r="E12074" s="2">
        <v>45074</v>
      </c>
    </row>
    <row r="12075" spans="1:5" x14ac:dyDescent="0.25">
      <c r="A12075" s="1">
        <v>971554651480</v>
      </c>
      <c r="B12075" t="s">
        <v>5</v>
      </c>
      <c r="C12075" t="s">
        <v>6</v>
      </c>
      <c r="D12075" t="s">
        <v>7</v>
      </c>
      <c r="E12075" s="2">
        <v>45074</v>
      </c>
    </row>
    <row r="12076" spans="1:5" x14ac:dyDescent="0.25">
      <c r="A12076" s="1">
        <v>971554651828</v>
      </c>
      <c r="B12076" t="s">
        <v>5</v>
      </c>
      <c r="C12076" t="s">
        <v>6</v>
      </c>
      <c r="D12076" t="s">
        <v>18</v>
      </c>
      <c r="E12076" s="2">
        <v>45074</v>
      </c>
    </row>
    <row r="12077" spans="1:5" x14ac:dyDescent="0.25">
      <c r="A12077" s="1">
        <v>971554652818</v>
      </c>
      <c r="B12077" t="s">
        <v>5</v>
      </c>
      <c r="C12077" t="s">
        <v>6</v>
      </c>
      <c r="D12077" t="s">
        <v>26</v>
      </c>
      <c r="E12077" s="2">
        <v>45074</v>
      </c>
    </row>
    <row r="12078" spans="1:5" x14ac:dyDescent="0.25">
      <c r="A12078" s="1">
        <v>971554655685</v>
      </c>
      <c r="B12078" t="s">
        <v>5</v>
      </c>
      <c r="C12078" t="s">
        <v>6</v>
      </c>
      <c r="D12078" t="s">
        <v>26</v>
      </c>
      <c r="E12078" s="2">
        <v>45074</v>
      </c>
    </row>
    <row r="12079" spans="1:5" x14ac:dyDescent="0.25">
      <c r="A12079" s="1">
        <v>971554657584</v>
      </c>
      <c r="B12079" t="s">
        <v>5</v>
      </c>
      <c r="C12079" t="s">
        <v>9</v>
      </c>
      <c r="D12079" t="s">
        <v>27</v>
      </c>
      <c r="E12079" s="2">
        <v>45074</v>
      </c>
    </row>
    <row r="12080" spans="1:5" x14ac:dyDescent="0.25">
      <c r="A12080" s="1">
        <v>971554657622</v>
      </c>
      <c r="B12080" t="s">
        <v>5</v>
      </c>
      <c r="C12080" t="s">
        <v>6</v>
      </c>
      <c r="D12080" t="s">
        <v>7</v>
      </c>
      <c r="E12080" s="2">
        <v>45074</v>
      </c>
    </row>
    <row r="12081" spans="1:5" x14ac:dyDescent="0.25">
      <c r="A12081" s="1">
        <v>971554659148</v>
      </c>
      <c r="B12081" t="s">
        <v>5</v>
      </c>
      <c r="C12081" t="s">
        <v>9</v>
      </c>
      <c r="D12081" t="s">
        <v>27</v>
      </c>
      <c r="E12081" s="2">
        <v>45074</v>
      </c>
    </row>
    <row r="12082" spans="1:5" x14ac:dyDescent="0.25">
      <c r="A12082" s="1">
        <v>971554659379</v>
      </c>
      <c r="B12082" t="s">
        <v>5</v>
      </c>
      <c r="C12082" t="s">
        <v>20</v>
      </c>
      <c r="D12082" t="s">
        <v>21</v>
      </c>
      <c r="E12082" s="2">
        <v>45074</v>
      </c>
    </row>
    <row r="12083" spans="1:5" x14ac:dyDescent="0.25">
      <c r="A12083" s="1">
        <v>971554659866</v>
      </c>
      <c r="B12083" t="s">
        <v>5</v>
      </c>
      <c r="C12083" t="s">
        <v>9</v>
      </c>
      <c r="D12083" t="s">
        <v>13</v>
      </c>
      <c r="E12083" s="2">
        <v>45074</v>
      </c>
    </row>
    <row r="12084" spans="1:5" x14ac:dyDescent="0.25">
      <c r="A12084" s="1">
        <v>971554661490</v>
      </c>
      <c r="B12084" t="s">
        <v>5</v>
      </c>
      <c r="C12084" t="s">
        <v>16</v>
      </c>
      <c r="D12084" t="s">
        <v>17</v>
      </c>
      <c r="E12084" s="2">
        <v>45074</v>
      </c>
    </row>
    <row r="12085" spans="1:5" x14ac:dyDescent="0.25">
      <c r="A12085" s="1">
        <v>971554661804</v>
      </c>
      <c r="B12085" t="s">
        <v>5</v>
      </c>
      <c r="C12085" t="s">
        <v>16</v>
      </c>
      <c r="D12085" t="s">
        <v>28</v>
      </c>
      <c r="E12085" s="2">
        <v>45074</v>
      </c>
    </row>
    <row r="12086" spans="1:5" x14ac:dyDescent="0.25">
      <c r="A12086" s="1">
        <v>971554662195</v>
      </c>
      <c r="B12086" t="s">
        <v>5</v>
      </c>
      <c r="C12086" t="s">
        <v>20</v>
      </c>
      <c r="D12086" t="s">
        <v>29</v>
      </c>
      <c r="E12086" s="2">
        <v>45074</v>
      </c>
    </row>
    <row r="12087" spans="1:5" x14ac:dyDescent="0.25">
      <c r="A12087" s="1">
        <v>971554662891</v>
      </c>
      <c r="B12087" t="s">
        <v>5</v>
      </c>
      <c r="C12087" t="s">
        <v>16</v>
      </c>
      <c r="D12087" t="s">
        <v>28</v>
      </c>
      <c r="E12087" s="2">
        <v>45074</v>
      </c>
    </row>
    <row r="12088" spans="1:5" x14ac:dyDescent="0.25">
      <c r="A12088" s="1">
        <v>971554663289</v>
      </c>
      <c r="B12088" t="s">
        <v>5</v>
      </c>
      <c r="C12088" t="s">
        <v>6</v>
      </c>
      <c r="D12088" t="s">
        <v>26</v>
      </c>
      <c r="E12088" s="2">
        <v>45074</v>
      </c>
    </row>
    <row r="12089" spans="1:5" x14ac:dyDescent="0.25">
      <c r="A12089" s="1">
        <v>971554663787</v>
      </c>
      <c r="B12089" t="s">
        <v>5</v>
      </c>
      <c r="C12089" t="s">
        <v>16</v>
      </c>
      <c r="D12089" t="s">
        <v>17</v>
      </c>
      <c r="E12089" s="2">
        <v>45074</v>
      </c>
    </row>
    <row r="12090" spans="1:5" x14ac:dyDescent="0.25">
      <c r="A12090" s="1">
        <v>971554663857</v>
      </c>
      <c r="B12090" t="s">
        <v>5</v>
      </c>
      <c r="C12090" t="s">
        <v>9</v>
      </c>
      <c r="D12090" t="s">
        <v>11</v>
      </c>
      <c r="E12090" s="2">
        <v>45074</v>
      </c>
    </row>
    <row r="12091" spans="1:5" x14ac:dyDescent="0.25">
      <c r="A12091" s="1">
        <v>971554664438</v>
      </c>
      <c r="B12091" t="s">
        <v>5</v>
      </c>
      <c r="C12091" t="s">
        <v>20</v>
      </c>
      <c r="D12091" t="s">
        <v>21</v>
      </c>
      <c r="E12091" s="2">
        <v>45074</v>
      </c>
    </row>
    <row r="12092" spans="1:5" x14ac:dyDescent="0.25">
      <c r="A12092" s="1">
        <v>971554665209</v>
      </c>
      <c r="B12092" t="s">
        <v>5</v>
      </c>
      <c r="C12092" t="s">
        <v>9</v>
      </c>
      <c r="D12092" t="s">
        <v>27</v>
      </c>
      <c r="E12092" s="2">
        <v>45074</v>
      </c>
    </row>
    <row r="12093" spans="1:5" x14ac:dyDescent="0.25">
      <c r="A12093" s="1">
        <v>971554667015</v>
      </c>
      <c r="B12093" t="s">
        <v>5</v>
      </c>
      <c r="C12093" t="s">
        <v>16</v>
      </c>
      <c r="D12093" t="s">
        <v>17</v>
      </c>
      <c r="E12093" s="2">
        <v>45074</v>
      </c>
    </row>
    <row r="12094" spans="1:5" x14ac:dyDescent="0.25">
      <c r="A12094" s="1">
        <v>971554668179</v>
      </c>
      <c r="B12094" t="s">
        <v>5</v>
      </c>
      <c r="C12094" t="s">
        <v>16</v>
      </c>
      <c r="D12094" t="s">
        <v>17</v>
      </c>
      <c r="E12094" s="2">
        <v>45074</v>
      </c>
    </row>
    <row r="12095" spans="1:5" x14ac:dyDescent="0.25">
      <c r="A12095" s="1">
        <v>971554668318</v>
      </c>
      <c r="B12095" t="s">
        <v>5</v>
      </c>
      <c r="C12095" t="s">
        <v>9</v>
      </c>
      <c r="D12095" t="s">
        <v>15</v>
      </c>
      <c r="E12095" s="2">
        <v>45074</v>
      </c>
    </row>
    <row r="12096" spans="1:5" x14ac:dyDescent="0.25">
      <c r="A12096" s="1">
        <v>971554668793</v>
      </c>
      <c r="B12096" t="s">
        <v>5</v>
      </c>
      <c r="C12096" t="s">
        <v>16</v>
      </c>
      <c r="D12096" t="s">
        <v>17</v>
      </c>
      <c r="E12096" s="2">
        <v>45074</v>
      </c>
    </row>
    <row r="12097" spans="1:5" x14ac:dyDescent="0.25">
      <c r="A12097" s="1">
        <v>971554669558</v>
      </c>
      <c r="B12097" t="s">
        <v>5</v>
      </c>
      <c r="C12097" t="s">
        <v>20</v>
      </c>
      <c r="D12097" t="s">
        <v>23</v>
      </c>
      <c r="E12097" s="2">
        <v>45074</v>
      </c>
    </row>
    <row r="12098" spans="1:5" x14ac:dyDescent="0.25">
      <c r="A12098" s="1">
        <v>971554670215</v>
      </c>
      <c r="B12098" t="s">
        <v>5</v>
      </c>
      <c r="C12098" t="s">
        <v>9</v>
      </c>
      <c r="D12098" t="s">
        <v>12</v>
      </c>
      <c r="E12098" s="2">
        <v>45074</v>
      </c>
    </row>
    <row r="12099" spans="1:5" x14ac:dyDescent="0.25">
      <c r="A12099" s="1">
        <v>971554671796</v>
      </c>
      <c r="B12099" t="s">
        <v>5</v>
      </c>
      <c r="C12099" t="s">
        <v>20</v>
      </c>
      <c r="D12099" t="s">
        <v>29</v>
      </c>
      <c r="E12099" s="2">
        <v>45074</v>
      </c>
    </row>
    <row r="12100" spans="1:5" x14ac:dyDescent="0.25">
      <c r="A12100" s="1">
        <v>971554672094</v>
      </c>
      <c r="B12100" t="s">
        <v>5</v>
      </c>
      <c r="C12100" t="s">
        <v>6</v>
      </c>
      <c r="D12100" t="s">
        <v>26</v>
      </c>
      <c r="E12100" s="2">
        <v>45074</v>
      </c>
    </row>
    <row r="12101" spans="1:5" x14ac:dyDescent="0.25">
      <c r="A12101" s="1">
        <v>971554672360</v>
      </c>
      <c r="B12101" t="s">
        <v>5</v>
      </c>
      <c r="C12101" t="s">
        <v>6</v>
      </c>
      <c r="D12101" t="s">
        <v>18</v>
      </c>
      <c r="E12101" s="2">
        <v>45074</v>
      </c>
    </row>
    <row r="12102" spans="1:5" x14ac:dyDescent="0.25">
      <c r="A12102" s="1">
        <v>971554673268</v>
      </c>
      <c r="B12102" t="s">
        <v>5</v>
      </c>
      <c r="C12102" t="s">
        <v>6</v>
      </c>
      <c r="D12102" t="s">
        <v>26</v>
      </c>
      <c r="E12102" s="2">
        <v>45074</v>
      </c>
    </row>
    <row r="12103" spans="1:5" x14ac:dyDescent="0.25">
      <c r="A12103" s="1">
        <v>971554674323</v>
      </c>
      <c r="B12103" t="s">
        <v>5</v>
      </c>
      <c r="C12103" t="s">
        <v>6</v>
      </c>
      <c r="D12103" t="s">
        <v>26</v>
      </c>
      <c r="E12103" s="2">
        <v>45074</v>
      </c>
    </row>
    <row r="12104" spans="1:5" x14ac:dyDescent="0.25">
      <c r="A12104" s="1">
        <v>971554675561</v>
      </c>
      <c r="B12104" t="s">
        <v>5</v>
      </c>
      <c r="C12104" t="s">
        <v>6</v>
      </c>
      <c r="D12104" t="s">
        <v>26</v>
      </c>
      <c r="E12104" s="2">
        <v>45074</v>
      </c>
    </row>
    <row r="12105" spans="1:5" x14ac:dyDescent="0.25">
      <c r="A12105" s="1">
        <v>971554676037</v>
      </c>
      <c r="B12105" t="s">
        <v>5</v>
      </c>
      <c r="C12105" t="s">
        <v>9</v>
      </c>
      <c r="D12105" t="s">
        <v>27</v>
      </c>
      <c r="E12105" s="2">
        <v>45074</v>
      </c>
    </row>
    <row r="12106" spans="1:5" x14ac:dyDescent="0.25">
      <c r="A12106" s="1">
        <v>971554676138</v>
      </c>
      <c r="B12106" t="s">
        <v>5</v>
      </c>
      <c r="C12106" t="s">
        <v>6</v>
      </c>
      <c r="D12106" t="s">
        <v>26</v>
      </c>
      <c r="E12106" s="2">
        <v>45074</v>
      </c>
    </row>
    <row r="12107" spans="1:5" x14ac:dyDescent="0.25">
      <c r="A12107" s="1">
        <v>971554678303</v>
      </c>
      <c r="B12107" t="s">
        <v>5</v>
      </c>
      <c r="C12107" t="s">
        <v>6</v>
      </c>
      <c r="D12107" t="s">
        <v>26</v>
      </c>
      <c r="E12107" s="2">
        <v>45074</v>
      </c>
    </row>
    <row r="12108" spans="1:5" x14ac:dyDescent="0.25">
      <c r="A12108" s="1">
        <v>971554679130</v>
      </c>
      <c r="B12108" t="s">
        <v>5</v>
      </c>
      <c r="C12108" t="s">
        <v>9</v>
      </c>
      <c r="D12108" t="s">
        <v>27</v>
      </c>
      <c r="E12108" s="2">
        <v>45074</v>
      </c>
    </row>
    <row r="12109" spans="1:5" x14ac:dyDescent="0.25">
      <c r="A12109" s="1">
        <v>971554679296</v>
      </c>
      <c r="B12109" t="s">
        <v>5</v>
      </c>
      <c r="C12109" t="s">
        <v>16</v>
      </c>
      <c r="D12109" t="s">
        <v>28</v>
      </c>
      <c r="E12109" s="2">
        <v>45074</v>
      </c>
    </row>
    <row r="12110" spans="1:5" x14ac:dyDescent="0.25">
      <c r="A12110" s="1">
        <v>971554679609</v>
      </c>
      <c r="B12110" t="s">
        <v>5</v>
      </c>
      <c r="C12110" t="s">
        <v>6</v>
      </c>
      <c r="D12110" t="s">
        <v>26</v>
      </c>
      <c r="E12110" s="2">
        <v>45074</v>
      </c>
    </row>
    <row r="12111" spans="1:5" x14ac:dyDescent="0.25">
      <c r="A12111" s="1">
        <v>971554680414</v>
      </c>
      <c r="B12111" t="s">
        <v>5</v>
      </c>
      <c r="C12111" t="s">
        <v>6</v>
      </c>
      <c r="D12111" t="s">
        <v>18</v>
      </c>
      <c r="E12111" s="2">
        <v>45074</v>
      </c>
    </row>
    <row r="12112" spans="1:5" x14ac:dyDescent="0.25">
      <c r="A12112" s="1">
        <v>971554682044</v>
      </c>
      <c r="B12112" t="s">
        <v>5</v>
      </c>
      <c r="C12112" t="s">
        <v>6</v>
      </c>
      <c r="D12112" t="s">
        <v>7</v>
      </c>
      <c r="E12112" s="2">
        <v>45074</v>
      </c>
    </row>
    <row r="12113" spans="1:5" x14ac:dyDescent="0.25">
      <c r="A12113" s="1">
        <v>971554683199</v>
      </c>
      <c r="B12113" t="s">
        <v>5</v>
      </c>
      <c r="C12113" t="s">
        <v>6</v>
      </c>
      <c r="D12113" t="s">
        <v>18</v>
      </c>
      <c r="E12113" s="2">
        <v>45074</v>
      </c>
    </row>
    <row r="12114" spans="1:5" x14ac:dyDescent="0.25">
      <c r="A12114" s="1">
        <v>971554683304</v>
      </c>
      <c r="B12114" t="s">
        <v>5</v>
      </c>
      <c r="C12114" t="s">
        <v>6</v>
      </c>
      <c r="D12114" t="s">
        <v>7</v>
      </c>
      <c r="E12114" s="2">
        <v>45074</v>
      </c>
    </row>
    <row r="12115" spans="1:5" x14ac:dyDescent="0.25">
      <c r="A12115" s="1">
        <v>971554683524</v>
      </c>
      <c r="B12115" t="s">
        <v>5</v>
      </c>
      <c r="C12115" t="s">
        <v>9</v>
      </c>
      <c r="D12115" t="s">
        <v>11</v>
      </c>
      <c r="E12115" s="2">
        <v>45074</v>
      </c>
    </row>
    <row r="12116" spans="1:5" x14ac:dyDescent="0.25">
      <c r="A12116" s="1">
        <v>971554683766</v>
      </c>
      <c r="B12116" t="s">
        <v>5</v>
      </c>
      <c r="C12116" t="s">
        <v>16</v>
      </c>
      <c r="D12116" t="s">
        <v>17</v>
      </c>
      <c r="E12116" s="2">
        <v>45074</v>
      </c>
    </row>
    <row r="12117" spans="1:5" x14ac:dyDescent="0.25">
      <c r="A12117" s="1">
        <v>971554684355</v>
      </c>
      <c r="B12117" t="s">
        <v>5</v>
      </c>
      <c r="C12117" t="s">
        <v>9</v>
      </c>
      <c r="D12117" t="s">
        <v>12</v>
      </c>
      <c r="E12117" s="2">
        <v>45074</v>
      </c>
    </row>
    <row r="12118" spans="1:5" x14ac:dyDescent="0.25">
      <c r="A12118" s="1">
        <v>971554684782</v>
      </c>
      <c r="B12118" t="s">
        <v>5</v>
      </c>
      <c r="C12118" t="s">
        <v>20</v>
      </c>
      <c r="D12118" t="s">
        <v>29</v>
      </c>
      <c r="E12118" s="2">
        <v>45074</v>
      </c>
    </row>
    <row r="12119" spans="1:5" x14ac:dyDescent="0.25">
      <c r="A12119" s="1">
        <v>971554685631</v>
      </c>
      <c r="B12119" t="s">
        <v>5</v>
      </c>
      <c r="C12119" t="s">
        <v>20</v>
      </c>
      <c r="D12119" t="s">
        <v>21</v>
      </c>
      <c r="E12119" s="2">
        <v>45074</v>
      </c>
    </row>
    <row r="12120" spans="1:5" x14ac:dyDescent="0.25">
      <c r="A12120" s="1">
        <v>971554685745</v>
      </c>
      <c r="B12120" t="s">
        <v>5</v>
      </c>
      <c r="C12120" t="s">
        <v>20</v>
      </c>
      <c r="D12120" t="s">
        <v>29</v>
      </c>
      <c r="E12120" s="2">
        <v>45074</v>
      </c>
    </row>
    <row r="12121" spans="1:5" x14ac:dyDescent="0.25">
      <c r="A12121" s="1">
        <v>971554686782</v>
      </c>
      <c r="B12121" t="s">
        <v>5</v>
      </c>
      <c r="C12121" t="s">
        <v>9</v>
      </c>
      <c r="D12121" t="s">
        <v>12</v>
      </c>
      <c r="E12121" s="2">
        <v>45074</v>
      </c>
    </row>
    <row r="12122" spans="1:5" x14ac:dyDescent="0.25">
      <c r="A12122" s="1">
        <v>971554687295</v>
      </c>
      <c r="B12122" t="s">
        <v>5</v>
      </c>
      <c r="C12122" t="s">
        <v>20</v>
      </c>
      <c r="D12122" t="s">
        <v>29</v>
      </c>
      <c r="E12122" s="2">
        <v>45074</v>
      </c>
    </row>
    <row r="12123" spans="1:5" x14ac:dyDescent="0.25">
      <c r="A12123" s="1">
        <v>971554687797</v>
      </c>
      <c r="B12123" t="s">
        <v>8</v>
      </c>
      <c r="C12123" t="s">
        <v>9</v>
      </c>
      <c r="D12123" t="s">
        <v>10</v>
      </c>
      <c r="E12123" s="2">
        <v>45074</v>
      </c>
    </row>
    <row r="12124" spans="1:5" x14ac:dyDescent="0.25">
      <c r="A12124" s="1">
        <v>971554688958</v>
      </c>
      <c r="B12124" t="s">
        <v>5</v>
      </c>
      <c r="C12124" t="s">
        <v>6</v>
      </c>
      <c r="D12124" t="s">
        <v>26</v>
      </c>
      <c r="E12124" s="2">
        <v>45074</v>
      </c>
    </row>
    <row r="12125" spans="1:5" x14ac:dyDescent="0.25">
      <c r="A12125" s="1">
        <v>971554688970</v>
      </c>
      <c r="B12125" t="s">
        <v>5</v>
      </c>
      <c r="C12125" t="s">
        <v>9</v>
      </c>
      <c r="D12125" t="s">
        <v>11</v>
      </c>
      <c r="E12125" s="2">
        <v>45074</v>
      </c>
    </row>
    <row r="12126" spans="1:5" x14ac:dyDescent="0.25">
      <c r="A12126" s="1">
        <v>971554692014</v>
      </c>
      <c r="B12126" t="s">
        <v>5</v>
      </c>
      <c r="C12126" t="s">
        <v>6</v>
      </c>
      <c r="D12126" t="s">
        <v>26</v>
      </c>
      <c r="E12126" s="2">
        <v>45074</v>
      </c>
    </row>
    <row r="12127" spans="1:5" x14ac:dyDescent="0.25">
      <c r="A12127" s="1">
        <v>971554692486</v>
      </c>
      <c r="B12127" t="s">
        <v>5</v>
      </c>
      <c r="C12127" t="s">
        <v>9</v>
      </c>
      <c r="D12127" t="s">
        <v>19</v>
      </c>
      <c r="E12127" s="2">
        <v>45074</v>
      </c>
    </row>
    <row r="12128" spans="1:5" x14ac:dyDescent="0.25">
      <c r="A12128" s="1">
        <v>971554692689</v>
      </c>
      <c r="B12128" t="s">
        <v>5</v>
      </c>
      <c r="C12128" t="s">
        <v>6</v>
      </c>
      <c r="D12128" t="s">
        <v>7</v>
      </c>
      <c r="E12128" s="2">
        <v>45074</v>
      </c>
    </row>
    <row r="12129" spans="1:5" x14ac:dyDescent="0.25">
      <c r="A12129" s="1">
        <v>971554692803</v>
      </c>
      <c r="B12129" t="s">
        <v>5</v>
      </c>
      <c r="C12129" t="s">
        <v>9</v>
      </c>
      <c r="D12129" t="s">
        <v>19</v>
      </c>
      <c r="E12129" s="2">
        <v>45074</v>
      </c>
    </row>
    <row r="12130" spans="1:5" x14ac:dyDescent="0.25">
      <c r="A12130" s="1">
        <v>971554693847</v>
      </c>
      <c r="B12130" t="s">
        <v>5</v>
      </c>
      <c r="C12130" t="s">
        <v>6</v>
      </c>
      <c r="D12130" t="s">
        <v>26</v>
      </c>
      <c r="E12130" s="2">
        <v>45074</v>
      </c>
    </row>
    <row r="12131" spans="1:5" x14ac:dyDescent="0.25">
      <c r="A12131" s="1">
        <v>971554694733</v>
      </c>
      <c r="B12131" t="s">
        <v>5</v>
      </c>
      <c r="C12131" t="s">
        <v>9</v>
      </c>
      <c r="D12131" t="s">
        <v>13</v>
      </c>
      <c r="E12131" s="2">
        <v>45074</v>
      </c>
    </row>
    <row r="12132" spans="1:5" x14ac:dyDescent="0.25">
      <c r="A12132" s="1">
        <v>971554695141</v>
      </c>
      <c r="B12132" t="s">
        <v>5</v>
      </c>
      <c r="C12132" t="s">
        <v>20</v>
      </c>
      <c r="D12132" t="s">
        <v>22</v>
      </c>
      <c r="E12132" s="2">
        <v>45074</v>
      </c>
    </row>
    <row r="12133" spans="1:5" x14ac:dyDescent="0.25">
      <c r="A12133" s="1">
        <v>971554695733</v>
      </c>
      <c r="B12133" t="s">
        <v>5</v>
      </c>
      <c r="C12133" t="s">
        <v>9</v>
      </c>
      <c r="D12133" t="s">
        <v>19</v>
      </c>
      <c r="E12133" s="2">
        <v>45074</v>
      </c>
    </row>
    <row r="12134" spans="1:5" x14ac:dyDescent="0.25">
      <c r="A12134" s="1">
        <v>971554696435</v>
      </c>
      <c r="B12134" t="s">
        <v>5</v>
      </c>
      <c r="C12134" t="s">
        <v>6</v>
      </c>
      <c r="D12134" t="s">
        <v>26</v>
      </c>
      <c r="E12134" s="2">
        <v>45074</v>
      </c>
    </row>
    <row r="12135" spans="1:5" x14ac:dyDescent="0.25">
      <c r="A12135" s="1">
        <v>971554696677</v>
      </c>
      <c r="B12135" t="s">
        <v>5</v>
      </c>
      <c r="C12135" t="s">
        <v>6</v>
      </c>
      <c r="D12135" t="s">
        <v>26</v>
      </c>
      <c r="E12135" s="2">
        <v>45074</v>
      </c>
    </row>
    <row r="12136" spans="1:5" x14ac:dyDescent="0.25">
      <c r="A12136" s="1">
        <v>971554697638</v>
      </c>
      <c r="B12136" t="s">
        <v>5</v>
      </c>
      <c r="C12136" t="s">
        <v>20</v>
      </c>
      <c r="D12136" t="s">
        <v>29</v>
      </c>
      <c r="E12136" s="2">
        <v>45074</v>
      </c>
    </row>
    <row r="12137" spans="1:5" x14ac:dyDescent="0.25">
      <c r="A12137" s="1">
        <v>971554698101</v>
      </c>
      <c r="B12137" t="s">
        <v>5</v>
      </c>
      <c r="C12137" t="s">
        <v>6</v>
      </c>
      <c r="D12137" t="s">
        <v>26</v>
      </c>
      <c r="E12137" s="2">
        <v>45074</v>
      </c>
    </row>
    <row r="12138" spans="1:5" x14ac:dyDescent="0.25">
      <c r="A12138" s="1">
        <v>971554698153</v>
      </c>
      <c r="B12138" t="s">
        <v>5</v>
      </c>
      <c r="C12138" t="s">
        <v>9</v>
      </c>
      <c r="D12138" t="s">
        <v>11</v>
      </c>
      <c r="E12138" s="2">
        <v>45074</v>
      </c>
    </row>
    <row r="12139" spans="1:5" x14ac:dyDescent="0.25">
      <c r="A12139" s="1">
        <v>971554699038</v>
      </c>
      <c r="B12139" t="s">
        <v>5</v>
      </c>
      <c r="C12139" t="s">
        <v>6</v>
      </c>
      <c r="D12139" t="s">
        <v>7</v>
      </c>
      <c r="E12139" s="2">
        <v>45074</v>
      </c>
    </row>
    <row r="12140" spans="1:5" x14ac:dyDescent="0.25">
      <c r="A12140" s="1">
        <v>971554699200</v>
      </c>
      <c r="B12140" t="s">
        <v>5</v>
      </c>
      <c r="C12140" t="s">
        <v>9</v>
      </c>
      <c r="D12140" t="s">
        <v>15</v>
      </c>
      <c r="E12140" s="2">
        <v>45074</v>
      </c>
    </row>
    <row r="12141" spans="1:5" x14ac:dyDescent="0.25">
      <c r="A12141" s="1">
        <v>971554701231</v>
      </c>
      <c r="B12141" t="s">
        <v>5</v>
      </c>
      <c r="C12141" t="s">
        <v>20</v>
      </c>
      <c r="D12141" t="s">
        <v>29</v>
      </c>
      <c r="E12141" s="2">
        <v>45074</v>
      </c>
    </row>
    <row r="12142" spans="1:5" x14ac:dyDescent="0.25">
      <c r="A12142" s="1">
        <v>971554703364</v>
      </c>
      <c r="B12142" t="s">
        <v>5</v>
      </c>
      <c r="C12142" t="s">
        <v>20</v>
      </c>
      <c r="D12142" t="s">
        <v>29</v>
      </c>
      <c r="E12142" s="2">
        <v>45074</v>
      </c>
    </row>
    <row r="12143" spans="1:5" x14ac:dyDescent="0.25">
      <c r="A12143" s="1">
        <v>971554704048</v>
      </c>
      <c r="B12143" t="s">
        <v>5</v>
      </c>
      <c r="C12143" t="s">
        <v>9</v>
      </c>
      <c r="D12143" t="s">
        <v>14</v>
      </c>
      <c r="E12143" s="2">
        <v>45074</v>
      </c>
    </row>
    <row r="12144" spans="1:5" x14ac:dyDescent="0.25">
      <c r="A12144" s="1">
        <v>971554705653</v>
      </c>
      <c r="B12144" t="s">
        <v>5</v>
      </c>
      <c r="C12144" t="s">
        <v>9</v>
      </c>
      <c r="D12144" t="s">
        <v>27</v>
      </c>
      <c r="E12144" s="2">
        <v>45074</v>
      </c>
    </row>
    <row r="12145" spans="1:5" x14ac:dyDescent="0.25">
      <c r="A12145" s="1">
        <v>971554705788</v>
      </c>
      <c r="B12145" t="s">
        <v>5</v>
      </c>
      <c r="C12145" t="s">
        <v>9</v>
      </c>
      <c r="D12145" t="s">
        <v>12</v>
      </c>
      <c r="E12145" s="2">
        <v>45074</v>
      </c>
    </row>
    <row r="12146" spans="1:5" x14ac:dyDescent="0.25">
      <c r="A12146" s="1">
        <v>971554706902</v>
      </c>
      <c r="B12146" t="s">
        <v>5</v>
      </c>
      <c r="C12146" t="s">
        <v>20</v>
      </c>
      <c r="D12146" t="s">
        <v>23</v>
      </c>
      <c r="E12146" s="2">
        <v>45074</v>
      </c>
    </row>
    <row r="12147" spans="1:5" x14ac:dyDescent="0.25">
      <c r="A12147" s="1">
        <v>971554707426</v>
      </c>
      <c r="B12147" t="s">
        <v>5</v>
      </c>
      <c r="C12147" t="s">
        <v>16</v>
      </c>
      <c r="D12147" t="s">
        <v>28</v>
      </c>
      <c r="E12147" s="2">
        <v>45074</v>
      </c>
    </row>
    <row r="12148" spans="1:5" x14ac:dyDescent="0.25">
      <c r="A12148" s="1">
        <v>971554708809</v>
      </c>
      <c r="B12148" t="s">
        <v>5</v>
      </c>
      <c r="C12148" t="s">
        <v>6</v>
      </c>
      <c r="D12148" t="s">
        <v>7</v>
      </c>
      <c r="E12148" s="2">
        <v>45074</v>
      </c>
    </row>
    <row r="12149" spans="1:5" x14ac:dyDescent="0.25">
      <c r="A12149" s="1">
        <v>971554710930</v>
      </c>
      <c r="B12149" t="s">
        <v>5</v>
      </c>
      <c r="C12149" t="s">
        <v>20</v>
      </c>
      <c r="D12149" t="s">
        <v>27</v>
      </c>
      <c r="E12149" s="2">
        <v>45074</v>
      </c>
    </row>
    <row r="12150" spans="1:5" x14ac:dyDescent="0.25">
      <c r="A12150" s="1">
        <v>971554711805</v>
      </c>
      <c r="B12150" t="s">
        <v>5</v>
      </c>
      <c r="C12150" t="s">
        <v>9</v>
      </c>
      <c r="D12150" t="s">
        <v>13</v>
      </c>
      <c r="E12150" s="2">
        <v>45074</v>
      </c>
    </row>
    <row r="12151" spans="1:5" x14ac:dyDescent="0.25">
      <c r="A12151" s="1">
        <v>971554713253</v>
      </c>
      <c r="B12151" t="s">
        <v>5</v>
      </c>
      <c r="C12151" t="s">
        <v>6</v>
      </c>
      <c r="D12151" t="s">
        <v>7</v>
      </c>
      <c r="E12151" s="2">
        <v>45074</v>
      </c>
    </row>
    <row r="12152" spans="1:5" x14ac:dyDescent="0.25">
      <c r="A12152" s="1">
        <v>971554713520</v>
      </c>
      <c r="B12152" t="s">
        <v>8</v>
      </c>
      <c r="C12152" t="s">
        <v>9</v>
      </c>
      <c r="D12152" t="s">
        <v>10</v>
      </c>
      <c r="E12152" s="2">
        <v>45074</v>
      </c>
    </row>
    <row r="12153" spans="1:5" x14ac:dyDescent="0.25">
      <c r="A12153" s="1">
        <v>971554715592</v>
      </c>
      <c r="B12153" t="s">
        <v>5</v>
      </c>
      <c r="C12153" t="s">
        <v>6</v>
      </c>
      <c r="D12153" t="s">
        <v>26</v>
      </c>
      <c r="E12153" s="2">
        <v>45074</v>
      </c>
    </row>
    <row r="12154" spans="1:5" x14ac:dyDescent="0.25">
      <c r="A12154" s="1">
        <v>971554717204</v>
      </c>
      <c r="B12154" t="s">
        <v>8</v>
      </c>
      <c r="C12154" t="s">
        <v>9</v>
      </c>
      <c r="D12154" t="s">
        <v>10</v>
      </c>
      <c r="E12154" s="2">
        <v>45074</v>
      </c>
    </row>
    <row r="12155" spans="1:5" x14ac:dyDescent="0.25">
      <c r="A12155" s="1">
        <v>971554717673</v>
      </c>
      <c r="B12155" t="s">
        <v>5</v>
      </c>
      <c r="C12155" t="s">
        <v>6</v>
      </c>
      <c r="D12155" t="s">
        <v>26</v>
      </c>
      <c r="E12155" s="2">
        <v>45074</v>
      </c>
    </row>
    <row r="12156" spans="1:5" x14ac:dyDescent="0.25">
      <c r="A12156" s="1">
        <v>971554718019</v>
      </c>
      <c r="B12156" t="s">
        <v>5</v>
      </c>
      <c r="C12156" t="s">
        <v>9</v>
      </c>
      <c r="D12156" t="s">
        <v>11</v>
      </c>
      <c r="E12156" s="2">
        <v>45074</v>
      </c>
    </row>
    <row r="12157" spans="1:5" x14ac:dyDescent="0.25">
      <c r="A12157" s="1">
        <v>971554720173</v>
      </c>
      <c r="B12157" t="s">
        <v>5</v>
      </c>
      <c r="C12157" t="s">
        <v>20</v>
      </c>
      <c r="D12157" t="s">
        <v>22</v>
      </c>
      <c r="E12157" s="2">
        <v>45074</v>
      </c>
    </row>
    <row r="12158" spans="1:5" x14ac:dyDescent="0.25">
      <c r="A12158" s="1">
        <v>971554720213</v>
      </c>
      <c r="B12158" t="s">
        <v>5</v>
      </c>
      <c r="C12158" t="s">
        <v>20</v>
      </c>
      <c r="D12158" t="s">
        <v>29</v>
      </c>
      <c r="E12158" s="2">
        <v>45074</v>
      </c>
    </row>
    <row r="12159" spans="1:5" x14ac:dyDescent="0.25">
      <c r="A12159" s="1">
        <v>971554722825</v>
      </c>
      <c r="B12159" t="s">
        <v>5</v>
      </c>
      <c r="C12159" t="s">
        <v>6</v>
      </c>
      <c r="D12159" t="s">
        <v>26</v>
      </c>
      <c r="E12159" s="2">
        <v>45074</v>
      </c>
    </row>
    <row r="12160" spans="1:5" x14ac:dyDescent="0.25">
      <c r="A12160" s="1">
        <v>971554723084</v>
      </c>
      <c r="B12160" t="s">
        <v>5</v>
      </c>
      <c r="C12160" t="s">
        <v>20</v>
      </c>
      <c r="D12160" t="s">
        <v>21</v>
      </c>
      <c r="E12160" s="2">
        <v>45074</v>
      </c>
    </row>
    <row r="12161" spans="1:5" x14ac:dyDescent="0.25">
      <c r="A12161" s="1">
        <v>971554724915</v>
      </c>
      <c r="B12161" t="s">
        <v>5</v>
      </c>
      <c r="C12161" t="s">
        <v>16</v>
      </c>
      <c r="D12161" t="s">
        <v>17</v>
      </c>
      <c r="E12161" s="2">
        <v>45074</v>
      </c>
    </row>
    <row r="12162" spans="1:5" x14ac:dyDescent="0.25">
      <c r="A12162" s="1">
        <v>971554725046</v>
      </c>
      <c r="B12162" t="s">
        <v>5</v>
      </c>
      <c r="C12162" t="s">
        <v>16</v>
      </c>
      <c r="D12162" t="s">
        <v>17</v>
      </c>
      <c r="E12162" s="2">
        <v>45074</v>
      </c>
    </row>
    <row r="12163" spans="1:5" x14ac:dyDescent="0.25">
      <c r="A12163" s="1">
        <v>971554726289</v>
      </c>
      <c r="B12163" t="s">
        <v>5</v>
      </c>
      <c r="C12163" t="s">
        <v>20</v>
      </c>
      <c r="D12163" t="s">
        <v>23</v>
      </c>
      <c r="E12163" s="2">
        <v>45074</v>
      </c>
    </row>
    <row r="12164" spans="1:5" x14ac:dyDescent="0.25">
      <c r="A12164" s="1">
        <v>971554728089</v>
      </c>
      <c r="B12164" t="s">
        <v>5</v>
      </c>
      <c r="C12164" t="s">
        <v>9</v>
      </c>
      <c r="D12164" t="s">
        <v>14</v>
      </c>
      <c r="E12164" s="2">
        <v>45074</v>
      </c>
    </row>
    <row r="12165" spans="1:5" x14ac:dyDescent="0.25">
      <c r="A12165" s="1">
        <v>971554731546</v>
      </c>
      <c r="B12165" t="s">
        <v>5</v>
      </c>
      <c r="C12165" t="s">
        <v>6</v>
      </c>
      <c r="D12165" t="s">
        <v>7</v>
      </c>
      <c r="E12165" s="2">
        <v>45074</v>
      </c>
    </row>
    <row r="12166" spans="1:5" x14ac:dyDescent="0.25">
      <c r="A12166" s="1">
        <v>971554731841</v>
      </c>
      <c r="B12166" t="s">
        <v>5</v>
      </c>
      <c r="C12166" t="s">
        <v>16</v>
      </c>
      <c r="D12166" t="s">
        <v>17</v>
      </c>
      <c r="E12166" s="2">
        <v>45074</v>
      </c>
    </row>
    <row r="12167" spans="1:5" x14ac:dyDescent="0.25">
      <c r="A12167" s="1">
        <v>971554731903</v>
      </c>
      <c r="B12167" t="s">
        <v>5</v>
      </c>
      <c r="C12167" t="s">
        <v>20</v>
      </c>
      <c r="D12167" t="s">
        <v>21</v>
      </c>
      <c r="E12167" s="2">
        <v>45074</v>
      </c>
    </row>
    <row r="12168" spans="1:5" x14ac:dyDescent="0.25">
      <c r="A12168" s="1">
        <v>971554731958</v>
      </c>
      <c r="B12168" t="s">
        <v>5</v>
      </c>
      <c r="C12168" t="s">
        <v>6</v>
      </c>
      <c r="D12168" t="s">
        <v>26</v>
      </c>
      <c r="E12168" s="2">
        <v>45074</v>
      </c>
    </row>
    <row r="12169" spans="1:5" x14ac:dyDescent="0.25">
      <c r="A12169" s="1">
        <v>971554732035</v>
      </c>
      <c r="B12169" t="s">
        <v>5</v>
      </c>
      <c r="C12169" t="s">
        <v>6</v>
      </c>
      <c r="D12169" t="s">
        <v>7</v>
      </c>
      <c r="E12169" s="2">
        <v>45074</v>
      </c>
    </row>
    <row r="12170" spans="1:5" x14ac:dyDescent="0.25">
      <c r="A12170" s="1">
        <v>971554733247</v>
      </c>
      <c r="B12170" t="s">
        <v>5</v>
      </c>
      <c r="C12170" t="s">
        <v>6</v>
      </c>
      <c r="D12170" t="s">
        <v>26</v>
      </c>
      <c r="E12170" s="2">
        <v>45074</v>
      </c>
    </row>
    <row r="12171" spans="1:5" x14ac:dyDescent="0.25">
      <c r="A12171" s="1">
        <v>971554734147</v>
      </c>
      <c r="B12171" t="s">
        <v>5</v>
      </c>
      <c r="C12171" t="s">
        <v>9</v>
      </c>
      <c r="D12171" t="s">
        <v>19</v>
      </c>
      <c r="E12171" s="2">
        <v>45074</v>
      </c>
    </row>
    <row r="12172" spans="1:5" x14ac:dyDescent="0.25">
      <c r="A12172" s="1">
        <v>971554735195</v>
      </c>
      <c r="B12172" t="s">
        <v>5</v>
      </c>
      <c r="C12172" t="s">
        <v>9</v>
      </c>
      <c r="D12172" t="s">
        <v>13</v>
      </c>
      <c r="E12172" s="2">
        <v>45074</v>
      </c>
    </row>
    <row r="12173" spans="1:5" x14ac:dyDescent="0.25">
      <c r="A12173" s="1">
        <v>971554735211</v>
      </c>
      <c r="B12173" t="s">
        <v>5</v>
      </c>
      <c r="C12173" t="s">
        <v>6</v>
      </c>
      <c r="D12173" t="s">
        <v>26</v>
      </c>
      <c r="E12173" s="2">
        <v>45074</v>
      </c>
    </row>
    <row r="12174" spans="1:5" x14ac:dyDescent="0.25">
      <c r="A12174" s="1">
        <v>971554735280</v>
      </c>
      <c r="B12174" t="s">
        <v>5</v>
      </c>
      <c r="C12174" t="s">
        <v>16</v>
      </c>
      <c r="D12174" t="s">
        <v>17</v>
      </c>
      <c r="E12174" s="2">
        <v>45074</v>
      </c>
    </row>
    <row r="12175" spans="1:5" x14ac:dyDescent="0.25">
      <c r="A12175" s="1">
        <v>971554735357</v>
      </c>
      <c r="B12175" t="s">
        <v>5</v>
      </c>
      <c r="C12175" t="s">
        <v>20</v>
      </c>
      <c r="D12175" t="s">
        <v>21</v>
      </c>
      <c r="E12175" s="2">
        <v>45074</v>
      </c>
    </row>
    <row r="12176" spans="1:5" x14ac:dyDescent="0.25">
      <c r="A12176" s="1">
        <v>971554737646</v>
      </c>
      <c r="B12176" t="s">
        <v>5</v>
      </c>
      <c r="C12176" t="s">
        <v>9</v>
      </c>
      <c r="D12176" t="s">
        <v>11</v>
      </c>
      <c r="E12176" s="2">
        <v>45074</v>
      </c>
    </row>
    <row r="12177" spans="1:5" x14ac:dyDescent="0.25">
      <c r="A12177" s="1">
        <v>971554737701</v>
      </c>
      <c r="B12177" t="s">
        <v>5</v>
      </c>
      <c r="C12177" t="s">
        <v>20</v>
      </c>
      <c r="D12177" t="s">
        <v>27</v>
      </c>
      <c r="E12177" s="2">
        <v>45074</v>
      </c>
    </row>
    <row r="12178" spans="1:5" x14ac:dyDescent="0.25">
      <c r="A12178" s="1">
        <v>971554738852</v>
      </c>
      <c r="B12178" t="s">
        <v>5</v>
      </c>
      <c r="C12178" t="s">
        <v>16</v>
      </c>
      <c r="D12178" t="s">
        <v>28</v>
      </c>
      <c r="E12178" s="2">
        <v>45074</v>
      </c>
    </row>
    <row r="12179" spans="1:5" x14ac:dyDescent="0.25">
      <c r="A12179" s="1">
        <v>971554739550</v>
      </c>
      <c r="B12179" t="s">
        <v>5</v>
      </c>
      <c r="C12179" t="s">
        <v>16</v>
      </c>
      <c r="D12179" t="s">
        <v>17</v>
      </c>
      <c r="E12179" s="2">
        <v>45074</v>
      </c>
    </row>
    <row r="12180" spans="1:5" x14ac:dyDescent="0.25">
      <c r="A12180" s="1">
        <v>971554740236</v>
      </c>
      <c r="B12180" t="s">
        <v>5</v>
      </c>
      <c r="C12180" t="s">
        <v>6</v>
      </c>
      <c r="D12180" t="s">
        <v>7</v>
      </c>
      <c r="E12180" s="2">
        <v>45074</v>
      </c>
    </row>
    <row r="12181" spans="1:5" x14ac:dyDescent="0.25">
      <c r="A12181" s="1">
        <v>971554741984</v>
      </c>
      <c r="B12181" t="s">
        <v>5</v>
      </c>
      <c r="C12181" t="s">
        <v>6</v>
      </c>
      <c r="D12181" t="s">
        <v>18</v>
      </c>
      <c r="E12181" s="2">
        <v>45074</v>
      </c>
    </row>
    <row r="12182" spans="1:5" x14ac:dyDescent="0.25">
      <c r="A12182" s="1">
        <v>971554742288</v>
      </c>
      <c r="B12182" t="s">
        <v>5</v>
      </c>
      <c r="C12182" t="s">
        <v>9</v>
      </c>
      <c r="D12182" t="s">
        <v>11</v>
      </c>
      <c r="E12182" s="2">
        <v>45074</v>
      </c>
    </row>
    <row r="12183" spans="1:5" x14ac:dyDescent="0.25">
      <c r="A12183" s="1">
        <v>971554742390</v>
      </c>
      <c r="B12183" t="s">
        <v>5</v>
      </c>
      <c r="C12183" t="s">
        <v>9</v>
      </c>
      <c r="D12183" t="s">
        <v>13</v>
      </c>
      <c r="E12183" s="2">
        <v>45074</v>
      </c>
    </row>
    <row r="12184" spans="1:5" x14ac:dyDescent="0.25">
      <c r="A12184" s="1">
        <v>971554743614</v>
      </c>
      <c r="B12184" t="s">
        <v>5</v>
      </c>
      <c r="C12184" t="s">
        <v>9</v>
      </c>
      <c r="D12184" t="s">
        <v>19</v>
      </c>
      <c r="E12184" s="2">
        <v>45074</v>
      </c>
    </row>
    <row r="12185" spans="1:5" x14ac:dyDescent="0.25">
      <c r="A12185" s="1">
        <v>971554744620</v>
      </c>
      <c r="B12185" t="s">
        <v>5</v>
      </c>
      <c r="C12185" t="s">
        <v>9</v>
      </c>
      <c r="D12185" t="s">
        <v>27</v>
      </c>
      <c r="E12185" s="2">
        <v>45074</v>
      </c>
    </row>
    <row r="12186" spans="1:5" x14ac:dyDescent="0.25">
      <c r="A12186" s="1">
        <v>971554745754</v>
      </c>
      <c r="B12186" t="s">
        <v>5</v>
      </c>
      <c r="C12186" t="s">
        <v>20</v>
      </c>
      <c r="D12186" t="s">
        <v>29</v>
      </c>
      <c r="E12186" s="2">
        <v>45074</v>
      </c>
    </row>
    <row r="12187" spans="1:5" x14ac:dyDescent="0.25">
      <c r="A12187" s="1">
        <v>971554745812</v>
      </c>
      <c r="B12187" t="s">
        <v>5</v>
      </c>
      <c r="C12187" t="s">
        <v>9</v>
      </c>
      <c r="D12187" t="s">
        <v>27</v>
      </c>
      <c r="E12187" s="2">
        <v>45074</v>
      </c>
    </row>
    <row r="12188" spans="1:5" x14ac:dyDescent="0.25">
      <c r="A12188" s="1">
        <v>971554749382</v>
      </c>
      <c r="B12188" t="s">
        <v>5</v>
      </c>
      <c r="C12188" t="s">
        <v>20</v>
      </c>
      <c r="D12188" t="s">
        <v>29</v>
      </c>
      <c r="E12188" s="2">
        <v>45074</v>
      </c>
    </row>
    <row r="12189" spans="1:5" x14ac:dyDescent="0.25">
      <c r="A12189" s="1">
        <v>971554749753</v>
      </c>
      <c r="B12189" t="s">
        <v>5</v>
      </c>
      <c r="C12189" t="s">
        <v>9</v>
      </c>
      <c r="D12189" t="s">
        <v>19</v>
      </c>
      <c r="E12189" s="2">
        <v>45074</v>
      </c>
    </row>
    <row r="12190" spans="1:5" x14ac:dyDescent="0.25">
      <c r="A12190" s="1">
        <v>971554752204</v>
      </c>
      <c r="B12190" t="s">
        <v>5</v>
      </c>
      <c r="C12190" t="s">
        <v>20</v>
      </c>
      <c r="D12190" t="s">
        <v>22</v>
      </c>
      <c r="E12190" s="2">
        <v>45074</v>
      </c>
    </row>
    <row r="12191" spans="1:5" x14ac:dyDescent="0.25">
      <c r="A12191" s="1">
        <v>971554755148</v>
      </c>
      <c r="B12191" t="s">
        <v>5</v>
      </c>
      <c r="C12191" t="s">
        <v>16</v>
      </c>
      <c r="D12191" t="s">
        <v>17</v>
      </c>
      <c r="E12191" s="2">
        <v>45074</v>
      </c>
    </row>
    <row r="12192" spans="1:5" x14ac:dyDescent="0.25">
      <c r="A12192" s="1">
        <v>971554755178</v>
      </c>
      <c r="B12192" t="s">
        <v>5</v>
      </c>
      <c r="C12192" t="s">
        <v>16</v>
      </c>
      <c r="D12192" t="s">
        <v>17</v>
      </c>
      <c r="E12192" s="2">
        <v>45074</v>
      </c>
    </row>
    <row r="12193" spans="1:5" x14ac:dyDescent="0.25">
      <c r="A12193" s="1">
        <v>971554755628</v>
      </c>
      <c r="B12193" t="s">
        <v>5</v>
      </c>
      <c r="C12193" t="s">
        <v>9</v>
      </c>
      <c r="D12193" t="s">
        <v>19</v>
      </c>
      <c r="E12193" s="2">
        <v>45074</v>
      </c>
    </row>
    <row r="12194" spans="1:5" x14ac:dyDescent="0.25">
      <c r="A12194" s="1">
        <v>971554755692</v>
      </c>
      <c r="B12194" t="s">
        <v>5</v>
      </c>
      <c r="C12194" t="s">
        <v>6</v>
      </c>
      <c r="D12194" t="s">
        <v>26</v>
      </c>
      <c r="E12194" s="2">
        <v>45074</v>
      </c>
    </row>
    <row r="12195" spans="1:5" x14ac:dyDescent="0.25">
      <c r="A12195" s="1">
        <v>971554757381</v>
      </c>
      <c r="B12195" t="s">
        <v>5</v>
      </c>
      <c r="C12195" t="s">
        <v>9</v>
      </c>
      <c r="D12195" t="s">
        <v>27</v>
      </c>
      <c r="E12195" s="2">
        <v>45074</v>
      </c>
    </row>
    <row r="12196" spans="1:5" x14ac:dyDescent="0.25">
      <c r="A12196" s="1">
        <v>971554758582</v>
      </c>
      <c r="B12196" t="s">
        <v>5</v>
      </c>
      <c r="C12196" t="s">
        <v>6</v>
      </c>
      <c r="D12196" t="s">
        <v>7</v>
      </c>
      <c r="E12196" s="2">
        <v>45074</v>
      </c>
    </row>
    <row r="12197" spans="1:5" x14ac:dyDescent="0.25">
      <c r="A12197" s="1">
        <v>971554758814</v>
      </c>
      <c r="B12197" t="s">
        <v>5</v>
      </c>
      <c r="C12197" t="s">
        <v>6</v>
      </c>
      <c r="D12197" t="s">
        <v>26</v>
      </c>
      <c r="E12197" s="2">
        <v>45074</v>
      </c>
    </row>
    <row r="12198" spans="1:5" x14ac:dyDescent="0.25">
      <c r="A12198" s="1">
        <v>971554760287</v>
      </c>
      <c r="B12198" t="s">
        <v>5</v>
      </c>
      <c r="C12198" t="s">
        <v>9</v>
      </c>
      <c r="D12198" t="s">
        <v>11</v>
      </c>
      <c r="E12198" s="2">
        <v>45074</v>
      </c>
    </row>
    <row r="12199" spans="1:5" x14ac:dyDescent="0.25">
      <c r="A12199" s="1">
        <v>971554760804</v>
      </c>
      <c r="B12199" t="s">
        <v>5</v>
      </c>
      <c r="C12199" t="s">
        <v>9</v>
      </c>
      <c r="D12199" t="s">
        <v>15</v>
      </c>
      <c r="E12199" s="2">
        <v>45074</v>
      </c>
    </row>
    <row r="12200" spans="1:5" x14ac:dyDescent="0.25">
      <c r="A12200" s="1">
        <v>971554760994</v>
      </c>
      <c r="B12200" t="s">
        <v>5</v>
      </c>
      <c r="C12200" t="s">
        <v>6</v>
      </c>
      <c r="D12200" t="s">
        <v>26</v>
      </c>
      <c r="E12200" s="2">
        <v>45074</v>
      </c>
    </row>
    <row r="12201" spans="1:5" x14ac:dyDescent="0.25">
      <c r="A12201" s="1">
        <v>971554761708</v>
      </c>
      <c r="B12201" t="s">
        <v>5</v>
      </c>
      <c r="C12201" t="s">
        <v>9</v>
      </c>
      <c r="D12201" t="s">
        <v>27</v>
      </c>
      <c r="E12201" s="2">
        <v>45074</v>
      </c>
    </row>
    <row r="12202" spans="1:5" x14ac:dyDescent="0.25">
      <c r="A12202" s="1">
        <v>971554762827</v>
      </c>
      <c r="B12202" t="s">
        <v>5</v>
      </c>
      <c r="C12202" t="s">
        <v>9</v>
      </c>
      <c r="D12202" t="s">
        <v>19</v>
      </c>
      <c r="E12202" s="2">
        <v>45074</v>
      </c>
    </row>
    <row r="12203" spans="1:5" x14ac:dyDescent="0.25">
      <c r="A12203" s="1">
        <v>971554763490</v>
      </c>
      <c r="B12203" t="s">
        <v>5</v>
      </c>
      <c r="C12203" t="s">
        <v>9</v>
      </c>
      <c r="D12203" t="s">
        <v>11</v>
      </c>
      <c r="E12203" s="2">
        <v>45074</v>
      </c>
    </row>
    <row r="12204" spans="1:5" x14ac:dyDescent="0.25">
      <c r="A12204" s="1">
        <v>971554765786</v>
      </c>
      <c r="B12204" t="s">
        <v>5</v>
      </c>
      <c r="C12204" t="s">
        <v>6</v>
      </c>
      <c r="D12204" t="s">
        <v>26</v>
      </c>
      <c r="E12204" s="2">
        <v>45074</v>
      </c>
    </row>
    <row r="12205" spans="1:5" x14ac:dyDescent="0.25">
      <c r="A12205" s="1">
        <v>971554765801</v>
      </c>
      <c r="B12205" t="s">
        <v>5</v>
      </c>
      <c r="C12205" t="s">
        <v>6</v>
      </c>
      <c r="D12205" t="s">
        <v>7</v>
      </c>
      <c r="E12205" s="2">
        <v>45074</v>
      </c>
    </row>
    <row r="12206" spans="1:5" x14ac:dyDescent="0.25">
      <c r="A12206" s="1">
        <v>971554767903</v>
      </c>
      <c r="B12206" t="s">
        <v>5</v>
      </c>
      <c r="C12206" t="s">
        <v>6</v>
      </c>
      <c r="D12206" t="s">
        <v>7</v>
      </c>
      <c r="E12206" s="2">
        <v>45074</v>
      </c>
    </row>
    <row r="12207" spans="1:5" x14ac:dyDescent="0.25">
      <c r="A12207" s="1">
        <v>971554770866</v>
      </c>
      <c r="B12207" t="s">
        <v>5</v>
      </c>
      <c r="C12207" t="s">
        <v>20</v>
      </c>
      <c r="D12207" t="s">
        <v>29</v>
      </c>
      <c r="E12207" s="2">
        <v>45074</v>
      </c>
    </row>
    <row r="12208" spans="1:5" x14ac:dyDescent="0.25">
      <c r="A12208" s="1">
        <v>971554771902</v>
      </c>
      <c r="B12208" t="s">
        <v>5</v>
      </c>
      <c r="C12208" t="s">
        <v>20</v>
      </c>
      <c r="D12208" t="s">
        <v>29</v>
      </c>
      <c r="E12208" s="2">
        <v>45074</v>
      </c>
    </row>
    <row r="12209" spans="1:5" x14ac:dyDescent="0.25">
      <c r="A12209" s="1">
        <v>971554772421</v>
      </c>
      <c r="B12209" t="s">
        <v>5</v>
      </c>
      <c r="C12209" t="s">
        <v>9</v>
      </c>
      <c r="D12209" t="s">
        <v>19</v>
      </c>
      <c r="E12209" s="2">
        <v>45074</v>
      </c>
    </row>
    <row r="12210" spans="1:5" x14ac:dyDescent="0.25">
      <c r="A12210" s="1">
        <v>971554772833</v>
      </c>
      <c r="B12210" t="s">
        <v>5</v>
      </c>
      <c r="C12210" t="s">
        <v>9</v>
      </c>
      <c r="D12210" t="s">
        <v>27</v>
      </c>
      <c r="E12210" s="2">
        <v>45074</v>
      </c>
    </row>
    <row r="12211" spans="1:5" x14ac:dyDescent="0.25">
      <c r="A12211" s="1">
        <v>971554773548</v>
      </c>
      <c r="B12211" t="s">
        <v>5</v>
      </c>
      <c r="C12211" t="s">
        <v>9</v>
      </c>
      <c r="D12211" t="s">
        <v>27</v>
      </c>
      <c r="E12211" s="2">
        <v>45074</v>
      </c>
    </row>
    <row r="12212" spans="1:5" x14ac:dyDescent="0.25">
      <c r="A12212" s="1">
        <v>971554774287</v>
      </c>
      <c r="B12212" t="s">
        <v>5</v>
      </c>
      <c r="C12212" t="s">
        <v>6</v>
      </c>
      <c r="D12212" t="s">
        <v>7</v>
      </c>
      <c r="E12212" s="2">
        <v>45074</v>
      </c>
    </row>
    <row r="12213" spans="1:5" x14ac:dyDescent="0.25">
      <c r="A12213" s="1">
        <v>971554774860</v>
      </c>
      <c r="B12213" t="s">
        <v>5</v>
      </c>
      <c r="C12213" t="s">
        <v>16</v>
      </c>
      <c r="D12213" t="s">
        <v>28</v>
      </c>
      <c r="E12213" s="2">
        <v>45074</v>
      </c>
    </row>
    <row r="12214" spans="1:5" x14ac:dyDescent="0.25">
      <c r="A12214" s="1">
        <v>971554776954</v>
      </c>
      <c r="B12214" t="s">
        <v>5</v>
      </c>
      <c r="C12214" t="s">
        <v>20</v>
      </c>
      <c r="D12214" t="s">
        <v>29</v>
      </c>
      <c r="E12214" s="2">
        <v>45074</v>
      </c>
    </row>
    <row r="12215" spans="1:5" x14ac:dyDescent="0.25">
      <c r="A12215" s="1">
        <v>971554778480</v>
      </c>
      <c r="B12215" t="s">
        <v>5</v>
      </c>
      <c r="C12215" t="s">
        <v>16</v>
      </c>
      <c r="D12215" t="s">
        <v>17</v>
      </c>
      <c r="E12215" s="2">
        <v>45074</v>
      </c>
    </row>
    <row r="12216" spans="1:5" x14ac:dyDescent="0.25">
      <c r="A12216" s="1">
        <v>971554778739</v>
      </c>
      <c r="B12216" t="s">
        <v>5</v>
      </c>
      <c r="C12216" t="s">
        <v>9</v>
      </c>
      <c r="D12216" t="s">
        <v>19</v>
      </c>
      <c r="E12216" s="2">
        <v>45074</v>
      </c>
    </row>
    <row r="12217" spans="1:5" x14ac:dyDescent="0.25">
      <c r="A12217" s="1">
        <v>971554780327</v>
      </c>
      <c r="B12217" t="s">
        <v>5</v>
      </c>
      <c r="C12217" t="s">
        <v>9</v>
      </c>
      <c r="D12217" t="s">
        <v>14</v>
      </c>
      <c r="E12217" s="2">
        <v>45074</v>
      </c>
    </row>
    <row r="12218" spans="1:5" x14ac:dyDescent="0.25">
      <c r="A12218" s="1">
        <v>971554780446</v>
      </c>
      <c r="B12218" t="s">
        <v>5</v>
      </c>
      <c r="C12218" t="s">
        <v>6</v>
      </c>
      <c r="D12218" t="s">
        <v>26</v>
      </c>
      <c r="E12218" s="2">
        <v>45074</v>
      </c>
    </row>
    <row r="12219" spans="1:5" x14ac:dyDescent="0.25">
      <c r="A12219" s="1">
        <v>971554780780</v>
      </c>
      <c r="B12219" t="s">
        <v>5</v>
      </c>
      <c r="C12219" t="s">
        <v>20</v>
      </c>
      <c r="D12219" t="s">
        <v>29</v>
      </c>
      <c r="E12219" s="2">
        <v>45074</v>
      </c>
    </row>
    <row r="12220" spans="1:5" x14ac:dyDescent="0.25">
      <c r="A12220" s="1">
        <v>971554781380</v>
      </c>
      <c r="B12220" t="s">
        <v>5</v>
      </c>
      <c r="C12220" t="s">
        <v>6</v>
      </c>
      <c r="D12220" t="s">
        <v>7</v>
      </c>
      <c r="E12220" s="2">
        <v>45074</v>
      </c>
    </row>
    <row r="12221" spans="1:5" x14ac:dyDescent="0.25">
      <c r="A12221" s="1">
        <v>971554785132</v>
      </c>
      <c r="B12221" t="s">
        <v>5</v>
      </c>
      <c r="C12221" t="s">
        <v>6</v>
      </c>
      <c r="D12221" t="s">
        <v>7</v>
      </c>
      <c r="E12221" s="2">
        <v>45074</v>
      </c>
    </row>
    <row r="12222" spans="1:5" x14ac:dyDescent="0.25">
      <c r="A12222" s="1">
        <v>971554785493</v>
      </c>
      <c r="B12222" t="s">
        <v>5</v>
      </c>
      <c r="C12222" t="s">
        <v>6</v>
      </c>
      <c r="D12222" t="s">
        <v>18</v>
      </c>
      <c r="E12222" s="2">
        <v>45074</v>
      </c>
    </row>
    <row r="12223" spans="1:5" x14ac:dyDescent="0.25">
      <c r="A12223" s="1">
        <v>971554785834</v>
      </c>
      <c r="B12223" t="s">
        <v>5</v>
      </c>
      <c r="C12223" t="s">
        <v>6</v>
      </c>
      <c r="D12223" t="s">
        <v>26</v>
      </c>
      <c r="E12223" s="2">
        <v>45074</v>
      </c>
    </row>
    <row r="12224" spans="1:5" x14ac:dyDescent="0.25">
      <c r="A12224" s="1">
        <v>971554786458</v>
      </c>
      <c r="B12224" t="s">
        <v>5</v>
      </c>
      <c r="C12224" t="s">
        <v>16</v>
      </c>
      <c r="D12224" t="s">
        <v>28</v>
      </c>
      <c r="E12224" s="2">
        <v>45074</v>
      </c>
    </row>
    <row r="12225" spans="1:5" x14ac:dyDescent="0.25">
      <c r="A12225" s="1">
        <v>971554788125</v>
      </c>
      <c r="B12225" t="s">
        <v>5</v>
      </c>
      <c r="C12225" t="s">
        <v>9</v>
      </c>
      <c r="D12225" t="s">
        <v>27</v>
      </c>
      <c r="E12225" s="2">
        <v>45074</v>
      </c>
    </row>
    <row r="12226" spans="1:5" x14ac:dyDescent="0.25">
      <c r="A12226" s="1">
        <v>971554788233</v>
      </c>
      <c r="B12226" t="s">
        <v>5</v>
      </c>
      <c r="C12226" t="s">
        <v>16</v>
      </c>
      <c r="D12226" t="s">
        <v>17</v>
      </c>
      <c r="E12226" s="2">
        <v>45074</v>
      </c>
    </row>
    <row r="12227" spans="1:5" x14ac:dyDescent="0.25">
      <c r="A12227" s="1">
        <v>971554788504</v>
      </c>
      <c r="B12227" t="s">
        <v>5</v>
      </c>
      <c r="C12227" t="s">
        <v>20</v>
      </c>
      <c r="D12227" t="s">
        <v>23</v>
      </c>
      <c r="E12227" s="2">
        <v>45074</v>
      </c>
    </row>
    <row r="12228" spans="1:5" x14ac:dyDescent="0.25">
      <c r="A12228" s="1">
        <v>971554790854</v>
      </c>
      <c r="B12228" t="s">
        <v>5</v>
      </c>
      <c r="C12228" t="s">
        <v>20</v>
      </c>
      <c r="D12228" t="s">
        <v>21</v>
      </c>
      <c r="E12228" s="2">
        <v>45074</v>
      </c>
    </row>
    <row r="12229" spans="1:5" x14ac:dyDescent="0.25">
      <c r="A12229" s="1">
        <v>971554791363</v>
      </c>
      <c r="B12229" t="s">
        <v>5</v>
      </c>
      <c r="C12229" t="s">
        <v>20</v>
      </c>
      <c r="D12229" t="s">
        <v>29</v>
      </c>
      <c r="E12229" s="2">
        <v>45074</v>
      </c>
    </row>
    <row r="12230" spans="1:5" x14ac:dyDescent="0.25">
      <c r="A12230" s="1">
        <v>971554791826</v>
      </c>
      <c r="B12230" t="s">
        <v>5</v>
      </c>
      <c r="C12230" t="s">
        <v>6</v>
      </c>
      <c r="D12230" t="s">
        <v>26</v>
      </c>
      <c r="E12230" s="2">
        <v>45074</v>
      </c>
    </row>
    <row r="12231" spans="1:5" x14ac:dyDescent="0.25">
      <c r="A12231" s="1">
        <v>971554791837</v>
      </c>
      <c r="B12231" t="s">
        <v>5</v>
      </c>
      <c r="C12231" t="s">
        <v>20</v>
      </c>
      <c r="D12231" t="s">
        <v>23</v>
      </c>
      <c r="E12231" s="2">
        <v>45074</v>
      </c>
    </row>
    <row r="12232" spans="1:5" x14ac:dyDescent="0.25">
      <c r="A12232" s="1">
        <v>971554793650</v>
      </c>
      <c r="B12232" t="s">
        <v>5</v>
      </c>
      <c r="C12232" t="s">
        <v>9</v>
      </c>
      <c r="D12232" t="s">
        <v>13</v>
      </c>
      <c r="E12232" s="2">
        <v>45074</v>
      </c>
    </row>
    <row r="12233" spans="1:5" x14ac:dyDescent="0.25">
      <c r="A12233" s="1">
        <v>971554795275</v>
      </c>
      <c r="B12233" t="s">
        <v>5</v>
      </c>
      <c r="C12233" t="s">
        <v>20</v>
      </c>
      <c r="D12233" t="s">
        <v>27</v>
      </c>
      <c r="E12233" s="2">
        <v>45074</v>
      </c>
    </row>
    <row r="12234" spans="1:5" x14ac:dyDescent="0.25">
      <c r="A12234" s="1">
        <v>971554795393</v>
      </c>
      <c r="B12234" t="s">
        <v>5</v>
      </c>
      <c r="C12234" t="s">
        <v>6</v>
      </c>
      <c r="D12234" t="s">
        <v>18</v>
      </c>
      <c r="E12234" s="2">
        <v>45074</v>
      </c>
    </row>
    <row r="12235" spans="1:5" x14ac:dyDescent="0.25">
      <c r="A12235" s="1">
        <v>971554796596</v>
      </c>
      <c r="B12235" t="s">
        <v>5</v>
      </c>
      <c r="C12235" t="s">
        <v>9</v>
      </c>
      <c r="D12235" t="s">
        <v>11</v>
      </c>
      <c r="E12235" s="2">
        <v>45074</v>
      </c>
    </row>
    <row r="12236" spans="1:5" x14ac:dyDescent="0.25">
      <c r="A12236" s="1">
        <v>971554796785</v>
      </c>
      <c r="B12236" t="s">
        <v>5</v>
      </c>
      <c r="C12236" t="s">
        <v>9</v>
      </c>
      <c r="D12236" t="s">
        <v>11</v>
      </c>
      <c r="E12236" s="2">
        <v>45074</v>
      </c>
    </row>
    <row r="12237" spans="1:5" x14ac:dyDescent="0.25">
      <c r="A12237" s="1">
        <v>971554797858</v>
      </c>
      <c r="B12237" t="s">
        <v>5</v>
      </c>
      <c r="C12237" t="s">
        <v>6</v>
      </c>
      <c r="D12237" t="s">
        <v>7</v>
      </c>
      <c r="E12237" s="2">
        <v>45074</v>
      </c>
    </row>
    <row r="12238" spans="1:5" x14ac:dyDescent="0.25">
      <c r="A12238" s="1">
        <v>971554798024</v>
      </c>
      <c r="B12238" t="s">
        <v>5</v>
      </c>
      <c r="C12238" t="s">
        <v>9</v>
      </c>
      <c r="D12238" t="s">
        <v>27</v>
      </c>
      <c r="E12238" s="2">
        <v>45074</v>
      </c>
    </row>
    <row r="12239" spans="1:5" x14ac:dyDescent="0.25">
      <c r="A12239" s="1">
        <v>971554798540</v>
      </c>
      <c r="B12239" t="s">
        <v>5</v>
      </c>
      <c r="C12239" t="s">
        <v>6</v>
      </c>
      <c r="D12239" t="s">
        <v>26</v>
      </c>
      <c r="E12239" s="2">
        <v>45074</v>
      </c>
    </row>
    <row r="12240" spans="1:5" x14ac:dyDescent="0.25">
      <c r="A12240" s="1">
        <v>971554798932</v>
      </c>
      <c r="B12240" t="s">
        <v>5</v>
      </c>
      <c r="C12240" t="s">
        <v>9</v>
      </c>
      <c r="D12240" t="s">
        <v>11</v>
      </c>
      <c r="E12240" s="2">
        <v>45074</v>
      </c>
    </row>
    <row r="12241" spans="1:5" x14ac:dyDescent="0.25">
      <c r="A12241" s="1">
        <v>971554798992</v>
      </c>
      <c r="B12241" t="s">
        <v>5</v>
      </c>
      <c r="C12241" t="s">
        <v>6</v>
      </c>
      <c r="D12241" t="s">
        <v>7</v>
      </c>
      <c r="E12241" s="2">
        <v>45074</v>
      </c>
    </row>
    <row r="12242" spans="1:5" x14ac:dyDescent="0.25">
      <c r="A12242" s="1">
        <v>971554799860</v>
      </c>
      <c r="B12242" t="s">
        <v>5</v>
      </c>
      <c r="C12242" t="s">
        <v>9</v>
      </c>
      <c r="D12242" t="s">
        <v>27</v>
      </c>
      <c r="E12242" s="2">
        <v>45074</v>
      </c>
    </row>
    <row r="12243" spans="1:5" x14ac:dyDescent="0.25">
      <c r="A12243" s="1">
        <v>971554799861</v>
      </c>
      <c r="B12243" t="s">
        <v>5</v>
      </c>
      <c r="C12243" t="s">
        <v>9</v>
      </c>
      <c r="D12243" t="s">
        <v>19</v>
      </c>
      <c r="E12243" s="2">
        <v>45074</v>
      </c>
    </row>
    <row r="12244" spans="1:5" x14ac:dyDescent="0.25">
      <c r="A12244" s="1">
        <v>971554800120</v>
      </c>
      <c r="B12244" t="s">
        <v>5</v>
      </c>
      <c r="C12244" t="s">
        <v>20</v>
      </c>
      <c r="D12244" t="s">
        <v>22</v>
      </c>
      <c r="E12244" s="2">
        <v>45074</v>
      </c>
    </row>
    <row r="12245" spans="1:5" x14ac:dyDescent="0.25">
      <c r="A12245" s="1">
        <v>971554801426</v>
      </c>
      <c r="B12245" t="s">
        <v>5</v>
      </c>
      <c r="C12245" t="s">
        <v>20</v>
      </c>
      <c r="D12245" t="s">
        <v>22</v>
      </c>
      <c r="E12245" s="2">
        <v>45074</v>
      </c>
    </row>
    <row r="12246" spans="1:5" x14ac:dyDescent="0.25">
      <c r="A12246" s="1">
        <v>971554802109</v>
      </c>
      <c r="B12246" t="s">
        <v>5</v>
      </c>
      <c r="C12246" t="s">
        <v>6</v>
      </c>
      <c r="D12246" t="s">
        <v>26</v>
      </c>
      <c r="E12246" s="2">
        <v>45074</v>
      </c>
    </row>
    <row r="12247" spans="1:5" x14ac:dyDescent="0.25">
      <c r="A12247" s="1">
        <v>971554802641</v>
      </c>
      <c r="B12247" t="s">
        <v>8</v>
      </c>
      <c r="C12247" t="s">
        <v>9</v>
      </c>
      <c r="D12247" t="s">
        <v>10</v>
      </c>
      <c r="E12247" s="2">
        <v>45074</v>
      </c>
    </row>
    <row r="12248" spans="1:5" x14ac:dyDescent="0.25">
      <c r="A12248" s="1">
        <v>971554803173</v>
      </c>
      <c r="B12248" t="s">
        <v>5</v>
      </c>
      <c r="C12248" t="s">
        <v>20</v>
      </c>
      <c r="D12248" t="s">
        <v>23</v>
      </c>
      <c r="E12248" s="2">
        <v>45074</v>
      </c>
    </row>
    <row r="12249" spans="1:5" x14ac:dyDescent="0.25">
      <c r="A12249" s="1">
        <v>971554803289</v>
      </c>
      <c r="B12249" t="s">
        <v>5</v>
      </c>
      <c r="C12249" t="s">
        <v>16</v>
      </c>
      <c r="D12249" t="s">
        <v>28</v>
      </c>
      <c r="E12249" s="2">
        <v>45074</v>
      </c>
    </row>
    <row r="12250" spans="1:5" x14ac:dyDescent="0.25">
      <c r="A12250" s="1">
        <v>971554807323</v>
      </c>
      <c r="B12250" t="s">
        <v>5</v>
      </c>
      <c r="C12250" t="s">
        <v>6</v>
      </c>
      <c r="D12250" t="s">
        <v>7</v>
      </c>
      <c r="E12250" s="2">
        <v>45074</v>
      </c>
    </row>
    <row r="12251" spans="1:5" x14ac:dyDescent="0.25">
      <c r="A12251" s="1">
        <v>971554808298</v>
      </c>
      <c r="B12251" t="s">
        <v>5</v>
      </c>
      <c r="C12251" t="s">
        <v>9</v>
      </c>
      <c r="D12251" t="s">
        <v>11</v>
      </c>
      <c r="E12251" s="2">
        <v>45074</v>
      </c>
    </row>
    <row r="12252" spans="1:5" x14ac:dyDescent="0.25">
      <c r="A12252" s="1">
        <v>971554809680</v>
      </c>
      <c r="B12252" t="s">
        <v>5</v>
      </c>
      <c r="C12252" t="s">
        <v>6</v>
      </c>
      <c r="D12252" t="s">
        <v>26</v>
      </c>
      <c r="E12252" s="2">
        <v>45074</v>
      </c>
    </row>
    <row r="12253" spans="1:5" x14ac:dyDescent="0.25">
      <c r="A12253" s="1">
        <v>971554809739</v>
      </c>
      <c r="B12253" t="s">
        <v>5</v>
      </c>
      <c r="C12253" t="s">
        <v>20</v>
      </c>
      <c r="D12253" t="s">
        <v>29</v>
      </c>
      <c r="E12253" s="2">
        <v>45074</v>
      </c>
    </row>
    <row r="12254" spans="1:5" x14ac:dyDescent="0.25">
      <c r="A12254" s="1">
        <v>971554809972</v>
      </c>
      <c r="B12254" t="s">
        <v>5</v>
      </c>
      <c r="C12254" t="s">
        <v>20</v>
      </c>
      <c r="D12254" t="s">
        <v>29</v>
      </c>
      <c r="E12254" s="2">
        <v>45074</v>
      </c>
    </row>
    <row r="12255" spans="1:5" x14ac:dyDescent="0.25">
      <c r="A12255" s="1">
        <v>971554810618</v>
      </c>
      <c r="B12255" t="s">
        <v>5</v>
      </c>
      <c r="C12255" t="s">
        <v>20</v>
      </c>
      <c r="D12255" t="s">
        <v>23</v>
      </c>
      <c r="E12255" s="2">
        <v>45074</v>
      </c>
    </row>
    <row r="12256" spans="1:5" x14ac:dyDescent="0.25">
      <c r="A12256" s="1">
        <v>971554811977</v>
      </c>
      <c r="B12256" t="s">
        <v>5</v>
      </c>
      <c r="C12256" t="s">
        <v>20</v>
      </c>
      <c r="D12256" t="s">
        <v>29</v>
      </c>
      <c r="E12256" s="2">
        <v>45074</v>
      </c>
    </row>
    <row r="12257" spans="1:5" x14ac:dyDescent="0.25">
      <c r="A12257" s="1">
        <v>971554812372</v>
      </c>
      <c r="B12257" t="s">
        <v>5</v>
      </c>
      <c r="C12257" t="s">
        <v>20</v>
      </c>
      <c r="D12257" t="s">
        <v>29</v>
      </c>
      <c r="E12257" s="2">
        <v>45074</v>
      </c>
    </row>
    <row r="12258" spans="1:5" x14ac:dyDescent="0.25">
      <c r="A12258" s="1">
        <v>971554812387</v>
      </c>
      <c r="B12258" t="s">
        <v>5</v>
      </c>
      <c r="C12258" t="s">
        <v>20</v>
      </c>
      <c r="D12258" t="s">
        <v>29</v>
      </c>
      <c r="E12258" s="2">
        <v>45074</v>
      </c>
    </row>
    <row r="12259" spans="1:5" x14ac:dyDescent="0.25">
      <c r="A12259" s="1">
        <v>971554812875</v>
      </c>
      <c r="B12259" t="s">
        <v>5</v>
      </c>
      <c r="C12259" t="s">
        <v>9</v>
      </c>
      <c r="D12259" t="s">
        <v>14</v>
      </c>
      <c r="E12259" s="2">
        <v>45074</v>
      </c>
    </row>
    <row r="12260" spans="1:5" x14ac:dyDescent="0.25">
      <c r="A12260" s="1">
        <v>971554814226</v>
      </c>
      <c r="B12260" t="s">
        <v>5</v>
      </c>
      <c r="C12260" t="s">
        <v>20</v>
      </c>
      <c r="D12260" t="s">
        <v>23</v>
      </c>
      <c r="E12260" s="2">
        <v>45074</v>
      </c>
    </row>
    <row r="12261" spans="1:5" x14ac:dyDescent="0.25">
      <c r="A12261" s="1">
        <v>971554814626</v>
      </c>
      <c r="B12261" t="s">
        <v>5</v>
      </c>
      <c r="C12261" t="s">
        <v>20</v>
      </c>
      <c r="D12261" t="s">
        <v>29</v>
      </c>
      <c r="E12261" s="2">
        <v>45074</v>
      </c>
    </row>
    <row r="12262" spans="1:5" x14ac:dyDescent="0.25">
      <c r="A12262" s="1">
        <v>971554815072</v>
      </c>
      <c r="B12262" t="s">
        <v>5</v>
      </c>
      <c r="C12262" t="s">
        <v>9</v>
      </c>
      <c r="D12262" t="s">
        <v>11</v>
      </c>
      <c r="E12262" s="2">
        <v>45074</v>
      </c>
    </row>
    <row r="12263" spans="1:5" x14ac:dyDescent="0.25">
      <c r="A12263" s="1">
        <v>971554815256</v>
      </c>
      <c r="B12263" t="s">
        <v>5</v>
      </c>
      <c r="C12263" t="s">
        <v>16</v>
      </c>
      <c r="D12263" t="s">
        <v>17</v>
      </c>
      <c r="E12263" s="2">
        <v>45074</v>
      </c>
    </row>
    <row r="12264" spans="1:5" x14ac:dyDescent="0.25">
      <c r="A12264" s="1">
        <v>971554815457</v>
      </c>
      <c r="B12264" t="s">
        <v>5</v>
      </c>
      <c r="C12264" t="s">
        <v>9</v>
      </c>
      <c r="D12264" t="s">
        <v>15</v>
      </c>
      <c r="E12264" s="2">
        <v>45074</v>
      </c>
    </row>
    <row r="12265" spans="1:5" x14ac:dyDescent="0.25">
      <c r="A12265" s="1">
        <v>971554817295</v>
      </c>
      <c r="B12265" t="s">
        <v>5</v>
      </c>
      <c r="C12265" t="s">
        <v>16</v>
      </c>
      <c r="D12265" t="s">
        <v>17</v>
      </c>
      <c r="E12265" s="2">
        <v>45074</v>
      </c>
    </row>
    <row r="12266" spans="1:5" x14ac:dyDescent="0.25">
      <c r="A12266" s="1">
        <v>971554817725</v>
      </c>
      <c r="B12266" t="s">
        <v>5</v>
      </c>
      <c r="C12266" t="s">
        <v>20</v>
      </c>
      <c r="D12266" t="s">
        <v>29</v>
      </c>
      <c r="E12266" s="2">
        <v>45074</v>
      </c>
    </row>
    <row r="12267" spans="1:5" x14ac:dyDescent="0.25">
      <c r="A12267" s="1">
        <v>971554817854</v>
      </c>
      <c r="B12267" t="s">
        <v>5</v>
      </c>
      <c r="C12267" t="s">
        <v>9</v>
      </c>
      <c r="D12267" t="s">
        <v>27</v>
      </c>
      <c r="E12267" s="2">
        <v>45074</v>
      </c>
    </row>
    <row r="12268" spans="1:5" x14ac:dyDescent="0.25">
      <c r="A12268" s="1">
        <v>971554818807</v>
      </c>
      <c r="B12268" t="s">
        <v>5</v>
      </c>
      <c r="C12268" t="s">
        <v>16</v>
      </c>
      <c r="D12268" t="s">
        <v>17</v>
      </c>
      <c r="E12268" s="2">
        <v>45074</v>
      </c>
    </row>
    <row r="12269" spans="1:5" x14ac:dyDescent="0.25">
      <c r="A12269" s="1">
        <v>971554819707</v>
      </c>
      <c r="B12269" t="s">
        <v>5</v>
      </c>
      <c r="C12269" t="s">
        <v>20</v>
      </c>
      <c r="D12269" t="s">
        <v>29</v>
      </c>
      <c r="E12269" s="2">
        <v>45074</v>
      </c>
    </row>
    <row r="12270" spans="1:5" x14ac:dyDescent="0.25">
      <c r="A12270" s="1">
        <v>971554820695</v>
      </c>
      <c r="B12270" t="s">
        <v>5</v>
      </c>
      <c r="C12270" t="s">
        <v>9</v>
      </c>
      <c r="D12270" t="s">
        <v>27</v>
      </c>
      <c r="E12270" s="2">
        <v>45074</v>
      </c>
    </row>
    <row r="12271" spans="1:5" x14ac:dyDescent="0.25">
      <c r="A12271" s="1">
        <v>971554821226</v>
      </c>
      <c r="B12271" t="s">
        <v>5</v>
      </c>
      <c r="C12271" t="s">
        <v>16</v>
      </c>
      <c r="D12271" t="s">
        <v>17</v>
      </c>
      <c r="E12271" s="2">
        <v>45074</v>
      </c>
    </row>
    <row r="12272" spans="1:5" x14ac:dyDescent="0.25">
      <c r="A12272" s="1">
        <v>971554823210</v>
      </c>
      <c r="B12272" t="s">
        <v>5</v>
      </c>
      <c r="C12272" t="s">
        <v>16</v>
      </c>
      <c r="D12272" t="s">
        <v>28</v>
      </c>
      <c r="E12272" s="2">
        <v>45074</v>
      </c>
    </row>
    <row r="12273" spans="1:5" x14ac:dyDescent="0.25">
      <c r="A12273" s="1">
        <v>971554823869</v>
      </c>
      <c r="B12273" t="s">
        <v>5</v>
      </c>
      <c r="C12273" t="s">
        <v>20</v>
      </c>
      <c r="D12273" t="s">
        <v>27</v>
      </c>
      <c r="E12273" s="2">
        <v>45074</v>
      </c>
    </row>
    <row r="12274" spans="1:5" x14ac:dyDescent="0.25">
      <c r="A12274" s="1">
        <v>971554823991</v>
      </c>
      <c r="B12274" t="s">
        <v>5</v>
      </c>
      <c r="C12274" t="s">
        <v>9</v>
      </c>
      <c r="D12274" t="s">
        <v>27</v>
      </c>
      <c r="E12274" s="2">
        <v>45074</v>
      </c>
    </row>
    <row r="12275" spans="1:5" x14ac:dyDescent="0.25">
      <c r="A12275" s="1">
        <v>971554824627</v>
      </c>
      <c r="B12275" t="s">
        <v>5</v>
      </c>
      <c r="C12275" t="s">
        <v>9</v>
      </c>
      <c r="D12275" t="s">
        <v>13</v>
      </c>
      <c r="E12275" s="2">
        <v>45074</v>
      </c>
    </row>
    <row r="12276" spans="1:5" x14ac:dyDescent="0.25">
      <c r="A12276" s="1">
        <v>971554825281</v>
      </c>
      <c r="B12276" t="s">
        <v>5</v>
      </c>
      <c r="C12276" t="s">
        <v>20</v>
      </c>
      <c r="D12276" t="s">
        <v>22</v>
      </c>
      <c r="E12276" s="2">
        <v>45074</v>
      </c>
    </row>
    <row r="12277" spans="1:5" x14ac:dyDescent="0.25">
      <c r="A12277" s="1">
        <v>971554825294</v>
      </c>
      <c r="B12277" t="s">
        <v>5</v>
      </c>
      <c r="C12277" t="s">
        <v>9</v>
      </c>
      <c r="D12277" t="s">
        <v>19</v>
      </c>
      <c r="E12277" s="2">
        <v>45074</v>
      </c>
    </row>
    <row r="12278" spans="1:5" x14ac:dyDescent="0.25">
      <c r="A12278" s="1">
        <v>971554825732</v>
      </c>
      <c r="B12278" t="s">
        <v>5</v>
      </c>
      <c r="C12278" t="s">
        <v>20</v>
      </c>
      <c r="D12278" t="s">
        <v>29</v>
      </c>
      <c r="E12278" s="2">
        <v>45074</v>
      </c>
    </row>
    <row r="12279" spans="1:5" x14ac:dyDescent="0.25">
      <c r="A12279" s="1">
        <v>971554825971</v>
      </c>
      <c r="B12279" t="s">
        <v>5</v>
      </c>
      <c r="C12279" t="s">
        <v>6</v>
      </c>
      <c r="D12279" t="s">
        <v>7</v>
      </c>
      <c r="E12279" s="2">
        <v>45074</v>
      </c>
    </row>
    <row r="12280" spans="1:5" x14ac:dyDescent="0.25">
      <c r="A12280" s="1">
        <v>971554827204</v>
      </c>
      <c r="B12280" t="s">
        <v>5</v>
      </c>
      <c r="C12280" t="s">
        <v>9</v>
      </c>
      <c r="D12280" t="s">
        <v>15</v>
      </c>
      <c r="E12280" s="2">
        <v>45074</v>
      </c>
    </row>
    <row r="12281" spans="1:5" x14ac:dyDescent="0.25">
      <c r="A12281" s="1">
        <v>971554827345</v>
      </c>
      <c r="B12281" t="s">
        <v>5</v>
      </c>
      <c r="C12281" t="s">
        <v>6</v>
      </c>
      <c r="D12281" t="s">
        <v>18</v>
      </c>
      <c r="E12281" s="2">
        <v>45074</v>
      </c>
    </row>
    <row r="12282" spans="1:5" x14ac:dyDescent="0.25">
      <c r="A12282" s="1">
        <v>971554828733</v>
      </c>
      <c r="B12282" t="s">
        <v>5</v>
      </c>
      <c r="C12282" t="s">
        <v>6</v>
      </c>
      <c r="D12282" t="s">
        <v>18</v>
      </c>
      <c r="E12282" s="2">
        <v>45074</v>
      </c>
    </row>
    <row r="12283" spans="1:5" x14ac:dyDescent="0.25">
      <c r="A12283" s="1">
        <v>971554829983</v>
      </c>
      <c r="B12283" t="s">
        <v>5</v>
      </c>
      <c r="C12283" t="s">
        <v>20</v>
      </c>
      <c r="D12283" t="s">
        <v>27</v>
      </c>
      <c r="E12283" s="2">
        <v>45074</v>
      </c>
    </row>
    <row r="12284" spans="1:5" x14ac:dyDescent="0.25">
      <c r="A12284" s="1">
        <v>971554833119</v>
      </c>
      <c r="B12284" t="s">
        <v>5</v>
      </c>
      <c r="C12284" t="s">
        <v>9</v>
      </c>
      <c r="D12284" t="s">
        <v>27</v>
      </c>
      <c r="E12284" s="2">
        <v>45074</v>
      </c>
    </row>
    <row r="12285" spans="1:5" x14ac:dyDescent="0.25">
      <c r="A12285" s="1">
        <v>971554833907</v>
      </c>
      <c r="B12285" t="s">
        <v>5</v>
      </c>
      <c r="C12285" t="s">
        <v>20</v>
      </c>
      <c r="D12285" t="s">
        <v>22</v>
      </c>
      <c r="E12285" s="2">
        <v>45074</v>
      </c>
    </row>
    <row r="12286" spans="1:5" x14ac:dyDescent="0.25">
      <c r="A12286" s="1">
        <v>971554835376</v>
      </c>
      <c r="B12286" t="s">
        <v>5</v>
      </c>
      <c r="C12286" t="s">
        <v>16</v>
      </c>
      <c r="D12286" t="s">
        <v>17</v>
      </c>
      <c r="E12286" s="2">
        <v>45074</v>
      </c>
    </row>
    <row r="12287" spans="1:5" x14ac:dyDescent="0.25">
      <c r="A12287" s="1">
        <v>971554835589</v>
      </c>
      <c r="B12287" t="s">
        <v>5</v>
      </c>
      <c r="C12287" t="s">
        <v>20</v>
      </c>
      <c r="D12287" t="s">
        <v>22</v>
      </c>
      <c r="E12287" s="2">
        <v>45074</v>
      </c>
    </row>
    <row r="12288" spans="1:5" x14ac:dyDescent="0.25">
      <c r="A12288" s="1">
        <v>971554836166</v>
      </c>
      <c r="B12288" t="s">
        <v>5</v>
      </c>
      <c r="C12288" t="s">
        <v>9</v>
      </c>
      <c r="D12288" t="s">
        <v>15</v>
      </c>
      <c r="E12288" s="2">
        <v>45074</v>
      </c>
    </row>
    <row r="12289" spans="1:5" x14ac:dyDescent="0.25">
      <c r="A12289" s="1">
        <v>971554836428</v>
      </c>
      <c r="B12289" t="s">
        <v>5</v>
      </c>
      <c r="C12289" t="s">
        <v>20</v>
      </c>
      <c r="D12289" t="s">
        <v>21</v>
      </c>
      <c r="E12289" s="2">
        <v>45074</v>
      </c>
    </row>
    <row r="12290" spans="1:5" x14ac:dyDescent="0.25">
      <c r="A12290" s="1">
        <v>971554836811</v>
      </c>
      <c r="B12290" t="s">
        <v>5</v>
      </c>
      <c r="C12290" t="s">
        <v>6</v>
      </c>
      <c r="D12290" t="s">
        <v>7</v>
      </c>
      <c r="E12290" s="2">
        <v>45074</v>
      </c>
    </row>
    <row r="12291" spans="1:5" x14ac:dyDescent="0.25">
      <c r="A12291" s="1">
        <v>971554840312</v>
      </c>
      <c r="B12291" t="s">
        <v>5</v>
      </c>
      <c r="C12291" t="s">
        <v>9</v>
      </c>
      <c r="D12291" t="s">
        <v>14</v>
      </c>
      <c r="E12291" s="2">
        <v>45074</v>
      </c>
    </row>
    <row r="12292" spans="1:5" x14ac:dyDescent="0.25">
      <c r="A12292" s="1">
        <v>971554841938</v>
      </c>
      <c r="B12292" t="s">
        <v>5</v>
      </c>
      <c r="C12292" t="s">
        <v>20</v>
      </c>
      <c r="D12292" t="s">
        <v>29</v>
      </c>
      <c r="E12292" s="2">
        <v>45074</v>
      </c>
    </row>
    <row r="12293" spans="1:5" x14ac:dyDescent="0.25">
      <c r="A12293" s="1">
        <v>971554842252</v>
      </c>
      <c r="B12293" t="s">
        <v>5</v>
      </c>
      <c r="C12293" t="s">
        <v>6</v>
      </c>
      <c r="D12293" t="s">
        <v>7</v>
      </c>
      <c r="E12293" s="2">
        <v>45074</v>
      </c>
    </row>
    <row r="12294" spans="1:5" x14ac:dyDescent="0.25">
      <c r="A12294" s="1">
        <v>971554842906</v>
      </c>
      <c r="B12294" t="s">
        <v>5</v>
      </c>
      <c r="C12294" t="s">
        <v>16</v>
      </c>
      <c r="D12294" t="s">
        <v>17</v>
      </c>
      <c r="E12294" s="2">
        <v>45074</v>
      </c>
    </row>
    <row r="12295" spans="1:5" x14ac:dyDescent="0.25">
      <c r="A12295" s="1">
        <v>971554846639</v>
      </c>
      <c r="B12295" t="s">
        <v>5</v>
      </c>
      <c r="C12295" t="s">
        <v>20</v>
      </c>
      <c r="D12295" t="s">
        <v>21</v>
      </c>
      <c r="E12295" s="2">
        <v>45074</v>
      </c>
    </row>
    <row r="12296" spans="1:5" x14ac:dyDescent="0.25">
      <c r="A12296" s="1">
        <v>971554849211</v>
      </c>
      <c r="B12296" t="s">
        <v>5</v>
      </c>
      <c r="C12296" t="s">
        <v>16</v>
      </c>
      <c r="D12296" t="s">
        <v>17</v>
      </c>
      <c r="E12296" s="2">
        <v>45074</v>
      </c>
    </row>
    <row r="12297" spans="1:5" x14ac:dyDescent="0.25">
      <c r="A12297" s="1">
        <v>971554849715</v>
      </c>
      <c r="B12297" t="s">
        <v>5</v>
      </c>
      <c r="C12297" t="s">
        <v>9</v>
      </c>
      <c r="D12297" t="s">
        <v>12</v>
      </c>
      <c r="E12297" s="2">
        <v>45074</v>
      </c>
    </row>
    <row r="12298" spans="1:5" x14ac:dyDescent="0.25">
      <c r="A12298" s="1">
        <v>971554855160</v>
      </c>
      <c r="B12298" t="s">
        <v>5</v>
      </c>
      <c r="C12298" t="s">
        <v>9</v>
      </c>
      <c r="D12298" t="s">
        <v>27</v>
      </c>
      <c r="E12298" s="2">
        <v>45074</v>
      </c>
    </row>
    <row r="12299" spans="1:5" x14ac:dyDescent="0.25">
      <c r="A12299" s="1">
        <v>971554855237</v>
      </c>
      <c r="B12299" t="s">
        <v>5</v>
      </c>
      <c r="C12299" t="s">
        <v>6</v>
      </c>
      <c r="D12299" t="s">
        <v>7</v>
      </c>
      <c r="E12299" s="2">
        <v>45074</v>
      </c>
    </row>
    <row r="12300" spans="1:5" x14ac:dyDescent="0.25">
      <c r="A12300" s="1">
        <v>971554855394</v>
      </c>
      <c r="B12300" t="s">
        <v>5</v>
      </c>
      <c r="C12300" t="s">
        <v>20</v>
      </c>
      <c r="D12300" t="s">
        <v>29</v>
      </c>
      <c r="E12300" s="2">
        <v>45074</v>
      </c>
    </row>
    <row r="12301" spans="1:5" x14ac:dyDescent="0.25">
      <c r="A12301" s="1">
        <v>971554856968</v>
      </c>
      <c r="B12301" t="s">
        <v>5</v>
      </c>
      <c r="C12301" t="s">
        <v>20</v>
      </c>
      <c r="D12301" t="s">
        <v>29</v>
      </c>
      <c r="E12301" s="2">
        <v>45074</v>
      </c>
    </row>
    <row r="12302" spans="1:5" x14ac:dyDescent="0.25">
      <c r="A12302" s="1">
        <v>971554857324</v>
      </c>
      <c r="B12302" t="s">
        <v>5</v>
      </c>
      <c r="C12302" t="s">
        <v>9</v>
      </c>
      <c r="D12302" t="s">
        <v>15</v>
      </c>
      <c r="E12302" s="2">
        <v>45074</v>
      </c>
    </row>
    <row r="12303" spans="1:5" x14ac:dyDescent="0.25">
      <c r="A12303" s="1">
        <v>971554857598</v>
      </c>
      <c r="B12303" t="s">
        <v>5</v>
      </c>
      <c r="C12303" t="s">
        <v>6</v>
      </c>
      <c r="D12303" t="s">
        <v>26</v>
      </c>
      <c r="E12303" s="2">
        <v>45074</v>
      </c>
    </row>
    <row r="12304" spans="1:5" x14ac:dyDescent="0.25">
      <c r="A12304" s="1">
        <v>971554858099</v>
      </c>
      <c r="B12304" t="s">
        <v>5</v>
      </c>
      <c r="C12304" t="s">
        <v>16</v>
      </c>
      <c r="D12304" t="s">
        <v>28</v>
      </c>
      <c r="E12304" s="2">
        <v>45074</v>
      </c>
    </row>
    <row r="12305" spans="1:5" x14ac:dyDescent="0.25">
      <c r="A12305" s="1">
        <v>971554858201</v>
      </c>
      <c r="B12305" t="s">
        <v>5</v>
      </c>
      <c r="C12305" t="s">
        <v>6</v>
      </c>
      <c r="D12305" t="s">
        <v>26</v>
      </c>
      <c r="E12305" s="2">
        <v>45074</v>
      </c>
    </row>
    <row r="12306" spans="1:5" x14ac:dyDescent="0.25">
      <c r="A12306" s="1">
        <v>971554858673</v>
      </c>
      <c r="B12306" t="s">
        <v>5</v>
      </c>
      <c r="C12306" t="s">
        <v>20</v>
      </c>
      <c r="D12306" t="s">
        <v>27</v>
      </c>
      <c r="E12306" s="2">
        <v>45074</v>
      </c>
    </row>
    <row r="12307" spans="1:5" x14ac:dyDescent="0.25">
      <c r="A12307" s="1">
        <v>971554865768</v>
      </c>
      <c r="B12307" t="s">
        <v>5</v>
      </c>
      <c r="C12307" t="s">
        <v>20</v>
      </c>
      <c r="D12307" t="s">
        <v>29</v>
      </c>
      <c r="E12307" s="2">
        <v>45074</v>
      </c>
    </row>
    <row r="12308" spans="1:5" x14ac:dyDescent="0.25">
      <c r="A12308" s="1">
        <v>971554866104</v>
      </c>
      <c r="B12308" t="s">
        <v>5</v>
      </c>
      <c r="C12308" t="s">
        <v>9</v>
      </c>
      <c r="D12308" t="s">
        <v>14</v>
      </c>
      <c r="E12308" s="2">
        <v>45074</v>
      </c>
    </row>
    <row r="12309" spans="1:5" x14ac:dyDescent="0.25">
      <c r="A12309" s="1">
        <v>971554866539</v>
      </c>
      <c r="B12309" t="s">
        <v>8</v>
      </c>
      <c r="C12309" t="s">
        <v>9</v>
      </c>
      <c r="D12309" t="s">
        <v>10</v>
      </c>
      <c r="E12309" s="2">
        <v>45074</v>
      </c>
    </row>
    <row r="12310" spans="1:5" x14ac:dyDescent="0.25">
      <c r="A12310" s="1">
        <v>971554866932</v>
      </c>
      <c r="B12310" t="s">
        <v>5</v>
      </c>
      <c r="C12310" t="s">
        <v>9</v>
      </c>
      <c r="D12310" t="s">
        <v>19</v>
      </c>
      <c r="E12310" s="2">
        <v>45074</v>
      </c>
    </row>
    <row r="12311" spans="1:5" x14ac:dyDescent="0.25">
      <c r="A12311" s="1">
        <v>971554867050</v>
      </c>
      <c r="B12311" t="s">
        <v>5</v>
      </c>
      <c r="C12311" t="s">
        <v>6</v>
      </c>
      <c r="D12311" t="s">
        <v>26</v>
      </c>
      <c r="E12311" s="2">
        <v>45074</v>
      </c>
    </row>
    <row r="12312" spans="1:5" x14ac:dyDescent="0.25">
      <c r="A12312" s="1">
        <v>971554867311</v>
      </c>
      <c r="B12312" t="s">
        <v>5</v>
      </c>
      <c r="C12312" t="s">
        <v>16</v>
      </c>
      <c r="D12312" t="s">
        <v>28</v>
      </c>
      <c r="E12312" s="2">
        <v>45074</v>
      </c>
    </row>
    <row r="12313" spans="1:5" x14ac:dyDescent="0.25">
      <c r="A12313" s="1">
        <v>971554867374</v>
      </c>
      <c r="B12313" t="s">
        <v>5</v>
      </c>
      <c r="C12313" t="s">
        <v>9</v>
      </c>
      <c r="D12313" t="s">
        <v>19</v>
      </c>
      <c r="E12313" s="2">
        <v>45074</v>
      </c>
    </row>
    <row r="12314" spans="1:5" x14ac:dyDescent="0.25">
      <c r="A12314" s="1">
        <v>971554870037</v>
      </c>
      <c r="B12314" t="s">
        <v>5</v>
      </c>
      <c r="C12314" t="s">
        <v>20</v>
      </c>
      <c r="D12314" t="s">
        <v>21</v>
      </c>
      <c r="E12314" s="2">
        <v>45074</v>
      </c>
    </row>
    <row r="12315" spans="1:5" x14ac:dyDescent="0.25">
      <c r="A12315" s="1">
        <v>971554871902</v>
      </c>
      <c r="B12315" t="s">
        <v>5</v>
      </c>
      <c r="C12315" t="s">
        <v>20</v>
      </c>
      <c r="D12315" t="s">
        <v>21</v>
      </c>
      <c r="E12315" s="2">
        <v>45074</v>
      </c>
    </row>
    <row r="12316" spans="1:5" x14ac:dyDescent="0.25">
      <c r="A12316" s="1">
        <v>971554872563</v>
      </c>
      <c r="B12316" t="s">
        <v>5</v>
      </c>
      <c r="C12316" t="s">
        <v>16</v>
      </c>
      <c r="D12316" t="s">
        <v>17</v>
      </c>
      <c r="E12316" s="2">
        <v>45074</v>
      </c>
    </row>
    <row r="12317" spans="1:5" x14ac:dyDescent="0.25">
      <c r="A12317" s="1">
        <v>971554873927</v>
      </c>
      <c r="B12317" t="s">
        <v>5</v>
      </c>
      <c r="C12317" t="s">
        <v>9</v>
      </c>
      <c r="D12317" t="s">
        <v>11</v>
      </c>
      <c r="E12317" s="2">
        <v>45074</v>
      </c>
    </row>
    <row r="12318" spans="1:5" x14ac:dyDescent="0.25">
      <c r="A12318" s="1">
        <v>971554880051</v>
      </c>
      <c r="B12318" t="s">
        <v>8</v>
      </c>
      <c r="C12318" t="s">
        <v>24</v>
      </c>
      <c r="D12318" t="s">
        <v>25</v>
      </c>
      <c r="E12318" s="2">
        <v>45074</v>
      </c>
    </row>
    <row r="12319" spans="1:5" x14ac:dyDescent="0.25">
      <c r="A12319" s="1">
        <v>971554881747</v>
      </c>
      <c r="B12319" t="s">
        <v>5</v>
      </c>
      <c r="C12319" t="s">
        <v>20</v>
      </c>
      <c r="D12319" t="s">
        <v>21</v>
      </c>
      <c r="E12319" s="2">
        <v>45074</v>
      </c>
    </row>
    <row r="12320" spans="1:5" x14ac:dyDescent="0.25">
      <c r="A12320" s="1">
        <v>971554882945</v>
      </c>
      <c r="B12320" t="s">
        <v>5</v>
      </c>
      <c r="C12320" t="s">
        <v>6</v>
      </c>
      <c r="D12320" t="s">
        <v>18</v>
      </c>
      <c r="E12320" s="2">
        <v>45074</v>
      </c>
    </row>
    <row r="12321" spans="1:5" x14ac:dyDescent="0.25">
      <c r="A12321" s="1">
        <v>971554886751</v>
      </c>
      <c r="B12321" t="s">
        <v>5</v>
      </c>
      <c r="C12321" t="s">
        <v>6</v>
      </c>
      <c r="D12321" t="s">
        <v>26</v>
      </c>
      <c r="E12321" s="2">
        <v>45074</v>
      </c>
    </row>
    <row r="12322" spans="1:5" x14ac:dyDescent="0.25">
      <c r="A12322" s="1">
        <v>971554887207</v>
      </c>
      <c r="B12322" t="s">
        <v>5</v>
      </c>
      <c r="C12322" t="s">
        <v>6</v>
      </c>
      <c r="D12322" t="s">
        <v>26</v>
      </c>
      <c r="E12322" s="2">
        <v>45074</v>
      </c>
    </row>
    <row r="12323" spans="1:5" x14ac:dyDescent="0.25">
      <c r="A12323" s="1">
        <v>971554887813</v>
      </c>
      <c r="B12323" t="s">
        <v>5</v>
      </c>
      <c r="C12323" t="s">
        <v>6</v>
      </c>
      <c r="D12323" t="s">
        <v>7</v>
      </c>
      <c r="E12323" s="2">
        <v>45074</v>
      </c>
    </row>
    <row r="12324" spans="1:5" x14ac:dyDescent="0.25">
      <c r="A12324" s="1">
        <v>971554890048</v>
      </c>
      <c r="B12324" t="s">
        <v>5</v>
      </c>
      <c r="C12324" t="s">
        <v>6</v>
      </c>
      <c r="D12324" t="s">
        <v>26</v>
      </c>
      <c r="E12324" s="2">
        <v>45074</v>
      </c>
    </row>
    <row r="12325" spans="1:5" x14ac:dyDescent="0.25">
      <c r="A12325" s="1">
        <v>971554891396</v>
      </c>
      <c r="B12325" t="s">
        <v>5</v>
      </c>
      <c r="C12325" t="s">
        <v>6</v>
      </c>
      <c r="D12325" t="s">
        <v>26</v>
      </c>
      <c r="E12325" s="2">
        <v>45074</v>
      </c>
    </row>
    <row r="12326" spans="1:5" x14ac:dyDescent="0.25">
      <c r="A12326" s="1">
        <v>971554895133</v>
      </c>
      <c r="B12326" t="s">
        <v>5</v>
      </c>
      <c r="C12326" t="s">
        <v>20</v>
      </c>
      <c r="D12326" t="s">
        <v>21</v>
      </c>
      <c r="E12326" s="2">
        <v>45074</v>
      </c>
    </row>
    <row r="12327" spans="1:5" x14ac:dyDescent="0.25">
      <c r="A12327" s="1">
        <v>971554896917</v>
      </c>
      <c r="B12327" t="s">
        <v>5</v>
      </c>
      <c r="C12327" t="s">
        <v>6</v>
      </c>
      <c r="D12327" t="s">
        <v>18</v>
      </c>
      <c r="E12327" s="2">
        <v>45074</v>
      </c>
    </row>
    <row r="12328" spans="1:5" x14ac:dyDescent="0.25">
      <c r="A12328" s="1">
        <v>971554898862</v>
      </c>
      <c r="B12328" t="s">
        <v>5</v>
      </c>
      <c r="C12328" t="s">
        <v>20</v>
      </c>
      <c r="D12328" t="s">
        <v>29</v>
      </c>
      <c r="E12328" s="2">
        <v>45074</v>
      </c>
    </row>
    <row r="12329" spans="1:5" x14ac:dyDescent="0.25">
      <c r="A12329" s="1">
        <v>971554899252</v>
      </c>
      <c r="B12329" t="s">
        <v>5</v>
      </c>
      <c r="C12329" t="s">
        <v>6</v>
      </c>
      <c r="D12329" t="s">
        <v>7</v>
      </c>
      <c r="E12329" s="2">
        <v>45074</v>
      </c>
    </row>
    <row r="12330" spans="1:5" x14ac:dyDescent="0.25">
      <c r="A12330" s="1">
        <v>971554899733</v>
      </c>
      <c r="B12330" t="s">
        <v>5</v>
      </c>
      <c r="C12330" t="s">
        <v>9</v>
      </c>
      <c r="D12330" t="s">
        <v>19</v>
      </c>
      <c r="E12330" s="2">
        <v>45074</v>
      </c>
    </row>
    <row r="12331" spans="1:5" x14ac:dyDescent="0.25">
      <c r="A12331" s="1">
        <v>971554900764</v>
      </c>
      <c r="B12331" t="s">
        <v>5</v>
      </c>
      <c r="C12331" t="s">
        <v>20</v>
      </c>
      <c r="D12331" t="s">
        <v>23</v>
      </c>
      <c r="E12331" s="2">
        <v>45074</v>
      </c>
    </row>
    <row r="12332" spans="1:5" x14ac:dyDescent="0.25">
      <c r="A12332" s="1">
        <v>971554901923</v>
      </c>
      <c r="B12332" t="s">
        <v>5</v>
      </c>
      <c r="C12332" t="s">
        <v>9</v>
      </c>
      <c r="D12332" t="s">
        <v>11</v>
      </c>
      <c r="E12332" s="2">
        <v>45074</v>
      </c>
    </row>
    <row r="12333" spans="1:5" x14ac:dyDescent="0.25">
      <c r="A12333" s="1">
        <v>971554904960</v>
      </c>
      <c r="B12333" t="s">
        <v>5</v>
      </c>
      <c r="C12333" t="s">
        <v>20</v>
      </c>
      <c r="D12333" t="s">
        <v>29</v>
      </c>
      <c r="E12333" s="2">
        <v>45074</v>
      </c>
    </row>
    <row r="12334" spans="1:5" x14ac:dyDescent="0.25">
      <c r="A12334" s="1">
        <v>971554906168</v>
      </c>
      <c r="B12334" t="s">
        <v>5</v>
      </c>
      <c r="C12334" t="s">
        <v>6</v>
      </c>
      <c r="D12334" t="s">
        <v>18</v>
      </c>
      <c r="E12334" s="2">
        <v>45074</v>
      </c>
    </row>
    <row r="12335" spans="1:5" x14ac:dyDescent="0.25">
      <c r="A12335" s="1">
        <v>971554906907</v>
      </c>
      <c r="B12335" t="s">
        <v>5</v>
      </c>
      <c r="C12335" t="s">
        <v>9</v>
      </c>
      <c r="D12335" t="s">
        <v>19</v>
      </c>
      <c r="E12335" s="2">
        <v>45074</v>
      </c>
    </row>
    <row r="12336" spans="1:5" x14ac:dyDescent="0.25">
      <c r="A12336" s="1">
        <v>971554907376</v>
      </c>
      <c r="B12336" t="s">
        <v>5</v>
      </c>
      <c r="C12336" t="s">
        <v>9</v>
      </c>
      <c r="D12336" t="s">
        <v>13</v>
      </c>
      <c r="E12336" s="2">
        <v>45074</v>
      </c>
    </row>
    <row r="12337" spans="1:5" x14ac:dyDescent="0.25">
      <c r="A12337" s="1">
        <v>971554907464</v>
      </c>
      <c r="B12337" t="s">
        <v>5</v>
      </c>
      <c r="C12337" t="s">
        <v>6</v>
      </c>
      <c r="D12337" t="s">
        <v>7</v>
      </c>
      <c r="E12337" s="2">
        <v>45074</v>
      </c>
    </row>
    <row r="12338" spans="1:5" x14ac:dyDescent="0.25">
      <c r="A12338" s="1">
        <v>971554908187</v>
      </c>
      <c r="B12338" t="s">
        <v>5</v>
      </c>
      <c r="C12338" t="s">
        <v>20</v>
      </c>
      <c r="D12338" t="s">
        <v>21</v>
      </c>
      <c r="E12338" s="2">
        <v>45074</v>
      </c>
    </row>
    <row r="12339" spans="1:5" x14ac:dyDescent="0.25">
      <c r="A12339" s="1">
        <v>971554910663</v>
      </c>
      <c r="B12339" t="s">
        <v>5</v>
      </c>
      <c r="C12339" t="s">
        <v>6</v>
      </c>
      <c r="D12339" t="s">
        <v>18</v>
      </c>
      <c r="E12339" s="2">
        <v>45074</v>
      </c>
    </row>
    <row r="12340" spans="1:5" x14ac:dyDescent="0.25">
      <c r="A12340" s="1">
        <v>971554912388</v>
      </c>
      <c r="B12340" t="s">
        <v>5</v>
      </c>
      <c r="C12340" t="s">
        <v>9</v>
      </c>
      <c r="D12340" t="s">
        <v>19</v>
      </c>
      <c r="E12340" s="2">
        <v>45074</v>
      </c>
    </row>
    <row r="12341" spans="1:5" x14ac:dyDescent="0.25">
      <c r="A12341" s="1">
        <v>971554912584</v>
      </c>
      <c r="B12341" t="s">
        <v>5</v>
      </c>
      <c r="C12341" t="s">
        <v>6</v>
      </c>
      <c r="D12341" t="s">
        <v>26</v>
      </c>
      <c r="E12341" s="2">
        <v>45074</v>
      </c>
    </row>
    <row r="12342" spans="1:5" x14ac:dyDescent="0.25">
      <c r="A12342" s="1">
        <v>971554914476</v>
      </c>
      <c r="B12342" t="s">
        <v>5</v>
      </c>
      <c r="C12342" t="s">
        <v>9</v>
      </c>
      <c r="D12342" t="s">
        <v>14</v>
      </c>
      <c r="E12342" s="2">
        <v>45074</v>
      </c>
    </row>
    <row r="12343" spans="1:5" x14ac:dyDescent="0.25">
      <c r="A12343" s="1">
        <v>971554914650</v>
      </c>
      <c r="B12343" t="s">
        <v>5</v>
      </c>
      <c r="C12343" t="s">
        <v>9</v>
      </c>
      <c r="D12343" t="s">
        <v>12</v>
      </c>
      <c r="E12343" s="2">
        <v>45074</v>
      </c>
    </row>
    <row r="12344" spans="1:5" x14ac:dyDescent="0.25">
      <c r="A12344" s="1">
        <v>971554915385</v>
      </c>
      <c r="B12344" t="s">
        <v>5</v>
      </c>
      <c r="C12344" t="s">
        <v>20</v>
      </c>
      <c r="D12344" t="s">
        <v>29</v>
      </c>
      <c r="E12344" s="2">
        <v>45074</v>
      </c>
    </row>
    <row r="12345" spans="1:5" x14ac:dyDescent="0.25">
      <c r="A12345" s="1">
        <v>971554915438</v>
      </c>
      <c r="B12345" t="s">
        <v>5</v>
      </c>
      <c r="C12345" t="s">
        <v>20</v>
      </c>
      <c r="D12345" t="s">
        <v>21</v>
      </c>
      <c r="E12345" s="2">
        <v>45074</v>
      </c>
    </row>
    <row r="12346" spans="1:5" x14ac:dyDescent="0.25">
      <c r="A12346" s="1">
        <v>971554916498</v>
      </c>
      <c r="B12346" t="s">
        <v>5</v>
      </c>
      <c r="C12346" t="s">
        <v>9</v>
      </c>
      <c r="D12346" t="s">
        <v>15</v>
      </c>
      <c r="E12346" s="2">
        <v>45074</v>
      </c>
    </row>
    <row r="12347" spans="1:5" x14ac:dyDescent="0.25">
      <c r="A12347" s="1">
        <v>971554917667</v>
      </c>
      <c r="B12347" t="s">
        <v>5</v>
      </c>
      <c r="C12347" t="s">
        <v>16</v>
      </c>
      <c r="D12347" t="s">
        <v>28</v>
      </c>
      <c r="E12347" s="2">
        <v>45074</v>
      </c>
    </row>
    <row r="12348" spans="1:5" x14ac:dyDescent="0.25">
      <c r="A12348" s="1">
        <v>971554918278</v>
      </c>
      <c r="B12348" t="s">
        <v>5</v>
      </c>
      <c r="C12348" t="s">
        <v>20</v>
      </c>
      <c r="D12348" t="s">
        <v>22</v>
      </c>
      <c r="E12348" s="2">
        <v>45074</v>
      </c>
    </row>
    <row r="12349" spans="1:5" x14ac:dyDescent="0.25">
      <c r="A12349" s="1">
        <v>971554918997</v>
      </c>
      <c r="B12349" t="s">
        <v>5</v>
      </c>
      <c r="C12349" t="s">
        <v>20</v>
      </c>
      <c r="D12349" t="s">
        <v>29</v>
      </c>
      <c r="E12349" s="2">
        <v>45074</v>
      </c>
    </row>
    <row r="12350" spans="1:5" x14ac:dyDescent="0.25">
      <c r="A12350" s="1">
        <v>971554920261</v>
      </c>
      <c r="B12350" t="s">
        <v>5</v>
      </c>
      <c r="C12350" t="s">
        <v>9</v>
      </c>
      <c r="D12350" t="s">
        <v>11</v>
      </c>
      <c r="E12350" s="2">
        <v>45074</v>
      </c>
    </row>
    <row r="12351" spans="1:5" x14ac:dyDescent="0.25">
      <c r="A12351" s="1">
        <v>971554921018</v>
      </c>
      <c r="B12351" t="s">
        <v>5</v>
      </c>
      <c r="C12351" t="s">
        <v>20</v>
      </c>
      <c r="D12351" t="s">
        <v>29</v>
      </c>
      <c r="E12351" s="2">
        <v>45074</v>
      </c>
    </row>
    <row r="12352" spans="1:5" x14ac:dyDescent="0.25">
      <c r="A12352" s="1">
        <v>971554921961</v>
      </c>
      <c r="B12352" t="s">
        <v>5</v>
      </c>
      <c r="C12352" t="s">
        <v>20</v>
      </c>
      <c r="D12352" t="s">
        <v>22</v>
      </c>
      <c r="E12352" s="2">
        <v>45074</v>
      </c>
    </row>
    <row r="12353" spans="1:5" x14ac:dyDescent="0.25">
      <c r="A12353" s="1">
        <v>971554921968</v>
      </c>
      <c r="B12353" t="s">
        <v>5</v>
      </c>
      <c r="C12353" t="s">
        <v>20</v>
      </c>
      <c r="D12353" t="s">
        <v>21</v>
      </c>
      <c r="E12353" s="2">
        <v>45074</v>
      </c>
    </row>
    <row r="12354" spans="1:5" x14ac:dyDescent="0.25">
      <c r="A12354" s="1">
        <v>971554924688</v>
      </c>
      <c r="B12354" t="s">
        <v>5</v>
      </c>
      <c r="C12354" t="s">
        <v>9</v>
      </c>
      <c r="D12354" t="s">
        <v>15</v>
      </c>
      <c r="E12354" s="2">
        <v>45074</v>
      </c>
    </row>
    <row r="12355" spans="1:5" x14ac:dyDescent="0.25">
      <c r="A12355" s="1">
        <v>971554925228</v>
      </c>
      <c r="B12355" t="s">
        <v>5</v>
      </c>
      <c r="C12355" t="s">
        <v>9</v>
      </c>
      <c r="D12355" t="s">
        <v>19</v>
      </c>
      <c r="E12355" s="2">
        <v>45074</v>
      </c>
    </row>
    <row r="12356" spans="1:5" x14ac:dyDescent="0.25">
      <c r="A12356" s="1">
        <v>971554925581</v>
      </c>
      <c r="B12356" t="s">
        <v>5</v>
      </c>
      <c r="C12356" t="s">
        <v>16</v>
      </c>
      <c r="D12356" t="s">
        <v>28</v>
      </c>
      <c r="E12356" s="2">
        <v>45074</v>
      </c>
    </row>
    <row r="12357" spans="1:5" x14ac:dyDescent="0.25">
      <c r="A12357" s="1">
        <v>971554928103</v>
      </c>
      <c r="B12357" t="s">
        <v>5</v>
      </c>
      <c r="C12357" t="s">
        <v>6</v>
      </c>
      <c r="D12357" t="s">
        <v>7</v>
      </c>
      <c r="E12357" s="2">
        <v>45074</v>
      </c>
    </row>
    <row r="12358" spans="1:5" x14ac:dyDescent="0.25">
      <c r="A12358" s="1">
        <v>971554928545</v>
      </c>
      <c r="B12358" t="s">
        <v>5</v>
      </c>
      <c r="C12358" t="s">
        <v>9</v>
      </c>
      <c r="D12358" t="s">
        <v>27</v>
      </c>
      <c r="E12358" s="2">
        <v>45074</v>
      </c>
    </row>
    <row r="12359" spans="1:5" x14ac:dyDescent="0.25">
      <c r="A12359" s="1">
        <v>971554932082</v>
      </c>
      <c r="B12359" t="s">
        <v>5</v>
      </c>
      <c r="C12359" t="s">
        <v>9</v>
      </c>
      <c r="D12359" t="s">
        <v>19</v>
      </c>
      <c r="E12359" s="2">
        <v>45074</v>
      </c>
    </row>
    <row r="12360" spans="1:5" x14ac:dyDescent="0.25">
      <c r="A12360" s="1">
        <v>971554934799</v>
      </c>
      <c r="B12360" t="s">
        <v>5</v>
      </c>
      <c r="C12360" t="s">
        <v>6</v>
      </c>
      <c r="D12360" t="s">
        <v>7</v>
      </c>
      <c r="E12360" s="2">
        <v>45074</v>
      </c>
    </row>
    <row r="12361" spans="1:5" x14ac:dyDescent="0.25">
      <c r="A12361" s="1">
        <v>971554937336</v>
      </c>
      <c r="B12361" t="s">
        <v>5</v>
      </c>
      <c r="C12361" t="s">
        <v>9</v>
      </c>
      <c r="D12361" t="s">
        <v>11</v>
      </c>
      <c r="E12361" s="2">
        <v>45074</v>
      </c>
    </row>
    <row r="12362" spans="1:5" x14ac:dyDescent="0.25">
      <c r="A12362" s="1">
        <v>971554937913</v>
      </c>
      <c r="B12362" t="s">
        <v>5</v>
      </c>
      <c r="C12362" t="s">
        <v>16</v>
      </c>
      <c r="D12362" t="s">
        <v>28</v>
      </c>
      <c r="E12362" s="2">
        <v>45074</v>
      </c>
    </row>
    <row r="12363" spans="1:5" x14ac:dyDescent="0.25">
      <c r="A12363" s="1">
        <v>971554942633</v>
      </c>
      <c r="B12363" t="s">
        <v>5</v>
      </c>
      <c r="C12363" t="s">
        <v>9</v>
      </c>
      <c r="D12363" t="s">
        <v>15</v>
      </c>
      <c r="E12363" s="2">
        <v>45074</v>
      </c>
    </row>
    <row r="12364" spans="1:5" x14ac:dyDescent="0.25">
      <c r="A12364" s="1">
        <v>971554945076</v>
      </c>
      <c r="B12364" t="s">
        <v>5</v>
      </c>
      <c r="C12364" t="s">
        <v>6</v>
      </c>
      <c r="D12364" t="s">
        <v>18</v>
      </c>
      <c r="E12364" s="2">
        <v>45074</v>
      </c>
    </row>
    <row r="12365" spans="1:5" x14ac:dyDescent="0.25">
      <c r="A12365" s="1">
        <v>971554945747</v>
      </c>
      <c r="B12365" t="s">
        <v>5</v>
      </c>
      <c r="C12365" t="s">
        <v>20</v>
      </c>
      <c r="D12365" t="s">
        <v>27</v>
      </c>
      <c r="E12365" s="2">
        <v>45074</v>
      </c>
    </row>
    <row r="12366" spans="1:5" x14ac:dyDescent="0.25">
      <c r="A12366" s="1">
        <v>971554945815</v>
      </c>
      <c r="B12366" t="s">
        <v>5</v>
      </c>
      <c r="C12366" t="s">
        <v>9</v>
      </c>
      <c r="D12366" t="s">
        <v>27</v>
      </c>
      <c r="E12366" s="2">
        <v>45074</v>
      </c>
    </row>
    <row r="12367" spans="1:5" x14ac:dyDescent="0.25">
      <c r="A12367" s="1">
        <v>971554946307</v>
      </c>
      <c r="B12367" t="s">
        <v>5</v>
      </c>
      <c r="C12367" t="s">
        <v>16</v>
      </c>
      <c r="D12367" t="s">
        <v>28</v>
      </c>
      <c r="E12367" s="2">
        <v>45074</v>
      </c>
    </row>
    <row r="12368" spans="1:5" x14ac:dyDescent="0.25">
      <c r="A12368" s="1">
        <v>971554946706</v>
      </c>
      <c r="B12368" t="s">
        <v>5</v>
      </c>
      <c r="C12368" t="s">
        <v>6</v>
      </c>
      <c r="D12368" t="s">
        <v>7</v>
      </c>
      <c r="E12368" s="2">
        <v>45074</v>
      </c>
    </row>
    <row r="12369" spans="1:5" x14ac:dyDescent="0.25">
      <c r="A12369" s="1">
        <v>971554946718</v>
      </c>
      <c r="B12369" t="s">
        <v>5</v>
      </c>
      <c r="C12369" t="s">
        <v>20</v>
      </c>
      <c r="D12369" t="s">
        <v>21</v>
      </c>
      <c r="E12369" s="2">
        <v>45074</v>
      </c>
    </row>
    <row r="12370" spans="1:5" x14ac:dyDescent="0.25">
      <c r="A12370" s="1">
        <v>971554947361</v>
      </c>
      <c r="B12370" t="s">
        <v>5</v>
      </c>
      <c r="C12370" t="s">
        <v>20</v>
      </c>
      <c r="D12370" t="s">
        <v>29</v>
      </c>
      <c r="E12370" s="2">
        <v>45074</v>
      </c>
    </row>
    <row r="12371" spans="1:5" x14ac:dyDescent="0.25">
      <c r="A12371" s="1">
        <v>971554947565</v>
      </c>
      <c r="B12371" t="s">
        <v>5</v>
      </c>
      <c r="C12371" t="s">
        <v>9</v>
      </c>
      <c r="D12371" t="s">
        <v>11</v>
      </c>
      <c r="E12371" s="2">
        <v>45074</v>
      </c>
    </row>
    <row r="12372" spans="1:5" x14ac:dyDescent="0.25">
      <c r="A12372" s="1">
        <v>971554948490</v>
      </c>
      <c r="B12372" t="s">
        <v>5</v>
      </c>
      <c r="C12372" t="s">
        <v>9</v>
      </c>
      <c r="D12372" t="s">
        <v>14</v>
      </c>
      <c r="E12372" s="2">
        <v>45074</v>
      </c>
    </row>
    <row r="12373" spans="1:5" x14ac:dyDescent="0.25">
      <c r="A12373" s="1">
        <v>971554949068</v>
      </c>
      <c r="B12373" t="s">
        <v>5</v>
      </c>
      <c r="C12373" t="s">
        <v>6</v>
      </c>
      <c r="D12373" t="s">
        <v>26</v>
      </c>
      <c r="E12373" s="2">
        <v>45074</v>
      </c>
    </row>
    <row r="12374" spans="1:5" x14ac:dyDescent="0.25">
      <c r="A12374" s="1">
        <v>971554950455</v>
      </c>
      <c r="B12374" t="s">
        <v>5</v>
      </c>
      <c r="C12374" t="s">
        <v>6</v>
      </c>
      <c r="D12374" t="s">
        <v>18</v>
      </c>
      <c r="E12374" s="2">
        <v>45074</v>
      </c>
    </row>
    <row r="12375" spans="1:5" x14ac:dyDescent="0.25">
      <c r="A12375" s="1">
        <v>971554951225</v>
      </c>
      <c r="B12375" t="s">
        <v>5</v>
      </c>
      <c r="C12375" t="s">
        <v>6</v>
      </c>
      <c r="D12375" t="s">
        <v>7</v>
      </c>
      <c r="E12375" s="2">
        <v>45074</v>
      </c>
    </row>
    <row r="12376" spans="1:5" x14ac:dyDescent="0.25">
      <c r="A12376" s="1">
        <v>971554951255</v>
      </c>
      <c r="B12376" t="s">
        <v>5</v>
      </c>
      <c r="C12376" t="s">
        <v>6</v>
      </c>
      <c r="D12376" t="s">
        <v>26</v>
      </c>
      <c r="E12376" s="2">
        <v>45074</v>
      </c>
    </row>
    <row r="12377" spans="1:5" x14ac:dyDescent="0.25">
      <c r="A12377" s="1">
        <v>971554953014</v>
      </c>
      <c r="B12377" t="s">
        <v>5</v>
      </c>
      <c r="C12377" t="s">
        <v>6</v>
      </c>
      <c r="D12377" t="s">
        <v>26</v>
      </c>
      <c r="E12377" s="2">
        <v>45074</v>
      </c>
    </row>
    <row r="12378" spans="1:5" x14ac:dyDescent="0.25">
      <c r="A12378" s="1">
        <v>971554954093</v>
      </c>
      <c r="B12378" t="s">
        <v>5</v>
      </c>
      <c r="C12378" t="s">
        <v>16</v>
      </c>
      <c r="D12378" t="s">
        <v>28</v>
      </c>
      <c r="E12378" s="2">
        <v>45074</v>
      </c>
    </row>
    <row r="12379" spans="1:5" x14ac:dyDescent="0.25">
      <c r="A12379" s="1">
        <v>971554954536</v>
      </c>
      <c r="B12379" t="s">
        <v>8</v>
      </c>
      <c r="C12379" t="s">
        <v>9</v>
      </c>
      <c r="D12379" t="s">
        <v>10</v>
      </c>
      <c r="E12379" s="2">
        <v>45074</v>
      </c>
    </row>
    <row r="12380" spans="1:5" x14ac:dyDescent="0.25">
      <c r="A12380" s="1">
        <v>971554954762</v>
      </c>
      <c r="B12380" t="s">
        <v>5</v>
      </c>
      <c r="C12380" t="s">
        <v>9</v>
      </c>
      <c r="D12380" t="s">
        <v>27</v>
      </c>
      <c r="E12380" s="2">
        <v>45074</v>
      </c>
    </row>
    <row r="12381" spans="1:5" x14ac:dyDescent="0.25">
      <c r="A12381" s="1">
        <v>971554956397</v>
      </c>
      <c r="B12381" t="s">
        <v>5</v>
      </c>
      <c r="C12381" t="s">
        <v>6</v>
      </c>
      <c r="D12381" t="s">
        <v>26</v>
      </c>
      <c r="E12381" s="2">
        <v>45074</v>
      </c>
    </row>
    <row r="12382" spans="1:5" x14ac:dyDescent="0.25">
      <c r="A12382" s="1">
        <v>971554959283</v>
      </c>
      <c r="B12382" t="s">
        <v>5</v>
      </c>
      <c r="C12382" t="s">
        <v>9</v>
      </c>
      <c r="D12382" t="s">
        <v>13</v>
      </c>
      <c r="E12382" s="2">
        <v>45074</v>
      </c>
    </row>
    <row r="12383" spans="1:5" x14ac:dyDescent="0.25">
      <c r="A12383" s="1">
        <v>971554959738</v>
      </c>
      <c r="B12383" t="s">
        <v>5</v>
      </c>
      <c r="C12383" t="s">
        <v>6</v>
      </c>
      <c r="D12383" t="s">
        <v>26</v>
      </c>
      <c r="E12383" s="2">
        <v>45074</v>
      </c>
    </row>
    <row r="12384" spans="1:5" x14ac:dyDescent="0.25">
      <c r="A12384" s="1">
        <v>971554960593</v>
      </c>
      <c r="B12384" t="s">
        <v>5</v>
      </c>
      <c r="C12384" t="s">
        <v>6</v>
      </c>
      <c r="D12384" t="s">
        <v>26</v>
      </c>
      <c r="E12384" s="2">
        <v>45074</v>
      </c>
    </row>
    <row r="12385" spans="1:5" x14ac:dyDescent="0.25">
      <c r="A12385" s="1">
        <v>971554961851</v>
      </c>
      <c r="B12385" t="s">
        <v>5</v>
      </c>
      <c r="C12385" t="s">
        <v>9</v>
      </c>
      <c r="D12385" t="s">
        <v>27</v>
      </c>
      <c r="E12385" s="2">
        <v>45074</v>
      </c>
    </row>
    <row r="12386" spans="1:5" x14ac:dyDescent="0.25">
      <c r="A12386" s="1">
        <v>971554963532</v>
      </c>
      <c r="B12386" t="s">
        <v>5</v>
      </c>
      <c r="C12386" t="s">
        <v>6</v>
      </c>
      <c r="D12386" t="s">
        <v>7</v>
      </c>
      <c r="E12386" s="2">
        <v>45074</v>
      </c>
    </row>
    <row r="12387" spans="1:5" x14ac:dyDescent="0.25">
      <c r="A12387" s="1">
        <v>971554965165</v>
      </c>
      <c r="B12387" t="s">
        <v>5</v>
      </c>
      <c r="C12387" t="s">
        <v>16</v>
      </c>
      <c r="D12387" t="s">
        <v>17</v>
      </c>
      <c r="E12387" s="2">
        <v>45074</v>
      </c>
    </row>
    <row r="12388" spans="1:5" x14ac:dyDescent="0.25">
      <c r="A12388" s="1">
        <v>971554965800</v>
      </c>
      <c r="B12388" t="s">
        <v>5</v>
      </c>
      <c r="C12388" t="s">
        <v>9</v>
      </c>
      <c r="D12388" t="s">
        <v>12</v>
      </c>
      <c r="E12388" s="2">
        <v>45074</v>
      </c>
    </row>
    <row r="12389" spans="1:5" x14ac:dyDescent="0.25">
      <c r="A12389" s="1">
        <v>971554968762</v>
      </c>
      <c r="B12389" t="s">
        <v>5</v>
      </c>
      <c r="C12389" t="s">
        <v>6</v>
      </c>
      <c r="D12389" t="s">
        <v>7</v>
      </c>
      <c r="E12389" s="2">
        <v>45074</v>
      </c>
    </row>
    <row r="12390" spans="1:5" x14ac:dyDescent="0.25">
      <c r="A12390" s="1">
        <v>971554969134</v>
      </c>
      <c r="B12390" t="s">
        <v>5</v>
      </c>
      <c r="C12390" t="s">
        <v>9</v>
      </c>
      <c r="D12390" t="s">
        <v>27</v>
      </c>
      <c r="E12390" s="2">
        <v>45074</v>
      </c>
    </row>
    <row r="12391" spans="1:5" x14ac:dyDescent="0.25">
      <c r="A12391" s="1">
        <v>971554970229</v>
      </c>
      <c r="B12391" t="s">
        <v>5</v>
      </c>
      <c r="C12391" t="s">
        <v>20</v>
      </c>
      <c r="D12391" t="s">
        <v>29</v>
      </c>
      <c r="E12391" s="2">
        <v>45074</v>
      </c>
    </row>
    <row r="12392" spans="1:5" x14ac:dyDescent="0.25">
      <c r="A12392" s="1">
        <v>971554971582</v>
      </c>
      <c r="B12392" t="s">
        <v>5</v>
      </c>
      <c r="C12392" t="s">
        <v>9</v>
      </c>
      <c r="D12392" t="s">
        <v>11</v>
      </c>
      <c r="E12392" s="2">
        <v>45074</v>
      </c>
    </row>
    <row r="12393" spans="1:5" x14ac:dyDescent="0.25">
      <c r="A12393" s="1">
        <v>971554972097</v>
      </c>
      <c r="B12393" t="s">
        <v>5</v>
      </c>
      <c r="C12393" t="s">
        <v>9</v>
      </c>
      <c r="D12393" t="s">
        <v>27</v>
      </c>
      <c r="E12393" s="2">
        <v>45074</v>
      </c>
    </row>
    <row r="12394" spans="1:5" x14ac:dyDescent="0.25">
      <c r="A12394" s="1">
        <v>971554972323</v>
      </c>
      <c r="B12394" t="s">
        <v>8</v>
      </c>
      <c r="C12394" t="s">
        <v>24</v>
      </c>
      <c r="D12394" t="s">
        <v>25</v>
      </c>
      <c r="E12394" s="2">
        <v>45074</v>
      </c>
    </row>
    <row r="12395" spans="1:5" x14ac:dyDescent="0.25">
      <c r="A12395" s="1">
        <v>971554974325</v>
      </c>
      <c r="B12395" t="s">
        <v>5</v>
      </c>
      <c r="C12395" t="s">
        <v>6</v>
      </c>
      <c r="D12395" t="s">
        <v>26</v>
      </c>
      <c r="E12395" s="2">
        <v>45074</v>
      </c>
    </row>
    <row r="12396" spans="1:5" x14ac:dyDescent="0.25">
      <c r="A12396" s="1">
        <v>971554974812</v>
      </c>
      <c r="B12396" t="s">
        <v>5</v>
      </c>
      <c r="C12396" t="s">
        <v>9</v>
      </c>
      <c r="D12396" t="s">
        <v>12</v>
      </c>
      <c r="E12396" s="2">
        <v>45074</v>
      </c>
    </row>
    <row r="12397" spans="1:5" x14ac:dyDescent="0.25">
      <c r="A12397" s="1">
        <v>971554975003</v>
      </c>
      <c r="B12397" t="s">
        <v>5</v>
      </c>
      <c r="C12397" t="s">
        <v>16</v>
      </c>
      <c r="D12397" t="s">
        <v>28</v>
      </c>
      <c r="E12397" s="2">
        <v>45074</v>
      </c>
    </row>
    <row r="12398" spans="1:5" x14ac:dyDescent="0.25">
      <c r="A12398" s="1">
        <v>971554975177</v>
      </c>
      <c r="B12398" t="s">
        <v>5</v>
      </c>
      <c r="C12398" t="s">
        <v>16</v>
      </c>
      <c r="D12398" t="s">
        <v>28</v>
      </c>
      <c r="E12398" s="2">
        <v>45074</v>
      </c>
    </row>
    <row r="12399" spans="1:5" x14ac:dyDescent="0.25">
      <c r="A12399" s="1">
        <v>971554975252</v>
      </c>
      <c r="B12399" t="s">
        <v>5</v>
      </c>
      <c r="C12399" t="s">
        <v>6</v>
      </c>
      <c r="D12399" t="s">
        <v>26</v>
      </c>
      <c r="E12399" s="2">
        <v>45074</v>
      </c>
    </row>
    <row r="12400" spans="1:5" x14ac:dyDescent="0.25">
      <c r="A12400" s="1">
        <v>971554975886</v>
      </c>
      <c r="B12400" t="s">
        <v>5</v>
      </c>
      <c r="C12400" t="s">
        <v>20</v>
      </c>
      <c r="D12400" t="s">
        <v>29</v>
      </c>
      <c r="E12400" s="2">
        <v>45074</v>
      </c>
    </row>
    <row r="12401" spans="1:5" x14ac:dyDescent="0.25">
      <c r="A12401" s="1">
        <v>971554976041</v>
      </c>
      <c r="B12401" t="s">
        <v>5</v>
      </c>
      <c r="C12401" t="s">
        <v>20</v>
      </c>
      <c r="D12401" t="s">
        <v>29</v>
      </c>
      <c r="E12401" s="2">
        <v>45074</v>
      </c>
    </row>
    <row r="12402" spans="1:5" x14ac:dyDescent="0.25">
      <c r="A12402" s="1">
        <v>971554976419</v>
      </c>
      <c r="B12402" t="s">
        <v>5</v>
      </c>
      <c r="C12402" t="s">
        <v>20</v>
      </c>
      <c r="D12402" t="s">
        <v>29</v>
      </c>
      <c r="E12402" s="2">
        <v>45074</v>
      </c>
    </row>
    <row r="12403" spans="1:5" x14ac:dyDescent="0.25">
      <c r="A12403" s="1">
        <v>971554976741</v>
      </c>
      <c r="B12403" t="s">
        <v>5</v>
      </c>
      <c r="C12403" t="s">
        <v>20</v>
      </c>
      <c r="D12403" t="s">
        <v>27</v>
      </c>
      <c r="E12403" s="2">
        <v>45074</v>
      </c>
    </row>
    <row r="12404" spans="1:5" x14ac:dyDescent="0.25">
      <c r="A12404" s="1">
        <v>971554977244</v>
      </c>
      <c r="B12404" t="s">
        <v>5</v>
      </c>
      <c r="C12404" t="s">
        <v>20</v>
      </c>
      <c r="D12404" t="s">
        <v>21</v>
      </c>
      <c r="E12404" s="2">
        <v>45074</v>
      </c>
    </row>
    <row r="12405" spans="1:5" x14ac:dyDescent="0.25">
      <c r="A12405" s="1">
        <v>971554977856</v>
      </c>
      <c r="B12405" t="s">
        <v>5</v>
      </c>
      <c r="C12405" t="s">
        <v>20</v>
      </c>
      <c r="D12405" t="s">
        <v>29</v>
      </c>
      <c r="E12405" s="2">
        <v>45074</v>
      </c>
    </row>
    <row r="12406" spans="1:5" x14ac:dyDescent="0.25">
      <c r="A12406" s="1">
        <v>971554980336</v>
      </c>
      <c r="B12406" t="s">
        <v>5</v>
      </c>
      <c r="C12406" t="s">
        <v>9</v>
      </c>
      <c r="D12406" t="s">
        <v>11</v>
      </c>
      <c r="E12406" s="2">
        <v>45074</v>
      </c>
    </row>
    <row r="12407" spans="1:5" x14ac:dyDescent="0.25">
      <c r="A12407" s="1">
        <v>971554984377</v>
      </c>
      <c r="B12407" t="s">
        <v>5</v>
      </c>
      <c r="C12407" t="s">
        <v>20</v>
      </c>
      <c r="D12407" t="s">
        <v>21</v>
      </c>
      <c r="E12407" s="2">
        <v>45074</v>
      </c>
    </row>
    <row r="12408" spans="1:5" x14ac:dyDescent="0.25">
      <c r="A12408" s="1">
        <v>971554987434</v>
      </c>
      <c r="B12408" t="s">
        <v>5</v>
      </c>
      <c r="C12408" t="s">
        <v>16</v>
      </c>
      <c r="D12408" t="s">
        <v>28</v>
      </c>
      <c r="E12408" s="2">
        <v>45074</v>
      </c>
    </row>
    <row r="12409" spans="1:5" x14ac:dyDescent="0.25">
      <c r="A12409" s="1">
        <v>971554989738</v>
      </c>
      <c r="B12409" t="s">
        <v>5</v>
      </c>
      <c r="C12409" t="s">
        <v>16</v>
      </c>
      <c r="D12409" t="s">
        <v>28</v>
      </c>
      <c r="E12409" s="2">
        <v>45074</v>
      </c>
    </row>
    <row r="12410" spans="1:5" x14ac:dyDescent="0.25">
      <c r="A12410" s="1">
        <v>971554989804</v>
      </c>
      <c r="B12410" t="s">
        <v>5</v>
      </c>
      <c r="C12410" t="s">
        <v>9</v>
      </c>
      <c r="D12410" t="s">
        <v>11</v>
      </c>
      <c r="E12410" s="2">
        <v>45074</v>
      </c>
    </row>
    <row r="12411" spans="1:5" x14ac:dyDescent="0.25">
      <c r="A12411" s="1">
        <v>971554994238</v>
      </c>
      <c r="B12411" t="s">
        <v>5</v>
      </c>
      <c r="C12411" t="s">
        <v>9</v>
      </c>
      <c r="D12411" t="s">
        <v>27</v>
      </c>
      <c r="E12411" s="2">
        <v>45074</v>
      </c>
    </row>
    <row r="12412" spans="1:5" x14ac:dyDescent="0.25">
      <c r="A12412" s="1">
        <v>971554995204</v>
      </c>
      <c r="B12412" t="s">
        <v>5</v>
      </c>
      <c r="C12412" t="s">
        <v>9</v>
      </c>
      <c r="D12412" t="s">
        <v>27</v>
      </c>
      <c r="E12412" s="2">
        <v>45074</v>
      </c>
    </row>
    <row r="12413" spans="1:5" x14ac:dyDescent="0.25">
      <c r="A12413" s="1">
        <v>971554996016</v>
      </c>
      <c r="B12413" t="s">
        <v>5</v>
      </c>
      <c r="C12413" t="s">
        <v>6</v>
      </c>
      <c r="D12413" t="s">
        <v>26</v>
      </c>
      <c r="E12413" s="2">
        <v>45074</v>
      </c>
    </row>
    <row r="12414" spans="1:5" x14ac:dyDescent="0.25">
      <c r="A12414" s="1">
        <v>971555010728</v>
      </c>
      <c r="B12414" t="s">
        <v>8</v>
      </c>
      <c r="C12414" t="s">
        <v>9</v>
      </c>
      <c r="D12414" t="s">
        <v>10</v>
      </c>
      <c r="E12414" s="2">
        <v>45074</v>
      </c>
    </row>
    <row r="12415" spans="1:5" x14ac:dyDescent="0.25">
      <c r="A12415" s="1">
        <v>971555011261</v>
      </c>
      <c r="B12415" t="s">
        <v>5</v>
      </c>
      <c r="C12415" t="s">
        <v>20</v>
      </c>
      <c r="D12415" t="s">
        <v>21</v>
      </c>
      <c r="E12415" s="2">
        <v>45074</v>
      </c>
    </row>
    <row r="12416" spans="1:5" x14ac:dyDescent="0.25">
      <c r="A12416" s="1">
        <v>971555012852</v>
      </c>
      <c r="B12416" t="s">
        <v>5</v>
      </c>
      <c r="C12416" t="s">
        <v>6</v>
      </c>
      <c r="D12416" t="s">
        <v>26</v>
      </c>
      <c r="E12416" s="2">
        <v>45074</v>
      </c>
    </row>
    <row r="12417" spans="1:5" x14ac:dyDescent="0.25">
      <c r="A12417" s="1">
        <v>971555015210</v>
      </c>
      <c r="B12417" t="s">
        <v>5</v>
      </c>
      <c r="C12417" t="s">
        <v>6</v>
      </c>
      <c r="D12417" t="s">
        <v>26</v>
      </c>
      <c r="E12417" s="2">
        <v>45074</v>
      </c>
    </row>
    <row r="12418" spans="1:5" x14ac:dyDescent="0.25">
      <c r="A12418" s="1">
        <v>971555016993</v>
      </c>
      <c r="B12418" t="s">
        <v>5</v>
      </c>
      <c r="C12418" t="s">
        <v>9</v>
      </c>
      <c r="D12418" t="s">
        <v>11</v>
      </c>
      <c r="E12418" s="2">
        <v>45074</v>
      </c>
    </row>
    <row r="12419" spans="1:5" x14ac:dyDescent="0.25">
      <c r="A12419" s="1">
        <v>971555019050</v>
      </c>
      <c r="B12419" t="s">
        <v>5</v>
      </c>
      <c r="C12419" t="s">
        <v>9</v>
      </c>
      <c r="D12419" t="s">
        <v>27</v>
      </c>
      <c r="E12419" s="2">
        <v>45074</v>
      </c>
    </row>
    <row r="12420" spans="1:5" x14ac:dyDescent="0.25">
      <c r="A12420" s="1">
        <v>971555019180</v>
      </c>
      <c r="B12420" t="s">
        <v>5</v>
      </c>
      <c r="C12420" t="s">
        <v>16</v>
      </c>
      <c r="D12420" t="s">
        <v>28</v>
      </c>
      <c r="E12420" s="2">
        <v>45074</v>
      </c>
    </row>
    <row r="12421" spans="1:5" x14ac:dyDescent="0.25">
      <c r="A12421" s="1">
        <v>971555024955</v>
      </c>
      <c r="B12421" t="s">
        <v>5</v>
      </c>
      <c r="C12421" t="s">
        <v>6</v>
      </c>
      <c r="D12421" t="s">
        <v>26</v>
      </c>
      <c r="E12421" s="2">
        <v>45074</v>
      </c>
    </row>
    <row r="12422" spans="1:5" x14ac:dyDescent="0.25">
      <c r="A12422" s="1">
        <v>971555025189</v>
      </c>
      <c r="B12422" t="s">
        <v>5</v>
      </c>
      <c r="C12422" t="s">
        <v>6</v>
      </c>
      <c r="D12422" t="s">
        <v>7</v>
      </c>
      <c r="E12422" s="2">
        <v>45074</v>
      </c>
    </row>
    <row r="12423" spans="1:5" x14ac:dyDescent="0.25">
      <c r="A12423" s="1">
        <v>971555026579</v>
      </c>
      <c r="B12423" t="s">
        <v>5</v>
      </c>
      <c r="C12423" t="s">
        <v>6</v>
      </c>
      <c r="D12423" t="s">
        <v>7</v>
      </c>
      <c r="E12423" s="2">
        <v>45074</v>
      </c>
    </row>
    <row r="12424" spans="1:5" x14ac:dyDescent="0.25">
      <c r="A12424" s="1">
        <v>971555027563</v>
      </c>
      <c r="B12424" t="s">
        <v>5</v>
      </c>
      <c r="C12424" t="s">
        <v>6</v>
      </c>
      <c r="D12424" t="s">
        <v>18</v>
      </c>
      <c r="E12424" s="2">
        <v>45074</v>
      </c>
    </row>
    <row r="12425" spans="1:5" x14ac:dyDescent="0.25">
      <c r="A12425" s="1">
        <v>971555027674</v>
      </c>
      <c r="B12425" t="s">
        <v>5</v>
      </c>
      <c r="C12425" t="s">
        <v>20</v>
      </c>
      <c r="D12425" t="s">
        <v>29</v>
      </c>
      <c r="E12425" s="2">
        <v>45074</v>
      </c>
    </row>
    <row r="12426" spans="1:5" x14ac:dyDescent="0.25">
      <c r="A12426" s="1">
        <v>971555027913</v>
      </c>
      <c r="B12426" t="s">
        <v>5</v>
      </c>
      <c r="C12426" t="s">
        <v>9</v>
      </c>
      <c r="D12426" t="s">
        <v>27</v>
      </c>
      <c r="E12426" s="2">
        <v>45074</v>
      </c>
    </row>
    <row r="12427" spans="1:5" x14ac:dyDescent="0.25">
      <c r="A12427" s="1">
        <v>971555029056</v>
      </c>
      <c r="B12427" t="s">
        <v>5</v>
      </c>
      <c r="C12427" t="s">
        <v>9</v>
      </c>
      <c r="D12427" t="s">
        <v>11</v>
      </c>
      <c r="E12427" s="2">
        <v>45074</v>
      </c>
    </row>
    <row r="12428" spans="1:5" x14ac:dyDescent="0.25">
      <c r="A12428" s="1">
        <v>971555029927</v>
      </c>
      <c r="B12428" t="s">
        <v>5</v>
      </c>
      <c r="C12428" t="s">
        <v>20</v>
      </c>
      <c r="D12428" t="s">
        <v>21</v>
      </c>
      <c r="E12428" s="2">
        <v>45074</v>
      </c>
    </row>
    <row r="12429" spans="1:5" x14ac:dyDescent="0.25">
      <c r="A12429" s="1">
        <v>971555030331</v>
      </c>
      <c r="B12429" t="s">
        <v>5</v>
      </c>
      <c r="C12429" t="s">
        <v>20</v>
      </c>
      <c r="D12429" t="s">
        <v>21</v>
      </c>
      <c r="E12429" s="2">
        <v>45074</v>
      </c>
    </row>
    <row r="12430" spans="1:5" x14ac:dyDescent="0.25">
      <c r="A12430" s="1">
        <v>971555031786</v>
      </c>
      <c r="B12430" t="s">
        <v>5</v>
      </c>
      <c r="C12430" t="s">
        <v>9</v>
      </c>
      <c r="D12430" t="s">
        <v>19</v>
      </c>
      <c r="E12430" s="2">
        <v>45074</v>
      </c>
    </row>
    <row r="12431" spans="1:5" x14ac:dyDescent="0.25">
      <c r="A12431" s="1">
        <v>971555032042</v>
      </c>
      <c r="B12431" t="s">
        <v>5</v>
      </c>
      <c r="C12431" t="s">
        <v>20</v>
      </c>
      <c r="D12431" t="s">
        <v>22</v>
      </c>
      <c r="E12431" s="2">
        <v>45074</v>
      </c>
    </row>
    <row r="12432" spans="1:5" x14ac:dyDescent="0.25">
      <c r="A12432" s="1">
        <v>971555032593</v>
      </c>
      <c r="B12432" t="s">
        <v>5</v>
      </c>
      <c r="C12432" t="s">
        <v>16</v>
      </c>
      <c r="D12432" t="s">
        <v>28</v>
      </c>
      <c r="E12432" s="2">
        <v>45074</v>
      </c>
    </row>
    <row r="12433" spans="1:5" x14ac:dyDescent="0.25">
      <c r="A12433" s="1">
        <v>971555034042</v>
      </c>
      <c r="B12433" t="s">
        <v>5</v>
      </c>
      <c r="C12433" t="s">
        <v>20</v>
      </c>
      <c r="D12433" t="s">
        <v>27</v>
      </c>
      <c r="E12433" s="2">
        <v>45074</v>
      </c>
    </row>
    <row r="12434" spans="1:5" x14ac:dyDescent="0.25">
      <c r="A12434" s="1">
        <v>971555034096</v>
      </c>
      <c r="B12434" t="s">
        <v>5</v>
      </c>
      <c r="C12434" t="s">
        <v>9</v>
      </c>
      <c r="D12434" t="s">
        <v>14</v>
      </c>
      <c r="E12434" s="2">
        <v>45074</v>
      </c>
    </row>
    <row r="12435" spans="1:5" x14ac:dyDescent="0.25">
      <c r="A12435" s="1">
        <v>971555035167</v>
      </c>
      <c r="B12435" t="s">
        <v>5</v>
      </c>
      <c r="C12435" t="s">
        <v>20</v>
      </c>
      <c r="D12435" t="s">
        <v>29</v>
      </c>
      <c r="E12435" s="2">
        <v>45074</v>
      </c>
    </row>
    <row r="12436" spans="1:5" x14ac:dyDescent="0.25">
      <c r="A12436" s="1">
        <v>971555035886</v>
      </c>
      <c r="B12436" t="s">
        <v>5</v>
      </c>
      <c r="C12436" t="s">
        <v>9</v>
      </c>
      <c r="D12436" t="s">
        <v>19</v>
      </c>
      <c r="E12436" s="2">
        <v>45074</v>
      </c>
    </row>
    <row r="12437" spans="1:5" x14ac:dyDescent="0.25">
      <c r="A12437" s="1">
        <v>971555038711</v>
      </c>
      <c r="B12437" t="s">
        <v>5</v>
      </c>
      <c r="C12437" t="s">
        <v>6</v>
      </c>
      <c r="D12437" t="s">
        <v>26</v>
      </c>
      <c r="E12437" s="2">
        <v>45074</v>
      </c>
    </row>
    <row r="12438" spans="1:5" x14ac:dyDescent="0.25">
      <c r="A12438" s="1">
        <v>971555039971</v>
      </c>
      <c r="B12438" t="s">
        <v>5</v>
      </c>
      <c r="C12438" t="s">
        <v>9</v>
      </c>
      <c r="D12438" t="s">
        <v>19</v>
      </c>
      <c r="E12438" s="2">
        <v>45074</v>
      </c>
    </row>
    <row r="12439" spans="1:5" x14ac:dyDescent="0.25">
      <c r="A12439" s="1">
        <v>971555039974</v>
      </c>
      <c r="B12439" t="s">
        <v>5</v>
      </c>
      <c r="C12439" t="s">
        <v>6</v>
      </c>
      <c r="D12439" t="s">
        <v>18</v>
      </c>
      <c r="E12439" s="2">
        <v>45074</v>
      </c>
    </row>
    <row r="12440" spans="1:5" x14ac:dyDescent="0.25">
      <c r="A12440" s="1">
        <v>971555040023</v>
      </c>
      <c r="B12440" t="s">
        <v>5</v>
      </c>
      <c r="C12440" t="s">
        <v>20</v>
      </c>
      <c r="D12440" t="s">
        <v>29</v>
      </c>
      <c r="E12440" s="2">
        <v>45074</v>
      </c>
    </row>
    <row r="12441" spans="1:5" x14ac:dyDescent="0.25">
      <c r="A12441" s="1">
        <v>971555043114</v>
      </c>
      <c r="B12441" t="s">
        <v>5</v>
      </c>
      <c r="C12441" t="s">
        <v>20</v>
      </c>
      <c r="D12441" t="s">
        <v>29</v>
      </c>
      <c r="E12441" s="2">
        <v>45074</v>
      </c>
    </row>
    <row r="12442" spans="1:5" x14ac:dyDescent="0.25">
      <c r="A12442" s="1">
        <v>971555043125</v>
      </c>
      <c r="B12442" t="s">
        <v>8</v>
      </c>
      <c r="C12442" t="s">
        <v>9</v>
      </c>
      <c r="D12442" t="s">
        <v>10</v>
      </c>
      <c r="E12442" s="2">
        <v>45074</v>
      </c>
    </row>
    <row r="12443" spans="1:5" x14ac:dyDescent="0.25">
      <c r="A12443" s="1">
        <v>971555044565</v>
      </c>
      <c r="B12443" t="s">
        <v>5</v>
      </c>
      <c r="C12443" t="s">
        <v>6</v>
      </c>
      <c r="D12443" t="s">
        <v>18</v>
      </c>
      <c r="E12443" s="2">
        <v>45074</v>
      </c>
    </row>
    <row r="12444" spans="1:5" x14ac:dyDescent="0.25">
      <c r="A12444" s="1">
        <v>971555045197</v>
      </c>
      <c r="B12444" t="s">
        <v>5</v>
      </c>
      <c r="C12444" t="s">
        <v>9</v>
      </c>
      <c r="D12444" t="s">
        <v>11</v>
      </c>
      <c r="E12444" s="2">
        <v>45074</v>
      </c>
    </row>
    <row r="12445" spans="1:5" x14ac:dyDescent="0.25">
      <c r="A12445" s="1">
        <v>971555045992</v>
      </c>
      <c r="B12445" t="s">
        <v>5</v>
      </c>
      <c r="C12445" t="s">
        <v>20</v>
      </c>
      <c r="D12445" t="s">
        <v>29</v>
      </c>
      <c r="E12445" s="2">
        <v>45074</v>
      </c>
    </row>
    <row r="12446" spans="1:5" x14ac:dyDescent="0.25">
      <c r="A12446" s="1">
        <v>971555047283</v>
      </c>
      <c r="B12446" t="s">
        <v>5</v>
      </c>
      <c r="C12446" t="s">
        <v>6</v>
      </c>
      <c r="D12446" t="s">
        <v>26</v>
      </c>
      <c r="E12446" s="2">
        <v>45074</v>
      </c>
    </row>
    <row r="12447" spans="1:5" x14ac:dyDescent="0.25">
      <c r="A12447" s="1">
        <v>971555048606</v>
      </c>
      <c r="B12447" t="s">
        <v>5</v>
      </c>
      <c r="C12447" t="s">
        <v>6</v>
      </c>
      <c r="D12447" t="s">
        <v>26</v>
      </c>
      <c r="E12447" s="2">
        <v>45074</v>
      </c>
    </row>
    <row r="12448" spans="1:5" x14ac:dyDescent="0.25">
      <c r="A12448" s="1">
        <v>971555048807</v>
      </c>
      <c r="B12448" t="s">
        <v>5</v>
      </c>
      <c r="C12448" t="s">
        <v>9</v>
      </c>
      <c r="D12448" t="s">
        <v>11</v>
      </c>
      <c r="E12448" s="2">
        <v>45074</v>
      </c>
    </row>
    <row r="12449" spans="1:5" x14ac:dyDescent="0.25">
      <c r="A12449" s="1">
        <v>971555048831</v>
      </c>
      <c r="B12449" t="s">
        <v>5</v>
      </c>
      <c r="C12449" t="s">
        <v>6</v>
      </c>
      <c r="D12449" t="s">
        <v>18</v>
      </c>
      <c r="E12449" s="2">
        <v>45074</v>
      </c>
    </row>
    <row r="12450" spans="1:5" x14ac:dyDescent="0.25">
      <c r="A12450" s="1">
        <v>971555050129</v>
      </c>
      <c r="B12450" t="s">
        <v>5</v>
      </c>
      <c r="C12450" t="s">
        <v>6</v>
      </c>
      <c r="D12450" t="s">
        <v>18</v>
      </c>
      <c r="E12450" s="2">
        <v>45074</v>
      </c>
    </row>
    <row r="12451" spans="1:5" x14ac:dyDescent="0.25">
      <c r="A12451" s="1">
        <v>971555053744</v>
      </c>
      <c r="B12451" t="s">
        <v>5</v>
      </c>
      <c r="C12451" t="s">
        <v>9</v>
      </c>
      <c r="D12451" t="s">
        <v>27</v>
      </c>
      <c r="E12451" s="2">
        <v>45074</v>
      </c>
    </row>
    <row r="12452" spans="1:5" x14ac:dyDescent="0.25">
      <c r="A12452" s="1">
        <v>971555054148</v>
      </c>
      <c r="B12452" t="s">
        <v>5</v>
      </c>
      <c r="C12452" t="s">
        <v>20</v>
      </c>
      <c r="D12452" t="s">
        <v>29</v>
      </c>
      <c r="E12452" s="2">
        <v>45074</v>
      </c>
    </row>
    <row r="12453" spans="1:5" x14ac:dyDescent="0.25">
      <c r="A12453" s="1">
        <v>971555056412</v>
      </c>
      <c r="B12453" t="s">
        <v>5</v>
      </c>
      <c r="C12453" t="s">
        <v>20</v>
      </c>
      <c r="D12453" t="s">
        <v>23</v>
      </c>
      <c r="E12453" s="2">
        <v>45074</v>
      </c>
    </row>
    <row r="12454" spans="1:5" x14ac:dyDescent="0.25">
      <c r="A12454" s="1">
        <v>971555058316</v>
      </c>
      <c r="B12454" t="s">
        <v>5</v>
      </c>
      <c r="C12454" t="s">
        <v>9</v>
      </c>
      <c r="D12454" t="s">
        <v>11</v>
      </c>
      <c r="E12454" s="2">
        <v>45074</v>
      </c>
    </row>
    <row r="12455" spans="1:5" x14ac:dyDescent="0.25">
      <c r="A12455" s="1">
        <v>971555060778</v>
      </c>
      <c r="B12455" t="s">
        <v>5</v>
      </c>
      <c r="C12455" t="s">
        <v>9</v>
      </c>
      <c r="D12455" t="s">
        <v>11</v>
      </c>
      <c r="E12455" s="2">
        <v>45074</v>
      </c>
    </row>
    <row r="12456" spans="1:5" x14ac:dyDescent="0.25">
      <c r="A12456" s="1">
        <v>971555062730</v>
      </c>
      <c r="B12456" t="s">
        <v>5</v>
      </c>
      <c r="C12456" t="s">
        <v>9</v>
      </c>
      <c r="D12456" t="s">
        <v>11</v>
      </c>
      <c r="E12456" s="2">
        <v>45074</v>
      </c>
    </row>
    <row r="12457" spans="1:5" x14ac:dyDescent="0.25">
      <c r="A12457" s="1">
        <v>971555062745</v>
      </c>
      <c r="B12457" t="s">
        <v>5</v>
      </c>
      <c r="C12457" t="s">
        <v>20</v>
      </c>
      <c r="D12457" t="s">
        <v>23</v>
      </c>
      <c r="E12457" s="2">
        <v>45074</v>
      </c>
    </row>
    <row r="12458" spans="1:5" x14ac:dyDescent="0.25">
      <c r="A12458" s="1">
        <v>971555063283</v>
      </c>
      <c r="B12458" t="s">
        <v>5</v>
      </c>
      <c r="C12458" t="s">
        <v>20</v>
      </c>
      <c r="D12458" t="s">
        <v>21</v>
      </c>
      <c r="E12458" s="2">
        <v>45074</v>
      </c>
    </row>
    <row r="12459" spans="1:5" x14ac:dyDescent="0.25">
      <c r="A12459" s="1">
        <v>971555063989</v>
      </c>
      <c r="B12459" t="s">
        <v>5</v>
      </c>
      <c r="C12459" t="s">
        <v>20</v>
      </c>
      <c r="D12459" t="s">
        <v>21</v>
      </c>
      <c r="E12459" s="2">
        <v>45074</v>
      </c>
    </row>
    <row r="12460" spans="1:5" x14ac:dyDescent="0.25">
      <c r="A12460" s="1">
        <v>971555064329</v>
      </c>
      <c r="B12460" t="s">
        <v>5</v>
      </c>
      <c r="C12460" t="s">
        <v>6</v>
      </c>
      <c r="D12460" t="s">
        <v>26</v>
      </c>
      <c r="E12460" s="2">
        <v>45074</v>
      </c>
    </row>
    <row r="12461" spans="1:5" x14ac:dyDescent="0.25">
      <c r="A12461" s="1">
        <v>971555068767</v>
      </c>
      <c r="B12461" t="s">
        <v>5</v>
      </c>
      <c r="C12461" t="s">
        <v>9</v>
      </c>
      <c r="D12461" t="s">
        <v>15</v>
      </c>
      <c r="E12461" s="2">
        <v>45074</v>
      </c>
    </row>
    <row r="12462" spans="1:5" x14ac:dyDescent="0.25">
      <c r="A12462" s="1">
        <v>971555069162</v>
      </c>
      <c r="B12462" t="s">
        <v>5</v>
      </c>
      <c r="C12462" t="s">
        <v>20</v>
      </c>
      <c r="D12462" t="s">
        <v>21</v>
      </c>
      <c r="E12462" s="2">
        <v>45074</v>
      </c>
    </row>
    <row r="12463" spans="1:5" x14ac:dyDescent="0.25">
      <c r="A12463" s="1">
        <v>971555070566</v>
      </c>
      <c r="B12463" t="s">
        <v>5</v>
      </c>
      <c r="C12463" t="s">
        <v>6</v>
      </c>
      <c r="D12463" t="s">
        <v>18</v>
      </c>
      <c r="E12463" s="2">
        <v>45074</v>
      </c>
    </row>
    <row r="12464" spans="1:5" x14ac:dyDescent="0.25">
      <c r="A12464" s="1">
        <v>971555071144</v>
      </c>
      <c r="B12464" t="s">
        <v>8</v>
      </c>
      <c r="C12464" t="s">
        <v>9</v>
      </c>
      <c r="D12464" t="s">
        <v>10</v>
      </c>
      <c r="E12464" s="2">
        <v>45074</v>
      </c>
    </row>
    <row r="12465" spans="1:5" x14ac:dyDescent="0.25">
      <c r="A12465" s="1">
        <v>971555072145</v>
      </c>
      <c r="B12465" t="s">
        <v>5</v>
      </c>
      <c r="C12465" t="s">
        <v>20</v>
      </c>
      <c r="D12465" t="s">
        <v>23</v>
      </c>
      <c r="E12465" s="2">
        <v>45074</v>
      </c>
    </row>
    <row r="12466" spans="1:5" x14ac:dyDescent="0.25">
      <c r="A12466" s="1">
        <v>971555074415</v>
      </c>
      <c r="B12466" t="s">
        <v>5</v>
      </c>
      <c r="C12466" t="s">
        <v>20</v>
      </c>
      <c r="D12466" t="s">
        <v>21</v>
      </c>
      <c r="E12466" s="2">
        <v>45074</v>
      </c>
    </row>
    <row r="12467" spans="1:5" x14ac:dyDescent="0.25">
      <c r="A12467" s="1">
        <v>971555075332</v>
      </c>
      <c r="B12467" t="s">
        <v>5</v>
      </c>
      <c r="C12467" t="s">
        <v>6</v>
      </c>
      <c r="D12467" t="s">
        <v>26</v>
      </c>
      <c r="E12467" s="2">
        <v>45074</v>
      </c>
    </row>
    <row r="12468" spans="1:5" x14ac:dyDescent="0.25">
      <c r="A12468" s="1">
        <v>971555075914</v>
      </c>
      <c r="B12468" t="s">
        <v>5</v>
      </c>
      <c r="C12468" t="s">
        <v>9</v>
      </c>
      <c r="D12468" t="s">
        <v>15</v>
      </c>
      <c r="E12468" s="2">
        <v>45074</v>
      </c>
    </row>
    <row r="12469" spans="1:5" x14ac:dyDescent="0.25">
      <c r="A12469" s="1">
        <v>971555077548</v>
      </c>
      <c r="B12469" t="s">
        <v>5</v>
      </c>
      <c r="C12469" t="s">
        <v>16</v>
      </c>
      <c r="D12469" t="s">
        <v>17</v>
      </c>
      <c r="E12469" s="2">
        <v>45074</v>
      </c>
    </row>
    <row r="12470" spans="1:5" x14ac:dyDescent="0.25">
      <c r="A12470" s="1">
        <v>971555077626</v>
      </c>
      <c r="B12470" t="s">
        <v>5</v>
      </c>
      <c r="C12470" t="s">
        <v>9</v>
      </c>
      <c r="D12470" t="s">
        <v>14</v>
      </c>
      <c r="E12470" s="2">
        <v>45074</v>
      </c>
    </row>
    <row r="12471" spans="1:5" x14ac:dyDescent="0.25">
      <c r="A12471" s="1">
        <v>971555079074</v>
      </c>
      <c r="B12471" t="s">
        <v>5</v>
      </c>
      <c r="C12471" t="s">
        <v>6</v>
      </c>
      <c r="D12471" t="s">
        <v>26</v>
      </c>
      <c r="E12471" s="2">
        <v>45074</v>
      </c>
    </row>
    <row r="12472" spans="1:5" x14ac:dyDescent="0.25">
      <c r="A12472" s="1">
        <v>971555079564</v>
      </c>
      <c r="B12472" t="s">
        <v>5</v>
      </c>
      <c r="C12472" t="s">
        <v>6</v>
      </c>
      <c r="D12472" t="s">
        <v>26</v>
      </c>
      <c r="E12472" s="2">
        <v>45074</v>
      </c>
    </row>
    <row r="12473" spans="1:5" x14ac:dyDescent="0.25">
      <c r="A12473" s="1">
        <v>971555080772</v>
      </c>
      <c r="B12473" t="s">
        <v>5</v>
      </c>
      <c r="C12473" t="s">
        <v>20</v>
      </c>
      <c r="D12473" t="s">
        <v>21</v>
      </c>
      <c r="E12473" s="2">
        <v>45074</v>
      </c>
    </row>
    <row r="12474" spans="1:5" x14ac:dyDescent="0.25">
      <c r="A12474" s="1">
        <v>971555081970</v>
      </c>
      <c r="B12474" t="s">
        <v>5</v>
      </c>
      <c r="C12474" t="s">
        <v>9</v>
      </c>
      <c r="D12474" t="s">
        <v>15</v>
      </c>
      <c r="E12474" s="2">
        <v>45074</v>
      </c>
    </row>
    <row r="12475" spans="1:5" x14ac:dyDescent="0.25">
      <c r="A12475" s="1">
        <v>971555084177</v>
      </c>
      <c r="B12475" t="s">
        <v>5</v>
      </c>
      <c r="C12475" t="s">
        <v>6</v>
      </c>
      <c r="D12475" t="s">
        <v>7</v>
      </c>
      <c r="E12475" s="2">
        <v>45074</v>
      </c>
    </row>
    <row r="12476" spans="1:5" x14ac:dyDescent="0.25">
      <c r="A12476" s="1">
        <v>971555084671</v>
      </c>
      <c r="B12476" t="s">
        <v>5</v>
      </c>
      <c r="C12476" t="s">
        <v>9</v>
      </c>
      <c r="D12476" t="s">
        <v>14</v>
      </c>
      <c r="E12476" s="2">
        <v>45074</v>
      </c>
    </row>
    <row r="12477" spans="1:5" x14ac:dyDescent="0.25">
      <c r="A12477" s="1">
        <v>971555086229</v>
      </c>
      <c r="B12477" t="s">
        <v>5</v>
      </c>
      <c r="C12477" t="s">
        <v>6</v>
      </c>
      <c r="D12477" t="s">
        <v>26</v>
      </c>
      <c r="E12477" s="2">
        <v>45074</v>
      </c>
    </row>
    <row r="12478" spans="1:5" x14ac:dyDescent="0.25">
      <c r="A12478" s="1">
        <v>971555086432</v>
      </c>
      <c r="B12478" t="s">
        <v>5</v>
      </c>
      <c r="C12478" t="s">
        <v>20</v>
      </c>
      <c r="D12478" t="s">
        <v>23</v>
      </c>
      <c r="E12478" s="2">
        <v>45074</v>
      </c>
    </row>
    <row r="12479" spans="1:5" x14ac:dyDescent="0.25">
      <c r="A12479" s="1">
        <v>971555089292</v>
      </c>
      <c r="B12479" t="s">
        <v>5</v>
      </c>
      <c r="C12479" t="s">
        <v>20</v>
      </c>
      <c r="D12479" t="s">
        <v>29</v>
      </c>
      <c r="E12479" s="2">
        <v>45074</v>
      </c>
    </row>
    <row r="12480" spans="1:5" x14ac:dyDescent="0.25">
      <c r="A12480" s="1">
        <v>971555090872</v>
      </c>
      <c r="B12480" t="s">
        <v>5</v>
      </c>
      <c r="C12480" t="s">
        <v>9</v>
      </c>
      <c r="D12480" t="s">
        <v>11</v>
      </c>
      <c r="E12480" s="2">
        <v>45074</v>
      </c>
    </row>
    <row r="12481" spans="1:5" x14ac:dyDescent="0.25">
      <c r="A12481" s="1">
        <v>971555092235</v>
      </c>
      <c r="B12481" t="s">
        <v>5</v>
      </c>
      <c r="C12481" t="s">
        <v>6</v>
      </c>
      <c r="D12481" t="s">
        <v>26</v>
      </c>
      <c r="E12481" s="2">
        <v>45074</v>
      </c>
    </row>
    <row r="12482" spans="1:5" x14ac:dyDescent="0.25">
      <c r="A12482" s="1">
        <v>971555095286</v>
      </c>
      <c r="B12482" t="s">
        <v>5</v>
      </c>
      <c r="C12482" t="s">
        <v>6</v>
      </c>
      <c r="D12482" t="s">
        <v>26</v>
      </c>
      <c r="E12482" s="2">
        <v>45074</v>
      </c>
    </row>
    <row r="12483" spans="1:5" x14ac:dyDescent="0.25">
      <c r="A12483" s="1">
        <v>971555096685</v>
      </c>
      <c r="B12483" t="s">
        <v>5</v>
      </c>
      <c r="C12483" t="s">
        <v>16</v>
      </c>
      <c r="D12483" t="s">
        <v>28</v>
      </c>
      <c r="E12483" s="2">
        <v>45074</v>
      </c>
    </row>
    <row r="12484" spans="1:5" x14ac:dyDescent="0.25">
      <c r="A12484" s="1">
        <v>971555097099</v>
      </c>
      <c r="B12484" t="s">
        <v>5</v>
      </c>
      <c r="C12484" t="s">
        <v>9</v>
      </c>
      <c r="D12484" t="s">
        <v>12</v>
      </c>
      <c r="E12484" s="2">
        <v>45074</v>
      </c>
    </row>
    <row r="12485" spans="1:5" x14ac:dyDescent="0.25">
      <c r="A12485" s="1">
        <v>971555097756</v>
      </c>
      <c r="B12485" t="s">
        <v>5</v>
      </c>
      <c r="C12485" t="s">
        <v>6</v>
      </c>
      <c r="D12485" t="s">
        <v>26</v>
      </c>
      <c r="E12485" s="2">
        <v>45074</v>
      </c>
    </row>
    <row r="12486" spans="1:5" x14ac:dyDescent="0.25">
      <c r="A12486" s="1">
        <v>971555098293</v>
      </c>
      <c r="B12486" t="s">
        <v>5</v>
      </c>
      <c r="C12486" t="s">
        <v>20</v>
      </c>
      <c r="D12486" t="s">
        <v>22</v>
      </c>
      <c r="E12486" s="2">
        <v>45074</v>
      </c>
    </row>
    <row r="12487" spans="1:5" x14ac:dyDescent="0.25">
      <c r="A12487" s="1">
        <v>971555105491</v>
      </c>
      <c r="B12487" t="s">
        <v>5</v>
      </c>
      <c r="C12487" t="s">
        <v>9</v>
      </c>
      <c r="D12487" t="s">
        <v>14</v>
      </c>
      <c r="E12487" s="2">
        <v>45074</v>
      </c>
    </row>
    <row r="12488" spans="1:5" x14ac:dyDescent="0.25">
      <c r="A12488" s="1">
        <v>971555106833</v>
      </c>
      <c r="B12488" t="s">
        <v>8</v>
      </c>
      <c r="C12488" t="s">
        <v>9</v>
      </c>
      <c r="D12488" t="s">
        <v>10</v>
      </c>
      <c r="E12488" s="2">
        <v>45074</v>
      </c>
    </row>
    <row r="12489" spans="1:5" x14ac:dyDescent="0.25">
      <c r="A12489" s="1">
        <v>971555107205</v>
      </c>
      <c r="B12489" t="s">
        <v>5</v>
      </c>
      <c r="C12489" t="s">
        <v>16</v>
      </c>
      <c r="D12489" t="s">
        <v>17</v>
      </c>
      <c r="E12489" s="2">
        <v>45074</v>
      </c>
    </row>
    <row r="12490" spans="1:5" x14ac:dyDescent="0.25">
      <c r="A12490" s="1">
        <v>971555107633</v>
      </c>
      <c r="B12490" t="s">
        <v>5</v>
      </c>
      <c r="C12490" t="s">
        <v>6</v>
      </c>
      <c r="D12490" t="s">
        <v>26</v>
      </c>
      <c r="E12490" s="2">
        <v>45074</v>
      </c>
    </row>
    <row r="12491" spans="1:5" x14ac:dyDescent="0.25">
      <c r="A12491" s="1">
        <v>971555108680</v>
      </c>
      <c r="B12491" t="s">
        <v>8</v>
      </c>
      <c r="C12491" t="s">
        <v>24</v>
      </c>
      <c r="D12491" t="s">
        <v>25</v>
      </c>
      <c r="E12491" s="2">
        <v>45074</v>
      </c>
    </row>
    <row r="12492" spans="1:5" x14ac:dyDescent="0.25">
      <c r="A12492" s="1">
        <v>971555116174</v>
      </c>
      <c r="B12492" t="s">
        <v>5</v>
      </c>
      <c r="C12492" t="s">
        <v>20</v>
      </c>
      <c r="D12492" t="s">
        <v>27</v>
      </c>
      <c r="E12492" s="2">
        <v>45074</v>
      </c>
    </row>
    <row r="12493" spans="1:5" x14ac:dyDescent="0.25">
      <c r="A12493" s="1">
        <v>971555116352</v>
      </c>
      <c r="B12493" t="s">
        <v>5</v>
      </c>
      <c r="C12493" t="s">
        <v>20</v>
      </c>
      <c r="D12493" t="s">
        <v>21</v>
      </c>
      <c r="E12493" s="2">
        <v>45074</v>
      </c>
    </row>
    <row r="12494" spans="1:5" x14ac:dyDescent="0.25">
      <c r="A12494" s="1">
        <v>971555119704</v>
      </c>
      <c r="B12494" t="s">
        <v>5</v>
      </c>
      <c r="C12494" t="s">
        <v>9</v>
      </c>
      <c r="D12494" t="s">
        <v>13</v>
      </c>
      <c r="E12494" s="2">
        <v>45074</v>
      </c>
    </row>
    <row r="12495" spans="1:5" x14ac:dyDescent="0.25">
      <c r="A12495" s="1">
        <v>971555119720</v>
      </c>
      <c r="B12495" t="s">
        <v>5</v>
      </c>
      <c r="C12495" t="s">
        <v>6</v>
      </c>
      <c r="D12495" t="s">
        <v>7</v>
      </c>
      <c r="E12495" s="2">
        <v>45074</v>
      </c>
    </row>
    <row r="12496" spans="1:5" x14ac:dyDescent="0.25">
      <c r="A12496" s="1">
        <v>971555125493</v>
      </c>
      <c r="B12496" t="s">
        <v>5</v>
      </c>
      <c r="C12496" t="s">
        <v>16</v>
      </c>
      <c r="D12496" t="s">
        <v>17</v>
      </c>
      <c r="E12496" s="2">
        <v>45074</v>
      </c>
    </row>
    <row r="12497" spans="1:5" x14ac:dyDescent="0.25">
      <c r="A12497" s="1">
        <v>971555125602</v>
      </c>
      <c r="B12497" t="s">
        <v>5</v>
      </c>
      <c r="C12497" t="s">
        <v>20</v>
      </c>
      <c r="D12497" t="s">
        <v>23</v>
      </c>
      <c r="E12497" s="2">
        <v>45074</v>
      </c>
    </row>
    <row r="12498" spans="1:5" x14ac:dyDescent="0.25">
      <c r="A12498" s="1">
        <v>971555125973</v>
      </c>
      <c r="B12498" t="s">
        <v>5</v>
      </c>
      <c r="C12498" t="s">
        <v>20</v>
      </c>
      <c r="D12498" t="s">
        <v>29</v>
      </c>
      <c r="E12498" s="2">
        <v>45074</v>
      </c>
    </row>
    <row r="12499" spans="1:5" x14ac:dyDescent="0.25">
      <c r="A12499" s="1">
        <v>971555127450</v>
      </c>
      <c r="B12499" t="s">
        <v>5</v>
      </c>
      <c r="C12499" t="s">
        <v>20</v>
      </c>
      <c r="D12499" t="s">
        <v>21</v>
      </c>
      <c r="E12499" s="2">
        <v>45074</v>
      </c>
    </row>
    <row r="12500" spans="1:5" x14ac:dyDescent="0.25">
      <c r="A12500" s="1">
        <v>971555128031</v>
      </c>
      <c r="B12500" t="s">
        <v>5</v>
      </c>
      <c r="C12500" t="s">
        <v>9</v>
      </c>
      <c r="D12500" t="s">
        <v>11</v>
      </c>
      <c r="E12500" s="2">
        <v>45074</v>
      </c>
    </row>
    <row r="12501" spans="1:5" x14ac:dyDescent="0.25">
      <c r="A12501" s="1">
        <v>971555128579</v>
      </c>
      <c r="B12501" t="s">
        <v>5</v>
      </c>
      <c r="C12501" t="s">
        <v>20</v>
      </c>
      <c r="D12501" t="s">
        <v>27</v>
      </c>
      <c r="E12501" s="2">
        <v>45074</v>
      </c>
    </row>
    <row r="12502" spans="1:5" x14ac:dyDescent="0.25">
      <c r="A12502" s="1">
        <v>971555130213</v>
      </c>
      <c r="B12502" t="s">
        <v>5</v>
      </c>
      <c r="C12502" t="s">
        <v>9</v>
      </c>
      <c r="D12502" t="s">
        <v>19</v>
      </c>
      <c r="E12502" s="2">
        <v>45074</v>
      </c>
    </row>
    <row r="12503" spans="1:5" x14ac:dyDescent="0.25">
      <c r="A12503" s="1">
        <v>971555131573</v>
      </c>
      <c r="B12503" t="s">
        <v>5</v>
      </c>
      <c r="C12503" t="s">
        <v>6</v>
      </c>
      <c r="D12503" t="s">
        <v>26</v>
      </c>
      <c r="E12503" s="2">
        <v>45074</v>
      </c>
    </row>
    <row r="12504" spans="1:5" x14ac:dyDescent="0.25">
      <c r="A12504" s="1">
        <v>971555131889</v>
      </c>
      <c r="B12504" t="s">
        <v>8</v>
      </c>
      <c r="C12504" t="s">
        <v>9</v>
      </c>
      <c r="D12504" t="s">
        <v>10</v>
      </c>
      <c r="E12504" s="2">
        <v>45074</v>
      </c>
    </row>
    <row r="12505" spans="1:5" x14ac:dyDescent="0.25">
      <c r="A12505" s="1">
        <v>971555132450</v>
      </c>
      <c r="B12505" t="s">
        <v>5</v>
      </c>
      <c r="C12505" t="s">
        <v>9</v>
      </c>
      <c r="D12505" t="s">
        <v>19</v>
      </c>
      <c r="E12505" s="2">
        <v>45074</v>
      </c>
    </row>
    <row r="12506" spans="1:5" x14ac:dyDescent="0.25">
      <c r="A12506" s="1">
        <v>971555132717</v>
      </c>
      <c r="B12506" t="s">
        <v>5</v>
      </c>
      <c r="C12506" t="s">
        <v>6</v>
      </c>
      <c r="D12506" t="s">
        <v>7</v>
      </c>
      <c r="E12506" s="2">
        <v>45074</v>
      </c>
    </row>
    <row r="12507" spans="1:5" x14ac:dyDescent="0.25">
      <c r="A12507" s="1">
        <v>971555132817</v>
      </c>
      <c r="B12507" t="s">
        <v>5</v>
      </c>
      <c r="C12507" t="s">
        <v>6</v>
      </c>
      <c r="D12507" t="s">
        <v>18</v>
      </c>
      <c r="E12507" s="2">
        <v>45074</v>
      </c>
    </row>
    <row r="12508" spans="1:5" x14ac:dyDescent="0.25">
      <c r="A12508" s="1">
        <v>971555134609</v>
      </c>
      <c r="B12508" t="s">
        <v>5</v>
      </c>
      <c r="C12508" t="s">
        <v>16</v>
      </c>
      <c r="D12508" t="s">
        <v>17</v>
      </c>
      <c r="E12508" s="2">
        <v>45074</v>
      </c>
    </row>
    <row r="12509" spans="1:5" x14ac:dyDescent="0.25">
      <c r="A12509" s="1">
        <v>971555135870</v>
      </c>
      <c r="B12509" t="s">
        <v>8</v>
      </c>
      <c r="C12509" t="s">
        <v>9</v>
      </c>
      <c r="D12509" t="s">
        <v>10</v>
      </c>
      <c r="E12509" s="2">
        <v>45074</v>
      </c>
    </row>
    <row r="12510" spans="1:5" x14ac:dyDescent="0.25">
      <c r="A12510" s="1">
        <v>971555136339</v>
      </c>
      <c r="B12510" t="s">
        <v>5</v>
      </c>
      <c r="C12510" t="s">
        <v>16</v>
      </c>
      <c r="D12510" t="s">
        <v>28</v>
      </c>
      <c r="E12510" s="2">
        <v>45074</v>
      </c>
    </row>
    <row r="12511" spans="1:5" x14ac:dyDescent="0.25">
      <c r="A12511" s="1">
        <v>971555137079</v>
      </c>
      <c r="B12511" t="s">
        <v>5</v>
      </c>
      <c r="C12511" t="s">
        <v>6</v>
      </c>
      <c r="D12511" t="s">
        <v>26</v>
      </c>
      <c r="E12511" s="2">
        <v>45074</v>
      </c>
    </row>
    <row r="12512" spans="1:5" x14ac:dyDescent="0.25">
      <c r="A12512" s="1">
        <v>971555138418</v>
      </c>
      <c r="B12512" t="s">
        <v>5</v>
      </c>
      <c r="C12512" t="s">
        <v>6</v>
      </c>
      <c r="D12512" t="s">
        <v>7</v>
      </c>
      <c r="E12512" s="2">
        <v>45074</v>
      </c>
    </row>
    <row r="12513" spans="1:5" x14ac:dyDescent="0.25">
      <c r="A12513" s="1">
        <v>971555138553</v>
      </c>
      <c r="B12513" t="s">
        <v>5</v>
      </c>
      <c r="C12513" t="s">
        <v>9</v>
      </c>
      <c r="D12513" t="s">
        <v>12</v>
      </c>
      <c r="E12513" s="2">
        <v>45074</v>
      </c>
    </row>
    <row r="12514" spans="1:5" x14ac:dyDescent="0.25">
      <c r="A12514" s="1">
        <v>971555139970</v>
      </c>
      <c r="B12514" t="s">
        <v>5</v>
      </c>
      <c r="C12514" t="s">
        <v>9</v>
      </c>
      <c r="D12514" t="s">
        <v>27</v>
      </c>
      <c r="E12514" s="2">
        <v>45074</v>
      </c>
    </row>
    <row r="12515" spans="1:5" x14ac:dyDescent="0.25">
      <c r="A12515" s="1">
        <v>971555141006</v>
      </c>
      <c r="B12515" t="s">
        <v>8</v>
      </c>
      <c r="C12515" t="s">
        <v>9</v>
      </c>
      <c r="D12515" t="s">
        <v>10</v>
      </c>
      <c r="E12515" s="2">
        <v>45074</v>
      </c>
    </row>
    <row r="12516" spans="1:5" x14ac:dyDescent="0.25">
      <c r="A12516" s="1">
        <v>971555141786</v>
      </c>
      <c r="B12516" t="s">
        <v>8</v>
      </c>
      <c r="C12516" t="s">
        <v>9</v>
      </c>
      <c r="D12516" t="s">
        <v>10</v>
      </c>
      <c r="E12516" s="2">
        <v>45074</v>
      </c>
    </row>
    <row r="12517" spans="1:5" x14ac:dyDescent="0.25">
      <c r="A12517" s="1">
        <v>971555143026</v>
      </c>
      <c r="B12517" t="s">
        <v>5</v>
      </c>
      <c r="C12517" t="s">
        <v>20</v>
      </c>
      <c r="D12517" t="s">
        <v>23</v>
      </c>
      <c r="E12517" s="2">
        <v>45074</v>
      </c>
    </row>
    <row r="12518" spans="1:5" x14ac:dyDescent="0.25">
      <c r="A12518" s="1">
        <v>971555143881</v>
      </c>
      <c r="B12518" t="s">
        <v>5</v>
      </c>
      <c r="C12518" t="s">
        <v>9</v>
      </c>
      <c r="D12518" t="s">
        <v>15</v>
      </c>
      <c r="E12518" s="2">
        <v>45074</v>
      </c>
    </row>
    <row r="12519" spans="1:5" x14ac:dyDescent="0.25">
      <c r="A12519" s="1">
        <v>971555147056</v>
      </c>
      <c r="B12519" t="s">
        <v>5</v>
      </c>
      <c r="C12519" t="s">
        <v>16</v>
      </c>
      <c r="D12519" t="s">
        <v>28</v>
      </c>
      <c r="E12519" s="2">
        <v>45074</v>
      </c>
    </row>
    <row r="12520" spans="1:5" x14ac:dyDescent="0.25">
      <c r="A12520" s="1">
        <v>971555147393</v>
      </c>
      <c r="B12520" t="s">
        <v>5</v>
      </c>
      <c r="C12520" t="s">
        <v>9</v>
      </c>
      <c r="D12520" t="s">
        <v>14</v>
      </c>
      <c r="E12520" s="2">
        <v>45074</v>
      </c>
    </row>
    <row r="12521" spans="1:5" x14ac:dyDescent="0.25">
      <c r="A12521" s="1">
        <v>971555147732</v>
      </c>
      <c r="B12521" t="s">
        <v>5</v>
      </c>
      <c r="C12521" t="s">
        <v>9</v>
      </c>
      <c r="D12521" t="s">
        <v>15</v>
      </c>
      <c r="E12521" s="2">
        <v>45074</v>
      </c>
    </row>
    <row r="12522" spans="1:5" x14ac:dyDescent="0.25">
      <c r="A12522" s="1">
        <v>971555148165</v>
      </c>
      <c r="B12522" t="s">
        <v>5</v>
      </c>
      <c r="C12522" t="s">
        <v>16</v>
      </c>
      <c r="D12522" t="s">
        <v>17</v>
      </c>
      <c r="E12522" s="2">
        <v>45074</v>
      </c>
    </row>
    <row r="12523" spans="1:5" x14ac:dyDescent="0.25">
      <c r="A12523" s="1">
        <v>971555148580</v>
      </c>
      <c r="B12523" t="s">
        <v>5</v>
      </c>
      <c r="C12523" t="s">
        <v>6</v>
      </c>
      <c r="D12523" t="s">
        <v>26</v>
      </c>
      <c r="E12523" s="2">
        <v>45074</v>
      </c>
    </row>
    <row r="12524" spans="1:5" x14ac:dyDescent="0.25">
      <c r="A12524" s="1">
        <v>971555148598</v>
      </c>
      <c r="B12524" t="s">
        <v>5</v>
      </c>
      <c r="C12524" t="s">
        <v>9</v>
      </c>
      <c r="D12524" t="s">
        <v>13</v>
      </c>
      <c r="E12524" s="2">
        <v>45074</v>
      </c>
    </row>
    <row r="12525" spans="1:5" x14ac:dyDescent="0.25">
      <c r="A12525" s="1">
        <v>971555149851</v>
      </c>
      <c r="B12525" t="s">
        <v>5</v>
      </c>
      <c r="C12525" t="s">
        <v>9</v>
      </c>
      <c r="D12525" t="s">
        <v>27</v>
      </c>
      <c r="E12525" s="2">
        <v>45074</v>
      </c>
    </row>
    <row r="12526" spans="1:5" x14ac:dyDescent="0.25">
      <c r="A12526" s="1">
        <v>971555151233</v>
      </c>
      <c r="B12526" t="s">
        <v>5</v>
      </c>
      <c r="C12526" t="s">
        <v>20</v>
      </c>
      <c r="D12526" t="s">
        <v>29</v>
      </c>
      <c r="E12526" s="2">
        <v>45074</v>
      </c>
    </row>
    <row r="12527" spans="1:5" x14ac:dyDescent="0.25">
      <c r="A12527" s="1">
        <v>971555151768</v>
      </c>
      <c r="B12527" t="s">
        <v>5</v>
      </c>
      <c r="C12527" t="s">
        <v>9</v>
      </c>
      <c r="D12527" t="s">
        <v>27</v>
      </c>
      <c r="E12527" s="2">
        <v>45074</v>
      </c>
    </row>
    <row r="12528" spans="1:5" x14ac:dyDescent="0.25">
      <c r="A12528" s="1">
        <v>971555152920</v>
      </c>
      <c r="B12528" t="s">
        <v>5</v>
      </c>
      <c r="C12528" t="s">
        <v>6</v>
      </c>
      <c r="D12528" t="s">
        <v>26</v>
      </c>
      <c r="E12528" s="2">
        <v>45074</v>
      </c>
    </row>
    <row r="12529" spans="1:5" x14ac:dyDescent="0.25">
      <c r="A12529" s="1">
        <v>971555153132</v>
      </c>
      <c r="B12529" t="s">
        <v>5</v>
      </c>
      <c r="C12529" t="s">
        <v>6</v>
      </c>
      <c r="D12529" t="s">
        <v>7</v>
      </c>
      <c r="E12529" s="2">
        <v>45074</v>
      </c>
    </row>
    <row r="12530" spans="1:5" x14ac:dyDescent="0.25">
      <c r="A12530" s="1">
        <v>971555153610</v>
      </c>
      <c r="B12530" t="s">
        <v>5</v>
      </c>
      <c r="C12530" t="s">
        <v>6</v>
      </c>
      <c r="D12530" t="s">
        <v>7</v>
      </c>
      <c r="E12530" s="2">
        <v>45074</v>
      </c>
    </row>
    <row r="12531" spans="1:5" x14ac:dyDescent="0.25">
      <c r="A12531" s="1">
        <v>971555154624</v>
      </c>
      <c r="B12531" t="s">
        <v>5</v>
      </c>
      <c r="C12531" t="s">
        <v>6</v>
      </c>
      <c r="D12531" t="s">
        <v>18</v>
      </c>
      <c r="E12531" s="2">
        <v>45074</v>
      </c>
    </row>
    <row r="12532" spans="1:5" x14ac:dyDescent="0.25">
      <c r="A12532" s="1">
        <v>971555154758</v>
      </c>
      <c r="B12532" t="s">
        <v>5</v>
      </c>
      <c r="C12532" t="s">
        <v>20</v>
      </c>
      <c r="D12532" t="s">
        <v>27</v>
      </c>
      <c r="E12532" s="2">
        <v>45074</v>
      </c>
    </row>
    <row r="12533" spans="1:5" x14ac:dyDescent="0.25">
      <c r="A12533" s="1">
        <v>971555154898</v>
      </c>
      <c r="B12533" t="s">
        <v>5</v>
      </c>
      <c r="C12533" t="s">
        <v>20</v>
      </c>
      <c r="D12533" t="s">
        <v>23</v>
      </c>
      <c r="E12533" s="2">
        <v>45074</v>
      </c>
    </row>
    <row r="12534" spans="1:5" x14ac:dyDescent="0.25">
      <c r="A12534" s="1">
        <v>971555155219</v>
      </c>
      <c r="B12534" t="s">
        <v>5</v>
      </c>
      <c r="C12534" t="s">
        <v>9</v>
      </c>
      <c r="D12534" t="s">
        <v>12</v>
      </c>
      <c r="E12534" s="2">
        <v>45074</v>
      </c>
    </row>
    <row r="12535" spans="1:5" x14ac:dyDescent="0.25">
      <c r="A12535" s="1">
        <v>971555155458</v>
      </c>
      <c r="B12535" t="s">
        <v>5</v>
      </c>
      <c r="C12535" t="s">
        <v>9</v>
      </c>
      <c r="D12535" t="s">
        <v>19</v>
      </c>
      <c r="E12535" s="2">
        <v>45074</v>
      </c>
    </row>
    <row r="12536" spans="1:5" x14ac:dyDescent="0.25">
      <c r="A12536" s="1">
        <v>971555155493</v>
      </c>
      <c r="B12536" t="s">
        <v>5</v>
      </c>
      <c r="C12536" t="s">
        <v>9</v>
      </c>
      <c r="D12536" t="s">
        <v>12</v>
      </c>
      <c r="E12536" s="2">
        <v>45074</v>
      </c>
    </row>
    <row r="12537" spans="1:5" x14ac:dyDescent="0.25">
      <c r="A12537" s="1">
        <v>971555156359</v>
      </c>
      <c r="B12537" t="s">
        <v>5</v>
      </c>
      <c r="C12537" t="s">
        <v>20</v>
      </c>
      <c r="D12537" t="s">
        <v>21</v>
      </c>
      <c r="E12537" s="2">
        <v>45074</v>
      </c>
    </row>
    <row r="12538" spans="1:5" x14ac:dyDescent="0.25">
      <c r="A12538" s="1">
        <v>971555156792</v>
      </c>
      <c r="B12538" t="s">
        <v>5</v>
      </c>
      <c r="C12538" t="s">
        <v>20</v>
      </c>
      <c r="D12538" t="s">
        <v>22</v>
      </c>
      <c r="E12538" s="2">
        <v>45074</v>
      </c>
    </row>
    <row r="12539" spans="1:5" x14ac:dyDescent="0.25">
      <c r="A12539" s="1">
        <v>971555157462</v>
      </c>
      <c r="B12539" t="s">
        <v>5</v>
      </c>
      <c r="C12539" t="s">
        <v>20</v>
      </c>
      <c r="D12539" t="s">
        <v>22</v>
      </c>
      <c r="E12539" s="2">
        <v>45074</v>
      </c>
    </row>
    <row r="12540" spans="1:5" x14ac:dyDescent="0.25">
      <c r="A12540" s="1">
        <v>971555158473</v>
      </c>
      <c r="B12540" t="s">
        <v>5</v>
      </c>
      <c r="C12540" t="s">
        <v>9</v>
      </c>
      <c r="D12540" t="s">
        <v>27</v>
      </c>
      <c r="E12540" s="2">
        <v>45074</v>
      </c>
    </row>
    <row r="12541" spans="1:5" x14ac:dyDescent="0.25">
      <c r="A12541" s="1">
        <v>971555159847</v>
      </c>
      <c r="B12541" t="s">
        <v>5</v>
      </c>
      <c r="C12541" t="s">
        <v>20</v>
      </c>
      <c r="D12541" t="s">
        <v>21</v>
      </c>
      <c r="E12541" s="2">
        <v>45074</v>
      </c>
    </row>
    <row r="12542" spans="1:5" x14ac:dyDescent="0.25">
      <c r="A12542" s="1">
        <v>971555160232</v>
      </c>
      <c r="B12542" t="s">
        <v>5</v>
      </c>
      <c r="C12542" t="s">
        <v>20</v>
      </c>
      <c r="D12542" t="s">
        <v>29</v>
      </c>
      <c r="E12542" s="2">
        <v>45074</v>
      </c>
    </row>
    <row r="12543" spans="1:5" x14ac:dyDescent="0.25">
      <c r="A12543" s="1">
        <v>971555161428</v>
      </c>
      <c r="B12543" t="s">
        <v>5</v>
      </c>
      <c r="C12543" t="s">
        <v>20</v>
      </c>
      <c r="D12543" t="s">
        <v>21</v>
      </c>
      <c r="E12543" s="2">
        <v>45074</v>
      </c>
    </row>
    <row r="12544" spans="1:5" x14ac:dyDescent="0.25">
      <c r="A12544" s="1">
        <v>971555161940</v>
      </c>
      <c r="B12544" t="s">
        <v>5</v>
      </c>
      <c r="C12544" t="s">
        <v>9</v>
      </c>
      <c r="D12544" t="s">
        <v>14</v>
      </c>
      <c r="E12544" s="2">
        <v>45074</v>
      </c>
    </row>
    <row r="12545" spans="1:5" x14ac:dyDescent="0.25">
      <c r="A12545" s="1">
        <v>971555165045</v>
      </c>
      <c r="B12545" t="s">
        <v>5</v>
      </c>
      <c r="C12545" t="s">
        <v>9</v>
      </c>
      <c r="D12545" t="s">
        <v>27</v>
      </c>
      <c r="E12545" s="2">
        <v>45074</v>
      </c>
    </row>
    <row r="12546" spans="1:5" x14ac:dyDescent="0.25">
      <c r="A12546" s="1">
        <v>971555165476</v>
      </c>
      <c r="B12546" t="s">
        <v>5</v>
      </c>
      <c r="C12546" t="s">
        <v>20</v>
      </c>
      <c r="D12546" t="s">
        <v>29</v>
      </c>
      <c r="E12546" s="2">
        <v>45074</v>
      </c>
    </row>
    <row r="12547" spans="1:5" x14ac:dyDescent="0.25">
      <c r="A12547" s="1">
        <v>971555166534</v>
      </c>
      <c r="B12547" t="s">
        <v>5</v>
      </c>
      <c r="C12547" t="s">
        <v>16</v>
      </c>
      <c r="D12547" t="s">
        <v>28</v>
      </c>
      <c r="E12547" s="2">
        <v>45074</v>
      </c>
    </row>
    <row r="12548" spans="1:5" x14ac:dyDescent="0.25">
      <c r="A12548" s="1">
        <v>971555167547</v>
      </c>
      <c r="B12548" t="s">
        <v>5</v>
      </c>
      <c r="C12548" t="s">
        <v>6</v>
      </c>
      <c r="D12548" t="s">
        <v>7</v>
      </c>
      <c r="E12548" s="2">
        <v>45074</v>
      </c>
    </row>
    <row r="12549" spans="1:5" x14ac:dyDescent="0.25">
      <c r="A12549" s="1">
        <v>971555172158</v>
      </c>
      <c r="B12549" t="s">
        <v>5</v>
      </c>
      <c r="C12549" t="s">
        <v>20</v>
      </c>
      <c r="D12549" t="s">
        <v>29</v>
      </c>
      <c r="E12549" s="2">
        <v>45074</v>
      </c>
    </row>
    <row r="12550" spans="1:5" x14ac:dyDescent="0.25">
      <c r="A12550" s="1">
        <v>971555175045</v>
      </c>
      <c r="B12550" t="s">
        <v>5</v>
      </c>
      <c r="C12550" t="s">
        <v>9</v>
      </c>
      <c r="D12550" t="s">
        <v>15</v>
      </c>
      <c r="E12550" s="2">
        <v>45074</v>
      </c>
    </row>
    <row r="12551" spans="1:5" x14ac:dyDescent="0.25">
      <c r="A12551" s="1">
        <v>971555176267</v>
      </c>
      <c r="B12551" t="s">
        <v>5</v>
      </c>
      <c r="C12551" t="s">
        <v>9</v>
      </c>
      <c r="D12551" t="s">
        <v>14</v>
      </c>
      <c r="E12551" s="2">
        <v>45074</v>
      </c>
    </row>
    <row r="12552" spans="1:5" x14ac:dyDescent="0.25">
      <c r="A12552" s="1">
        <v>971555177207</v>
      </c>
      <c r="B12552" t="s">
        <v>5</v>
      </c>
      <c r="C12552" t="s">
        <v>6</v>
      </c>
      <c r="D12552" t="s">
        <v>7</v>
      </c>
      <c r="E12552" s="2">
        <v>45074</v>
      </c>
    </row>
    <row r="12553" spans="1:5" x14ac:dyDescent="0.25">
      <c r="A12553" s="1">
        <v>971555179739</v>
      </c>
      <c r="B12553" t="s">
        <v>5</v>
      </c>
      <c r="C12553" t="s">
        <v>16</v>
      </c>
      <c r="D12553" t="s">
        <v>28</v>
      </c>
      <c r="E12553" s="2">
        <v>45074</v>
      </c>
    </row>
    <row r="12554" spans="1:5" x14ac:dyDescent="0.25">
      <c r="A12554" s="1">
        <v>971555180210</v>
      </c>
      <c r="B12554" t="s">
        <v>5</v>
      </c>
      <c r="C12554" t="s">
        <v>16</v>
      </c>
      <c r="D12554" t="s">
        <v>28</v>
      </c>
      <c r="E12554" s="2">
        <v>45074</v>
      </c>
    </row>
    <row r="12555" spans="1:5" x14ac:dyDescent="0.25">
      <c r="A12555" s="1">
        <v>971555184990</v>
      </c>
      <c r="B12555" t="s">
        <v>5</v>
      </c>
      <c r="C12555" t="s">
        <v>6</v>
      </c>
      <c r="D12555" t="s">
        <v>18</v>
      </c>
      <c r="E12555" s="2">
        <v>45074</v>
      </c>
    </row>
    <row r="12556" spans="1:5" x14ac:dyDescent="0.25">
      <c r="A12556" s="1">
        <v>971555186287</v>
      </c>
      <c r="B12556" t="s">
        <v>5</v>
      </c>
      <c r="C12556" t="s">
        <v>9</v>
      </c>
      <c r="D12556" t="s">
        <v>27</v>
      </c>
      <c r="E12556" s="2">
        <v>45074</v>
      </c>
    </row>
    <row r="12557" spans="1:5" x14ac:dyDescent="0.25">
      <c r="A12557" s="1">
        <v>971555187739</v>
      </c>
      <c r="B12557" t="s">
        <v>5</v>
      </c>
      <c r="C12557" t="s">
        <v>9</v>
      </c>
      <c r="D12557" t="s">
        <v>13</v>
      </c>
      <c r="E12557" s="2">
        <v>45074</v>
      </c>
    </row>
    <row r="12558" spans="1:5" x14ac:dyDescent="0.25">
      <c r="A12558" s="1">
        <v>971555189286</v>
      </c>
      <c r="B12558" t="s">
        <v>5</v>
      </c>
      <c r="C12558" t="s">
        <v>6</v>
      </c>
      <c r="D12558" t="s">
        <v>26</v>
      </c>
      <c r="E12558" s="2">
        <v>45074</v>
      </c>
    </row>
    <row r="12559" spans="1:5" x14ac:dyDescent="0.25">
      <c r="A12559" s="1">
        <v>971555190181</v>
      </c>
      <c r="B12559" t="s">
        <v>5</v>
      </c>
      <c r="C12559" t="s">
        <v>20</v>
      </c>
      <c r="D12559" t="s">
        <v>22</v>
      </c>
      <c r="E12559" s="2">
        <v>45074</v>
      </c>
    </row>
    <row r="12560" spans="1:5" x14ac:dyDescent="0.25">
      <c r="A12560" s="1">
        <v>971555190547</v>
      </c>
      <c r="B12560" t="s">
        <v>5</v>
      </c>
      <c r="C12560" t="s">
        <v>20</v>
      </c>
      <c r="D12560" t="s">
        <v>21</v>
      </c>
      <c r="E12560" s="2">
        <v>45074</v>
      </c>
    </row>
    <row r="12561" spans="1:5" x14ac:dyDescent="0.25">
      <c r="A12561" s="1">
        <v>971555190679</v>
      </c>
      <c r="B12561" t="s">
        <v>5</v>
      </c>
      <c r="C12561" t="s">
        <v>16</v>
      </c>
      <c r="D12561" t="s">
        <v>28</v>
      </c>
      <c r="E12561" s="2">
        <v>45074</v>
      </c>
    </row>
    <row r="12562" spans="1:5" x14ac:dyDescent="0.25">
      <c r="A12562" s="1">
        <v>971555190697</v>
      </c>
      <c r="B12562" t="s">
        <v>5</v>
      </c>
      <c r="C12562" t="s">
        <v>6</v>
      </c>
      <c r="D12562" t="s">
        <v>26</v>
      </c>
      <c r="E12562" s="2">
        <v>45074</v>
      </c>
    </row>
    <row r="12563" spans="1:5" x14ac:dyDescent="0.25">
      <c r="A12563" s="1">
        <v>971555193138</v>
      </c>
      <c r="B12563" t="s">
        <v>5</v>
      </c>
      <c r="C12563" t="s">
        <v>20</v>
      </c>
      <c r="D12563" t="s">
        <v>29</v>
      </c>
      <c r="E12563" s="2">
        <v>45074</v>
      </c>
    </row>
    <row r="12564" spans="1:5" x14ac:dyDescent="0.25">
      <c r="A12564" s="1">
        <v>971555194378</v>
      </c>
      <c r="B12564" t="s">
        <v>5</v>
      </c>
      <c r="C12564" t="s">
        <v>6</v>
      </c>
      <c r="D12564" t="s">
        <v>26</v>
      </c>
      <c r="E12564" s="2">
        <v>45074</v>
      </c>
    </row>
    <row r="12565" spans="1:5" x14ac:dyDescent="0.25">
      <c r="A12565" s="1">
        <v>971555195284</v>
      </c>
      <c r="B12565" t="s">
        <v>5</v>
      </c>
      <c r="C12565" t="s">
        <v>20</v>
      </c>
      <c r="D12565" t="s">
        <v>22</v>
      </c>
      <c r="E12565" s="2">
        <v>45074</v>
      </c>
    </row>
    <row r="12566" spans="1:5" x14ac:dyDescent="0.25">
      <c r="A12566" s="1">
        <v>971555195615</v>
      </c>
      <c r="B12566" t="s">
        <v>5</v>
      </c>
      <c r="C12566" t="s">
        <v>6</v>
      </c>
      <c r="D12566" t="s">
        <v>26</v>
      </c>
      <c r="E12566" s="2">
        <v>45074</v>
      </c>
    </row>
    <row r="12567" spans="1:5" x14ac:dyDescent="0.25">
      <c r="A12567" s="1">
        <v>971555195780</v>
      </c>
      <c r="B12567" t="s">
        <v>5</v>
      </c>
      <c r="C12567" t="s">
        <v>9</v>
      </c>
      <c r="D12567" t="s">
        <v>12</v>
      </c>
      <c r="E12567" s="2">
        <v>45074</v>
      </c>
    </row>
    <row r="12568" spans="1:5" x14ac:dyDescent="0.25">
      <c r="A12568" s="1">
        <v>971555196848</v>
      </c>
      <c r="B12568" t="s">
        <v>5</v>
      </c>
      <c r="C12568" t="s">
        <v>16</v>
      </c>
      <c r="D12568" t="s">
        <v>28</v>
      </c>
      <c r="E12568" s="2">
        <v>45074</v>
      </c>
    </row>
    <row r="12569" spans="1:5" x14ac:dyDescent="0.25">
      <c r="A12569" s="1">
        <v>971555200807</v>
      </c>
      <c r="B12569" t="s">
        <v>8</v>
      </c>
      <c r="C12569" t="s">
        <v>9</v>
      </c>
      <c r="D12569" t="s">
        <v>10</v>
      </c>
      <c r="E12569" s="2">
        <v>45074</v>
      </c>
    </row>
    <row r="12570" spans="1:5" x14ac:dyDescent="0.25">
      <c r="A12570" s="1">
        <v>971555200897</v>
      </c>
      <c r="B12570" t="s">
        <v>5</v>
      </c>
      <c r="C12570" t="s">
        <v>6</v>
      </c>
      <c r="D12570" t="s">
        <v>26</v>
      </c>
      <c r="E12570" s="2">
        <v>45074</v>
      </c>
    </row>
    <row r="12571" spans="1:5" x14ac:dyDescent="0.25">
      <c r="A12571" s="1">
        <v>971555201580</v>
      </c>
      <c r="B12571" t="s">
        <v>5</v>
      </c>
      <c r="C12571" t="s">
        <v>16</v>
      </c>
      <c r="D12571" t="s">
        <v>17</v>
      </c>
      <c r="E12571" s="2">
        <v>45074</v>
      </c>
    </row>
    <row r="12572" spans="1:5" x14ac:dyDescent="0.25">
      <c r="A12572" s="1">
        <v>971555201735</v>
      </c>
      <c r="B12572" t="s">
        <v>5</v>
      </c>
      <c r="C12572" t="s">
        <v>6</v>
      </c>
      <c r="D12572" t="s">
        <v>18</v>
      </c>
      <c r="E12572" s="2">
        <v>45074</v>
      </c>
    </row>
    <row r="12573" spans="1:5" x14ac:dyDescent="0.25">
      <c r="A12573" s="1">
        <v>971555203565</v>
      </c>
      <c r="B12573" t="s">
        <v>8</v>
      </c>
      <c r="C12573" t="s">
        <v>9</v>
      </c>
      <c r="D12573" t="s">
        <v>10</v>
      </c>
      <c r="E12573" s="2">
        <v>45074</v>
      </c>
    </row>
    <row r="12574" spans="1:5" x14ac:dyDescent="0.25">
      <c r="A12574" s="1">
        <v>971555204747</v>
      </c>
      <c r="B12574" t="s">
        <v>8</v>
      </c>
      <c r="C12574" t="s">
        <v>9</v>
      </c>
      <c r="D12574" t="s">
        <v>10</v>
      </c>
      <c r="E12574" s="2">
        <v>45074</v>
      </c>
    </row>
    <row r="12575" spans="1:5" x14ac:dyDescent="0.25">
      <c r="A12575" s="1">
        <v>971555204970</v>
      </c>
      <c r="B12575" t="s">
        <v>5</v>
      </c>
      <c r="C12575" t="s">
        <v>20</v>
      </c>
      <c r="D12575" t="s">
        <v>27</v>
      </c>
      <c r="E12575" s="2">
        <v>45074</v>
      </c>
    </row>
    <row r="12576" spans="1:5" x14ac:dyDescent="0.25">
      <c r="A12576" s="1">
        <v>971555207054</v>
      </c>
      <c r="B12576" t="s">
        <v>5</v>
      </c>
      <c r="C12576" t="s">
        <v>6</v>
      </c>
      <c r="D12576" t="s">
        <v>18</v>
      </c>
      <c r="E12576" s="2">
        <v>45074</v>
      </c>
    </row>
    <row r="12577" spans="1:5" x14ac:dyDescent="0.25">
      <c r="A12577" s="1">
        <v>971555209284</v>
      </c>
      <c r="B12577" t="s">
        <v>5</v>
      </c>
      <c r="C12577" t="s">
        <v>9</v>
      </c>
      <c r="D12577" t="s">
        <v>14</v>
      </c>
      <c r="E12577" s="2">
        <v>45074</v>
      </c>
    </row>
    <row r="12578" spans="1:5" x14ac:dyDescent="0.25">
      <c r="A12578" s="1">
        <v>971555209482</v>
      </c>
      <c r="B12578" t="s">
        <v>8</v>
      </c>
      <c r="C12578" t="s">
        <v>24</v>
      </c>
      <c r="D12578" t="s">
        <v>25</v>
      </c>
      <c r="E12578" s="2">
        <v>45074</v>
      </c>
    </row>
    <row r="12579" spans="1:5" x14ac:dyDescent="0.25">
      <c r="A12579" s="1">
        <v>971555210250</v>
      </c>
      <c r="B12579" t="s">
        <v>5</v>
      </c>
      <c r="C12579" t="s">
        <v>6</v>
      </c>
      <c r="D12579" t="s">
        <v>26</v>
      </c>
      <c r="E12579" s="2">
        <v>45074</v>
      </c>
    </row>
    <row r="12580" spans="1:5" x14ac:dyDescent="0.25">
      <c r="A12580" s="1">
        <v>971555210291</v>
      </c>
      <c r="B12580" t="s">
        <v>5</v>
      </c>
      <c r="C12580" t="s">
        <v>20</v>
      </c>
      <c r="D12580" t="s">
        <v>27</v>
      </c>
      <c r="E12580" s="2">
        <v>45074</v>
      </c>
    </row>
    <row r="12581" spans="1:5" x14ac:dyDescent="0.25">
      <c r="A12581" s="1">
        <v>971555210722</v>
      </c>
      <c r="B12581" t="s">
        <v>5</v>
      </c>
      <c r="C12581" t="s">
        <v>6</v>
      </c>
      <c r="D12581" t="s">
        <v>26</v>
      </c>
      <c r="E12581" s="2">
        <v>45074</v>
      </c>
    </row>
    <row r="12582" spans="1:5" x14ac:dyDescent="0.25">
      <c r="A12582" s="1">
        <v>971555211272</v>
      </c>
      <c r="B12582" t="s">
        <v>5</v>
      </c>
      <c r="C12582" t="s">
        <v>20</v>
      </c>
      <c r="D12582" t="s">
        <v>22</v>
      </c>
      <c r="E12582" s="2">
        <v>45074</v>
      </c>
    </row>
    <row r="12583" spans="1:5" x14ac:dyDescent="0.25">
      <c r="A12583" s="1">
        <v>971555212846</v>
      </c>
      <c r="B12583" t="s">
        <v>5</v>
      </c>
      <c r="C12583" t="s">
        <v>20</v>
      </c>
      <c r="D12583" t="s">
        <v>29</v>
      </c>
      <c r="E12583" s="2">
        <v>45074</v>
      </c>
    </row>
    <row r="12584" spans="1:5" x14ac:dyDescent="0.25">
      <c r="A12584" s="1">
        <v>971555213722</v>
      </c>
      <c r="B12584" t="s">
        <v>5</v>
      </c>
      <c r="C12584" t="s">
        <v>9</v>
      </c>
      <c r="D12584" t="s">
        <v>27</v>
      </c>
      <c r="E12584" s="2">
        <v>45074</v>
      </c>
    </row>
    <row r="12585" spans="1:5" x14ac:dyDescent="0.25">
      <c r="A12585" s="1">
        <v>971555214661</v>
      </c>
      <c r="B12585" t="s">
        <v>5</v>
      </c>
      <c r="C12585" t="s">
        <v>20</v>
      </c>
      <c r="D12585" t="s">
        <v>21</v>
      </c>
      <c r="E12585" s="2">
        <v>45074</v>
      </c>
    </row>
    <row r="12586" spans="1:5" x14ac:dyDescent="0.25">
      <c r="A12586" s="1">
        <v>971555215675</v>
      </c>
      <c r="B12586" t="s">
        <v>5</v>
      </c>
      <c r="C12586" t="s">
        <v>6</v>
      </c>
      <c r="D12586" t="s">
        <v>7</v>
      </c>
      <c r="E12586" s="2">
        <v>45074</v>
      </c>
    </row>
    <row r="12587" spans="1:5" x14ac:dyDescent="0.25">
      <c r="A12587" s="1">
        <v>971555218997</v>
      </c>
      <c r="B12587" t="s">
        <v>5</v>
      </c>
      <c r="C12587" t="s">
        <v>9</v>
      </c>
      <c r="D12587" t="s">
        <v>12</v>
      </c>
      <c r="E12587" s="2">
        <v>45074</v>
      </c>
    </row>
    <row r="12588" spans="1:5" x14ac:dyDescent="0.25">
      <c r="A12588" s="1">
        <v>971555219675</v>
      </c>
      <c r="B12588" t="s">
        <v>5</v>
      </c>
      <c r="C12588" t="s">
        <v>16</v>
      </c>
      <c r="D12588" t="s">
        <v>28</v>
      </c>
      <c r="E12588" s="2">
        <v>45074</v>
      </c>
    </row>
    <row r="12589" spans="1:5" x14ac:dyDescent="0.25">
      <c r="A12589" s="1">
        <v>971555221429</v>
      </c>
      <c r="B12589" t="s">
        <v>5</v>
      </c>
      <c r="C12589" t="s">
        <v>6</v>
      </c>
      <c r="D12589" t="s">
        <v>7</v>
      </c>
      <c r="E12589" s="2">
        <v>45074</v>
      </c>
    </row>
    <row r="12590" spans="1:5" x14ac:dyDescent="0.25">
      <c r="A12590" s="1">
        <v>971555223482</v>
      </c>
      <c r="B12590" t="s">
        <v>5</v>
      </c>
      <c r="C12590" t="s">
        <v>6</v>
      </c>
      <c r="D12590" t="s">
        <v>7</v>
      </c>
      <c r="E12590" s="2">
        <v>45074</v>
      </c>
    </row>
    <row r="12591" spans="1:5" x14ac:dyDescent="0.25">
      <c r="A12591" s="1">
        <v>971555223543</v>
      </c>
      <c r="B12591" t="s">
        <v>5</v>
      </c>
      <c r="C12591" t="s">
        <v>9</v>
      </c>
      <c r="D12591" t="s">
        <v>14</v>
      </c>
      <c r="E12591" s="2">
        <v>45074</v>
      </c>
    </row>
    <row r="12592" spans="1:5" x14ac:dyDescent="0.25">
      <c r="A12592" s="1">
        <v>971555223961</v>
      </c>
      <c r="B12592" t="s">
        <v>5</v>
      </c>
      <c r="C12592" t="s">
        <v>16</v>
      </c>
      <c r="D12592" t="s">
        <v>28</v>
      </c>
      <c r="E12592" s="2">
        <v>45074</v>
      </c>
    </row>
    <row r="12593" spans="1:5" x14ac:dyDescent="0.25">
      <c r="A12593" s="1">
        <v>971555224586</v>
      </c>
      <c r="B12593" t="s">
        <v>5</v>
      </c>
      <c r="C12593" t="s">
        <v>9</v>
      </c>
      <c r="D12593" t="s">
        <v>15</v>
      </c>
      <c r="E12593" s="2">
        <v>45074</v>
      </c>
    </row>
    <row r="12594" spans="1:5" x14ac:dyDescent="0.25">
      <c r="A12594" s="1">
        <v>971555226827</v>
      </c>
      <c r="B12594" t="s">
        <v>5</v>
      </c>
      <c r="C12594" t="s">
        <v>20</v>
      </c>
      <c r="D12594" t="s">
        <v>29</v>
      </c>
      <c r="E12594" s="2">
        <v>45074</v>
      </c>
    </row>
    <row r="12595" spans="1:5" x14ac:dyDescent="0.25">
      <c r="A12595" s="1">
        <v>971555228300</v>
      </c>
      <c r="B12595" t="s">
        <v>5</v>
      </c>
      <c r="C12595" t="s">
        <v>9</v>
      </c>
      <c r="D12595" t="s">
        <v>15</v>
      </c>
      <c r="E12595" s="2">
        <v>45074</v>
      </c>
    </row>
    <row r="12596" spans="1:5" x14ac:dyDescent="0.25">
      <c r="A12596" s="1">
        <v>971555233181</v>
      </c>
      <c r="B12596" t="s">
        <v>5</v>
      </c>
      <c r="C12596" t="s">
        <v>6</v>
      </c>
      <c r="D12596" t="s">
        <v>7</v>
      </c>
      <c r="E12596" s="2">
        <v>45074</v>
      </c>
    </row>
    <row r="12597" spans="1:5" x14ac:dyDescent="0.25">
      <c r="A12597" s="1">
        <v>971555234182</v>
      </c>
      <c r="B12597" t="s">
        <v>5</v>
      </c>
      <c r="C12597" t="s">
        <v>6</v>
      </c>
      <c r="D12597" t="s">
        <v>26</v>
      </c>
      <c r="E12597" s="2">
        <v>45074</v>
      </c>
    </row>
    <row r="12598" spans="1:5" x14ac:dyDescent="0.25">
      <c r="A12598" s="1">
        <v>971555234251</v>
      </c>
      <c r="B12598" t="s">
        <v>8</v>
      </c>
      <c r="C12598" t="s">
        <v>24</v>
      </c>
      <c r="D12598" t="s">
        <v>25</v>
      </c>
      <c r="E12598" s="2">
        <v>45074</v>
      </c>
    </row>
    <row r="12599" spans="1:5" x14ac:dyDescent="0.25">
      <c r="A12599" s="1">
        <v>971555237066</v>
      </c>
      <c r="B12599" t="s">
        <v>5</v>
      </c>
      <c r="C12599" t="s">
        <v>20</v>
      </c>
      <c r="D12599" t="s">
        <v>29</v>
      </c>
      <c r="E12599" s="2">
        <v>45074</v>
      </c>
    </row>
    <row r="12600" spans="1:5" x14ac:dyDescent="0.25">
      <c r="A12600" s="1">
        <v>971555237140</v>
      </c>
      <c r="B12600" t="s">
        <v>5</v>
      </c>
      <c r="C12600" t="s">
        <v>6</v>
      </c>
      <c r="D12600" t="s">
        <v>26</v>
      </c>
      <c r="E12600" s="2">
        <v>45074</v>
      </c>
    </row>
    <row r="12601" spans="1:5" x14ac:dyDescent="0.25">
      <c r="A12601" s="1">
        <v>971555237696</v>
      </c>
      <c r="B12601" t="s">
        <v>5</v>
      </c>
      <c r="C12601" t="s">
        <v>20</v>
      </c>
      <c r="D12601" t="s">
        <v>22</v>
      </c>
      <c r="E12601" s="2">
        <v>45074</v>
      </c>
    </row>
    <row r="12602" spans="1:5" x14ac:dyDescent="0.25">
      <c r="A12602" s="1">
        <v>971555240708</v>
      </c>
      <c r="B12602" t="s">
        <v>5</v>
      </c>
      <c r="C12602" t="s">
        <v>9</v>
      </c>
      <c r="D12602" t="s">
        <v>19</v>
      </c>
      <c r="E12602" s="2">
        <v>45074</v>
      </c>
    </row>
    <row r="12603" spans="1:5" x14ac:dyDescent="0.25">
      <c r="A12603" s="1">
        <v>971555241711</v>
      </c>
      <c r="B12603" t="s">
        <v>8</v>
      </c>
      <c r="C12603" t="s">
        <v>24</v>
      </c>
      <c r="D12603" t="s">
        <v>25</v>
      </c>
      <c r="E12603" s="2">
        <v>45074</v>
      </c>
    </row>
    <row r="12604" spans="1:5" x14ac:dyDescent="0.25">
      <c r="A12604" s="1">
        <v>971555241752</v>
      </c>
      <c r="B12604" t="s">
        <v>5</v>
      </c>
      <c r="C12604" t="s">
        <v>6</v>
      </c>
      <c r="D12604" t="s">
        <v>26</v>
      </c>
      <c r="E12604" s="2">
        <v>45074</v>
      </c>
    </row>
    <row r="12605" spans="1:5" x14ac:dyDescent="0.25">
      <c r="A12605" s="1">
        <v>971555242609</v>
      </c>
      <c r="B12605" t="s">
        <v>5</v>
      </c>
      <c r="C12605" t="s">
        <v>9</v>
      </c>
      <c r="D12605" t="s">
        <v>12</v>
      </c>
      <c r="E12605" s="2">
        <v>45074</v>
      </c>
    </row>
    <row r="12606" spans="1:5" x14ac:dyDescent="0.25">
      <c r="A12606" s="1">
        <v>971555243439</v>
      </c>
      <c r="B12606" t="s">
        <v>5</v>
      </c>
      <c r="C12606" t="s">
        <v>20</v>
      </c>
      <c r="D12606" t="s">
        <v>21</v>
      </c>
      <c r="E12606" s="2">
        <v>45074</v>
      </c>
    </row>
    <row r="12607" spans="1:5" x14ac:dyDescent="0.25">
      <c r="A12607" s="1">
        <v>971555244792</v>
      </c>
      <c r="B12607" t="s">
        <v>5</v>
      </c>
      <c r="C12607" t="s">
        <v>20</v>
      </c>
      <c r="D12607" t="s">
        <v>29</v>
      </c>
      <c r="E12607" s="2">
        <v>45074</v>
      </c>
    </row>
    <row r="12608" spans="1:5" x14ac:dyDescent="0.25">
      <c r="A12608" s="1">
        <v>971555249515</v>
      </c>
      <c r="B12608" t="s">
        <v>5</v>
      </c>
      <c r="C12608" t="s">
        <v>20</v>
      </c>
      <c r="D12608" t="s">
        <v>27</v>
      </c>
      <c r="E12608" s="2">
        <v>45074</v>
      </c>
    </row>
    <row r="12609" spans="1:5" x14ac:dyDescent="0.25">
      <c r="A12609" s="1">
        <v>971555251942</v>
      </c>
      <c r="B12609" t="s">
        <v>5</v>
      </c>
      <c r="C12609" t="s">
        <v>20</v>
      </c>
      <c r="D12609" t="s">
        <v>29</v>
      </c>
      <c r="E12609" s="2">
        <v>45074</v>
      </c>
    </row>
    <row r="12610" spans="1:5" x14ac:dyDescent="0.25">
      <c r="A12610" s="1">
        <v>971555254716</v>
      </c>
      <c r="B12610" t="s">
        <v>5</v>
      </c>
      <c r="C12610" t="s">
        <v>6</v>
      </c>
      <c r="D12610" t="s">
        <v>26</v>
      </c>
      <c r="E12610" s="2">
        <v>45074</v>
      </c>
    </row>
    <row r="12611" spans="1:5" x14ac:dyDescent="0.25">
      <c r="A12611" s="1">
        <v>971555255514</v>
      </c>
      <c r="B12611" t="s">
        <v>5</v>
      </c>
      <c r="C12611" t="s">
        <v>16</v>
      </c>
      <c r="D12611" t="s">
        <v>28</v>
      </c>
      <c r="E12611" s="2">
        <v>45074</v>
      </c>
    </row>
    <row r="12612" spans="1:5" x14ac:dyDescent="0.25">
      <c r="A12612" s="1">
        <v>971555257942</v>
      </c>
      <c r="B12612" t="s">
        <v>8</v>
      </c>
      <c r="C12612" t="s">
        <v>24</v>
      </c>
      <c r="D12612" t="s">
        <v>25</v>
      </c>
      <c r="E12612" s="2">
        <v>45074</v>
      </c>
    </row>
    <row r="12613" spans="1:5" x14ac:dyDescent="0.25">
      <c r="A12613" s="1">
        <v>971555258039</v>
      </c>
      <c r="B12613" t="s">
        <v>5</v>
      </c>
      <c r="C12613" t="s">
        <v>9</v>
      </c>
      <c r="D12613" t="s">
        <v>27</v>
      </c>
      <c r="E12613" s="2">
        <v>45074</v>
      </c>
    </row>
    <row r="12614" spans="1:5" x14ac:dyDescent="0.25">
      <c r="A12614" s="1">
        <v>971555260345</v>
      </c>
      <c r="B12614" t="s">
        <v>5</v>
      </c>
      <c r="C12614" t="s">
        <v>16</v>
      </c>
      <c r="D12614" t="s">
        <v>28</v>
      </c>
      <c r="E12614" s="2">
        <v>45074</v>
      </c>
    </row>
    <row r="12615" spans="1:5" x14ac:dyDescent="0.25">
      <c r="A12615" s="1">
        <v>971555262172</v>
      </c>
      <c r="B12615" t="s">
        <v>5</v>
      </c>
      <c r="C12615" t="s">
        <v>9</v>
      </c>
      <c r="D12615" t="s">
        <v>14</v>
      </c>
      <c r="E12615" s="2">
        <v>45074</v>
      </c>
    </row>
    <row r="12616" spans="1:5" x14ac:dyDescent="0.25">
      <c r="A12616" s="1">
        <v>971555263979</v>
      </c>
      <c r="B12616" t="s">
        <v>5</v>
      </c>
      <c r="C12616" t="s">
        <v>20</v>
      </c>
      <c r="D12616" t="s">
        <v>27</v>
      </c>
      <c r="E12616" s="2">
        <v>45074</v>
      </c>
    </row>
    <row r="12617" spans="1:5" x14ac:dyDescent="0.25">
      <c r="A12617" s="1">
        <v>971555264821</v>
      </c>
      <c r="B12617" t="s">
        <v>5</v>
      </c>
      <c r="C12617" t="s">
        <v>20</v>
      </c>
      <c r="D12617" t="s">
        <v>22</v>
      </c>
      <c r="E12617" s="2">
        <v>45074</v>
      </c>
    </row>
    <row r="12618" spans="1:5" x14ac:dyDescent="0.25">
      <c r="A12618" s="1">
        <v>971555265791</v>
      </c>
      <c r="B12618" t="s">
        <v>8</v>
      </c>
      <c r="C12618" t="s">
        <v>9</v>
      </c>
      <c r="D12618" t="s">
        <v>10</v>
      </c>
      <c r="E12618" s="2">
        <v>45074</v>
      </c>
    </row>
    <row r="12619" spans="1:5" x14ac:dyDescent="0.25">
      <c r="A12619" s="1">
        <v>971555266348</v>
      </c>
      <c r="B12619" t="s">
        <v>5</v>
      </c>
      <c r="C12619" t="s">
        <v>20</v>
      </c>
      <c r="D12619" t="s">
        <v>21</v>
      </c>
      <c r="E12619" s="2">
        <v>45074</v>
      </c>
    </row>
    <row r="12620" spans="1:5" x14ac:dyDescent="0.25">
      <c r="A12620" s="1">
        <v>971555266369</v>
      </c>
      <c r="B12620" t="s">
        <v>5</v>
      </c>
      <c r="C12620" t="s">
        <v>20</v>
      </c>
      <c r="D12620" t="s">
        <v>29</v>
      </c>
      <c r="E12620" s="2">
        <v>45074</v>
      </c>
    </row>
    <row r="12621" spans="1:5" x14ac:dyDescent="0.25">
      <c r="A12621" s="1">
        <v>971555269430</v>
      </c>
      <c r="B12621" t="s">
        <v>5</v>
      </c>
      <c r="C12621" t="s">
        <v>20</v>
      </c>
      <c r="D12621" t="s">
        <v>21</v>
      </c>
      <c r="E12621" s="2">
        <v>45074</v>
      </c>
    </row>
    <row r="12622" spans="1:5" x14ac:dyDescent="0.25">
      <c r="A12622" s="1">
        <v>971555269788</v>
      </c>
      <c r="B12622" t="s">
        <v>8</v>
      </c>
      <c r="C12622" t="s">
        <v>24</v>
      </c>
      <c r="D12622" t="s">
        <v>25</v>
      </c>
      <c r="E12622" s="2">
        <v>45074</v>
      </c>
    </row>
    <row r="12623" spans="1:5" x14ac:dyDescent="0.25">
      <c r="A12623" s="1">
        <v>971555269920</v>
      </c>
      <c r="B12623" t="s">
        <v>5</v>
      </c>
      <c r="C12623" t="s">
        <v>20</v>
      </c>
      <c r="D12623" t="s">
        <v>29</v>
      </c>
      <c r="E12623" s="2">
        <v>45074</v>
      </c>
    </row>
    <row r="12624" spans="1:5" x14ac:dyDescent="0.25">
      <c r="A12624" s="1">
        <v>971555270249</v>
      </c>
      <c r="B12624" t="s">
        <v>5</v>
      </c>
      <c r="C12624" t="s">
        <v>9</v>
      </c>
      <c r="D12624" t="s">
        <v>11</v>
      </c>
      <c r="E12624" s="2">
        <v>45074</v>
      </c>
    </row>
    <row r="12625" spans="1:5" x14ac:dyDescent="0.25">
      <c r="A12625" s="1">
        <v>971555270766</v>
      </c>
      <c r="B12625" t="s">
        <v>5</v>
      </c>
      <c r="C12625" t="s">
        <v>9</v>
      </c>
      <c r="D12625" t="s">
        <v>13</v>
      </c>
      <c r="E12625" s="2">
        <v>45074</v>
      </c>
    </row>
    <row r="12626" spans="1:5" x14ac:dyDescent="0.25">
      <c r="A12626" s="1">
        <v>971555276732</v>
      </c>
      <c r="B12626" t="s">
        <v>5</v>
      </c>
      <c r="C12626" t="s">
        <v>6</v>
      </c>
      <c r="D12626" t="s">
        <v>26</v>
      </c>
      <c r="E12626" s="2">
        <v>45074</v>
      </c>
    </row>
    <row r="12627" spans="1:5" x14ac:dyDescent="0.25">
      <c r="A12627" s="1">
        <v>971555277806</v>
      </c>
      <c r="B12627" t="s">
        <v>5</v>
      </c>
      <c r="C12627" t="s">
        <v>9</v>
      </c>
      <c r="D12627" t="s">
        <v>11</v>
      </c>
      <c r="E12627" s="2">
        <v>45074</v>
      </c>
    </row>
    <row r="12628" spans="1:5" x14ac:dyDescent="0.25">
      <c r="A12628" s="1">
        <v>971555278843</v>
      </c>
      <c r="B12628" t="s">
        <v>5</v>
      </c>
      <c r="C12628" t="s">
        <v>20</v>
      </c>
      <c r="D12628" t="s">
        <v>23</v>
      </c>
      <c r="E12628" s="2">
        <v>45074</v>
      </c>
    </row>
    <row r="12629" spans="1:5" x14ac:dyDescent="0.25">
      <c r="A12629" s="1">
        <v>971555279532</v>
      </c>
      <c r="B12629" t="s">
        <v>5</v>
      </c>
      <c r="C12629" t="s">
        <v>6</v>
      </c>
      <c r="D12629" t="s">
        <v>26</v>
      </c>
      <c r="E12629" s="2">
        <v>45074</v>
      </c>
    </row>
    <row r="12630" spans="1:5" x14ac:dyDescent="0.25">
      <c r="A12630" s="1">
        <v>971555280143</v>
      </c>
      <c r="B12630" t="s">
        <v>5</v>
      </c>
      <c r="C12630" t="s">
        <v>6</v>
      </c>
      <c r="D12630" t="s">
        <v>26</v>
      </c>
      <c r="E12630" s="2">
        <v>45074</v>
      </c>
    </row>
    <row r="12631" spans="1:5" x14ac:dyDescent="0.25">
      <c r="A12631" s="1">
        <v>971555281923</v>
      </c>
      <c r="B12631" t="s">
        <v>5</v>
      </c>
      <c r="C12631" t="s">
        <v>9</v>
      </c>
      <c r="D12631" t="s">
        <v>19</v>
      </c>
      <c r="E12631" s="2">
        <v>45074</v>
      </c>
    </row>
    <row r="12632" spans="1:5" x14ac:dyDescent="0.25">
      <c r="A12632" s="1">
        <v>971555282204</v>
      </c>
      <c r="B12632" t="s">
        <v>5</v>
      </c>
      <c r="C12632" t="s">
        <v>6</v>
      </c>
      <c r="D12632" t="s">
        <v>26</v>
      </c>
      <c r="E12632" s="2">
        <v>45074</v>
      </c>
    </row>
    <row r="12633" spans="1:5" x14ac:dyDescent="0.25">
      <c r="A12633" s="1">
        <v>971555283520</v>
      </c>
      <c r="B12633" t="s">
        <v>5</v>
      </c>
      <c r="C12633" t="s">
        <v>16</v>
      </c>
      <c r="D12633" t="s">
        <v>28</v>
      </c>
      <c r="E12633" s="2">
        <v>45074</v>
      </c>
    </row>
    <row r="12634" spans="1:5" x14ac:dyDescent="0.25">
      <c r="A12634" s="1">
        <v>971555283567</v>
      </c>
      <c r="B12634" t="s">
        <v>5</v>
      </c>
      <c r="C12634" t="s">
        <v>9</v>
      </c>
      <c r="D12634" t="s">
        <v>15</v>
      </c>
      <c r="E12634" s="2">
        <v>45074</v>
      </c>
    </row>
    <row r="12635" spans="1:5" x14ac:dyDescent="0.25">
      <c r="A12635" s="1">
        <v>971555284062</v>
      </c>
      <c r="B12635" t="s">
        <v>5</v>
      </c>
      <c r="C12635" t="s">
        <v>9</v>
      </c>
      <c r="D12635" t="s">
        <v>13</v>
      </c>
      <c r="E12635" s="2">
        <v>45074</v>
      </c>
    </row>
    <row r="12636" spans="1:5" x14ac:dyDescent="0.25">
      <c r="A12636" s="1">
        <v>971555286833</v>
      </c>
      <c r="B12636" t="s">
        <v>5</v>
      </c>
      <c r="C12636" t="s">
        <v>20</v>
      </c>
      <c r="D12636" t="s">
        <v>29</v>
      </c>
      <c r="E12636" s="2">
        <v>45074</v>
      </c>
    </row>
    <row r="12637" spans="1:5" x14ac:dyDescent="0.25">
      <c r="A12637" s="1">
        <v>971555286904</v>
      </c>
      <c r="B12637" t="s">
        <v>5</v>
      </c>
      <c r="C12637" t="s">
        <v>9</v>
      </c>
      <c r="D12637" t="s">
        <v>11</v>
      </c>
      <c r="E12637" s="2">
        <v>45074</v>
      </c>
    </row>
    <row r="12638" spans="1:5" x14ac:dyDescent="0.25">
      <c r="A12638" s="1">
        <v>971555287101</v>
      </c>
      <c r="B12638" t="s">
        <v>5</v>
      </c>
      <c r="C12638" t="s">
        <v>6</v>
      </c>
      <c r="D12638" t="s">
        <v>7</v>
      </c>
      <c r="E12638" s="2">
        <v>45074</v>
      </c>
    </row>
    <row r="12639" spans="1:5" x14ac:dyDescent="0.25">
      <c r="A12639" s="1">
        <v>971555287613</v>
      </c>
      <c r="B12639" t="s">
        <v>5</v>
      </c>
      <c r="C12639" t="s">
        <v>9</v>
      </c>
      <c r="D12639" t="s">
        <v>11</v>
      </c>
      <c r="E12639" s="2">
        <v>45074</v>
      </c>
    </row>
    <row r="12640" spans="1:5" x14ac:dyDescent="0.25">
      <c r="A12640" s="1">
        <v>971555287651</v>
      </c>
      <c r="B12640" t="s">
        <v>5</v>
      </c>
      <c r="C12640" t="s">
        <v>6</v>
      </c>
      <c r="D12640" t="s">
        <v>26</v>
      </c>
      <c r="E12640" s="2">
        <v>45074</v>
      </c>
    </row>
    <row r="12641" spans="1:5" x14ac:dyDescent="0.25">
      <c r="A12641" s="1">
        <v>971555290417</v>
      </c>
      <c r="B12641" t="s">
        <v>5</v>
      </c>
      <c r="C12641" t="s">
        <v>6</v>
      </c>
      <c r="D12641" t="s">
        <v>26</v>
      </c>
      <c r="E12641" s="2">
        <v>45074</v>
      </c>
    </row>
    <row r="12642" spans="1:5" x14ac:dyDescent="0.25">
      <c r="A12642" s="1">
        <v>971555290439</v>
      </c>
      <c r="B12642" t="s">
        <v>8</v>
      </c>
      <c r="C12642" t="s">
        <v>9</v>
      </c>
      <c r="D12642" t="s">
        <v>10</v>
      </c>
      <c r="E12642" s="2">
        <v>45074</v>
      </c>
    </row>
    <row r="12643" spans="1:5" x14ac:dyDescent="0.25">
      <c r="A12643" s="1">
        <v>971555290789</v>
      </c>
      <c r="B12643" t="s">
        <v>5</v>
      </c>
      <c r="C12643" t="s">
        <v>9</v>
      </c>
      <c r="D12643" t="s">
        <v>12</v>
      </c>
      <c r="E12643" s="2">
        <v>45074</v>
      </c>
    </row>
    <row r="12644" spans="1:5" x14ac:dyDescent="0.25">
      <c r="A12644" s="1">
        <v>971555291895</v>
      </c>
      <c r="B12644" t="s">
        <v>8</v>
      </c>
      <c r="C12644" t="s">
        <v>9</v>
      </c>
      <c r="D12644" t="s">
        <v>10</v>
      </c>
      <c r="E12644" s="2">
        <v>45074</v>
      </c>
    </row>
    <row r="12645" spans="1:5" x14ac:dyDescent="0.25">
      <c r="A12645" s="1">
        <v>971555291968</v>
      </c>
      <c r="B12645" t="s">
        <v>5</v>
      </c>
      <c r="C12645" t="s">
        <v>9</v>
      </c>
      <c r="D12645" t="s">
        <v>13</v>
      </c>
      <c r="E12645" s="2">
        <v>45074</v>
      </c>
    </row>
    <row r="12646" spans="1:5" x14ac:dyDescent="0.25">
      <c r="A12646" s="1">
        <v>971555293836</v>
      </c>
      <c r="B12646" t="s">
        <v>5</v>
      </c>
      <c r="C12646" t="s">
        <v>9</v>
      </c>
      <c r="D12646" t="s">
        <v>12</v>
      </c>
      <c r="E12646" s="2">
        <v>45074</v>
      </c>
    </row>
    <row r="12647" spans="1:5" x14ac:dyDescent="0.25">
      <c r="A12647" s="1">
        <v>971555294161</v>
      </c>
      <c r="B12647" t="s">
        <v>5</v>
      </c>
      <c r="C12647" t="s">
        <v>16</v>
      </c>
      <c r="D12647" t="s">
        <v>28</v>
      </c>
      <c r="E12647" s="2">
        <v>45074</v>
      </c>
    </row>
    <row r="12648" spans="1:5" x14ac:dyDescent="0.25">
      <c r="A12648" s="1">
        <v>971555295407</v>
      </c>
      <c r="B12648" t="s">
        <v>5</v>
      </c>
      <c r="C12648" t="s">
        <v>9</v>
      </c>
      <c r="D12648" t="s">
        <v>27</v>
      </c>
      <c r="E12648" s="2">
        <v>45074</v>
      </c>
    </row>
    <row r="12649" spans="1:5" x14ac:dyDescent="0.25">
      <c r="A12649" s="1">
        <v>971555296647</v>
      </c>
      <c r="B12649" t="s">
        <v>5</v>
      </c>
      <c r="C12649" t="s">
        <v>6</v>
      </c>
      <c r="D12649" t="s">
        <v>7</v>
      </c>
      <c r="E12649" s="2">
        <v>45074</v>
      </c>
    </row>
    <row r="12650" spans="1:5" x14ac:dyDescent="0.25">
      <c r="A12650" s="1">
        <v>971555297958</v>
      </c>
      <c r="B12650" t="s">
        <v>5</v>
      </c>
      <c r="C12650" t="s">
        <v>9</v>
      </c>
      <c r="D12650" t="s">
        <v>19</v>
      </c>
      <c r="E12650" s="2">
        <v>45074</v>
      </c>
    </row>
    <row r="12651" spans="1:5" x14ac:dyDescent="0.25">
      <c r="A12651" s="1">
        <v>971555302417</v>
      </c>
      <c r="B12651" t="s">
        <v>5</v>
      </c>
      <c r="C12651" t="s">
        <v>20</v>
      </c>
      <c r="D12651" t="s">
        <v>29</v>
      </c>
      <c r="E12651" s="2">
        <v>45074</v>
      </c>
    </row>
    <row r="12652" spans="1:5" x14ac:dyDescent="0.25">
      <c r="A12652" s="1">
        <v>971555305281</v>
      </c>
      <c r="B12652" t="s">
        <v>5</v>
      </c>
      <c r="C12652" t="s">
        <v>20</v>
      </c>
      <c r="D12652" t="s">
        <v>29</v>
      </c>
      <c r="E12652" s="2">
        <v>45074</v>
      </c>
    </row>
    <row r="12653" spans="1:5" x14ac:dyDescent="0.25">
      <c r="A12653" s="1">
        <v>971555307069</v>
      </c>
      <c r="B12653" t="s">
        <v>5</v>
      </c>
      <c r="C12653" t="s">
        <v>9</v>
      </c>
      <c r="D12653" t="s">
        <v>27</v>
      </c>
      <c r="E12653" s="2">
        <v>45074</v>
      </c>
    </row>
    <row r="12654" spans="1:5" x14ac:dyDescent="0.25">
      <c r="A12654" s="1">
        <v>971555308441</v>
      </c>
      <c r="B12654" t="s">
        <v>5</v>
      </c>
      <c r="C12654" t="s">
        <v>20</v>
      </c>
      <c r="D12654" t="s">
        <v>21</v>
      </c>
      <c r="E12654" s="2">
        <v>45074</v>
      </c>
    </row>
    <row r="12655" spans="1:5" x14ac:dyDescent="0.25">
      <c r="A12655" s="1">
        <v>971555309176</v>
      </c>
      <c r="B12655" t="s">
        <v>5</v>
      </c>
      <c r="C12655" t="s">
        <v>9</v>
      </c>
      <c r="D12655" t="s">
        <v>11</v>
      </c>
      <c r="E12655" s="2">
        <v>45074</v>
      </c>
    </row>
    <row r="12656" spans="1:5" x14ac:dyDescent="0.25">
      <c r="A12656" s="1">
        <v>971555310052</v>
      </c>
      <c r="B12656" t="s">
        <v>5</v>
      </c>
      <c r="C12656" t="s">
        <v>16</v>
      </c>
      <c r="D12656" t="s">
        <v>28</v>
      </c>
      <c r="E12656" s="2">
        <v>45074</v>
      </c>
    </row>
    <row r="12657" spans="1:5" x14ac:dyDescent="0.25">
      <c r="A12657" s="1">
        <v>971555310204</v>
      </c>
      <c r="B12657" t="s">
        <v>5</v>
      </c>
      <c r="C12657" t="s">
        <v>20</v>
      </c>
      <c r="D12657" t="s">
        <v>29</v>
      </c>
      <c r="E12657" s="2">
        <v>45074</v>
      </c>
    </row>
    <row r="12658" spans="1:5" x14ac:dyDescent="0.25">
      <c r="A12658" s="1">
        <v>971555314317</v>
      </c>
      <c r="B12658" t="s">
        <v>5</v>
      </c>
      <c r="C12658" t="s">
        <v>9</v>
      </c>
      <c r="D12658" t="s">
        <v>27</v>
      </c>
      <c r="E12658" s="2">
        <v>45074</v>
      </c>
    </row>
    <row r="12659" spans="1:5" x14ac:dyDescent="0.25">
      <c r="A12659" s="1">
        <v>971555315374</v>
      </c>
      <c r="B12659" t="s">
        <v>5</v>
      </c>
      <c r="C12659" t="s">
        <v>20</v>
      </c>
      <c r="D12659" t="s">
        <v>29</v>
      </c>
      <c r="E12659" s="2">
        <v>45074</v>
      </c>
    </row>
    <row r="12660" spans="1:5" x14ac:dyDescent="0.25">
      <c r="A12660" s="1">
        <v>971555317013</v>
      </c>
      <c r="B12660" t="s">
        <v>8</v>
      </c>
      <c r="C12660" t="s">
        <v>24</v>
      </c>
      <c r="D12660" t="s">
        <v>25</v>
      </c>
      <c r="E12660" s="2">
        <v>45074</v>
      </c>
    </row>
    <row r="12661" spans="1:5" x14ac:dyDescent="0.25">
      <c r="A12661" s="1">
        <v>971555317230</v>
      </c>
      <c r="B12661" t="s">
        <v>5</v>
      </c>
      <c r="C12661" t="s">
        <v>6</v>
      </c>
      <c r="D12661" t="s">
        <v>26</v>
      </c>
      <c r="E12661" s="2">
        <v>45074</v>
      </c>
    </row>
    <row r="12662" spans="1:5" x14ac:dyDescent="0.25">
      <c r="A12662" s="1">
        <v>971555317795</v>
      </c>
      <c r="B12662" t="s">
        <v>5</v>
      </c>
      <c r="C12662" t="s">
        <v>9</v>
      </c>
      <c r="D12662" t="s">
        <v>13</v>
      </c>
      <c r="E12662" s="2">
        <v>45074</v>
      </c>
    </row>
    <row r="12663" spans="1:5" x14ac:dyDescent="0.25">
      <c r="A12663" s="1">
        <v>971555317798</v>
      </c>
      <c r="B12663" t="s">
        <v>5</v>
      </c>
      <c r="C12663" t="s">
        <v>6</v>
      </c>
      <c r="D12663" t="s">
        <v>18</v>
      </c>
      <c r="E12663" s="2">
        <v>45074</v>
      </c>
    </row>
    <row r="12664" spans="1:5" x14ac:dyDescent="0.25">
      <c r="A12664" s="1">
        <v>971555318807</v>
      </c>
      <c r="B12664" t="s">
        <v>5</v>
      </c>
      <c r="C12664" t="s">
        <v>9</v>
      </c>
      <c r="D12664" t="s">
        <v>13</v>
      </c>
      <c r="E12664" s="2">
        <v>45074</v>
      </c>
    </row>
    <row r="12665" spans="1:5" x14ac:dyDescent="0.25">
      <c r="A12665" s="1">
        <v>971555320403</v>
      </c>
      <c r="B12665" t="s">
        <v>5</v>
      </c>
      <c r="C12665" t="s">
        <v>9</v>
      </c>
      <c r="D12665" t="s">
        <v>11</v>
      </c>
      <c r="E12665" s="2">
        <v>45074</v>
      </c>
    </row>
    <row r="12666" spans="1:5" x14ac:dyDescent="0.25">
      <c r="A12666" s="1">
        <v>971555321733</v>
      </c>
      <c r="B12666" t="s">
        <v>5</v>
      </c>
      <c r="C12666" t="s">
        <v>20</v>
      </c>
      <c r="D12666" t="s">
        <v>29</v>
      </c>
      <c r="E12666" s="2">
        <v>45074</v>
      </c>
    </row>
    <row r="12667" spans="1:5" x14ac:dyDescent="0.25">
      <c r="A12667" s="1">
        <v>971555323106</v>
      </c>
      <c r="B12667" t="s">
        <v>5</v>
      </c>
      <c r="C12667" t="s">
        <v>6</v>
      </c>
      <c r="D12667" t="s">
        <v>7</v>
      </c>
      <c r="E12667" s="2">
        <v>45074</v>
      </c>
    </row>
    <row r="12668" spans="1:5" x14ac:dyDescent="0.25">
      <c r="A12668" s="1">
        <v>971555323206</v>
      </c>
      <c r="B12668" t="s">
        <v>5</v>
      </c>
      <c r="C12668" t="s">
        <v>9</v>
      </c>
      <c r="D12668" t="s">
        <v>19</v>
      </c>
      <c r="E12668" s="2">
        <v>45074</v>
      </c>
    </row>
    <row r="12669" spans="1:5" x14ac:dyDescent="0.25">
      <c r="A12669" s="1">
        <v>971555326240</v>
      </c>
      <c r="B12669" t="s">
        <v>5</v>
      </c>
      <c r="C12669" t="s">
        <v>20</v>
      </c>
      <c r="D12669" t="s">
        <v>22</v>
      </c>
      <c r="E12669" s="2">
        <v>45074</v>
      </c>
    </row>
    <row r="12670" spans="1:5" x14ac:dyDescent="0.25">
      <c r="A12670" s="1">
        <v>971555326382</v>
      </c>
      <c r="B12670" t="s">
        <v>5</v>
      </c>
      <c r="C12670" t="s">
        <v>9</v>
      </c>
      <c r="D12670" t="s">
        <v>11</v>
      </c>
      <c r="E12670" s="2">
        <v>45074</v>
      </c>
    </row>
    <row r="12671" spans="1:5" x14ac:dyDescent="0.25">
      <c r="A12671" s="1">
        <v>971555328302</v>
      </c>
      <c r="B12671" t="s">
        <v>5</v>
      </c>
      <c r="C12671" t="s">
        <v>9</v>
      </c>
      <c r="D12671" t="s">
        <v>12</v>
      </c>
      <c r="E12671" s="2">
        <v>45074</v>
      </c>
    </row>
    <row r="12672" spans="1:5" x14ac:dyDescent="0.25">
      <c r="A12672" s="1">
        <v>971555328794</v>
      </c>
      <c r="B12672" t="s">
        <v>5</v>
      </c>
      <c r="C12672" t="s">
        <v>6</v>
      </c>
      <c r="D12672" t="s">
        <v>18</v>
      </c>
      <c r="E12672" s="2">
        <v>45074</v>
      </c>
    </row>
    <row r="12673" spans="1:5" x14ac:dyDescent="0.25">
      <c r="A12673" s="1">
        <v>971555328946</v>
      </c>
      <c r="B12673" t="s">
        <v>5</v>
      </c>
      <c r="C12673" t="s">
        <v>6</v>
      </c>
      <c r="D12673" t="s">
        <v>26</v>
      </c>
      <c r="E12673" s="2">
        <v>45074</v>
      </c>
    </row>
    <row r="12674" spans="1:5" x14ac:dyDescent="0.25">
      <c r="A12674" s="1">
        <v>971555329330</v>
      </c>
      <c r="B12674" t="s">
        <v>5</v>
      </c>
      <c r="C12674" t="s">
        <v>9</v>
      </c>
      <c r="D12674" t="s">
        <v>19</v>
      </c>
      <c r="E12674" s="2">
        <v>45074</v>
      </c>
    </row>
    <row r="12675" spans="1:5" x14ac:dyDescent="0.25">
      <c r="A12675" s="1">
        <v>971555329488</v>
      </c>
      <c r="B12675" t="s">
        <v>5</v>
      </c>
      <c r="C12675" t="s">
        <v>9</v>
      </c>
      <c r="D12675" t="s">
        <v>27</v>
      </c>
      <c r="E12675" s="2">
        <v>45074</v>
      </c>
    </row>
    <row r="12676" spans="1:5" x14ac:dyDescent="0.25">
      <c r="A12676" s="1">
        <v>971555329682</v>
      </c>
      <c r="B12676" t="s">
        <v>5</v>
      </c>
      <c r="C12676" t="s">
        <v>6</v>
      </c>
      <c r="D12676" t="s">
        <v>26</v>
      </c>
      <c r="E12676" s="2">
        <v>45074</v>
      </c>
    </row>
    <row r="12677" spans="1:5" x14ac:dyDescent="0.25">
      <c r="A12677" s="1">
        <v>971555330664</v>
      </c>
      <c r="B12677" t="s">
        <v>5</v>
      </c>
      <c r="C12677" t="s">
        <v>20</v>
      </c>
      <c r="D12677" t="s">
        <v>29</v>
      </c>
      <c r="E12677" s="2">
        <v>45074</v>
      </c>
    </row>
    <row r="12678" spans="1:5" x14ac:dyDescent="0.25">
      <c r="A12678" s="1">
        <v>971555332574</v>
      </c>
      <c r="B12678" t="s">
        <v>5</v>
      </c>
      <c r="C12678" t="s">
        <v>9</v>
      </c>
      <c r="D12678" t="s">
        <v>14</v>
      </c>
      <c r="E12678" s="2">
        <v>45074</v>
      </c>
    </row>
    <row r="12679" spans="1:5" x14ac:dyDescent="0.25">
      <c r="A12679" s="1">
        <v>971555332698</v>
      </c>
      <c r="B12679" t="s">
        <v>5</v>
      </c>
      <c r="C12679" t="s">
        <v>9</v>
      </c>
      <c r="D12679" t="s">
        <v>27</v>
      </c>
      <c r="E12679" s="2">
        <v>45074</v>
      </c>
    </row>
    <row r="12680" spans="1:5" x14ac:dyDescent="0.25">
      <c r="A12680" s="1">
        <v>971555335100</v>
      </c>
      <c r="B12680" t="s">
        <v>5</v>
      </c>
      <c r="C12680" t="s">
        <v>6</v>
      </c>
      <c r="D12680" t="s">
        <v>26</v>
      </c>
      <c r="E12680" s="2">
        <v>45074</v>
      </c>
    </row>
    <row r="12681" spans="1:5" x14ac:dyDescent="0.25">
      <c r="A12681" s="1">
        <v>971555339986</v>
      </c>
      <c r="B12681" t="s">
        <v>5</v>
      </c>
      <c r="C12681" t="s">
        <v>9</v>
      </c>
      <c r="D12681" t="s">
        <v>15</v>
      </c>
      <c r="E12681" s="2">
        <v>45074</v>
      </c>
    </row>
    <row r="12682" spans="1:5" x14ac:dyDescent="0.25">
      <c r="A12682" s="1">
        <v>971555342139</v>
      </c>
      <c r="B12682" t="s">
        <v>5</v>
      </c>
      <c r="C12682" t="s">
        <v>20</v>
      </c>
      <c r="D12682" t="s">
        <v>21</v>
      </c>
      <c r="E12682" s="2">
        <v>45074</v>
      </c>
    </row>
    <row r="12683" spans="1:5" x14ac:dyDescent="0.25">
      <c r="A12683" s="1">
        <v>971555342173</v>
      </c>
      <c r="B12683" t="s">
        <v>5</v>
      </c>
      <c r="C12683" t="s">
        <v>20</v>
      </c>
      <c r="D12683" t="s">
        <v>21</v>
      </c>
      <c r="E12683" s="2">
        <v>45074</v>
      </c>
    </row>
    <row r="12684" spans="1:5" x14ac:dyDescent="0.25">
      <c r="A12684" s="1">
        <v>971555343197</v>
      </c>
      <c r="B12684" t="s">
        <v>5</v>
      </c>
      <c r="C12684" t="s">
        <v>16</v>
      </c>
      <c r="D12684" t="s">
        <v>28</v>
      </c>
      <c r="E12684" s="2">
        <v>45074</v>
      </c>
    </row>
    <row r="12685" spans="1:5" x14ac:dyDescent="0.25">
      <c r="A12685" s="1">
        <v>971555343362</v>
      </c>
      <c r="B12685" t="s">
        <v>5</v>
      </c>
      <c r="C12685" t="s">
        <v>20</v>
      </c>
      <c r="D12685" t="s">
        <v>29</v>
      </c>
      <c r="E12685" s="2">
        <v>45074</v>
      </c>
    </row>
    <row r="12686" spans="1:5" x14ac:dyDescent="0.25">
      <c r="A12686" s="1">
        <v>971555346406</v>
      </c>
      <c r="B12686" t="s">
        <v>5</v>
      </c>
      <c r="C12686" t="s">
        <v>9</v>
      </c>
      <c r="D12686" t="s">
        <v>27</v>
      </c>
      <c r="E12686" s="2">
        <v>45074</v>
      </c>
    </row>
    <row r="12687" spans="1:5" x14ac:dyDescent="0.25">
      <c r="A12687" s="1">
        <v>971555348135</v>
      </c>
      <c r="B12687" t="s">
        <v>5</v>
      </c>
      <c r="C12687" t="s">
        <v>20</v>
      </c>
      <c r="D12687" t="s">
        <v>21</v>
      </c>
      <c r="E12687" s="2">
        <v>45074</v>
      </c>
    </row>
    <row r="12688" spans="1:5" x14ac:dyDescent="0.25">
      <c r="A12688" s="1">
        <v>971555349095</v>
      </c>
      <c r="B12688" t="s">
        <v>5</v>
      </c>
      <c r="C12688" t="s">
        <v>6</v>
      </c>
      <c r="D12688" t="s">
        <v>7</v>
      </c>
      <c r="E12688" s="2">
        <v>45074</v>
      </c>
    </row>
    <row r="12689" spans="1:5" x14ac:dyDescent="0.25">
      <c r="A12689" s="1">
        <v>971555349217</v>
      </c>
      <c r="B12689" t="s">
        <v>5</v>
      </c>
      <c r="C12689" t="s">
        <v>6</v>
      </c>
      <c r="D12689" t="s">
        <v>7</v>
      </c>
      <c r="E12689" s="2">
        <v>45074</v>
      </c>
    </row>
    <row r="12690" spans="1:5" x14ac:dyDescent="0.25">
      <c r="A12690" s="1">
        <v>971555349531</v>
      </c>
      <c r="B12690" t="s">
        <v>5</v>
      </c>
      <c r="C12690" t="s">
        <v>6</v>
      </c>
      <c r="D12690" t="s">
        <v>7</v>
      </c>
      <c r="E12690" s="2">
        <v>45074</v>
      </c>
    </row>
    <row r="12691" spans="1:5" x14ac:dyDescent="0.25">
      <c r="A12691" s="1">
        <v>971555349685</v>
      </c>
      <c r="B12691" t="s">
        <v>5</v>
      </c>
      <c r="C12691" t="s">
        <v>20</v>
      </c>
      <c r="D12691" t="s">
        <v>21</v>
      </c>
      <c r="E12691" s="2">
        <v>45074</v>
      </c>
    </row>
    <row r="12692" spans="1:5" x14ac:dyDescent="0.25">
      <c r="A12692" s="1">
        <v>971555350689</v>
      </c>
      <c r="B12692" t="s">
        <v>5</v>
      </c>
      <c r="C12692" t="s">
        <v>20</v>
      </c>
      <c r="D12692" t="s">
        <v>22</v>
      </c>
      <c r="E12692" s="2">
        <v>45074</v>
      </c>
    </row>
    <row r="12693" spans="1:5" x14ac:dyDescent="0.25">
      <c r="A12693" s="1">
        <v>971555351789</v>
      </c>
      <c r="B12693" t="s">
        <v>5</v>
      </c>
      <c r="C12693" t="s">
        <v>9</v>
      </c>
      <c r="D12693" t="s">
        <v>12</v>
      </c>
      <c r="E12693" s="2">
        <v>45074</v>
      </c>
    </row>
    <row r="12694" spans="1:5" x14ac:dyDescent="0.25">
      <c r="A12694" s="1">
        <v>971555353704</v>
      </c>
      <c r="B12694" t="s">
        <v>5</v>
      </c>
      <c r="C12694" t="s">
        <v>20</v>
      </c>
      <c r="D12694" t="s">
        <v>27</v>
      </c>
      <c r="E12694" s="2">
        <v>45074</v>
      </c>
    </row>
    <row r="12695" spans="1:5" x14ac:dyDescent="0.25">
      <c r="A12695" s="1">
        <v>971555356240</v>
      </c>
      <c r="B12695" t="s">
        <v>5</v>
      </c>
      <c r="C12695" t="s">
        <v>9</v>
      </c>
      <c r="D12695" t="s">
        <v>13</v>
      </c>
      <c r="E12695" s="2">
        <v>45074</v>
      </c>
    </row>
    <row r="12696" spans="1:5" x14ac:dyDescent="0.25">
      <c r="A12696" s="1">
        <v>971555357952</v>
      </c>
      <c r="B12696" t="s">
        <v>5</v>
      </c>
      <c r="C12696" t="s">
        <v>6</v>
      </c>
      <c r="D12696" t="s">
        <v>26</v>
      </c>
      <c r="E12696" s="2">
        <v>45074</v>
      </c>
    </row>
    <row r="12697" spans="1:5" x14ac:dyDescent="0.25">
      <c r="A12697" s="1">
        <v>971555358208</v>
      </c>
      <c r="B12697" t="s">
        <v>5</v>
      </c>
      <c r="C12697" t="s">
        <v>6</v>
      </c>
      <c r="D12697" t="s">
        <v>18</v>
      </c>
      <c r="E12697" s="2">
        <v>45074</v>
      </c>
    </row>
    <row r="12698" spans="1:5" x14ac:dyDescent="0.25">
      <c r="A12698" s="1">
        <v>971555359768</v>
      </c>
      <c r="B12698" t="s">
        <v>5</v>
      </c>
      <c r="C12698" t="s">
        <v>16</v>
      </c>
      <c r="D12698" t="s">
        <v>17</v>
      </c>
      <c r="E12698" s="2">
        <v>45074</v>
      </c>
    </row>
    <row r="12699" spans="1:5" x14ac:dyDescent="0.25">
      <c r="A12699" s="1">
        <v>971555360293</v>
      </c>
      <c r="B12699" t="s">
        <v>5</v>
      </c>
      <c r="C12699" t="s">
        <v>20</v>
      </c>
      <c r="D12699" t="s">
        <v>29</v>
      </c>
      <c r="E12699" s="2">
        <v>45074</v>
      </c>
    </row>
    <row r="12700" spans="1:5" x14ac:dyDescent="0.25">
      <c r="A12700" s="1">
        <v>971555361275</v>
      </c>
      <c r="B12700" t="s">
        <v>5</v>
      </c>
      <c r="C12700" t="s">
        <v>20</v>
      </c>
      <c r="D12700" t="s">
        <v>22</v>
      </c>
      <c r="E12700" s="2">
        <v>45074</v>
      </c>
    </row>
    <row r="12701" spans="1:5" x14ac:dyDescent="0.25">
      <c r="A12701" s="1">
        <v>971555362216</v>
      </c>
      <c r="B12701" t="s">
        <v>5</v>
      </c>
      <c r="C12701" t="s">
        <v>9</v>
      </c>
      <c r="D12701" t="s">
        <v>11</v>
      </c>
      <c r="E12701" s="2">
        <v>45074</v>
      </c>
    </row>
    <row r="12702" spans="1:5" x14ac:dyDescent="0.25">
      <c r="A12702" s="1">
        <v>971555363378</v>
      </c>
      <c r="B12702" t="s">
        <v>5</v>
      </c>
      <c r="C12702" t="s">
        <v>20</v>
      </c>
      <c r="D12702" t="s">
        <v>29</v>
      </c>
      <c r="E12702" s="2">
        <v>45074</v>
      </c>
    </row>
    <row r="12703" spans="1:5" x14ac:dyDescent="0.25">
      <c r="A12703" s="1">
        <v>971555367007</v>
      </c>
      <c r="B12703" t="s">
        <v>5</v>
      </c>
      <c r="C12703" t="s">
        <v>6</v>
      </c>
      <c r="D12703" t="s">
        <v>18</v>
      </c>
      <c r="E12703" s="2">
        <v>45074</v>
      </c>
    </row>
    <row r="12704" spans="1:5" x14ac:dyDescent="0.25">
      <c r="A12704" s="1">
        <v>971555367070</v>
      </c>
      <c r="B12704" t="s">
        <v>5</v>
      </c>
      <c r="C12704" t="s">
        <v>9</v>
      </c>
      <c r="D12704" t="s">
        <v>12</v>
      </c>
      <c r="E12704" s="2">
        <v>45074</v>
      </c>
    </row>
    <row r="12705" spans="1:5" x14ac:dyDescent="0.25">
      <c r="A12705" s="1">
        <v>971555367755</v>
      </c>
      <c r="B12705" t="s">
        <v>5</v>
      </c>
      <c r="C12705" t="s">
        <v>20</v>
      </c>
      <c r="D12705" t="s">
        <v>29</v>
      </c>
      <c r="E12705" s="2">
        <v>45074</v>
      </c>
    </row>
    <row r="12706" spans="1:5" x14ac:dyDescent="0.25">
      <c r="A12706" s="1">
        <v>971555367939</v>
      </c>
      <c r="B12706" t="s">
        <v>5</v>
      </c>
      <c r="C12706" t="s">
        <v>20</v>
      </c>
      <c r="D12706" t="s">
        <v>21</v>
      </c>
      <c r="E12706" s="2">
        <v>45074</v>
      </c>
    </row>
    <row r="12707" spans="1:5" x14ac:dyDescent="0.25">
      <c r="A12707" s="1">
        <v>971555368328</v>
      </c>
      <c r="B12707" t="s">
        <v>5</v>
      </c>
      <c r="C12707" t="s">
        <v>6</v>
      </c>
      <c r="D12707" t="s">
        <v>26</v>
      </c>
      <c r="E12707" s="2">
        <v>45074</v>
      </c>
    </row>
    <row r="12708" spans="1:5" x14ac:dyDescent="0.25">
      <c r="A12708" s="1">
        <v>971555369330</v>
      </c>
      <c r="B12708" t="s">
        <v>5</v>
      </c>
      <c r="C12708" t="s">
        <v>6</v>
      </c>
      <c r="D12708" t="s">
        <v>26</v>
      </c>
      <c r="E12708" s="2">
        <v>45074</v>
      </c>
    </row>
    <row r="12709" spans="1:5" x14ac:dyDescent="0.25">
      <c r="A12709" s="1">
        <v>971555369841</v>
      </c>
      <c r="B12709" t="s">
        <v>5</v>
      </c>
      <c r="C12709" t="s">
        <v>16</v>
      </c>
      <c r="D12709" t="s">
        <v>17</v>
      </c>
      <c r="E12709" s="2">
        <v>45074</v>
      </c>
    </row>
    <row r="12710" spans="1:5" x14ac:dyDescent="0.25">
      <c r="A12710" s="1">
        <v>971555369868</v>
      </c>
      <c r="B12710" t="s">
        <v>5</v>
      </c>
      <c r="C12710" t="s">
        <v>6</v>
      </c>
      <c r="D12710" t="s">
        <v>26</v>
      </c>
      <c r="E12710" s="2">
        <v>45074</v>
      </c>
    </row>
    <row r="12711" spans="1:5" x14ac:dyDescent="0.25">
      <c r="A12711" s="1">
        <v>971555372440</v>
      </c>
      <c r="B12711" t="s">
        <v>5</v>
      </c>
      <c r="C12711" t="s">
        <v>9</v>
      </c>
      <c r="D12711" t="s">
        <v>13</v>
      </c>
      <c r="E12711" s="2">
        <v>45074</v>
      </c>
    </row>
    <row r="12712" spans="1:5" x14ac:dyDescent="0.25">
      <c r="A12712" s="1">
        <v>971555373029</v>
      </c>
      <c r="B12712" t="s">
        <v>5</v>
      </c>
      <c r="C12712" t="s">
        <v>6</v>
      </c>
      <c r="D12712" t="s">
        <v>7</v>
      </c>
      <c r="E12712" s="2">
        <v>45074</v>
      </c>
    </row>
    <row r="12713" spans="1:5" x14ac:dyDescent="0.25">
      <c r="A12713" s="1">
        <v>971555374854</v>
      </c>
      <c r="B12713" t="s">
        <v>5</v>
      </c>
      <c r="C12713" t="s">
        <v>6</v>
      </c>
      <c r="D12713" t="s">
        <v>18</v>
      </c>
      <c r="E12713" s="2">
        <v>45074</v>
      </c>
    </row>
    <row r="12714" spans="1:5" x14ac:dyDescent="0.25">
      <c r="A12714" s="1">
        <v>971555375129</v>
      </c>
      <c r="B12714" t="s">
        <v>5</v>
      </c>
      <c r="C12714" t="s">
        <v>9</v>
      </c>
      <c r="D12714" t="s">
        <v>27</v>
      </c>
      <c r="E12714" s="2">
        <v>45074</v>
      </c>
    </row>
    <row r="12715" spans="1:5" x14ac:dyDescent="0.25">
      <c r="A12715" s="1">
        <v>971555375769</v>
      </c>
      <c r="B12715" t="s">
        <v>5</v>
      </c>
      <c r="C12715" t="s">
        <v>16</v>
      </c>
      <c r="D12715" t="s">
        <v>17</v>
      </c>
      <c r="E12715" s="2">
        <v>45074</v>
      </c>
    </row>
    <row r="12716" spans="1:5" x14ac:dyDescent="0.25">
      <c r="A12716" s="1">
        <v>971555376351</v>
      </c>
      <c r="B12716" t="s">
        <v>5</v>
      </c>
      <c r="C12716" t="s">
        <v>20</v>
      </c>
      <c r="D12716" t="s">
        <v>22</v>
      </c>
      <c r="E12716" s="2">
        <v>45074</v>
      </c>
    </row>
    <row r="12717" spans="1:5" x14ac:dyDescent="0.25">
      <c r="A12717" s="1">
        <v>971555376493</v>
      </c>
      <c r="B12717" t="s">
        <v>5</v>
      </c>
      <c r="C12717" t="s">
        <v>9</v>
      </c>
      <c r="D12717" t="s">
        <v>27</v>
      </c>
      <c r="E12717" s="2">
        <v>45074</v>
      </c>
    </row>
    <row r="12718" spans="1:5" x14ac:dyDescent="0.25">
      <c r="A12718" s="1">
        <v>971555380632</v>
      </c>
      <c r="B12718" t="s">
        <v>5</v>
      </c>
      <c r="C12718" t="s">
        <v>16</v>
      </c>
      <c r="D12718" t="s">
        <v>28</v>
      </c>
      <c r="E12718" s="2">
        <v>45074</v>
      </c>
    </row>
    <row r="12719" spans="1:5" x14ac:dyDescent="0.25">
      <c r="A12719" s="1">
        <v>971555380841</v>
      </c>
      <c r="B12719" t="s">
        <v>5</v>
      </c>
      <c r="C12719" t="s">
        <v>20</v>
      </c>
      <c r="D12719" t="s">
        <v>21</v>
      </c>
      <c r="E12719" s="2">
        <v>45074</v>
      </c>
    </row>
    <row r="12720" spans="1:5" x14ac:dyDescent="0.25">
      <c r="A12720" s="1">
        <v>971555381080</v>
      </c>
      <c r="B12720" t="s">
        <v>5</v>
      </c>
      <c r="C12720" t="s">
        <v>9</v>
      </c>
      <c r="D12720" t="s">
        <v>12</v>
      </c>
      <c r="E12720" s="2">
        <v>45074</v>
      </c>
    </row>
    <row r="12721" spans="1:5" x14ac:dyDescent="0.25">
      <c r="A12721" s="1">
        <v>971555381677</v>
      </c>
      <c r="B12721" t="s">
        <v>5</v>
      </c>
      <c r="C12721" t="s">
        <v>9</v>
      </c>
      <c r="D12721" t="s">
        <v>15</v>
      </c>
      <c r="E12721" s="2">
        <v>45074</v>
      </c>
    </row>
    <row r="12722" spans="1:5" x14ac:dyDescent="0.25">
      <c r="A12722" s="1">
        <v>971555381763</v>
      </c>
      <c r="B12722" t="s">
        <v>5</v>
      </c>
      <c r="C12722" t="s">
        <v>20</v>
      </c>
      <c r="D12722" t="s">
        <v>29</v>
      </c>
      <c r="E12722" s="2">
        <v>45074</v>
      </c>
    </row>
    <row r="12723" spans="1:5" x14ac:dyDescent="0.25">
      <c r="A12723" s="1">
        <v>971555382292</v>
      </c>
      <c r="B12723" t="s">
        <v>5</v>
      </c>
      <c r="C12723" t="s">
        <v>20</v>
      </c>
      <c r="D12723" t="s">
        <v>23</v>
      </c>
      <c r="E12723" s="2">
        <v>45074</v>
      </c>
    </row>
    <row r="12724" spans="1:5" x14ac:dyDescent="0.25">
      <c r="A12724" s="1">
        <v>971555387826</v>
      </c>
      <c r="B12724" t="s">
        <v>5</v>
      </c>
      <c r="C12724" t="s">
        <v>9</v>
      </c>
      <c r="D12724" t="s">
        <v>11</v>
      </c>
      <c r="E12724" s="2">
        <v>45074</v>
      </c>
    </row>
    <row r="12725" spans="1:5" x14ac:dyDescent="0.25">
      <c r="A12725" s="1">
        <v>971555389717</v>
      </c>
      <c r="B12725" t="s">
        <v>5</v>
      </c>
      <c r="C12725" t="s">
        <v>20</v>
      </c>
      <c r="D12725" t="s">
        <v>23</v>
      </c>
      <c r="E12725" s="2">
        <v>45074</v>
      </c>
    </row>
    <row r="12726" spans="1:5" x14ac:dyDescent="0.25">
      <c r="A12726" s="1">
        <v>971555393253</v>
      </c>
      <c r="B12726" t="s">
        <v>5</v>
      </c>
      <c r="C12726" t="s">
        <v>20</v>
      </c>
      <c r="D12726" t="s">
        <v>21</v>
      </c>
      <c r="E12726" s="2">
        <v>45074</v>
      </c>
    </row>
    <row r="12727" spans="1:5" x14ac:dyDescent="0.25">
      <c r="A12727" s="1">
        <v>971555393767</v>
      </c>
      <c r="B12727" t="s">
        <v>5</v>
      </c>
      <c r="C12727" t="s">
        <v>6</v>
      </c>
      <c r="D12727" t="s">
        <v>7</v>
      </c>
      <c r="E12727" s="2">
        <v>45074</v>
      </c>
    </row>
    <row r="12728" spans="1:5" x14ac:dyDescent="0.25">
      <c r="A12728" s="1">
        <v>971555393816</v>
      </c>
      <c r="B12728" t="s">
        <v>5</v>
      </c>
      <c r="C12728" t="s">
        <v>9</v>
      </c>
      <c r="D12728" t="s">
        <v>13</v>
      </c>
      <c r="E12728" s="2">
        <v>45074</v>
      </c>
    </row>
    <row r="12729" spans="1:5" x14ac:dyDescent="0.25">
      <c r="A12729" s="1">
        <v>971555396390</v>
      </c>
      <c r="B12729" t="s">
        <v>5</v>
      </c>
      <c r="C12729" t="s">
        <v>9</v>
      </c>
      <c r="D12729" t="s">
        <v>19</v>
      </c>
      <c r="E12729" s="2">
        <v>45074</v>
      </c>
    </row>
    <row r="12730" spans="1:5" x14ac:dyDescent="0.25">
      <c r="A12730" s="1">
        <v>971555396475</v>
      </c>
      <c r="B12730" t="s">
        <v>5</v>
      </c>
      <c r="C12730" t="s">
        <v>20</v>
      </c>
      <c r="D12730" t="s">
        <v>29</v>
      </c>
      <c r="E12730" s="2">
        <v>45074</v>
      </c>
    </row>
    <row r="12731" spans="1:5" x14ac:dyDescent="0.25">
      <c r="A12731" s="1">
        <v>971555397005</v>
      </c>
      <c r="B12731" t="s">
        <v>5</v>
      </c>
      <c r="C12731" t="s">
        <v>6</v>
      </c>
      <c r="D12731" t="s">
        <v>26</v>
      </c>
      <c r="E12731" s="2">
        <v>45074</v>
      </c>
    </row>
    <row r="12732" spans="1:5" x14ac:dyDescent="0.25">
      <c r="A12732" s="1">
        <v>971555398149</v>
      </c>
      <c r="B12732" t="s">
        <v>5</v>
      </c>
      <c r="C12732" t="s">
        <v>9</v>
      </c>
      <c r="D12732" t="s">
        <v>27</v>
      </c>
      <c r="E12732" s="2">
        <v>45074</v>
      </c>
    </row>
    <row r="12733" spans="1:5" x14ac:dyDescent="0.25">
      <c r="A12733" s="1">
        <v>971555399971</v>
      </c>
      <c r="B12733" t="s">
        <v>5</v>
      </c>
      <c r="C12733" t="s">
        <v>6</v>
      </c>
      <c r="D12733" t="s">
        <v>26</v>
      </c>
      <c r="E12733" s="2">
        <v>45074</v>
      </c>
    </row>
    <row r="12734" spans="1:5" x14ac:dyDescent="0.25">
      <c r="A12734" s="1">
        <v>971555400439</v>
      </c>
      <c r="B12734" t="s">
        <v>5</v>
      </c>
      <c r="C12734" t="s">
        <v>9</v>
      </c>
      <c r="D12734" t="s">
        <v>19</v>
      </c>
      <c r="E12734" s="2">
        <v>45074</v>
      </c>
    </row>
    <row r="12735" spans="1:5" x14ac:dyDescent="0.25">
      <c r="A12735" s="1">
        <v>971555400930</v>
      </c>
      <c r="B12735" t="s">
        <v>5</v>
      </c>
      <c r="C12735" t="s">
        <v>20</v>
      </c>
      <c r="D12735" t="s">
        <v>22</v>
      </c>
      <c r="E12735" s="2">
        <v>45074</v>
      </c>
    </row>
    <row r="12736" spans="1:5" x14ac:dyDescent="0.25">
      <c r="A12736" s="1">
        <v>971555402026</v>
      </c>
      <c r="B12736" t="s">
        <v>5</v>
      </c>
      <c r="C12736" t="s">
        <v>16</v>
      </c>
      <c r="D12736" t="s">
        <v>28</v>
      </c>
      <c r="E12736" s="2">
        <v>45074</v>
      </c>
    </row>
    <row r="12737" spans="1:5" x14ac:dyDescent="0.25">
      <c r="A12737" s="1">
        <v>971555403229</v>
      </c>
      <c r="B12737" t="s">
        <v>5</v>
      </c>
      <c r="C12737" t="s">
        <v>20</v>
      </c>
      <c r="D12737" t="s">
        <v>29</v>
      </c>
      <c r="E12737" s="2">
        <v>45074</v>
      </c>
    </row>
    <row r="12738" spans="1:5" x14ac:dyDescent="0.25">
      <c r="A12738" s="1">
        <v>971555404968</v>
      </c>
      <c r="B12738" t="s">
        <v>5</v>
      </c>
      <c r="C12738" t="s">
        <v>6</v>
      </c>
      <c r="D12738" t="s">
        <v>26</v>
      </c>
      <c r="E12738" s="2">
        <v>45074</v>
      </c>
    </row>
    <row r="12739" spans="1:5" x14ac:dyDescent="0.25">
      <c r="A12739" s="1">
        <v>971555407143</v>
      </c>
      <c r="B12739" t="s">
        <v>5</v>
      </c>
      <c r="C12739" t="s">
        <v>20</v>
      </c>
      <c r="D12739" t="s">
        <v>21</v>
      </c>
      <c r="E12739" s="2">
        <v>45074</v>
      </c>
    </row>
    <row r="12740" spans="1:5" x14ac:dyDescent="0.25">
      <c r="A12740" s="1">
        <v>971555407294</v>
      </c>
      <c r="B12740" t="s">
        <v>5</v>
      </c>
      <c r="C12740" t="s">
        <v>9</v>
      </c>
      <c r="D12740" t="s">
        <v>19</v>
      </c>
      <c r="E12740" s="2">
        <v>45074</v>
      </c>
    </row>
    <row r="12741" spans="1:5" x14ac:dyDescent="0.25">
      <c r="A12741" s="1">
        <v>971555409268</v>
      </c>
      <c r="B12741" t="s">
        <v>5</v>
      </c>
      <c r="C12741" t="s">
        <v>20</v>
      </c>
      <c r="D12741" t="s">
        <v>29</v>
      </c>
      <c r="E12741" s="2">
        <v>45074</v>
      </c>
    </row>
    <row r="12742" spans="1:5" x14ac:dyDescent="0.25">
      <c r="A12742" s="1">
        <v>971555410702</v>
      </c>
      <c r="B12742" t="s">
        <v>5</v>
      </c>
      <c r="C12742" t="s">
        <v>20</v>
      </c>
      <c r="D12742" t="s">
        <v>21</v>
      </c>
      <c r="E12742" s="2">
        <v>45074</v>
      </c>
    </row>
    <row r="12743" spans="1:5" x14ac:dyDescent="0.25">
      <c r="A12743" s="1">
        <v>971555412207</v>
      </c>
      <c r="B12743" t="s">
        <v>5</v>
      </c>
      <c r="C12743" t="s">
        <v>20</v>
      </c>
      <c r="D12743" t="s">
        <v>22</v>
      </c>
      <c r="E12743" s="2">
        <v>45074</v>
      </c>
    </row>
    <row r="12744" spans="1:5" x14ac:dyDescent="0.25">
      <c r="A12744" s="1">
        <v>971555413129</v>
      </c>
      <c r="B12744" t="s">
        <v>8</v>
      </c>
      <c r="C12744" t="s">
        <v>9</v>
      </c>
      <c r="D12744" t="s">
        <v>10</v>
      </c>
      <c r="E12744" s="2">
        <v>45074</v>
      </c>
    </row>
    <row r="12745" spans="1:5" x14ac:dyDescent="0.25">
      <c r="A12745" s="1">
        <v>971555415319</v>
      </c>
      <c r="B12745" t="s">
        <v>5</v>
      </c>
      <c r="C12745" t="s">
        <v>20</v>
      </c>
      <c r="D12745" t="s">
        <v>27</v>
      </c>
      <c r="E12745" s="2">
        <v>45074</v>
      </c>
    </row>
    <row r="12746" spans="1:5" x14ac:dyDescent="0.25">
      <c r="A12746" s="1">
        <v>971555415402</v>
      </c>
      <c r="B12746" t="s">
        <v>5</v>
      </c>
      <c r="C12746" t="s">
        <v>6</v>
      </c>
      <c r="D12746" t="s">
        <v>26</v>
      </c>
      <c r="E12746" s="2">
        <v>45074</v>
      </c>
    </row>
    <row r="12747" spans="1:5" x14ac:dyDescent="0.25">
      <c r="A12747" s="1">
        <v>971555417712</v>
      </c>
      <c r="B12747" t="s">
        <v>5</v>
      </c>
      <c r="C12747" t="s">
        <v>16</v>
      </c>
      <c r="D12747" t="s">
        <v>17</v>
      </c>
      <c r="E12747" s="2">
        <v>45074</v>
      </c>
    </row>
    <row r="12748" spans="1:5" x14ac:dyDescent="0.25">
      <c r="A12748" s="1">
        <v>971555419602</v>
      </c>
      <c r="B12748" t="s">
        <v>5</v>
      </c>
      <c r="C12748" t="s">
        <v>20</v>
      </c>
      <c r="D12748" t="s">
        <v>29</v>
      </c>
      <c r="E12748" s="2">
        <v>45074</v>
      </c>
    </row>
    <row r="12749" spans="1:5" x14ac:dyDescent="0.25">
      <c r="A12749" s="1">
        <v>971555423890</v>
      </c>
      <c r="B12749" t="s">
        <v>5</v>
      </c>
      <c r="C12749" t="s">
        <v>20</v>
      </c>
      <c r="D12749" t="s">
        <v>29</v>
      </c>
      <c r="E12749" s="2">
        <v>45074</v>
      </c>
    </row>
    <row r="12750" spans="1:5" x14ac:dyDescent="0.25">
      <c r="A12750" s="1">
        <v>971555425509</v>
      </c>
      <c r="B12750" t="s">
        <v>5</v>
      </c>
      <c r="C12750" t="s">
        <v>9</v>
      </c>
      <c r="D12750" t="s">
        <v>13</v>
      </c>
      <c r="E12750" s="2">
        <v>45074</v>
      </c>
    </row>
    <row r="12751" spans="1:5" x14ac:dyDescent="0.25">
      <c r="A12751" s="1">
        <v>971555428317</v>
      </c>
      <c r="B12751" t="s">
        <v>5</v>
      </c>
      <c r="C12751" t="s">
        <v>16</v>
      </c>
      <c r="D12751" t="s">
        <v>17</v>
      </c>
      <c r="E12751" s="2">
        <v>45074</v>
      </c>
    </row>
    <row r="12752" spans="1:5" x14ac:dyDescent="0.25">
      <c r="A12752" s="1">
        <v>971555428981</v>
      </c>
      <c r="B12752" t="s">
        <v>5</v>
      </c>
      <c r="C12752" t="s">
        <v>6</v>
      </c>
      <c r="D12752" t="s">
        <v>26</v>
      </c>
      <c r="E12752" s="2">
        <v>45074</v>
      </c>
    </row>
    <row r="12753" spans="1:5" x14ac:dyDescent="0.25">
      <c r="A12753" s="1">
        <v>971555429211</v>
      </c>
      <c r="B12753" t="s">
        <v>5</v>
      </c>
      <c r="C12753" t="s">
        <v>9</v>
      </c>
      <c r="D12753" t="s">
        <v>15</v>
      </c>
      <c r="E12753" s="2">
        <v>45074</v>
      </c>
    </row>
    <row r="12754" spans="1:5" x14ac:dyDescent="0.25">
      <c r="A12754" s="1">
        <v>971555431337</v>
      </c>
      <c r="B12754" t="s">
        <v>5</v>
      </c>
      <c r="C12754" t="s">
        <v>9</v>
      </c>
      <c r="D12754" t="s">
        <v>14</v>
      </c>
      <c r="E12754" s="2">
        <v>45074</v>
      </c>
    </row>
    <row r="12755" spans="1:5" x14ac:dyDescent="0.25">
      <c r="A12755" s="1">
        <v>971555431697</v>
      </c>
      <c r="B12755" t="s">
        <v>5</v>
      </c>
      <c r="C12755" t="s">
        <v>16</v>
      </c>
      <c r="D12755" t="s">
        <v>28</v>
      </c>
      <c r="E12755" s="2">
        <v>45074</v>
      </c>
    </row>
    <row r="12756" spans="1:5" x14ac:dyDescent="0.25">
      <c r="A12756" s="1">
        <v>971555436040</v>
      </c>
      <c r="B12756" t="s">
        <v>5</v>
      </c>
      <c r="C12756" t="s">
        <v>9</v>
      </c>
      <c r="D12756" t="s">
        <v>19</v>
      </c>
      <c r="E12756" s="2">
        <v>45074</v>
      </c>
    </row>
    <row r="12757" spans="1:5" x14ac:dyDescent="0.25">
      <c r="A12757" s="1">
        <v>971555436828</v>
      </c>
      <c r="B12757" t="s">
        <v>5</v>
      </c>
      <c r="C12757" t="s">
        <v>9</v>
      </c>
      <c r="D12757" t="s">
        <v>12</v>
      </c>
      <c r="E12757" s="2">
        <v>45074</v>
      </c>
    </row>
    <row r="12758" spans="1:5" x14ac:dyDescent="0.25">
      <c r="A12758" s="1">
        <v>971555437966</v>
      </c>
      <c r="B12758" t="s">
        <v>5</v>
      </c>
      <c r="C12758" t="s">
        <v>9</v>
      </c>
      <c r="D12758" t="s">
        <v>15</v>
      </c>
      <c r="E12758" s="2">
        <v>45074</v>
      </c>
    </row>
    <row r="12759" spans="1:5" x14ac:dyDescent="0.25">
      <c r="A12759" s="1">
        <v>971555439407</v>
      </c>
      <c r="B12759" t="s">
        <v>5</v>
      </c>
      <c r="C12759" t="s">
        <v>20</v>
      </c>
      <c r="D12759" t="s">
        <v>29</v>
      </c>
      <c r="E12759" s="2">
        <v>45074</v>
      </c>
    </row>
    <row r="12760" spans="1:5" x14ac:dyDescent="0.25">
      <c r="A12760" s="1">
        <v>971555442079</v>
      </c>
      <c r="B12760" t="s">
        <v>5</v>
      </c>
      <c r="C12760" t="s">
        <v>9</v>
      </c>
      <c r="D12760" t="s">
        <v>13</v>
      </c>
      <c r="E12760" s="2">
        <v>45074</v>
      </c>
    </row>
    <row r="12761" spans="1:5" x14ac:dyDescent="0.25">
      <c r="A12761" s="1">
        <v>971555442883</v>
      </c>
      <c r="B12761" t="s">
        <v>8</v>
      </c>
      <c r="C12761" t="s">
        <v>9</v>
      </c>
      <c r="D12761" t="s">
        <v>10</v>
      </c>
      <c r="E12761" s="2">
        <v>45074</v>
      </c>
    </row>
    <row r="12762" spans="1:5" x14ac:dyDescent="0.25">
      <c r="A12762" s="1">
        <v>971555446319</v>
      </c>
      <c r="B12762" t="s">
        <v>5</v>
      </c>
      <c r="C12762" t="s">
        <v>16</v>
      </c>
      <c r="D12762" t="s">
        <v>28</v>
      </c>
      <c r="E12762" s="2">
        <v>45074</v>
      </c>
    </row>
    <row r="12763" spans="1:5" x14ac:dyDescent="0.25">
      <c r="A12763" s="1">
        <v>971555447239</v>
      </c>
      <c r="B12763" t="s">
        <v>5</v>
      </c>
      <c r="C12763" t="s">
        <v>9</v>
      </c>
      <c r="D12763" t="s">
        <v>14</v>
      </c>
      <c r="E12763" s="2">
        <v>45074</v>
      </c>
    </row>
    <row r="12764" spans="1:5" x14ac:dyDescent="0.25">
      <c r="A12764" s="1">
        <v>971555448105</v>
      </c>
      <c r="B12764" t="s">
        <v>5</v>
      </c>
      <c r="C12764" t="s">
        <v>9</v>
      </c>
      <c r="D12764" t="s">
        <v>19</v>
      </c>
      <c r="E12764" s="2">
        <v>45074</v>
      </c>
    </row>
    <row r="12765" spans="1:5" x14ac:dyDescent="0.25">
      <c r="A12765" s="1">
        <v>971555448461</v>
      </c>
      <c r="B12765" t="s">
        <v>5</v>
      </c>
      <c r="C12765" t="s">
        <v>6</v>
      </c>
      <c r="D12765" t="s">
        <v>18</v>
      </c>
      <c r="E12765" s="2">
        <v>45074</v>
      </c>
    </row>
    <row r="12766" spans="1:5" x14ac:dyDescent="0.25">
      <c r="A12766" s="1">
        <v>971555448522</v>
      </c>
      <c r="B12766" t="s">
        <v>5</v>
      </c>
      <c r="C12766" t="s">
        <v>20</v>
      </c>
      <c r="D12766" t="s">
        <v>27</v>
      </c>
      <c r="E12766" s="2">
        <v>45074</v>
      </c>
    </row>
    <row r="12767" spans="1:5" x14ac:dyDescent="0.25">
      <c r="A12767" s="1">
        <v>971555451139</v>
      </c>
      <c r="B12767" t="s">
        <v>5</v>
      </c>
      <c r="C12767" t="s">
        <v>9</v>
      </c>
      <c r="D12767" t="s">
        <v>19</v>
      </c>
      <c r="E12767" s="2">
        <v>45074</v>
      </c>
    </row>
    <row r="12768" spans="1:5" x14ac:dyDescent="0.25">
      <c r="A12768" s="1">
        <v>971555451985</v>
      </c>
      <c r="B12768" t="s">
        <v>5</v>
      </c>
      <c r="C12768" t="s">
        <v>9</v>
      </c>
      <c r="D12768" t="s">
        <v>19</v>
      </c>
      <c r="E12768" s="2">
        <v>45074</v>
      </c>
    </row>
    <row r="12769" spans="1:5" x14ac:dyDescent="0.25">
      <c r="A12769" s="1">
        <v>971555453190</v>
      </c>
      <c r="B12769" t="s">
        <v>5</v>
      </c>
      <c r="C12769" t="s">
        <v>16</v>
      </c>
      <c r="D12769" t="s">
        <v>17</v>
      </c>
      <c r="E12769" s="2">
        <v>45074</v>
      </c>
    </row>
    <row r="12770" spans="1:5" x14ac:dyDescent="0.25">
      <c r="A12770" s="1">
        <v>971555453658</v>
      </c>
      <c r="B12770" t="s">
        <v>5</v>
      </c>
      <c r="C12770" t="s">
        <v>9</v>
      </c>
      <c r="D12770" t="s">
        <v>27</v>
      </c>
      <c r="E12770" s="2">
        <v>45074</v>
      </c>
    </row>
    <row r="12771" spans="1:5" x14ac:dyDescent="0.25">
      <c r="A12771" s="1">
        <v>971555455061</v>
      </c>
      <c r="B12771" t="s">
        <v>5</v>
      </c>
      <c r="C12771" t="s">
        <v>9</v>
      </c>
      <c r="D12771" t="s">
        <v>19</v>
      </c>
      <c r="E12771" s="2">
        <v>45074</v>
      </c>
    </row>
    <row r="12772" spans="1:5" x14ac:dyDescent="0.25">
      <c r="A12772" s="1">
        <v>971555455288</v>
      </c>
      <c r="B12772" t="s">
        <v>5</v>
      </c>
      <c r="C12772" t="s">
        <v>9</v>
      </c>
      <c r="D12772" t="s">
        <v>11</v>
      </c>
      <c r="E12772" s="2">
        <v>45074</v>
      </c>
    </row>
    <row r="12773" spans="1:5" x14ac:dyDescent="0.25">
      <c r="A12773" s="1">
        <v>971555457306</v>
      </c>
      <c r="B12773" t="s">
        <v>5</v>
      </c>
      <c r="C12773" t="s">
        <v>20</v>
      </c>
      <c r="D12773" t="s">
        <v>29</v>
      </c>
      <c r="E12773" s="2">
        <v>45074</v>
      </c>
    </row>
    <row r="12774" spans="1:5" x14ac:dyDescent="0.25">
      <c r="A12774" s="1">
        <v>971555457827</v>
      </c>
      <c r="B12774" t="s">
        <v>5</v>
      </c>
      <c r="C12774" t="s">
        <v>20</v>
      </c>
      <c r="D12774" t="s">
        <v>23</v>
      </c>
      <c r="E12774" s="2">
        <v>45074</v>
      </c>
    </row>
    <row r="12775" spans="1:5" x14ac:dyDescent="0.25">
      <c r="A12775" s="1">
        <v>971555460655</v>
      </c>
      <c r="B12775" t="s">
        <v>5</v>
      </c>
      <c r="C12775" t="s">
        <v>9</v>
      </c>
      <c r="D12775" t="s">
        <v>19</v>
      </c>
      <c r="E12775" s="2">
        <v>45074</v>
      </c>
    </row>
    <row r="12776" spans="1:5" x14ac:dyDescent="0.25">
      <c r="A12776" s="1">
        <v>971555460938</v>
      </c>
      <c r="B12776" t="s">
        <v>5</v>
      </c>
      <c r="C12776" t="s">
        <v>20</v>
      </c>
      <c r="D12776" t="s">
        <v>21</v>
      </c>
      <c r="E12776" s="2">
        <v>45074</v>
      </c>
    </row>
    <row r="12777" spans="1:5" x14ac:dyDescent="0.25">
      <c r="A12777" s="1">
        <v>971555468815</v>
      </c>
      <c r="B12777" t="s">
        <v>5</v>
      </c>
      <c r="C12777" t="s">
        <v>9</v>
      </c>
      <c r="D12777" t="s">
        <v>15</v>
      </c>
      <c r="E12777" s="2">
        <v>45074</v>
      </c>
    </row>
    <row r="12778" spans="1:5" x14ac:dyDescent="0.25">
      <c r="A12778" s="1">
        <v>971555469726</v>
      </c>
      <c r="B12778" t="s">
        <v>5</v>
      </c>
      <c r="C12778" t="s">
        <v>9</v>
      </c>
      <c r="D12778" t="s">
        <v>27</v>
      </c>
      <c r="E12778" s="2">
        <v>45074</v>
      </c>
    </row>
    <row r="12779" spans="1:5" x14ac:dyDescent="0.25">
      <c r="A12779" s="1">
        <v>971555470650</v>
      </c>
      <c r="B12779" t="s">
        <v>5</v>
      </c>
      <c r="C12779" t="s">
        <v>9</v>
      </c>
      <c r="D12779" t="s">
        <v>19</v>
      </c>
      <c r="E12779" s="2">
        <v>45074</v>
      </c>
    </row>
    <row r="12780" spans="1:5" x14ac:dyDescent="0.25">
      <c r="A12780" s="1">
        <v>971555474929</v>
      </c>
      <c r="B12780" t="s">
        <v>5</v>
      </c>
      <c r="C12780" t="s">
        <v>6</v>
      </c>
      <c r="D12780" t="s">
        <v>18</v>
      </c>
      <c r="E12780" s="2">
        <v>45074</v>
      </c>
    </row>
    <row r="12781" spans="1:5" x14ac:dyDescent="0.25">
      <c r="A12781" s="1">
        <v>971555474936</v>
      </c>
      <c r="B12781" t="s">
        <v>5</v>
      </c>
      <c r="C12781" t="s">
        <v>9</v>
      </c>
      <c r="D12781" t="s">
        <v>27</v>
      </c>
      <c r="E12781" s="2">
        <v>45074</v>
      </c>
    </row>
    <row r="12782" spans="1:5" x14ac:dyDescent="0.25">
      <c r="A12782" s="1">
        <v>971555475180</v>
      </c>
      <c r="B12782" t="s">
        <v>8</v>
      </c>
      <c r="C12782" t="s">
        <v>9</v>
      </c>
      <c r="D12782" t="s">
        <v>10</v>
      </c>
      <c r="E12782" s="2">
        <v>45074</v>
      </c>
    </row>
    <row r="12783" spans="1:5" x14ac:dyDescent="0.25">
      <c r="A12783" s="1">
        <v>971555477232</v>
      </c>
      <c r="B12783" t="s">
        <v>5</v>
      </c>
      <c r="C12783" t="s">
        <v>20</v>
      </c>
      <c r="D12783" t="s">
        <v>27</v>
      </c>
      <c r="E12783" s="2">
        <v>45074</v>
      </c>
    </row>
    <row r="12784" spans="1:5" x14ac:dyDescent="0.25">
      <c r="A12784" s="1">
        <v>971555477652</v>
      </c>
      <c r="B12784" t="s">
        <v>5</v>
      </c>
      <c r="C12784" t="s">
        <v>20</v>
      </c>
      <c r="D12784" t="s">
        <v>21</v>
      </c>
      <c r="E12784" s="2">
        <v>45074</v>
      </c>
    </row>
    <row r="12785" spans="1:5" x14ac:dyDescent="0.25">
      <c r="A12785" s="1">
        <v>971555479525</v>
      </c>
      <c r="B12785" t="s">
        <v>5</v>
      </c>
      <c r="C12785" t="s">
        <v>6</v>
      </c>
      <c r="D12785" t="s">
        <v>26</v>
      </c>
      <c r="E12785" s="2">
        <v>45074</v>
      </c>
    </row>
    <row r="12786" spans="1:5" x14ac:dyDescent="0.25">
      <c r="A12786" s="1">
        <v>971555482865</v>
      </c>
      <c r="B12786" t="s">
        <v>5</v>
      </c>
      <c r="C12786" t="s">
        <v>9</v>
      </c>
      <c r="D12786" t="s">
        <v>14</v>
      </c>
      <c r="E12786" s="2">
        <v>45074</v>
      </c>
    </row>
    <row r="12787" spans="1:5" x14ac:dyDescent="0.25">
      <c r="A12787" s="1">
        <v>971555482970</v>
      </c>
      <c r="B12787" t="s">
        <v>5</v>
      </c>
      <c r="C12787" t="s">
        <v>20</v>
      </c>
      <c r="D12787" t="s">
        <v>21</v>
      </c>
      <c r="E12787" s="2">
        <v>45074</v>
      </c>
    </row>
    <row r="12788" spans="1:5" x14ac:dyDescent="0.25">
      <c r="A12788" s="1">
        <v>971555484556</v>
      </c>
      <c r="B12788" t="s">
        <v>5</v>
      </c>
      <c r="C12788" t="s">
        <v>20</v>
      </c>
      <c r="D12788" t="s">
        <v>22</v>
      </c>
      <c r="E12788" s="2">
        <v>45074</v>
      </c>
    </row>
    <row r="12789" spans="1:5" x14ac:dyDescent="0.25">
      <c r="A12789" s="1">
        <v>971555484634</v>
      </c>
      <c r="B12789" t="s">
        <v>5</v>
      </c>
      <c r="C12789" t="s">
        <v>9</v>
      </c>
      <c r="D12789" t="s">
        <v>11</v>
      </c>
      <c r="E12789" s="2">
        <v>45074</v>
      </c>
    </row>
    <row r="12790" spans="1:5" x14ac:dyDescent="0.25">
      <c r="A12790" s="1">
        <v>971555488732</v>
      </c>
      <c r="B12790" t="s">
        <v>5</v>
      </c>
      <c r="C12790" t="s">
        <v>6</v>
      </c>
      <c r="D12790" t="s">
        <v>18</v>
      </c>
      <c r="E12790" s="2">
        <v>45074</v>
      </c>
    </row>
    <row r="12791" spans="1:5" x14ac:dyDescent="0.25">
      <c r="A12791" s="1">
        <v>971555489208</v>
      </c>
      <c r="B12791" t="s">
        <v>5</v>
      </c>
      <c r="C12791" t="s">
        <v>9</v>
      </c>
      <c r="D12791" t="s">
        <v>19</v>
      </c>
      <c r="E12791" s="2">
        <v>45074</v>
      </c>
    </row>
    <row r="12792" spans="1:5" x14ac:dyDescent="0.25">
      <c r="A12792" s="1">
        <v>971555489486</v>
      </c>
      <c r="B12792" t="s">
        <v>5</v>
      </c>
      <c r="C12792" t="s">
        <v>6</v>
      </c>
      <c r="D12792" t="s">
        <v>7</v>
      </c>
      <c r="E12792" s="2">
        <v>45074</v>
      </c>
    </row>
    <row r="12793" spans="1:5" x14ac:dyDescent="0.25">
      <c r="A12793" s="1">
        <v>971555491291</v>
      </c>
      <c r="B12793" t="s">
        <v>5</v>
      </c>
      <c r="C12793" t="s">
        <v>16</v>
      </c>
      <c r="D12793" t="s">
        <v>28</v>
      </c>
      <c r="E12793" s="2">
        <v>45074</v>
      </c>
    </row>
    <row r="12794" spans="1:5" x14ac:dyDescent="0.25">
      <c r="A12794" s="1">
        <v>971555492140</v>
      </c>
      <c r="B12794" t="s">
        <v>5</v>
      </c>
      <c r="C12794" t="s">
        <v>20</v>
      </c>
      <c r="D12794" t="s">
        <v>22</v>
      </c>
      <c r="E12794" s="2">
        <v>45074</v>
      </c>
    </row>
    <row r="12795" spans="1:5" x14ac:dyDescent="0.25">
      <c r="A12795" s="1">
        <v>971555492613</v>
      </c>
      <c r="B12795" t="s">
        <v>5</v>
      </c>
      <c r="C12795" t="s">
        <v>9</v>
      </c>
      <c r="D12795" t="s">
        <v>19</v>
      </c>
      <c r="E12795" s="2">
        <v>45074</v>
      </c>
    </row>
    <row r="12796" spans="1:5" x14ac:dyDescent="0.25">
      <c r="A12796" s="1">
        <v>971555493886</v>
      </c>
      <c r="B12796" t="s">
        <v>5</v>
      </c>
      <c r="C12796" t="s">
        <v>6</v>
      </c>
      <c r="D12796" t="s">
        <v>26</v>
      </c>
      <c r="E12796" s="2">
        <v>45074</v>
      </c>
    </row>
    <row r="12797" spans="1:5" x14ac:dyDescent="0.25">
      <c r="A12797" s="1">
        <v>971555494879</v>
      </c>
      <c r="B12797" t="s">
        <v>5</v>
      </c>
      <c r="C12797" t="s">
        <v>20</v>
      </c>
      <c r="D12797" t="s">
        <v>29</v>
      </c>
      <c r="E12797" s="2">
        <v>45074</v>
      </c>
    </row>
    <row r="12798" spans="1:5" x14ac:dyDescent="0.25">
      <c r="A12798" s="1">
        <v>971555496198</v>
      </c>
      <c r="B12798" t="s">
        <v>5</v>
      </c>
      <c r="C12798" t="s">
        <v>6</v>
      </c>
      <c r="D12798" t="s">
        <v>7</v>
      </c>
      <c r="E12798" s="2">
        <v>45074</v>
      </c>
    </row>
    <row r="12799" spans="1:5" x14ac:dyDescent="0.25">
      <c r="A12799" s="1">
        <v>971555497332</v>
      </c>
      <c r="B12799" t="s">
        <v>5</v>
      </c>
      <c r="C12799" t="s">
        <v>9</v>
      </c>
      <c r="D12799" t="s">
        <v>12</v>
      </c>
      <c r="E12799" s="2">
        <v>45074</v>
      </c>
    </row>
    <row r="12800" spans="1:5" x14ac:dyDescent="0.25">
      <c r="A12800" s="1">
        <v>971555497629</v>
      </c>
      <c r="B12800" t="s">
        <v>5</v>
      </c>
      <c r="C12800" t="s">
        <v>20</v>
      </c>
      <c r="D12800" t="s">
        <v>29</v>
      </c>
      <c r="E12800" s="2">
        <v>45074</v>
      </c>
    </row>
    <row r="12801" spans="1:5" x14ac:dyDescent="0.25">
      <c r="A12801" s="1">
        <v>971555499769</v>
      </c>
      <c r="B12801" t="s">
        <v>5</v>
      </c>
      <c r="C12801" t="s">
        <v>16</v>
      </c>
      <c r="D12801" t="s">
        <v>28</v>
      </c>
      <c r="E12801" s="2">
        <v>45074</v>
      </c>
    </row>
    <row r="12802" spans="1:5" x14ac:dyDescent="0.25">
      <c r="A12802" s="1">
        <v>971555503140</v>
      </c>
      <c r="B12802" t="s">
        <v>5</v>
      </c>
      <c r="C12802" t="s">
        <v>9</v>
      </c>
      <c r="D12802" t="s">
        <v>19</v>
      </c>
      <c r="E12802" s="2">
        <v>45074</v>
      </c>
    </row>
    <row r="12803" spans="1:5" x14ac:dyDescent="0.25">
      <c r="A12803" s="1">
        <v>971555504875</v>
      </c>
      <c r="B12803" t="s">
        <v>8</v>
      </c>
      <c r="C12803" t="s">
        <v>9</v>
      </c>
      <c r="D12803" t="s">
        <v>10</v>
      </c>
      <c r="E12803" s="2">
        <v>45074</v>
      </c>
    </row>
    <row r="12804" spans="1:5" x14ac:dyDescent="0.25">
      <c r="A12804" s="1">
        <v>971555508946</v>
      </c>
      <c r="B12804" t="s">
        <v>8</v>
      </c>
      <c r="C12804" t="s">
        <v>9</v>
      </c>
      <c r="D12804" t="s">
        <v>10</v>
      </c>
      <c r="E12804" s="2">
        <v>45074</v>
      </c>
    </row>
    <row r="12805" spans="1:5" x14ac:dyDescent="0.25">
      <c r="A12805" s="1">
        <v>971555511467</v>
      </c>
      <c r="B12805" t="s">
        <v>5</v>
      </c>
      <c r="C12805" t="s">
        <v>6</v>
      </c>
      <c r="D12805" t="s">
        <v>26</v>
      </c>
      <c r="E12805" s="2">
        <v>45074</v>
      </c>
    </row>
    <row r="12806" spans="1:5" x14ac:dyDescent="0.25">
      <c r="A12806" s="1">
        <v>971555513757</v>
      </c>
      <c r="B12806" t="s">
        <v>5</v>
      </c>
      <c r="C12806" t="s">
        <v>20</v>
      </c>
      <c r="D12806" t="s">
        <v>23</v>
      </c>
      <c r="E12806" s="2">
        <v>45074</v>
      </c>
    </row>
    <row r="12807" spans="1:5" x14ac:dyDescent="0.25">
      <c r="A12807" s="1">
        <v>971555515236</v>
      </c>
      <c r="B12807" t="s">
        <v>5</v>
      </c>
      <c r="C12807" t="s">
        <v>16</v>
      </c>
      <c r="D12807" t="s">
        <v>17</v>
      </c>
      <c r="E12807" s="2">
        <v>45074</v>
      </c>
    </row>
    <row r="12808" spans="1:5" x14ac:dyDescent="0.25">
      <c r="A12808" s="1">
        <v>971555519200</v>
      </c>
      <c r="B12808" t="s">
        <v>5</v>
      </c>
      <c r="C12808" t="s">
        <v>16</v>
      </c>
      <c r="D12808" t="s">
        <v>17</v>
      </c>
      <c r="E12808" s="2">
        <v>45074</v>
      </c>
    </row>
    <row r="12809" spans="1:5" x14ac:dyDescent="0.25">
      <c r="A12809" s="1">
        <v>971555519265</v>
      </c>
      <c r="B12809" t="s">
        <v>5</v>
      </c>
      <c r="C12809" t="s">
        <v>20</v>
      </c>
      <c r="D12809" t="s">
        <v>21</v>
      </c>
      <c r="E12809" s="2">
        <v>45074</v>
      </c>
    </row>
    <row r="12810" spans="1:5" x14ac:dyDescent="0.25">
      <c r="A12810" s="1">
        <v>971555521241</v>
      </c>
      <c r="B12810" t="s">
        <v>5</v>
      </c>
      <c r="C12810" t="s">
        <v>6</v>
      </c>
      <c r="D12810" t="s">
        <v>26</v>
      </c>
      <c r="E12810" s="2">
        <v>45074</v>
      </c>
    </row>
    <row r="12811" spans="1:5" x14ac:dyDescent="0.25">
      <c r="A12811" s="1">
        <v>971555521379</v>
      </c>
      <c r="B12811" t="s">
        <v>5</v>
      </c>
      <c r="C12811" t="s">
        <v>20</v>
      </c>
      <c r="D12811" t="s">
        <v>29</v>
      </c>
      <c r="E12811" s="2">
        <v>45074</v>
      </c>
    </row>
    <row r="12812" spans="1:5" x14ac:dyDescent="0.25">
      <c r="A12812" s="1">
        <v>971555524192</v>
      </c>
      <c r="B12812" t="s">
        <v>5</v>
      </c>
      <c r="C12812" t="s">
        <v>16</v>
      </c>
      <c r="D12812" t="s">
        <v>28</v>
      </c>
      <c r="E12812" s="2">
        <v>45074</v>
      </c>
    </row>
    <row r="12813" spans="1:5" x14ac:dyDescent="0.25">
      <c r="A12813" s="1">
        <v>971555524499</v>
      </c>
      <c r="B12813" t="s">
        <v>5</v>
      </c>
      <c r="C12813" t="s">
        <v>20</v>
      </c>
      <c r="D12813" t="s">
        <v>29</v>
      </c>
      <c r="E12813" s="2">
        <v>45074</v>
      </c>
    </row>
    <row r="12814" spans="1:5" x14ac:dyDescent="0.25">
      <c r="A12814" s="1">
        <v>971555528418</v>
      </c>
      <c r="B12814" t="s">
        <v>5</v>
      </c>
      <c r="C12814" t="s">
        <v>9</v>
      </c>
      <c r="D12814" t="s">
        <v>12</v>
      </c>
      <c r="E12814" s="2">
        <v>45074</v>
      </c>
    </row>
    <row r="12815" spans="1:5" x14ac:dyDescent="0.25">
      <c r="A12815" s="1">
        <v>971555532137</v>
      </c>
      <c r="B12815" t="s">
        <v>8</v>
      </c>
      <c r="C12815" t="s">
        <v>9</v>
      </c>
      <c r="D12815" t="s">
        <v>10</v>
      </c>
      <c r="E12815" s="2">
        <v>45074</v>
      </c>
    </row>
    <row r="12816" spans="1:5" x14ac:dyDescent="0.25">
      <c r="A12816" s="1">
        <v>971555532189</v>
      </c>
      <c r="B12816" t="s">
        <v>5</v>
      </c>
      <c r="C12816" t="s">
        <v>6</v>
      </c>
      <c r="D12816" t="s">
        <v>26</v>
      </c>
      <c r="E12816" s="2">
        <v>45074</v>
      </c>
    </row>
    <row r="12817" spans="1:5" x14ac:dyDescent="0.25">
      <c r="A12817" s="1">
        <v>971555533048</v>
      </c>
      <c r="B12817" t="s">
        <v>5</v>
      </c>
      <c r="C12817" t="s">
        <v>20</v>
      </c>
      <c r="D12817" t="s">
        <v>29</v>
      </c>
      <c r="E12817" s="2">
        <v>45074</v>
      </c>
    </row>
    <row r="12818" spans="1:5" x14ac:dyDescent="0.25">
      <c r="A12818" s="1">
        <v>971555534217</v>
      </c>
      <c r="B12818" t="s">
        <v>8</v>
      </c>
      <c r="C12818" t="s">
        <v>9</v>
      </c>
      <c r="D12818" t="s">
        <v>10</v>
      </c>
      <c r="E12818" s="2">
        <v>45074</v>
      </c>
    </row>
    <row r="12819" spans="1:5" x14ac:dyDescent="0.25">
      <c r="A12819" s="1">
        <v>971555538581</v>
      </c>
      <c r="B12819" t="s">
        <v>5</v>
      </c>
      <c r="C12819" t="s">
        <v>20</v>
      </c>
      <c r="D12819" t="s">
        <v>23</v>
      </c>
      <c r="E12819" s="2">
        <v>45074</v>
      </c>
    </row>
    <row r="12820" spans="1:5" x14ac:dyDescent="0.25">
      <c r="A12820" s="1">
        <v>971555538978</v>
      </c>
      <c r="B12820" t="s">
        <v>5</v>
      </c>
      <c r="C12820" t="s">
        <v>6</v>
      </c>
      <c r="D12820" t="s">
        <v>26</v>
      </c>
      <c r="E12820" s="2">
        <v>45074</v>
      </c>
    </row>
    <row r="12821" spans="1:5" x14ac:dyDescent="0.25">
      <c r="A12821" s="1">
        <v>971555539658</v>
      </c>
      <c r="B12821" t="s">
        <v>5</v>
      </c>
      <c r="C12821" t="s">
        <v>20</v>
      </c>
      <c r="D12821" t="s">
        <v>21</v>
      </c>
      <c r="E12821" s="2">
        <v>45074</v>
      </c>
    </row>
    <row r="12822" spans="1:5" x14ac:dyDescent="0.25">
      <c r="A12822" s="1">
        <v>971555540561</v>
      </c>
      <c r="B12822" t="s">
        <v>5</v>
      </c>
      <c r="C12822" t="s">
        <v>6</v>
      </c>
      <c r="D12822" t="s">
        <v>26</v>
      </c>
      <c r="E12822" s="2">
        <v>45074</v>
      </c>
    </row>
    <row r="12823" spans="1:5" x14ac:dyDescent="0.25">
      <c r="A12823" s="1">
        <v>971555542830</v>
      </c>
      <c r="B12823" t="s">
        <v>5</v>
      </c>
      <c r="C12823" t="s">
        <v>20</v>
      </c>
      <c r="D12823" t="s">
        <v>27</v>
      </c>
      <c r="E12823" s="2">
        <v>45074</v>
      </c>
    </row>
    <row r="12824" spans="1:5" x14ac:dyDescent="0.25">
      <c r="A12824" s="1">
        <v>971555546927</v>
      </c>
      <c r="B12824" t="s">
        <v>5</v>
      </c>
      <c r="C12824" t="s">
        <v>6</v>
      </c>
      <c r="D12824" t="s">
        <v>26</v>
      </c>
      <c r="E12824" s="2">
        <v>45074</v>
      </c>
    </row>
    <row r="12825" spans="1:5" x14ac:dyDescent="0.25">
      <c r="A12825" s="1">
        <v>971555552813</v>
      </c>
      <c r="B12825" t="s">
        <v>5</v>
      </c>
      <c r="C12825" t="s">
        <v>6</v>
      </c>
      <c r="D12825" t="s">
        <v>7</v>
      </c>
      <c r="E12825" s="2">
        <v>45074</v>
      </c>
    </row>
    <row r="12826" spans="1:5" x14ac:dyDescent="0.25">
      <c r="A12826" s="1">
        <v>971555564217</v>
      </c>
      <c r="B12826" t="s">
        <v>5</v>
      </c>
      <c r="C12826" t="s">
        <v>16</v>
      </c>
      <c r="D12826" t="s">
        <v>17</v>
      </c>
      <c r="E12826" s="2">
        <v>45074</v>
      </c>
    </row>
    <row r="12827" spans="1:5" x14ac:dyDescent="0.25">
      <c r="A12827" s="1">
        <v>971555564385</v>
      </c>
      <c r="B12827" t="s">
        <v>5</v>
      </c>
      <c r="C12827" t="s">
        <v>6</v>
      </c>
      <c r="D12827" t="s">
        <v>7</v>
      </c>
      <c r="E12827" s="2">
        <v>45074</v>
      </c>
    </row>
    <row r="12828" spans="1:5" x14ac:dyDescent="0.25">
      <c r="A12828" s="1">
        <v>971555564811</v>
      </c>
      <c r="B12828" t="s">
        <v>8</v>
      </c>
      <c r="C12828" t="s">
        <v>9</v>
      </c>
      <c r="D12828" t="s">
        <v>10</v>
      </c>
      <c r="E12828" s="2">
        <v>45074</v>
      </c>
    </row>
    <row r="12829" spans="1:5" x14ac:dyDescent="0.25">
      <c r="A12829" s="1">
        <v>971555567284</v>
      </c>
      <c r="B12829" t="s">
        <v>5</v>
      </c>
      <c r="C12829" t="s">
        <v>6</v>
      </c>
      <c r="D12829" t="s">
        <v>7</v>
      </c>
      <c r="E12829" s="2">
        <v>45074</v>
      </c>
    </row>
    <row r="12830" spans="1:5" x14ac:dyDescent="0.25">
      <c r="A12830" s="1">
        <v>971555568672</v>
      </c>
      <c r="B12830" t="s">
        <v>5</v>
      </c>
      <c r="C12830" t="s">
        <v>20</v>
      </c>
      <c r="D12830" t="s">
        <v>29</v>
      </c>
      <c r="E12830" s="2">
        <v>45074</v>
      </c>
    </row>
    <row r="12831" spans="1:5" x14ac:dyDescent="0.25">
      <c r="A12831" s="1">
        <v>971555569071</v>
      </c>
      <c r="B12831" t="s">
        <v>5</v>
      </c>
      <c r="C12831" t="s">
        <v>20</v>
      </c>
      <c r="D12831" t="s">
        <v>21</v>
      </c>
      <c r="E12831" s="2">
        <v>45074</v>
      </c>
    </row>
    <row r="12832" spans="1:5" x14ac:dyDescent="0.25">
      <c r="A12832" s="1">
        <v>971555569136</v>
      </c>
      <c r="B12832" t="s">
        <v>5</v>
      </c>
      <c r="C12832" t="s">
        <v>6</v>
      </c>
      <c r="D12832" t="s">
        <v>26</v>
      </c>
      <c r="E12832" s="2">
        <v>45074</v>
      </c>
    </row>
    <row r="12833" spans="1:5" x14ac:dyDescent="0.25">
      <c r="A12833" s="1">
        <v>971555571381</v>
      </c>
      <c r="B12833" t="s">
        <v>5</v>
      </c>
      <c r="C12833" t="s">
        <v>6</v>
      </c>
      <c r="D12833" t="s">
        <v>26</v>
      </c>
      <c r="E12833" s="2">
        <v>45074</v>
      </c>
    </row>
    <row r="12834" spans="1:5" x14ac:dyDescent="0.25">
      <c r="A12834" s="1">
        <v>971555574466</v>
      </c>
      <c r="B12834" t="s">
        <v>5</v>
      </c>
      <c r="C12834" t="s">
        <v>20</v>
      </c>
      <c r="D12834" t="s">
        <v>21</v>
      </c>
      <c r="E12834" s="2">
        <v>45074</v>
      </c>
    </row>
    <row r="12835" spans="1:5" x14ac:dyDescent="0.25">
      <c r="A12835" s="1">
        <v>971555578034</v>
      </c>
      <c r="B12835" t="s">
        <v>5</v>
      </c>
      <c r="C12835" t="s">
        <v>20</v>
      </c>
      <c r="D12835" t="s">
        <v>22</v>
      </c>
      <c r="E12835" s="2">
        <v>45074</v>
      </c>
    </row>
    <row r="12836" spans="1:5" x14ac:dyDescent="0.25">
      <c r="A12836" s="1">
        <v>971555579549</v>
      </c>
      <c r="B12836" t="s">
        <v>5</v>
      </c>
      <c r="C12836" t="s">
        <v>9</v>
      </c>
      <c r="D12836" t="s">
        <v>11</v>
      </c>
      <c r="E12836" s="2">
        <v>45074</v>
      </c>
    </row>
    <row r="12837" spans="1:5" x14ac:dyDescent="0.25">
      <c r="A12837" s="1">
        <v>971555582564</v>
      </c>
      <c r="B12837" t="s">
        <v>8</v>
      </c>
      <c r="C12837" t="s">
        <v>9</v>
      </c>
      <c r="D12837" t="s">
        <v>10</v>
      </c>
      <c r="E12837" s="2">
        <v>45074</v>
      </c>
    </row>
    <row r="12838" spans="1:5" x14ac:dyDescent="0.25">
      <c r="A12838" s="1">
        <v>971555585928</v>
      </c>
      <c r="B12838" t="s">
        <v>5</v>
      </c>
      <c r="C12838" t="s">
        <v>20</v>
      </c>
      <c r="D12838" t="s">
        <v>22</v>
      </c>
      <c r="E12838" s="2">
        <v>45074</v>
      </c>
    </row>
    <row r="12839" spans="1:5" x14ac:dyDescent="0.25">
      <c r="A12839" s="1">
        <v>971555587403</v>
      </c>
      <c r="B12839" t="s">
        <v>5</v>
      </c>
      <c r="C12839" t="s">
        <v>9</v>
      </c>
      <c r="D12839" t="s">
        <v>27</v>
      </c>
      <c r="E12839" s="2">
        <v>45074</v>
      </c>
    </row>
    <row r="12840" spans="1:5" x14ac:dyDescent="0.25">
      <c r="A12840" s="1">
        <v>971555588941</v>
      </c>
      <c r="B12840" t="s">
        <v>5</v>
      </c>
      <c r="C12840" t="s">
        <v>9</v>
      </c>
      <c r="D12840" t="s">
        <v>11</v>
      </c>
      <c r="E12840" s="2">
        <v>45074</v>
      </c>
    </row>
    <row r="12841" spans="1:5" x14ac:dyDescent="0.25">
      <c r="A12841" s="1">
        <v>971555593775</v>
      </c>
      <c r="B12841" t="s">
        <v>5</v>
      </c>
      <c r="C12841" t="s">
        <v>20</v>
      </c>
      <c r="D12841" t="s">
        <v>29</v>
      </c>
      <c r="E12841" s="2">
        <v>45074</v>
      </c>
    </row>
    <row r="12842" spans="1:5" x14ac:dyDescent="0.25">
      <c r="A12842" s="1">
        <v>971555597306</v>
      </c>
      <c r="B12842" t="s">
        <v>5</v>
      </c>
      <c r="C12842" t="s">
        <v>9</v>
      </c>
      <c r="D12842" t="s">
        <v>19</v>
      </c>
      <c r="E12842" s="2">
        <v>45074</v>
      </c>
    </row>
    <row r="12843" spans="1:5" x14ac:dyDescent="0.25">
      <c r="A12843" s="1">
        <v>971555597490</v>
      </c>
      <c r="B12843" t="s">
        <v>5</v>
      </c>
      <c r="C12843" t="s">
        <v>9</v>
      </c>
      <c r="D12843" t="s">
        <v>27</v>
      </c>
      <c r="E12843" s="2">
        <v>45074</v>
      </c>
    </row>
    <row r="12844" spans="1:5" x14ac:dyDescent="0.25">
      <c r="A12844" s="1">
        <v>971555599853</v>
      </c>
      <c r="B12844" t="s">
        <v>5</v>
      </c>
      <c r="C12844" t="s">
        <v>20</v>
      </c>
      <c r="D12844" t="s">
        <v>21</v>
      </c>
      <c r="E12844" s="2">
        <v>45074</v>
      </c>
    </row>
    <row r="12845" spans="1:5" x14ac:dyDescent="0.25">
      <c r="A12845" s="1">
        <v>971555604058</v>
      </c>
      <c r="B12845" t="s">
        <v>5</v>
      </c>
      <c r="C12845" t="s">
        <v>9</v>
      </c>
      <c r="D12845" t="s">
        <v>11</v>
      </c>
      <c r="E12845" s="2">
        <v>45074</v>
      </c>
    </row>
    <row r="12846" spans="1:5" x14ac:dyDescent="0.25">
      <c r="A12846" s="1">
        <v>971555605206</v>
      </c>
      <c r="B12846" t="s">
        <v>5</v>
      </c>
      <c r="C12846" t="s">
        <v>6</v>
      </c>
      <c r="D12846" t="s">
        <v>18</v>
      </c>
      <c r="E12846" s="2">
        <v>45074</v>
      </c>
    </row>
    <row r="12847" spans="1:5" x14ac:dyDescent="0.25">
      <c r="A12847" s="1">
        <v>971555605644</v>
      </c>
      <c r="B12847" t="s">
        <v>5</v>
      </c>
      <c r="C12847" t="s">
        <v>6</v>
      </c>
      <c r="D12847" t="s">
        <v>26</v>
      </c>
      <c r="E12847" s="2">
        <v>45074</v>
      </c>
    </row>
    <row r="12848" spans="1:5" x14ac:dyDescent="0.25">
      <c r="A12848" s="1">
        <v>971555607416</v>
      </c>
      <c r="B12848" t="s">
        <v>5</v>
      </c>
      <c r="C12848" t="s">
        <v>20</v>
      </c>
      <c r="D12848" t="s">
        <v>29</v>
      </c>
      <c r="E12848" s="2">
        <v>45074</v>
      </c>
    </row>
    <row r="12849" spans="1:5" x14ac:dyDescent="0.25">
      <c r="A12849" s="1">
        <v>971555608102</v>
      </c>
      <c r="B12849" t="s">
        <v>5</v>
      </c>
      <c r="C12849" t="s">
        <v>16</v>
      </c>
      <c r="D12849" t="s">
        <v>17</v>
      </c>
      <c r="E12849" s="2">
        <v>45074</v>
      </c>
    </row>
    <row r="12850" spans="1:5" x14ac:dyDescent="0.25">
      <c r="A12850" s="1">
        <v>971555608784</v>
      </c>
      <c r="B12850" t="s">
        <v>5</v>
      </c>
      <c r="C12850" t="s">
        <v>20</v>
      </c>
      <c r="D12850" t="s">
        <v>21</v>
      </c>
      <c r="E12850" s="2">
        <v>45074</v>
      </c>
    </row>
    <row r="12851" spans="1:5" x14ac:dyDescent="0.25">
      <c r="A12851" s="1">
        <v>971555609144</v>
      </c>
      <c r="B12851" t="s">
        <v>5</v>
      </c>
      <c r="C12851" t="s">
        <v>6</v>
      </c>
      <c r="D12851" t="s">
        <v>7</v>
      </c>
      <c r="E12851" s="2">
        <v>45074</v>
      </c>
    </row>
    <row r="12852" spans="1:5" x14ac:dyDescent="0.25">
      <c r="A12852" s="1">
        <v>971555610281</v>
      </c>
      <c r="B12852" t="s">
        <v>5</v>
      </c>
      <c r="C12852" t="s">
        <v>9</v>
      </c>
      <c r="D12852" t="s">
        <v>14</v>
      </c>
      <c r="E12852" s="2">
        <v>45074</v>
      </c>
    </row>
    <row r="12853" spans="1:5" x14ac:dyDescent="0.25">
      <c r="A12853" s="1">
        <v>971555611459</v>
      </c>
      <c r="B12853" t="s">
        <v>5</v>
      </c>
      <c r="C12853" t="s">
        <v>9</v>
      </c>
      <c r="D12853" t="s">
        <v>27</v>
      </c>
      <c r="E12853" s="2">
        <v>45074</v>
      </c>
    </row>
    <row r="12854" spans="1:5" x14ac:dyDescent="0.25">
      <c r="A12854" s="1">
        <v>971555613148</v>
      </c>
      <c r="B12854" t="s">
        <v>5</v>
      </c>
      <c r="C12854" t="s">
        <v>20</v>
      </c>
      <c r="D12854" t="s">
        <v>21</v>
      </c>
      <c r="E12854" s="2">
        <v>45074</v>
      </c>
    </row>
    <row r="12855" spans="1:5" x14ac:dyDescent="0.25">
      <c r="A12855" s="1">
        <v>971555613278</v>
      </c>
      <c r="B12855" t="s">
        <v>5</v>
      </c>
      <c r="C12855" t="s">
        <v>20</v>
      </c>
      <c r="D12855" t="s">
        <v>22</v>
      </c>
      <c r="E12855" s="2">
        <v>45074</v>
      </c>
    </row>
    <row r="12856" spans="1:5" x14ac:dyDescent="0.25">
      <c r="A12856" s="1">
        <v>971555615440</v>
      </c>
      <c r="B12856" t="s">
        <v>5</v>
      </c>
      <c r="C12856" t="s">
        <v>6</v>
      </c>
      <c r="D12856" t="s">
        <v>26</v>
      </c>
      <c r="E12856" s="2">
        <v>45074</v>
      </c>
    </row>
    <row r="12857" spans="1:5" x14ac:dyDescent="0.25">
      <c r="A12857" s="1">
        <v>971555616653</v>
      </c>
      <c r="B12857" t="s">
        <v>5</v>
      </c>
      <c r="C12857" t="s">
        <v>6</v>
      </c>
      <c r="D12857" t="s">
        <v>18</v>
      </c>
      <c r="E12857" s="2">
        <v>45074</v>
      </c>
    </row>
    <row r="12858" spans="1:5" x14ac:dyDescent="0.25">
      <c r="A12858" s="1">
        <v>971555617190</v>
      </c>
      <c r="B12858" t="s">
        <v>5</v>
      </c>
      <c r="C12858" t="s">
        <v>9</v>
      </c>
      <c r="D12858" t="s">
        <v>19</v>
      </c>
      <c r="E12858" s="2">
        <v>45074</v>
      </c>
    </row>
    <row r="12859" spans="1:5" x14ac:dyDescent="0.25">
      <c r="A12859" s="1">
        <v>971555618306</v>
      </c>
      <c r="B12859" t="s">
        <v>5</v>
      </c>
      <c r="C12859" t="s">
        <v>6</v>
      </c>
      <c r="D12859" t="s">
        <v>26</v>
      </c>
      <c r="E12859" s="2">
        <v>45074</v>
      </c>
    </row>
    <row r="12860" spans="1:5" x14ac:dyDescent="0.25">
      <c r="A12860" s="1">
        <v>971555618364</v>
      </c>
      <c r="B12860" t="s">
        <v>5</v>
      </c>
      <c r="C12860" t="s">
        <v>6</v>
      </c>
      <c r="D12860" t="s">
        <v>26</v>
      </c>
      <c r="E12860" s="2">
        <v>45074</v>
      </c>
    </row>
    <row r="12861" spans="1:5" x14ac:dyDescent="0.25">
      <c r="A12861" s="1">
        <v>971555618969</v>
      </c>
      <c r="B12861" t="s">
        <v>5</v>
      </c>
      <c r="C12861" t="s">
        <v>9</v>
      </c>
      <c r="D12861" t="s">
        <v>11</v>
      </c>
      <c r="E12861" s="2">
        <v>45074</v>
      </c>
    </row>
    <row r="12862" spans="1:5" x14ac:dyDescent="0.25">
      <c r="A12862" s="1">
        <v>971555619150</v>
      </c>
      <c r="B12862" t="s">
        <v>5</v>
      </c>
      <c r="C12862" t="s">
        <v>6</v>
      </c>
      <c r="D12862" t="s">
        <v>7</v>
      </c>
      <c r="E12862" s="2">
        <v>45074</v>
      </c>
    </row>
    <row r="12863" spans="1:5" x14ac:dyDescent="0.25">
      <c r="A12863" s="1">
        <v>971555619710</v>
      </c>
      <c r="B12863" t="s">
        <v>5</v>
      </c>
      <c r="C12863" t="s">
        <v>6</v>
      </c>
      <c r="D12863" t="s">
        <v>26</v>
      </c>
      <c r="E12863" s="2">
        <v>45074</v>
      </c>
    </row>
    <row r="12864" spans="1:5" x14ac:dyDescent="0.25">
      <c r="A12864" s="1">
        <v>971555621427</v>
      </c>
      <c r="B12864" t="s">
        <v>5</v>
      </c>
      <c r="C12864" t="s">
        <v>9</v>
      </c>
      <c r="D12864" t="s">
        <v>12</v>
      </c>
      <c r="E12864" s="2">
        <v>45074</v>
      </c>
    </row>
    <row r="12865" spans="1:5" x14ac:dyDescent="0.25">
      <c r="A12865" s="1">
        <v>971555621788</v>
      </c>
      <c r="B12865" t="s">
        <v>5</v>
      </c>
      <c r="C12865" t="s">
        <v>9</v>
      </c>
      <c r="D12865" t="s">
        <v>12</v>
      </c>
      <c r="E12865" s="2">
        <v>45074</v>
      </c>
    </row>
    <row r="12866" spans="1:5" x14ac:dyDescent="0.25">
      <c r="A12866" s="1">
        <v>971555625186</v>
      </c>
      <c r="B12866" t="s">
        <v>5</v>
      </c>
      <c r="C12866" t="s">
        <v>6</v>
      </c>
      <c r="D12866" t="s">
        <v>26</v>
      </c>
      <c r="E12866" s="2">
        <v>45074</v>
      </c>
    </row>
    <row r="12867" spans="1:5" x14ac:dyDescent="0.25">
      <c r="A12867" s="1">
        <v>971555626459</v>
      </c>
      <c r="B12867" t="s">
        <v>5</v>
      </c>
      <c r="C12867" t="s">
        <v>20</v>
      </c>
      <c r="D12867" t="s">
        <v>29</v>
      </c>
      <c r="E12867" s="2">
        <v>45074</v>
      </c>
    </row>
    <row r="12868" spans="1:5" x14ac:dyDescent="0.25">
      <c r="A12868" s="1">
        <v>971555626837</v>
      </c>
      <c r="B12868" t="s">
        <v>5</v>
      </c>
      <c r="C12868" t="s">
        <v>9</v>
      </c>
      <c r="D12868" t="s">
        <v>13</v>
      </c>
      <c r="E12868" s="2">
        <v>45074</v>
      </c>
    </row>
    <row r="12869" spans="1:5" x14ac:dyDescent="0.25">
      <c r="A12869" s="1">
        <v>971555627091</v>
      </c>
      <c r="B12869" t="s">
        <v>5</v>
      </c>
      <c r="C12869" t="s">
        <v>9</v>
      </c>
      <c r="D12869" t="s">
        <v>11</v>
      </c>
      <c r="E12869" s="2">
        <v>45074</v>
      </c>
    </row>
    <row r="12870" spans="1:5" x14ac:dyDescent="0.25">
      <c r="A12870" s="1">
        <v>971555627212</v>
      </c>
      <c r="B12870" t="s">
        <v>5</v>
      </c>
      <c r="C12870" t="s">
        <v>16</v>
      </c>
      <c r="D12870" t="s">
        <v>28</v>
      </c>
      <c r="E12870" s="2">
        <v>45074</v>
      </c>
    </row>
    <row r="12871" spans="1:5" x14ac:dyDescent="0.25">
      <c r="A12871" s="1">
        <v>971555629359</v>
      </c>
      <c r="B12871" t="s">
        <v>5</v>
      </c>
      <c r="C12871" t="s">
        <v>6</v>
      </c>
      <c r="D12871" t="s">
        <v>26</v>
      </c>
      <c r="E12871" s="2">
        <v>45074</v>
      </c>
    </row>
    <row r="12872" spans="1:5" x14ac:dyDescent="0.25">
      <c r="A12872" s="1">
        <v>971555632696</v>
      </c>
      <c r="B12872" t="s">
        <v>5</v>
      </c>
      <c r="C12872" t="s">
        <v>6</v>
      </c>
      <c r="D12872" t="s">
        <v>18</v>
      </c>
      <c r="E12872" s="2">
        <v>45074</v>
      </c>
    </row>
    <row r="12873" spans="1:5" x14ac:dyDescent="0.25">
      <c r="A12873" s="1">
        <v>971555633167</v>
      </c>
      <c r="B12873" t="s">
        <v>8</v>
      </c>
      <c r="C12873" t="s">
        <v>9</v>
      </c>
      <c r="D12873" t="s">
        <v>10</v>
      </c>
      <c r="E12873" s="2">
        <v>45074</v>
      </c>
    </row>
    <row r="12874" spans="1:5" x14ac:dyDescent="0.25">
      <c r="A12874" s="1">
        <v>971555634275</v>
      </c>
      <c r="B12874" t="s">
        <v>5</v>
      </c>
      <c r="C12874" t="s">
        <v>20</v>
      </c>
      <c r="D12874" t="s">
        <v>29</v>
      </c>
      <c r="E12874" s="2">
        <v>45074</v>
      </c>
    </row>
    <row r="12875" spans="1:5" x14ac:dyDescent="0.25">
      <c r="A12875" s="1">
        <v>971555634310</v>
      </c>
      <c r="B12875" t="s">
        <v>5</v>
      </c>
      <c r="C12875" t="s">
        <v>16</v>
      </c>
      <c r="D12875" t="s">
        <v>17</v>
      </c>
      <c r="E12875" s="2">
        <v>45074</v>
      </c>
    </row>
    <row r="12876" spans="1:5" x14ac:dyDescent="0.25">
      <c r="A12876" s="1">
        <v>971555635343</v>
      </c>
      <c r="B12876" t="s">
        <v>5</v>
      </c>
      <c r="C12876" t="s">
        <v>20</v>
      </c>
      <c r="D12876" t="s">
        <v>29</v>
      </c>
      <c r="E12876" s="2">
        <v>45074</v>
      </c>
    </row>
    <row r="12877" spans="1:5" x14ac:dyDescent="0.25">
      <c r="A12877" s="1">
        <v>971555636179</v>
      </c>
      <c r="B12877" t="s">
        <v>5</v>
      </c>
      <c r="C12877" t="s">
        <v>6</v>
      </c>
      <c r="D12877" t="s">
        <v>26</v>
      </c>
      <c r="E12877" s="2">
        <v>45074</v>
      </c>
    </row>
    <row r="12878" spans="1:5" x14ac:dyDescent="0.25">
      <c r="A12878" s="1">
        <v>971555636276</v>
      </c>
      <c r="B12878" t="s">
        <v>5</v>
      </c>
      <c r="C12878" t="s">
        <v>9</v>
      </c>
      <c r="D12878" t="s">
        <v>27</v>
      </c>
      <c r="E12878" s="2">
        <v>45074</v>
      </c>
    </row>
    <row r="12879" spans="1:5" x14ac:dyDescent="0.25">
      <c r="A12879" s="1">
        <v>971555636786</v>
      </c>
      <c r="B12879" t="s">
        <v>5</v>
      </c>
      <c r="C12879" t="s">
        <v>6</v>
      </c>
      <c r="D12879" t="s">
        <v>7</v>
      </c>
      <c r="E12879" s="2">
        <v>45074</v>
      </c>
    </row>
    <row r="12880" spans="1:5" x14ac:dyDescent="0.25">
      <c r="A12880" s="1">
        <v>971555637036</v>
      </c>
      <c r="B12880" t="s">
        <v>5</v>
      </c>
      <c r="C12880" t="s">
        <v>20</v>
      </c>
      <c r="D12880" t="s">
        <v>21</v>
      </c>
      <c r="E12880" s="2">
        <v>45074</v>
      </c>
    </row>
    <row r="12881" spans="1:5" x14ac:dyDescent="0.25">
      <c r="A12881" s="1">
        <v>971555641308</v>
      </c>
      <c r="B12881" t="s">
        <v>5</v>
      </c>
      <c r="C12881" t="s">
        <v>9</v>
      </c>
      <c r="D12881" t="s">
        <v>19</v>
      </c>
      <c r="E12881" s="2">
        <v>45074</v>
      </c>
    </row>
    <row r="12882" spans="1:5" x14ac:dyDescent="0.25">
      <c r="A12882" s="1">
        <v>971555641479</v>
      </c>
      <c r="B12882" t="s">
        <v>5</v>
      </c>
      <c r="C12882" t="s">
        <v>16</v>
      </c>
      <c r="D12882" t="s">
        <v>17</v>
      </c>
      <c r="E12882" s="2">
        <v>45074</v>
      </c>
    </row>
    <row r="12883" spans="1:5" x14ac:dyDescent="0.25">
      <c r="A12883" s="1">
        <v>971555641816</v>
      </c>
      <c r="B12883" t="s">
        <v>5</v>
      </c>
      <c r="C12883" t="s">
        <v>6</v>
      </c>
      <c r="D12883" t="s">
        <v>18</v>
      </c>
      <c r="E12883" s="2">
        <v>45074</v>
      </c>
    </row>
    <row r="12884" spans="1:5" x14ac:dyDescent="0.25">
      <c r="A12884" s="1">
        <v>971555642796</v>
      </c>
      <c r="B12884" t="s">
        <v>5</v>
      </c>
      <c r="C12884" t="s">
        <v>20</v>
      </c>
      <c r="D12884" t="s">
        <v>29</v>
      </c>
      <c r="E12884" s="2">
        <v>45074</v>
      </c>
    </row>
    <row r="12885" spans="1:5" x14ac:dyDescent="0.25">
      <c r="A12885" s="1">
        <v>971555643393</v>
      </c>
      <c r="B12885" t="s">
        <v>5</v>
      </c>
      <c r="C12885" t="s">
        <v>20</v>
      </c>
      <c r="D12885" t="s">
        <v>21</v>
      </c>
      <c r="E12885" s="2">
        <v>45074</v>
      </c>
    </row>
    <row r="12886" spans="1:5" x14ac:dyDescent="0.25">
      <c r="A12886" s="1">
        <v>971555643466</v>
      </c>
      <c r="B12886" t="s">
        <v>5</v>
      </c>
      <c r="C12886" t="s">
        <v>9</v>
      </c>
      <c r="D12886" t="s">
        <v>19</v>
      </c>
      <c r="E12886" s="2">
        <v>45074</v>
      </c>
    </row>
    <row r="12887" spans="1:5" x14ac:dyDescent="0.25">
      <c r="A12887" s="1">
        <v>971555643698</v>
      </c>
      <c r="B12887" t="s">
        <v>5</v>
      </c>
      <c r="C12887" t="s">
        <v>9</v>
      </c>
      <c r="D12887" t="s">
        <v>11</v>
      </c>
      <c r="E12887" s="2">
        <v>45074</v>
      </c>
    </row>
    <row r="12888" spans="1:5" x14ac:dyDescent="0.25">
      <c r="A12888" s="1">
        <v>971555643708</v>
      </c>
      <c r="B12888" t="s">
        <v>5</v>
      </c>
      <c r="C12888" t="s">
        <v>20</v>
      </c>
      <c r="D12888" t="s">
        <v>29</v>
      </c>
      <c r="E12888" s="2">
        <v>45074</v>
      </c>
    </row>
    <row r="12889" spans="1:5" x14ac:dyDescent="0.25">
      <c r="A12889" s="1">
        <v>971555644306</v>
      </c>
      <c r="B12889" t="s">
        <v>5</v>
      </c>
      <c r="C12889" t="s">
        <v>20</v>
      </c>
      <c r="D12889" t="s">
        <v>29</v>
      </c>
      <c r="E12889" s="2">
        <v>45074</v>
      </c>
    </row>
    <row r="12890" spans="1:5" x14ac:dyDescent="0.25">
      <c r="A12890" s="1">
        <v>971555644942</v>
      </c>
      <c r="B12890" t="s">
        <v>5</v>
      </c>
      <c r="C12890" t="s">
        <v>20</v>
      </c>
      <c r="D12890" t="s">
        <v>29</v>
      </c>
      <c r="E12890" s="2">
        <v>45074</v>
      </c>
    </row>
    <row r="12891" spans="1:5" x14ac:dyDescent="0.25">
      <c r="A12891" s="1">
        <v>971555645261</v>
      </c>
      <c r="B12891" t="s">
        <v>5</v>
      </c>
      <c r="C12891" t="s">
        <v>6</v>
      </c>
      <c r="D12891" t="s">
        <v>26</v>
      </c>
      <c r="E12891" s="2">
        <v>45074</v>
      </c>
    </row>
    <row r="12892" spans="1:5" x14ac:dyDescent="0.25">
      <c r="A12892" s="1">
        <v>971555645897</v>
      </c>
      <c r="B12892" t="s">
        <v>5</v>
      </c>
      <c r="C12892" t="s">
        <v>20</v>
      </c>
      <c r="D12892" t="s">
        <v>22</v>
      </c>
      <c r="E12892" s="2">
        <v>45074</v>
      </c>
    </row>
    <row r="12893" spans="1:5" x14ac:dyDescent="0.25">
      <c r="A12893" s="1">
        <v>971555646617</v>
      </c>
      <c r="B12893" t="s">
        <v>5</v>
      </c>
      <c r="C12893" t="s">
        <v>20</v>
      </c>
      <c r="D12893" t="s">
        <v>27</v>
      </c>
      <c r="E12893" s="2">
        <v>45074</v>
      </c>
    </row>
    <row r="12894" spans="1:5" x14ac:dyDescent="0.25">
      <c r="A12894" s="1">
        <v>971555646733</v>
      </c>
      <c r="B12894" t="s">
        <v>5</v>
      </c>
      <c r="C12894" t="s">
        <v>20</v>
      </c>
      <c r="D12894" t="s">
        <v>29</v>
      </c>
      <c r="E12894" s="2">
        <v>45074</v>
      </c>
    </row>
    <row r="12895" spans="1:5" x14ac:dyDescent="0.25">
      <c r="A12895" s="1">
        <v>971555647021</v>
      </c>
      <c r="B12895" t="s">
        <v>5</v>
      </c>
      <c r="C12895" t="s">
        <v>20</v>
      </c>
      <c r="D12895" t="s">
        <v>29</v>
      </c>
      <c r="E12895" s="2">
        <v>45074</v>
      </c>
    </row>
    <row r="12896" spans="1:5" x14ac:dyDescent="0.25">
      <c r="A12896" s="1">
        <v>971555647308</v>
      </c>
      <c r="B12896" t="s">
        <v>5</v>
      </c>
      <c r="C12896" t="s">
        <v>9</v>
      </c>
      <c r="D12896" t="s">
        <v>13</v>
      </c>
      <c r="E12896" s="2">
        <v>45074</v>
      </c>
    </row>
    <row r="12897" spans="1:5" x14ac:dyDescent="0.25">
      <c r="A12897" s="1">
        <v>971555647527</v>
      </c>
      <c r="B12897" t="s">
        <v>5</v>
      </c>
      <c r="C12897" t="s">
        <v>9</v>
      </c>
      <c r="D12897" t="s">
        <v>13</v>
      </c>
      <c r="E12897" s="2">
        <v>45074</v>
      </c>
    </row>
    <row r="12898" spans="1:5" x14ac:dyDescent="0.25">
      <c r="A12898" s="1">
        <v>971555648626</v>
      </c>
      <c r="B12898" t="s">
        <v>5</v>
      </c>
      <c r="C12898" t="s">
        <v>6</v>
      </c>
      <c r="D12898" t="s">
        <v>7</v>
      </c>
      <c r="E12898" s="2">
        <v>45074</v>
      </c>
    </row>
    <row r="12899" spans="1:5" x14ac:dyDescent="0.25">
      <c r="A12899" s="1">
        <v>971555649252</v>
      </c>
      <c r="B12899" t="s">
        <v>5</v>
      </c>
      <c r="C12899" t="s">
        <v>9</v>
      </c>
      <c r="D12899" t="s">
        <v>27</v>
      </c>
      <c r="E12899" s="2">
        <v>45074</v>
      </c>
    </row>
    <row r="12900" spans="1:5" x14ac:dyDescent="0.25">
      <c r="A12900" s="1">
        <v>971555649255</v>
      </c>
      <c r="B12900" t="s">
        <v>5</v>
      </c>
      <c r="C12900" t="s">
        <v>16</v>
      </c>
      <c r="D12900" t="s">
        <v>17</v>
      </c>
      <c r="E12900" s="2">
        <v>45074</v>
      </c>
    </row>
    <row r="12901" spans="1:5" x14ac:dyDescent="0.25">
      <c r="A12901" s="1">
        <v>971555649523</v>
      </c>
      <c r="B12901" t="s">
        <v>5</v>
      </c>
      <c r="C12901" t="s">
        <v>20</v>
      </c>
      <c r="D12901" t="s">
        <v>29</v>
      </c>
      <c r="E12901" s="2">
        <v>45074</v>
      </c>
    </row>
    <row r="12902" spans="1:5" x14ac:dyDescent="0.25">
      <c r="A12902" s="1">
        <v>971555650121</v>
      </c>
      <c r="B12902" t="s">
        <v>5</v>
      </c>
      <c r="C12902" t="s">
        <v>20</v>
      </c>
      <c r="D12902" t="s">
        <v>21</v>
      </c>
      <c r="E12902" s="2">
        <v>45074</v>
      </c>
    </row>
    <row r="12903" spans="1:5" x14ac:dyDescent="0.25">
      <c r="A12903" s="1">
        <v>971555650623</v>
      </c>
      <c r="B12903" t="s">
        <v>5</v>
      </c>
      <c r="C12903" t="s">
        <v>9</v>
      </c>
      <c r="D12903" t="s">
        <v>14</v>
      </c>
      <c r="E12903" s="2">
        <v>45074</v>
      </c>
    </row>
    <row r="12904" spans="1:5" x14ac:dyDescent="0.25">
      <c r="A12904" s="1">
        <v>971555650949</v>
      </c>
      <c r="B12904" t="s">
        <v>5</v>
      </c>
      <c r="C12904" t="s">
        <v>20</v>
      </c>
      <c r="D12904" t="s">
        <v>27</v>
      </c>
      <c r="E12904" s="2">
        <v>45074</v>
      </c>
    </row>
    <row r="12905" spans="1:5" x14ac:dyDescent="0.25">
      <c r="A12905" s="1">
        <v>971555658587</v>
      </c>
      <c r="B12905" t="s">
        <v>5</v>
      </c>
      <c r="C12905" t="s">
        <v>9</v>
      </c>
      <c r="D12905" t="s">
        <v>14</v>
      </c>
      <c r="E12905" s="2">
        <v>45074</v>
      </c>
    </row>
    <row r="12906" spans="1:5" x14ac:dyDescent="0.25">
      <c r="A12906" s="1">
        <v>971555660098</v>
      </c>
      <c r="B12906" t="s">
        <v>8</v>
      </c>
      <c r="C12906" t="s">
        <v>24</v>
      </c>
      <c r="D12906" t="s">
        <v>25</v>
      </c>
      <c r="E12906" s="2">
        <v>45074</v>
      </c>
    </row>
    <row r="12907" spans="1:5" x14ac:dyDescent="0.25">
      <c r="A12907" s="1">
        <v>971555660216</v>
      </c>
      <c r="B12907" t="s">
        <v>5</v>
      </c>
      <c r="C12907" t="s">
        <v>6</v>
      </c>
      <c r="D12907" t="s">
        <v>26</v>
      </c>
      <c r="E12907" s="2">
        <v>45074</v>
      </c>
    </row>
    <row r="12908" spans="1:5" x14ac:dyDescent="0.25">
      <c r="A12908" s="1">
        <v>971555660632</v>
      </c>
      <c r="B12908" t="s">
        <v>5</v>
      </c>
      <c r="C12908" t="s">
        <v>9</v>
      </c>
      <c r="D12908" t="s">
        <v>15</v>
      </c>
      <c r="E12908" s="2">
        <v>45074</v>
      </c>
    </row>
    <row r="12909" spans="1:5" x14ac:dyDescent="0.25">
      <c r="A12909" s="1">
        <v>971555663520</v>
      </c>
      <c r="B12909" t="s">
        <v>5</v>
      </c>
      <c r="C12909" t="s">
        <v>6</v>
      </c>
      <c r="D12909" t="s">
        <v>7</v>
      </c>
      <c r="E12909" s="2">
        <v>45074</v>
      </c>
    </row>
    <row r="12910" spans="1:5" x14ac:dyDescent="0.25">
      <c r="A12910" s="1">
        <v>971555665927</v>
      </c>
      <c r="B12910" t="s">
        <v>5</v>
      </c>
      <c r="C12910" t="s">
        <v>6</v>
      </c>
      <c r="D12910" t="s">
        <v>18</v>
      </c>
      <c r="E12910" s="2">
        <v>45074</v>
      </c>
    </row>
    <row r="12911" spans="1:5" x14ac:dyDescent="0.25">
      <c r="A12911" s="1">
        <v>971555668091</v>
      </c>
      <c r="B12911" t="s">
        <v>5</v>
      </c>
      <c r="C12911" t="s">
        <v>16</v>
      </c>
      <c r="D12911" t="s">
        <v>28</v>
      </c>
      <c r="E12911" s="2">
        <v>45074</v>
      </c>
    </row>
    <row r="12912" spans="1:5" x14ac:dyDescent="0.25">
      <c r="A12912" s="1">
        <v>971555668159</v>
      </c>
      <c r="B12912" t="s">
        <v>8</v>
      </c>
      <c r="C12912" t="s">
        <v>24</v>
      </c>
      <c r="D12912" t="s">
        <v>25</v>
      </c>
      <c r="E12912" s="2">
        <v>45074</v>
      </c>
    </row>
    <row r="12913" spans="1:5" x14ac:dyDescent="0.25">
      <c r="A12913" s="1">
        <v>971555668305</v>
      </c>
      <c r="B12913" t="s">
        <v>5</v>
      </c>
      <c r="C12913" t="s">
        <v>9</v>
      </c>
      <c r="D12913" t="s">
        <v>19</v>
      </c>
      <c r="E12913" s="2">
        <v>45074</v>
      </c>
    </row>
    <row r="12914" spans="1:5" x14ac:dyDescent="0.25">
      <c r="A12914" s="1">
        <v>971555668396</v>
      </c>
      <c r="B12914" t="s">
        <v>5</v>
      </c>
      <c r="C12914" t="s">
        <v>20</v>
      </c>
      <c r="D12914" t="s">
        <v>21</v>
      </c>
      <c r="E12914" s="2">
        <v>45074</v>
      </c>
    </row>
    <row r="12915" spans="1:5" x14ac:dyDescent="0.25">
      <c r="A12915" s="1">
        <v>971555670242</v>
      </c>
      <c r="B12915" t="s">
        <v>5</v>
      </c>
      <c r="C12915" t="s">
        <v>9</v>
      </c>
      <c r="D12915" t="s">
        <v>12</v>
      </c>
      <c r="E12915" s="2">
        <v>45074</v>
      </c>
    </row>
    <row r="12916" spans="1:5" x14ac:dyDescent="0.25">
      <c r="A12916" s="1">
        <v>971555671986</v>
      </c>
      <c r="B12916" t="s">
        <v>5</v>
      </c>
      <c r="C12916" t="s">
        <v>6</v>
      </c>
      <c r="D12916" t="s">
        <v>26</v>
      </c>
      <c r="E12916" s="2">
        <v>45074</v>
      </c>
    </row>
    <row r="12917" spans="1:5" x14ac:dyDescent="0.25">
      <c r="A12917" s="1">
        <v>971555672297</v>
      </c>
      <c r="B12917" t="s">
        <v>5</v>
      </c>
      <c r="C12917" t="s">
        <v>9</v>
      </c>
      <c r="D12917" t="s">
        <v>19</v>
      </c>
      <c r="E12917" s="2">
        <v>45074</v>
      </c>
    </row>
    <row r="12918" spans="1:5" x14ac:dyDescent="0.25">
      <c r="A12918" s="1">
        <v>971555672813</v>
      </c>
      <c r="B12918" t="s">
        <v>5</v>
      </c>
      <c r="C12918" t="s">
        <v>9</v>
      </c>
      <c r="D12918" t="s">
        <v>11</v>
      </c>
      <c r="E12918" s="2">
        <v>45074</v>
      </c>
    </row>
    <row r="12919" spans="1:5" x14ac:dyDescent="0.25">
      <c r="A12919" s="1">
        <v>971555673042</v>
      </c>
      <c r="B12919" t="s">
        <v>5</v>
      </c>
      <c r="C12919" t="s">
        <v>16</v>
      </c>
      <c r="D12919" t="s">
        <v>17</v>
      </c>
      <c r="E12919" s="2">
        <v>45074</v>
      </c>
    </row>
    <row r="12920" spans="1:5" x14ac:dyDescent="0.25">
      <c r="A12920" s="1">
        <v>971555673864</v>
      </c>
      <c r="B12920" t="s">
        <v>5</v>
      </c>
      <c r="C12920" t="s">
        <v>20</v>
      </c>
      <c r="D12920" t="s">
        <v>29</v>
      </c>
      <c r="E12920" s="2">
        <v>45074</v>
      </c>
    </row>
    <row r="12921" spans="1:5" x14ac:dyDescent="0.25">
      <c r="A12921" s="1">
        <v>971555675702</v>
      </c>
      <c r="B12921" t="s">
        <v>5</v>
      </c>
      <c r="C12921" t="s">
        <v>20</v>
      </c>
      <c r="D12921" t="s">
        <v>21</v>
      </c>
      <c r="E12921" s="2">
        <v>45074</v>
      </c>
    </row>
    <row r="12922" spans="1:5" x14ac:dyDescent="0.25">
      <c r="A12922" s="1">
        <v>971555676538</v>
      </c>
      <c r="B12922" t="s">
        <v>5</v>
      </c>
      <c r="C12922" t="s">
        <v>6</v>
      </c>
      <c r="D12922" t="s">
        <v>7</v>
      </c>
      <c r="E12922" s="2">
        <v>45074</v>
      </c>
    </row>
    <row r="12923" spans="1:5" x14ac:dyDescent="0.25">
      <c r="A12923" s="1">
        <v>971555680188</v>
      </c>
      <c r="B12923" t="s">
        <v>5</v>
      </c>
      <c r="C12923" t="s">
        <v>9</v>
      </c>
      <c r="D12923" t="s">
        <v>14</v>
      </c>
      <c r="E12923" s="2">
        <v>45074</v>
      </c>
    </row>
    <row r="12924" spans="1:5" x14ac:dyDescent="0.25">
      <c r="A12924" s="1">
        <v>971555682610</v>
      </c>
      <c r="B12924" t="s">
        <v>5</v>
      </c>
      <c r="C12924" t="s">
        <v>6</v>
      </c>
      <c r="D12924" t="s">
        <v>26</v>
      </c>
      <c r="E12924" s="2">
        <v>45074</v>
      </c>
    </row>
    <row r="12925" spans="1:5" x14ac:dyDescent="0.25">
      <c r="A12925" s="1">
        <v>971555682919</v>
      </c>
      <c r="B12925" t="s">
        <v>5</v>
      </c>
      <c r="C12925" t="s">
        <v>9</v>
      </c>
      <c r="D12925" t="s">
        <v>11</v>
      </c>
      <c r="E12925" s="2">
        <v>45074</v>
      </c>
    </row>
    <row r="12926" spans="1:5" x14ac:dyDescent="0.25">
      <c r="A12926" s="1">
        <v>971555685385</v>
      </c>
      <c r="B12926" t="s">
        <v>5</v>
      </c>
      <c r="C12926" t="s">
        <v>16</v>
      </c>
      <c r="D12926" t="s">
        <v>17</v>
      </c>
      <c r="E12926" s="2">
        <v>45074</v>
      </c>
    </row>
    <row r="12927" spans="1:5" x14ac:dyDescent="0.25">
      <c r="A12927" s="1">
        <v>971555686791</v>
      </c>
      <c r="B12927" t="s">
        <v>5</v>
      </c>
      <c r="C12927" t="s">
        <v>9</v>
      </c>
      <c r="D12927" t="s">
        <v>27</v>
      </c>
      <c r="E12927" s="2">
        <v>45074</v>
      </c>
    </row>
    <row r="12928" spans="1:5" x14ac:dyDescent="0.25">
      <c r="A12928" s="1">
        <v>971555687657</v>
      </c>
      <c r="B12928" t="s">
        <v>5</v>
      </c>
      <c r="C12928" t="s">
        <v>6</v>
      </c>
      <c r="D12928" t="s">
        <v>18</v>
      </c>
      <c r="E12928" s="2">
        <v>45074</v>
      </c>
    </row>
    <row r="12929" spans="1:5" x14ac:dyDescent="0.25">
      <c r="A12929" s="1">
        <v>971555689362</v>
      </c>
      <c r="B12929" t="s">
        <v>5</v>
      </c>
      <c r="C12929" t="s">
        <v>20</v>
      </c>
      <c r="D12929" t="s">
        <v>29</v>
      </c>
      <c r="E12929" s="2">
        <v>45074</v>
      </c>
    </row>
    <row r="12930" spans="1:5" x14ac:dyDescent="0.25">
      <c r="A12930" s="1">
        <v>971555689419</v>
      </c>
      <c r="B12930" t="s">
        <v>5</v>
      </c>
      <c r="C12930" t="s">
        <v>9</v>
      </c>
      <c r="D12930" t="s">
        <v>15</v>
      </c>
      <c r="E12930" s="2">
        <v>45074</v>
      </c>
    </row>
    <row r="12931" spans="1:5" x14ac:dyDescent="0.25">
      <c r="A12931" s="1">
        <v>971555689541</v>
      </c>
      <c r="B12931" t="s">
        <v>5</v>
      </c>
      <c r="C12931" t="s">
        <v>9</v>
      </c>
      <c r="D12931" t="s">
        <v>11</v>
      </c>
      <c r="E12931" s="2">
        <v>45074</v>
      </c>
    </row>
    <row r="12932" spans="1:5" x14ac:dyDescent="0.25">
      <c r="A12932" s="1">
        <v>971555690384</v>
      </c>
      <c r="B12932" t="s">
        <v>5</v>
      </c>
      <c r="C12932" t="s">
        <v>20</v>
      </c>
      <c r="D12932" t="s">
        <v>22</v>
      </c>
      <c r="E12932" s="2">
        <v>45074</v>
      </c>
    </row>
    <row r="12933" spans="1:5" x14ac:dyDescent="0.25">
      <c r="A12933" s="1">
        <v>971555691345</v>
      </c>
      <c r="B12933" t="s">
        <v>5</v>
      </c>
      <c r="C12933" t="s">
        <v>9</v>
      </c>
      <c r="D12933" t="s">
        <v>19</v>
      </c>
      <c r="E12933" s="2">
        <v>45074</v>
      </c>
    </row>
    <row r="12934" spans="1:5" x14ac:dyDescent="0.25">
      <c r="A12934" s="1">
        <v>971555693286</v>
      </c>
      <c r="B12934" t="s">
        <v>5</v>
      </c>
      <c r="C12934" t="s">
        <v>9</v>
      </c>
      <c r="D12934" t="s">
        <v>12</v>
      </c>
      <c r="E12934" s="2">
        <v>45074</v>
      </c>
    </row>
    <row r="12935" spans="1:5" x14ac:dyDescent="0.25">
      <c r="A12935" s="1">
        <v>971555693540</v>
      </c>
      <c r="B12935" t="s">
        <v>5</v>
      </c>
      <c r="C12935" t="s">
        <v>20</v>
      </c>
      <c r="D12935" t="s">
        <v>29</v>
      </c>
      <c r="E12935" s="2">
        <v>45074</v>
      </c>
    </row>
    <row r="12936" spans="1:5" x14ac:dyDescent="0.25">
      <c r="A12936" s="1">
        <v>971555694399</v>
      </c>
      <c r="B12936" t="s">
        <v>5</v>
      </c>
      <c r="C12936" t="s">
        <v>9</v>
      </c>
      <c r="D12936" t="s">
        <v>19</v>
      </c>
      <c r="E12936" s="2">
        <v>45074</v>
      </c>
    </row>
    <row r="12937" spans="1:5" x14ac:dyDescent="0.25">
      <c r="A12937" s="1">
        <v>971555695351</v>
      </c>
      <c r="B12937" t="s">
        <v>5</v>
      </c>
      <c r="C12937" t="s">
        <v>20</v>
      </c>
      <c r="D12937" t="s">
        <v>29</v>
      </c>
      <c r="E12937" s="2">
        <v>45074</v>
      </c>
    </row>
    <row r="12938" spans="1:5" x14ac:dyDescent="0.25">
      <c r="A12938" s="1">
        <v>971555696588</v>
      </c>
      <c r="B12938" t="s">
        <v>5</v>
      </c>
      <c r="C12938" t="s">
        <v>9</v>
      </c>
      <c r="D12938" t="s">
        <v>27</v>
      </c>
      <c r="E12938" s="2">
        <v>45074</v>
      </c>
    </row>
    <row r="12939" spans="1:5" x14ac:dyDescent="0.25">
      <c r="A12939" s="1">
        <v>971555697356</v>
      </c>
      <c r="B12939" t="s">
        <v>5</v>
      </c>
      <c r="C12939" t="s">
        <v>6</v>
      </c>
      <c r="D12939" t="s">
        <v>7</v>
      </c>
      <c r="E12939" s="2">
        <v>45074</v>
      </c>
    </row>
    <row r="12940" spans="1:5" x14ac:dyDescent="0.25">
      <c r="A12940" s="1">
        <v>971555698073</v>
      </c>
      <c r="B12940" t="s">
        <v>5</v>
      </c>
      <c r="C12940" t="s">
        <v>20</v>
      </c>
      <c r="D12940" t="s">
        <v>27</v>
      </c>
      <c r="E12940" s="2">
        <v>45074</v>
      </c>
    </row>
    <row r="12941" spans="1:5" x14ac:dyDescent="0.25">
      <c r="A12941" s="1">
        <v>971555698295</v>
      </c>
      <c r="B12941" t="s">
        <v>5</v>
      </c>
      <c r="C12941" t="s">
        <v>9</v>
      </c>
      <c r="D12941" t="s">
        <v>14</v>
      </c>
      <c r="E12941" s="2">
        <v>45074</v>
      </c>
    </row>
    <row r="12942" spans="1:5" x14ac:dyDescent="0.25">
      <c r="A12942" s="1">
        <v>971555700971</v>
      </c>
      <c r="B12942" t="s">
        <v>5</v>
      </c>
      <c r="C12942" t="s">
        <v>9</v>
      </c>
      <c r="D12942" t="s">
        <v>27</v>
      </c>
      <c r="E12942" s="2">
        <v>45074</v>
      </c>
    </row>
    <row r="12943" spans="1:5" x14ac:dyDescent="0.25">
      <c r="A12943" s="1">
        <v>971555701075</v>
      </c>
      <c r="B12943" t="s">
        <v>5</v>
      </c>
      <c r="C12943" t="s">
        <v>6</v>
      </c>
      <c r="D12943" t="s">
        <v>7</v>
      </c>
      <c r="E12943" s="2">
        <v>45074</v>
      </c>
    </row>
    <row r="12944" spans="1:5" x14ac:dyDescent="0.25">
      <c r="A12944" s="1">
        <v>971555701687</v>
      </c>
      <c r="B12944" t="s">
        <v>5</v>
      </c>
      <c r="C12944" t="s">
        <v>6</v>
      </c>
      <c r="D12944" t="s">
        <v>7</v>
      </c>
      <c r="E12944" s="2">
        <v>45074</v>
      </c>
    </row>
    <row r="12945" spans="1:5" x14ac:dyDescent="0.25">
      <c r="A12945" s="1">
        <v>971555702641</v>
      </c>
      <c r="B12945" t="s">
        <v>5</v>
      </c>
      <c r="C12945" t="s">
        <v>9</v>
      </c>
      <c r="D12945" t="s">
        <v>27</v>
      </c>
      <c r="E12945" s="2">
        <v>45074</v>
      </c>
    </row>
    <row r="12946" spans="1:5" x14ac:dyDescent="0.25">
      <c r="A12946" s="1">
        <v>971555702881</v>
      </c>
      <c r="B12946" t="s">
        <v>5</v>
      </c>
      <c r="C12946" t="s">
        <v>20</v>
      </c>
      <c r="D12946" t="s">
        <v>21</v>
      </c>
      <c r="E12946" s="2">
        <v>45074</v>
      </c>
    </row>
    <row r="12947" spans="1:5" x14ac:dyDescent="0.25">
      <c r="A12947" s="1">
        <v>971555706341</v>
      </c>
      <c r="B12947" t="s">
        <v>5</v>
      </c>
      <c r="C12947" t="s">
        <v>20</v>
      </c>
      <c r="D12947" t="s">
        <v>21</v>
      </c>
      <c r="E12947" s="2">
        <v>45074</v>
      </c>
    </row>
    <row r="12948" spans="1:5" x14ac:dyDescent="0.25">
      <c r="A12948" s="1">
        <v>971555708536</v>
      </c>
      <c r="B12948" t="s">
        <v>8</v>
      </c>
      <c r="C12948" t="s">
        <v>9</v>
      </c>
      <c r="D12948" t="s">
        <v>10</v>
      </c>
      <c r="E12948" s="2">
        <v>45074</v>
      </c>
    </row>
    <row r="12949" spans="1:5" x14ac:dyDescent="0.25">
      <c r="A12949" s="1">
        <v>971555709378</v>
      </c>
      <c r="B12949" t="s">
        <v>5</v>
      </c>
      <c r="C12949" t="s">
        <v>6</v>
      </c>
      <c r="D12949" t="s">
        <v>7</v>
      </c>
      <c r="E12949" s="2">
        <v>45074</v>
      </c>
    </row>
    <row r="12950" spans="1:5" x14ac:dyDescent="0.25">
      <c r="A12950" s="1">
        <v>971555709388</v>
      </c>
      <c r="B12950" t="s">
        <v>5</v>
      </c>
      <c r="C12950" t="s">
        <v>20</v>
      </c>
      <c r="D12950" t="s">
        <v>22</v>
      </c>
      <c r="E12950" s="2">
        <v>45074</v>
      </c>
    </row>
    <row r="12951" spans="1:5" x14ac:dyDescent="0.25">
      <c r="A12951" s="1">
        <v>971555710316</v>
      </c>
      <c r="B12951" t="s">
        <v>5</v>
      </c>
      <c r="C12951" t="s">
        <v>20</v>
      </c>
      <c r="D12951" t="s">
        <v>29</v>
      </c>
      <c r="E12951" s="2">
        <v>45074</v>
      </c>
    </row>
    <row r="12952" spans="1:5" x14ac:dyDescent="0.25">
      <c r="A12952" s="1">
        <v>971555711045</v>
      </c>
      <c r="B12952" t="s">
        <v>5</v>
      </c>
      <c r="C12952" t="s">
        <v>20</v>
      </c>
      <c r="D12952" t="s">
        <v>21</v>
      </c>
      <c r="E12952" s="2">
        <v>45074</v>
      </c>
    </row>
    <row r="12953" spans="1:5" x14ac:dyDescent="0.25">
      <c r="A12953" s="1">
        <v>971555713077</v>
      </c>
      <c r="B12953" t="s">
        <v>5</v>
      </c>
      <c r="C12953" t="s">
        <v>9</v>
      </c>
      <c r="D12953" t="s">
        <v>13</v>
      </c>
      <c r="E12953" s="2">
        <v>45074</v>
      </c>
    </row>
    <row r="12954" spans="1:5" x14ac:dyDescent="0.25">
      <c r="A12954" s="1">
        <v>971555714692</v>
      </c>
      <c r="B12954" t="s">
        <v>5</v>
      </c>
      <c r="C12954" t="s">
        <v>20</v>
      </c>
      <c r="D12954" t="s">
        <v>21</v>
      </c>
      <c r="E12954" s="2">
        <v>45074</v>
      </c>
    </row>
    <row r="12955" spans="1:5" x14ac:dyDescent="0.25">
      <c r="A12955" s="1">
        <v>971555719051</v>
      </c>
      <c r="B12955" t="s">
        <v>5</v>
      </c>
      <c r="C12955" t="s">
        <v>6</v>
      </c>
      <c r="D12955" t="s">
        <v>26</v>
      </c>
      <c r="E12955" s="2">
        <v>45074</v>
      </c>
    </row>
    <row r="12956" spans="1:5" x14ac:dyDescent="0.25">
      <c r="A12956" s="1">
        <v>971555720301</v>
      </c>
      <c r="B12956" t="s">
        <v>5</v>
      </c>
      <c r="C12956" t="s">
        <v>9</v>
      </c>
      <c r="D12956" t="s">
        <v>27</v>
      </c>
      <c r="E12956" s="2">
        <v>45074</v>
      </c>
    </row>
    <row r="12957" spans="1:5" x14ac:dyDescent="0.25">
      <c r="A12957" s="1">
        <v>971555720445</v>
      </c>
      <c r="B12957" t="s">
        <v>5</v>
      </c>
      <c r="C12957" t="s">
        <v>6</v>
      </c>
      <c r="D12957" t="s">
        <v>7</v>
      </c>
      <c r="E12957" s="2">
        <v>45074</v>
      </c>
    </row>
    <row r="12958" spans="1:5" x14ac:dyDescent="0.25">
      <c r="A12958" s="1">
        <v>971555721870</v>
      </c>
      <c r="B12958" t="s">
        <v>5</v>
      </c>
      <c r="C12958" t="s">
        <v>20</v>
      </c>
      <c r="D12958" t="s">
        <v>27</v>
      </c>
      <c r="E12958" s="2">
        <v>45074</v>
      </c>
    </row>
    <row r="12959" spans="1:5" x14ac:dyDescent="0.25">
      <c r="A12959" s="1">
        <v>971555722982</v>
      </c>
      <c r="B12959" t="s">
        <v>5</v>
      </c>
      <c r="C12959" t="s">
        <v>20</v>
      </c>
      <c r="D12959" t="s">
        <v>29</v>
      </c>
      <c r="E12959" s="2">
        <v>45074</v>
      </c>
    </row>
    <row r="12960" spans="1:5" x14ac:dyDescent="0.25">
      <c r="A12960" s="1">
        <v>971555723125</v>
      </c>
      <c r="B12960" t="s">
        <v>5</v>
      </c>
      <c r="C12960" t="s">
        <v>9</v>
      </c>
      <c r="D12960" t="s">
        <v>13</v>
      </c>
      <c r="E12960" s="2">
        <v>45074</v>
      </c>
    </row>
    <row r="12961" spans="1:5" x14ac:dyDescent="0.25">
      <c r="A12961" s="1">
        <v>971555723301</v>
      </c>
      <c r="B12961" t="s">
        <v>5</v>
      </c>
      <c r="C12961" t="s">
        <v>9</v>
      </c>
      <c r="D12961" t="s">
        <v>27</v>
      </c>
      <c r="E12961" s="2">
        <v>45074</v>
      </c>
    </row>
    <row r="12962" spans="1:5" x14ac:dyDescent="0.25">
      <c r="A12962" s="1">
        <v>971555723984</v>
      </c>
      <c r="B12962" t="s">
        <v>5</v>
      </c>
      <c r="C12962" t="s">
        <v>16</v>
      </c>
      <c r="D12962" t="s">
        <v>17</v>
      </c>
      <c r="E12962" s="2">
        <v>45074</v>
      </c>
    </row>
    <row r="12963" spans="1:5" x14ac:dyDescent="0.25">
      <c r="A12963" s="1">
        <v>971555724537</v>
      </c>
      <c r="B12963" t="s">
        <v>5</v>
      </c>
      <c r="C12963" t="s">
        <v>20</v>
      </c>
      <c r="D12963" t="s">
        <v>21</v>
      </c>
      <c r="E12963" s="2">
        <v>45074</v>
      </c>
    </row>
    <row r="12964" spans="1:5" x14ac:dyDescent="0.25">
      <c r="A12964" s="1">
        <v>971555725514</v>
      </c>
      <c r="B12964" t="s">
        <v>5</v>
      </c>
      <c r="C12964" t="s">
        <v>6</v>
      </c>
      <c r="D12964" t="s">
        <v>26</v>
      </c>
      <c r="E12964" s="2">
        <v>45074</v>
      </c>
    </row>
    <row r="12965" spans="1:5" x14ac:dyDescent="0.25">
      <c r="A12965" s="1">
        <v>971555726047</v>
      </c>
      <c r="B12965" t="s">
        <v>5</v>
      </c>
      <c r="C12965" t="s">
        <v>9</v>
      </c>
      <c r="D12965" t="s">
        <v>11</v>
      </c>
      <c r="E12965" s="2">
        <v>45074</v>
      </c>
    </row>
    <row r="12966" spans="1:5" x14ac:dyDescent="0.25">
      <c r="A12966" s="1">
        <v>971555726238</v>
      </c>
      <c r="B12966" t="s">
        <v>5</v>
      </c>
      <c r="C12966" t="s">
        <v>20</v>
      </c>
      <c r="D12966" t="s">
        <v>29</v>
      </c>
      <c r="E12966" s="2">
        <v>45074</v>
      </c>
    </row>
    <row r="12967" spans="1:5" x14ac:dyDescent="0.25">
      <c r="A12967" s="1">
        <v>971555726683</v>
      </c>
      <c r="B12967" t="s">
        <v>5</v>
      </c>
      <c r="C12967" t="s">
        <v>20</v>
      </c>
      <c r="D12967" t="s">
        <v>27</v>
      </c>
      <c r="E12967" s="2">
        <v>45074</v>
      </c>
    </row>
    <row r="12968" spans="1:5" x14ac:dyDescent="0.25">
      <c r="A12968" s="1">
        <v>971555726942</v>
      </c>
      <c r="B12968" t="s">
        <v>5</v>
      </c>
      <c r="C12968" t="s">
        <v>20</v>
      </c>
      <c r="D12968" t="s">
        <v>29</v>
      </c>
      <c r="E12968" s="2">
        <v>45074</v>
      </c>
    </row>
    <row r="12969" spans="1:5" x14ac:dyDescent="0.25">
      <c r="A12969" s="1">
        <v>971555729117</v>
      </c>
      <c r="B12969" t="s">
        <v>5</v>
      </c>
      <c r="C12969" t="s">
        <v>9</v>
      </c>
      <c r="D12969" t="s">
        <v>11</v>
      </c>
      <c r="E12969" s="2">
        <v>45074</v>
      </c>
    </row>
    <row r="12970" spans="1:5" x14ac:dyDescent="0.25">
      <c r="A12970" s="1">
        <v>971555729786</v>
      </c>
      <c r="B12970" t="s">
        <v>5</v>
      </c>
      <c r="C12970" t="s">
        <v>9</v>
      </c>
      <c r="D12970" t="s">
        <v>11</v>
      </c>
      <c r="E12970" s="2">
        <v>45074</v>
      </c>
    </row>
    <row r="12971" spans="1:5" x14ac:dyDescent="0.25">
      <c r="A12971" s="1">
        <v>971555730149</v>
      </c>
      <c r="B12971" t="s">
        <v>5</v>
      </c>
      <c r="C12971" t="s">
        <v>9</v>
      </c>
      <c r="D12971" t="s">
        <v>27</v>
      </c>
      <c r="E12971" s="2">
        <v>45074</v>
      </c>
    </row>
    <row r="12972" spans="1:5" x14ac:dyDescent="0.25">
      <c r="A12972" s="1">
        <v>971555731106</v>
      </c>
      <c r="B12972" t="s">
        <v>5</v>
      </c>
      <c r="C12972" t="s">
        <v>9</v>
      </c>
      <c r="D12972" t="s">
        <v>27</v>
      </c>
      <c r="E12972" s="2">
        <v>45074</v>
      </c>
    </row>
    <row r="12973" spans="1:5" x14ac:dyDescent="0.25">
      <c r="A12973" s="1">
        <v>971555731776</v>
      </c>
      <c r="B12973" t="s">
        <v>5</v>
      </c>
      <c r="C12973" t="s">
        <v>9</v>
      </c>
      <c r="D12973" t="s">
        <v>11</v>
      </c>
      <c r="E12973" s="2">
        <v>45074</v>
      </c>
    </row>
    <row r="12974" spans="1:5" x14ac:dyDescent="0.25">
      <c r="A12974" s="1">
        <v>971555733174</v>
      </c>
      <c r="B12974" t="s">
        <v>5</v>
      </c>
      <c r="C12974" t="s">
        <v>6</v>
      </c>
      <c r="D12974" t="s">
        <v>26</v>
      </c>
      <c r="E12974" s="2">
        <v>45074</v>
      </c>
    </row>
    <row r="12975" spans="1:5" x14ac:dyDescent="0.25">
      <c r="A12975" s="1">
        <v>971555734414</v>
      </c>
      <c r="B12975" t="s">
        <v>5</v>
      </c>
      <c r="C12975" t="s">
        <v>9</v>
      </c>
      <c r="D12975" t="s">
        <v>11</v>
      </c>
      <c r="E12975" s="2">
        <v>45074</v>
      </c>
    </row>
    <row r="12976" spans="1:5" x14ac:dyDescent="0.25">
      <c r="A12976" s="1">
        <v>971555734805</v>
      </c>
      <c r="B12976" t="s">
        <v>5</v>
      </c>
      <c r="C12976" t="s">
        <v>9</v>
      </c>
      <c r="D12976" t="s">
        <v>14</v>
      </c>
      <c r="E12976" s="2">
        <v>45074</v>
      </c>
    </row>
    <row r="12977" spans="1:5" x14ac:dyDescent="0.25">
      <c r="A12977" s="1">
        <v>971555736051</v>
      </c>
      <c r="B12977" t="s">
        <v>5</v>
      </c>
      <c r="C12977" t="s">
        <v>16</v>
      </c>
      <c r="D12977" t="s">
        <v>28</v>
      </c>
      <c r="E12977" s="2">
        <v>45074</v>
      </c>
    </row>
    <row r="12978" spans="1:5" x14ac:dyDescent="0.25">
      <c r="A12978" s="1">
        <v>971555737049</v>
      </c>
      <c r="B12978" t="s">
        <v>5</v>
      </c>
      <c r="C12978" t="s">
        <v>6</v>
      </c>
      <c r="D12978" t="s">
        <v>26</v>
      </c>
      <c r="E12978" s="2">
        <v>45074</v>
      </c>
    </row>
    <row r="12979" spans="1:5" x14ac:dyDescent="0.25">
      <c r="A12979" s="1">
        <v>971555738028</v>
      </c>
      <c r="B12979" t="s">
        <v>5</v>
      </c>
      <c r="C12979" t="s">
        <v>6</v>
      </c>
      <c r="D12979" t="s">
        <v>7</v>
      </c>
      <c r="E12979" s="2">
        <v>45074</v>
      </c>
    </row>
    <row r="12980" spans="1:5" x14ac:dyDescent="0.25">
      <c r="A12980" s="1">
        <v>971555741563</v>
      </c>
      <c r="B12980" t="s">
        <v>5</v>
      </c>
      <c r="C12980" t="s">
        <v>9</v>
      </c>
      <c r="D12980" t="s">
        <v>11</v>
      </c>
      <c r="E12980" s="2">
        <v>45074</v>
      </c>
    </row>
    <row r="12981" spans="1:5" x14ac:dyDescent="0.25">
      <c r="A12981" s="1">
        <v>971555743090</v>
      </c>
      <c r="B12981" t="s">
        <v>5</v>
      </c>
      <c r="C12981" t="s">
        <v>16</v>
      </c>
      <c r="D12981" t="s">
        <v>28</v>
      </c>
      <c r="E12981" s="2">
        <v>45074</v>
      </c>
    </row>
    <row r="12982" spans="1:5" x14ac:dyDescent="0.25">
      <c r="A12982" s="1">
        <v>971555743471</v>
      </c>
      <c r="B12982" t="s">
        <v>5</v>
      </c>
      <c r="C12982" t="s">
        <v>6</v>
      </c>
      <c r="D12982" t="s">
        <v>26</v>
      </c>
      <c r="E12982" s="2">
        <v>45074</v>
      </c>
    </row>
    <row r="12983" spans="1:5" x14ac:dyDescent="0.25">
      <c r="A12983" s="1">
        <v>971555744632</v>
      </c>
      <c r="B12983" t="s">
        <v>5</v>
      </c>
      <c r="C12983" t="s">
        <v>6</v>
      </c>
      <c r="D12983" t="s">
        <v>18</v>
      </c>
      <c r="E12983" s="2">
        <v>45074</v>
      </c>
    </row>
    <row r="12984" spans="1:5" x14ac:dyDescent="0.25">
      <c r="A12984" s="1">
        <v>971555745202</v>
      </c>
      <c r="B12984" t="s">
        <v>5</v>
      </c>
      <c r="C12984" t="s">
        <v>20</v>
      </c>
      <c r="D12984" t="s">
        <v>29</v>
      </c>
      <c r="E12984" s="2">
        <v>45074</v>
      </c>
    </row>
    <row r="12985" spans="1:5" x14ac:dyDescent="0.25">
      <c r="A12985" s="1">
        <v>971555745836</v>
      </c>
      <c r="B12985" t="s">
        <v>5</v>
      </c>
      <c r="C12985" t="s">
        <v>20</v>
      </c>
      <c r="D12985" t="s">
        <v>21</v>
      </c>
      <c r="E12985" s="2">
        <v>45074</v>
      </c>
    </row>
    <row r="12986" spans="1:5" x14ac:dyDescent="0.25">
      <c r="A12986" s="1">
        <v>971555746770</v>
      </c>
      <c r="B12986" t="s">
        <v>5</v>
      </c>
      <c r="C12986" t="s">
        <v>9</v>
      </c>
      <c r="D12986" t="s">
        <v>12</v>
      </c>
      <c r="E12986" s="2">
        <v>45074</v>
      </c>
    </row>
    <row r="12987" spans="1:5" x14ac:dyDescent="0.25">
      <c r="A12987" s="1">
        <v>971555746827</v>
      </c>
      <c r="B12987" t="s">
        <v>5</v>
      </c>
      <c r="C12987" t="s">
        <v>20</v>
      </c>
      <c r="D12987" t="s">
        <v>21</v>
      </c>
      <c r="E12987" s="2">
        <v>45074</v>
      </c>
    </row>
    <row r="12988" spans="1:5" x14ac:dyDescent="0.25">
      <c r="A12988" s="1">
        <v>971555747203</v>
      </c>
      <c r="B12988" t="s">
        <v>5</v>
      </c>
      <c r="C12988" t="s">
        <v>9</v>
      </c>
      <c r="D12988" t="s">
        <v>11</v>
      </c>
      <c r="E12988" s="2">
        <v>45074</v>
      </c>
    </row>
    <row r="12989" spans="1:5" x14ac:dyDescent="0.25">
      <c r="A12989" s="1">
        <v>971555747866</v>
      </c>
      <c r="B12989" t="s">
        <v>5</v>
      </c>
      <c r="C12989" t="s">
        <v>6</v>
      </c>
      <c r="D12989" t="s">
        <v>26</v>
      </c>
      <c r="E12989" s="2">
        <v>45074</v>
      </c>
    </row>
    <row r="12990" spans="1:5" x14ac:dyDescent="0.25">
      <c r="A12990" s="1">
        <v>971555751889</v>
      </c>
      <c r="B12990" t="s">
        <v>5</v>
      </c>
      <c r="C12990" t="s">
        <v>6</v>
      </c>
      <c r="D12990" t="s">
        <v>26</v>
      </c>
      <c r="E12990" s="2">
        <v>45074</v>
      </c>
    </row>
    <row r="12991" spans="1:5" x14ac:dyDescent="0.25">
      <c r="A12991" s="1">
        <v>971555752390</v>
      </c>
      <c r="B12991" t="s">
        <v>5</v>
      </c>
      <c r="C12991" t="s">
        <v>16</v>
      </c>
      <c r="D12991" t="s">
        <v>28</v>
      </c>
      <c r="E12991" s="2">
        <v>45074</v>
      </c>
    </row>
    <row r="12992" spans="1:5" x14ac:dyDescent="0.25">
      <c r="A12992" s="1">
        <v>971555752469</v>
      </c>
      <c r="B12992" t="s">
        <v>5</v>
      </c>
      <c r="C12992" t="s">
        <v>6</v>
      </c>
      <c r="D12992" t="s">
        <v>26</v>
      </c>
      <c r="E12992" s="2">
        <v>45074</v>
      </c>
    </row>
    <row r="12993" spans="1:5" x14ac:dyDescent="0.25">
      <c r="A12993" s="1">
        <v>971555754112</v>
      </c>
      <c r="B12993" t="s">
        <v>5</v>
      </c>
      <c r="C12993" t="s">
        <v>16</v>
      </c>
      <c r="D12993" t="s">
        <v>17</v>
      </c>
      <c r="E12993" s="2">
        <v>45074</v>
      </c>
    </row>
    <row r="12994" spans="1:5" x14ac:dyDescent="0.25">
      <c r="A12994" s="1">
        <v>971555755852</v>
      </c>
      <c r="B12994" t="s">
        <v>5</v>
      </c>
      <c r="C12994" t="s">
        <v>20</v>
      </c>
      <c r="D12994" t="s">
        <v>29</v>
      </c>
      <c r="E12994" s="2">
        <v>45074</v>
      </c>
    </row>
    <row r="12995" spans="1:5" x14ac:dyDescent="0.25">
      <c r="A12995" s="1">
        <v>971555755977</v>
      </c>
      <c r="B12995" t="s">
        <v>5</v>
      </c>
      <c r="C12995" t="s">
        <v>20</v>
      </c>
      <c r="D12995" t="s">
        <v>23</v>
      </c>
      <c r="E12995" s="2">
        <v>45074</v>
      </c>
    </row>
    <row r="12996" spans="1:5" x14ac:dyDescent="0.25">
      <c r="A12996" s="1">
        <v>971555756145</v>
      </c>
      <c r="B12996" t="s">
        <v>5</v>
      </c>
      <c r="C12996" t="s">
        <v>20</v>
      </c>
      <c r="D12996" t="s">
        <v>29</v>
      </c>
      <c r="E12996" s="2">
        <v>45074</v>
      </c>
    </row>
    <row r="12997" spans="1:5" x14ac:dyDescent="0.25">
      <c r="A12997" s="1">
        <v>971555756212</v>
      </c>
      <c r="B12997" t="s">
        <v>5</v>
      </c>
      <c r="C12997" t="s">
        <v>9</v>
      </c>
      <c r="D12997" t="s">
        <v>12</v>
      </c>
      <c r="E12997" s="2">
        <v>45074</v>
      </c>
    </row>
    <row r="12998" spans="1:5" x14ac:dyDescent="0.25">
      <c r="A12998" s="1">
        <v>971555760320</v>
      </c>
      <c r="B12998" t="s">
        <v>5</v>
      </c>
      <c r="C12998" t="s">
        <v>9</v>
      </c>
      <c r="D12998" t="s">
        <v>15</v>
      </c>
      <c r="E12998" s="2">
        <v>45074</v>
      </c>
    </row>
    <row r="12999" spans="1:5" x14ac:dyDescent="0.25">
      <c r="A12999" s="1">
        <v>971555761792</v>
      </c>
      <c r="B12999" t="s">
        <v>5</v>
      </c>
      <c r="C12999" t="s">
        <v>20</v>
      </c>
      <c r="D12999" t="s">
        <v>29</v>
      </c>
      <c r="E12999" s="2">
        <v>45074</v>
      </c>
    </row>
    <row r="13000" spans="1:5" x14ac:dyDescent="0.25">
      <c r="A13000" s="1">
        <v>971555764108</v>
      </c>
      <c r="B13000" t="s">
        <v>5</v>
      </c>
      <c r="C13000" t="s">
        <v>16</v>
      </c>
      <c r="D13000" t="s">
        <v>17</v>
      </c>
      <c r="E13000" s="2">
        <v>45074</v>
      </c>
    </row>
    <row r="13001" spans="1:5" x14ac:dyDescent="0.25">
      <c r="A13001" s="1">
        <v>971555766871</v>
      </c>
      <c r="B13001" t="s">
        <v>5</v>
      </c>
      <c r="C13001" t="s">
        <v>9</v>
      </c>
      <c r="D13001" t="s">
        <v>11</v>
      </c>
      <c r="E13001" s="2">
        <v>45074</v>
      </c>
    </row>
    <row r="13002" spans="1:5" x14ac:dyDescent="0.25">
      <c r="A13002" s="1">
        <v>971555767520</v>
      </c>
      <c r="B13002" t="s">
        <v>5</v>
      </c>
      <c r="C13002" t="s">
        <v>20</v>
      </c>
      <c r="D13002" t="s">
        <v>21</v>
      </c>
      <c r="E13002" s="2">
        <v>45074</v>
      </c>
    </row>
    <row r="13003" spans="1:5" x14ac:dyDescent="0.25">
      <c r="A13003" s="1">
        <v>971555768702</v>
      </c>
      <c r="B13003" t="s">
        <v>5</v>
      </c>
      <c r="C13003" t="s">
        <v>6</v>
      </c>
      <c r="D13003" t="s">
        <v>7</v>
      </c>
      <c r="E13003" s="2">
        <v>45074</v>
      </c>
    </row>
    <row r="13004" spans="1:5" x14ac:dyDescent="0.25">
      <c r="A13004" s="1">
        <v>971555770326</v>
      </c>
      <c r="B13004" t="s">
        <v>5</v>
      </c>
      <c r="C13004" t="s">
        <v>6</v>
      </c>
      <c r="D13004" t="s">
        <v>26</v>
      </c>
      <c r="E13004" s="2">
        <v>45074</v>
      </c>
    </row>
    <row r="13005" spans="1:5" x14ac:dyDescent="0.25">
      <c r="A13005" s="1">
        <v>971555771039</v>
      </c>
      <c r="B13005" t="s">
        <v>5</v>
      </c>
      <c r="C13005" t="s">
        <v>6</v>
      </c>
      <c r="D13005" t="s">
        <v>26</v>
      </c>
      <c r="E13005" s="2">
        <v>45074</v>
      </c>
    </row>
    <row r="13006" spans="1:5" x14ac:dyDescent="0.25">
      <c r="A13006" s="1">
        <v>971555772929</v>
      </c>
      <c r="B13006" t="s">
        <v>5</v>
      </c>
      <c r="C13006" t="s">
        <v>6</v>
      </c>
      <c r="D13006" t="s">
        <v>7</v>
      </c>
      <c r="E13006" s="2">
        <v>45074</v>
      </c>
    </row>
    <row r="13007" spans="1:5" x14ac:dyDescent="0.25">
      <c r="A13007" s="1">
        <v>971555773952</v>
      </c>
      <c r="B13007" t="s">
        <v>5</v>
      </c>
      <c r="C13007" t="s">
        <v>20</v>
      </c>
      <c r="D13007" t="s">
        <v>21</v>
      </c>
      <c r="E13007" s="2">
        <v>45074</v>
      </c>
    </row>
    <row r="13008" spans="1:5" x14ac:dyDescent="0.25">
      <c r="A13008" s="1">
        <v>971555774492</v>
      </c>
      <c r="B13008" t="s">
        <v>8</v>
      </c>
      <c r="C13008" t="s">
        <v>24</v>
      </c>
      <c r="D13008" t="s">
        <v>25</v>
      </c>
      <c r="E13008" s="2">
        <v>45074</v>
      </c>
    </row>
    <row r="13009" spans="1:5" x14ac:dyDescent="0.25">
      <c r="A13009" s="1">
        <v>971555774703</v>
      </c>
      <c r="B13009" t="s">
        <v>8</v>
      </c>
      <c r="C13009" t="s">
        <v>9</v>
      </c>
      <c r="D13009" t="s">
        <v>10</v>
      </c>
      <c r="E13009" s="2">
        <v>45074</v>
      </c>
    </row>
    <row r="13010" spans="1:5" x14ac:dyDescent="0.25">
      <c r="A13010" s="1">
        <v>971555774781</v>
      </c>
      <c r="B13010" t="s">
        <v>5</v>
      </c>
      <c r="C13010" t="s">
        <v>9</v>
      </c>
      <c r="D13010" t="s">
        <v>11</v>
      </c>
      <c r="E13010" s="2">
        <v>45074</v>
      </c>
    </row>
    <row r="13011" spans="1:5" x14ac:dyDescent="0.25">
      <c r="A13011" s="1">
        <v>971555774921</v>
      </c>
      <c r="B13011" t="s">
        <v>5</v>
      </c>
      <c r="C13011" t="s">
        <v>9</v>
      </c>
      <c r="D13011" t="s">
        <v>12</v>
      </c>
      <c r="E13011" s="2">
        <v>45074</v>
      </c>
    </row>
    <row r="13012" spans="1:5" x14ac:dyDescent="0.25">
      <c r="A13012" s="1">
        <v>971555775076</v>
      </c>
      <c r="B13012" t="s">
        <v>5</v>
      </c>
      <c r="C13012" t="s">
        <v>20</v>
      </c>
      <c r="D13012" t="s">
        <v>21</v>
      </c>
      <c r="E13012" s="2">
        <v>45074</v>
      </c>
    </row>
    <row r="13013" spans="1:5" x14ac:dyDescent="0.25">
      <c r="A13013" s="1">
        <v>971555780141</v>
      </c>
      <c r="B13013" t="s">
        <v>5</v>
      </c>
      <c r="C13013" t="s">
        <v>16</v>
      </c>
      <c r="D13013" t="s">
        <v>28</v>
      </c>
      <c r="E13013" s="2">
        <v>45074</v>
      </c>
    </row>
    <row r="13014" spans="1:5" x14ac:dyDescent="0.25">
      <c r="A13014" s="1">
        <v>971555782304</v>
      </c>
      <c r="B13014" t="s">
        <v>5</v>
      </c>
      <c r="C13014" t="s">
        <v>6</v>
      </c>
      <c r="D13014" t="s">
        <v>7</v>
      </c>
      <c r="E13014" s="2">
        <v>45074</v>
      </c>
    </row>
    <row r="13015" spans="1:5" x14ac:dyDescent="0.25">
      <c r="A13015" s="1">
        <v>971555783095</v>
      </c>
      <c r="B13015" t="s">
        <v>5</v>
      </c>
      <c r="C13015" t="s">
        <v>9</v>
      </c>
      <c r="D13015" t="s">
        <v>13</v>
      </c>
      <c r="E13015" s="2">
        <v>45074</v>
      </c>
    </row>
    <row r="13016" spans="1:5" x14ac:dyDescent="0.25">
      <c r="A13016" s="1">
        <v>971555787317</v>
      </c>
      <c r="B13016" t="s">
        <v>5</v>
      </c>
      <c r="C13016" t="s">
        <v>6</v>
      </c>
      <c r="D13016" t="s">
        <v>26</v>
      </c>
      <c r="E13016" s="2">
        <v>45074</v>
      </c>
    </row>
    <row r="13017" spans="1:5" x14ac:dyDescent="0.25">
      <c r="A13017" s="1">
        <v>971555790140</v>
      </c>
      <c r="B13017" t="s">
        <v>5</v>
      </c>
      <c r="C13017" t="s">
        <v>6</v>
      </c>
      <c r="D13017" t="s">
        <v>26</v>
      </c>
      <c r="E13017" s="2">
        <v>45074</v>
      </c>
    </row>
    <row r="13018" spans="1:5" x14ac:dyDescent="0.25">
      <c r="A13018" s="1">
        <v>971555790176</v>
      </c>
      <c r="B13018" t="s">
        <v>5</v>
      </c>
      <c r="C13018" t="s">
        <v>20</v>
      </c>
      <c r="D13018" t="s">
        <v>21</v>
      </c>
      <c r="E13018" s="2">
        <v>45074</v>
      </c>
    </row>
    <row r="13019" spans="1:5" x14ac:dyDescent="0.25">
      <c r="A13019" s="1">
        <v>971555791104</v>
      </c>
      <c r="B13019" t="s">
        <v>5</v>
      </c>
      <c r="C13019" t="s">
        <v>9</v>
      </c>
      <c r="D13019" t="s">
        <v>12</v>
      </c>
      <c r="E13019" s="2">
        <v>45074</v>
      </c>
    </row>
    <row r="13020" spans="1:5" x14ac:dyDescent="0.25">
      <c r="A13020" s="1">
        <v>971555793915</v>
      </c>
      <c r="B13020" t="s">
        <v>5</v>
      </c>
      <c r="C13020" t="s">
        <v>16</v>
      </c>
      <c r="D13020" t="s">
        <v>17</v>
      </c>
      <c r="E13020" s="2">
        <v>45074</v>
      </c>
    </row>
    <row r="13021" spans="1:5" x14ac:dyDescent="0.25">
      <c r="A13021" s="1">
        <v>971555794369</v>
      </c>
      <c r="B13021" t="s">
        <v>5</v>
      </c>
      <c r="C13021" t="s">
        <v>20</v>
      </c>
      <c r="D13021" t="s">
        <v>27</v>
      </c>
      <c r="E13021" s="2">
        <v>45074</v>
      </c>
    </row>
    <row r="13022" spans="1:5" x14ac:dyDescent="0.25">
      <c r="A13022" s="1">
        <v>971555798603</v>
      </c>
      <c r="B13022" t="s">
        <v>5</v>
      </c>
      <c r="C13022" t="s">
        <v>20</v>
      </c>
      <c r="D13022" t="s">
        <v>21</v>
      </c>
      <c r="E13022" s="2">
        <v>45074</v>
      </c>
    </row>
    <row r="13023" spans="1:5" x14ac:dyDescent="0.25">
      <c r="A13023" s="1">
        <v>971555802141</v>
      </c>
      <c r="B13023" t="s">
        <v>5</v>
      </c>
      <c r="C13023" t="s">
        <v>20</v>
      </c>
      <c r="D13023" t="s">
        <v>29</v>
      </c>
      <c r="E13023" s="2">
        <v>45074</v>
      </c>
    </row>
    <row r="13024" spans="1:5" x14ac:dyDescent="0.25">
      <c r="A13024" s="1">
        <v>971555802632</v>
      </c>
      <c r="B13024" t="s">
        <v>5</v>
      </c>
      <c r="C13024" t="s">
        <v>9</v>
      </c>
      <c r="D13024" t="s">
        <v>27</v>
      </c>
      <c r="E13024" s="2">
        <v>45074</v>
      </c>
    </row>
    <row r="13025" spans="1:5" x14ac:dyDescent="0.25">
      <c r="A13025" s="1">
        <v>971555802843</v>
      </c>
      <c r="B13025" t="s">
        <v>5</v>
      </c>
      <c r="C13025" t="s">
        <v>20</v>
      </c>
      <c r="D13025" t="s">
        <v>27</v>
      </c>
      <c r="E13025" s="2">
        <v>45074</v>
      </c>
    </row>
    <row r="13026" spans="1:5" x14ac:dyDescent="0.25">
      <c r="A13026" s="1">
        <v>971555802872</v>
      </c>
      <c r="B13026" t="s">
        <v>5</v>
      </c>
      <c r="C13026" t="s">
        <v>6</v>
      </c>
      <c r="D13026" t="s">
        <v>18</v>
      </c>
      <c r="E13026" s="2">
        <v>45074</v>
      </c>
    </row>
    <row r="13027" spans="1:5" x14ac:dyDescent="0.25">
      <c r="A13027" s="1">
        <v>971555804764</v>
      </c>
      <c r="B13027" t="s">
        <v>5</v>
      </c>
      <c r="C13027" t="s">
        <v>6</v>
      </c>
      <c r="D13027" t="s">
        <v>7</v>
      </c>
      <c r="E13027" s="2">
        <v>45074</v>
      </c>
    </row>
    <row r="13028" spans="1:5" x14ac:dyDescent="0.25">
      <c r="A13028" s="1">
        <v>971555805720</v>
      </c>
      <c r="B13028" t="s">
        <v>8</v>
      </c>
      <c r="C13028" t="s">
        <v>9</v>
      </c>
      <c r="D13028" t="s">
        <v>10</v>
      </c>
      <c r="E13028" s="2">
        <v>45074</v>
      </c>
    </row>
    <row r="13029" spans="1:5" x14ac:dyDescent="0.25">
      <c r="A13029" s="1">
        <v>971555805761</v>
      </c>
      <c r="B13029" t="s">
        <v>5</v>
      </c>
      <c r="C13029" t="s">
        <v>20</v>
      </c>
      <c r="D13029" t="s">
        <v>29</v>
      </c>
      <c r="E13029" s="2">
        <v>45074</v>
      </c>
    </row>
    <row r="13030" spans="1:5" x14ac:dyDescent="0.25">
      <c r="A13030" s="1">
        <v>971555805832</v>
      </c>
      <c r="B13030" t="s">
        <v>5</v>
      </c>
      <c r="C13030" t="s">
        <v>9</v>
      </c>
      <c r="D13030" t="s">
        <v>14</v>
      </c>
      <c r="E13030" s="2">
        <v>45074</v>
      </c>
    </row>
    <row r="13031" spans="1:5" x14ac:dyDescent="0.25">
      <c r="A13031" s="1">
        <v>971555806199</v>
      </c>
      <c r="B13031" t="s">
        <v>5</v>
      </c>
      <c r="C13031" t="s">
        <v>20</v>
      </c>
      <c r="D13031" t="s">
        <v>21</v>
      </c>
      <c r="E13031" s="2">
        <v>45074</v>
      </c>
    </row>
    <row r="13032" spans="1:5" x14ac:dyDescent="0.25">
      <c r="A13032" s="1">
        <v>971555813397</v>
      </c>
      <c r="B13032" t="s">
        <v>5</v>
      </c>
      <c r="C13032" t="s">
        <v>9</v>
      </c>
      <c r="D13032" t="s">
        <v>13</v>
      </c>
      <c r="E13032" s="2">
        <v>45074</v>
      </c>
    </row>
    <row r="13033" spans="1:5" x14ac:dyDescent="0.25">
      <c r="A13033" s="1">
        <v>971555816715</v>
      </c>
      <c r="B13033" t="s">
        <v>5</v>
      </c>
      <c r="C13033" t="s">
        <v>20</v>
      </c>
      <c r="D13033" t="s">
        <v>21</v>
      </c>
      <c r="E13033" s="2">
        <v>45074</v>
      </c>
    </row>
    <row r="13034" spans="1:5" x14ac:dyDescent="0.25">
      <c r="A13034" s="1">
        <v>971555818215</v>
      </c>
      <c r="B13034" t="s">
        <v>5</v>
      </c>
      <c r="C13034" t="s">
        <v>9</v>
      </c>
      <c r="D13034" t="s">
        <v>19</v>
      </c>
      <c r="E13034" s="2">
        <v>45074</v>
      </c>
    </row>
    <row r="13035" spans="1:5" x14ac:dyDescent="0.25">
      <c r="A13035" s="1">
        <v>971555819932</v>
      </c>
      <c r="B13035" t="s">
        <v>5</v>
      </c>
      <c r="C13035" t="s">
        <v>9</v>
      </c>
      <c r="D13035" t="s">
        <v>11</v>
      </c>
      <c r="E13035" s="2">
        <v>45074</v>
      </c>
    </row>
    <row r="13036" spans="1:5" x14ac:dyDescent="0.25">
      <c r="A13036" s="1">
        <v>971555820763</v>
      </c>
      <c r="B13036" t="s">
        <v>5</v>
      </c>
      <c r="C13036" t="s">
        <v>20</v>
      </c>
      <c r="D13036" t="s">
        <v>29</v>
      </c>
      <c r="E13036" s="2">
        <v>45074</v>
      </c>
    </row>
    <row r="13037" spans="1:5" x14ac:dyDescent="0.25">
      <c r="A13037" s="1">
        <v>971555821220</v>
      </c>
      <c r="B13037" t="s">
        <v>5</v>
      </c>
      <c r="C13037" t="s">
        <v>20</v>
      </c>
      <c r="D13037" t="s">
        <v>29</v>
      </c>
      <c r="E13037" s="2">
        <v>45074</v>
      </c>
    </row>
    <row r="13038" spans="1:5" x14ac:dyDescent="0.25">
      <c r="A13038" s="1">
        <v>971555821472</v>
      </c>
      <c r="B13038" t="s">
        <v>5</v>
      </c>
      <c r="C13038" t="s">
        <v>20</v>
      </c>
      <c r="D13038" t="s">
        <v>21</v>
      </c>
      <c r="E13038" s="2">
        <v>45074</v>
      </c>
    </row>
    <row r="13039" spans="1:5" x14ac:dyDescent="0.25">
      <c r="A13039" s="1">
        <v>971555821662</v>
      </c>
      <c r="B13039" t="s">
        <v>5</v>
      </c>
      <c r="C13039" t="s">
        <v>9</v>
      </c>
      <c r="D13039" t="s">
        <v>12</v>
      </c>
      <c r="E13039" s="2">
        <v>45074</v>
      </c>
    </row>
    <row r="13040" spans="1:5" x14ac:dyDescent="0.25">
      <c r="A13040" s="1">
        <v>971555822121</v>
      </c>
      <c r="B13040" t="s">
        <v>5</v>
      </c>
      <c r="C13040" t="s">
        <v>9</v>
      </c>
      <c r="D13040" t="s">
        <v>13</v>
      </c>
      <c r="E13040" s="2">
        <v>45074</v>
      </c>
    </row>
    <row r="13041" spans="1:5" x14ac:dyDescent="0.25">
      <c r="A13041" s="1">
        <v>971555822247</v>
      </c>
      <c r="B13041" t="s">
        <v>5</v>
      </c>
      <c r="C13041" t="s">
        <v>6</v>
      </c>
      <c r="D13041" t="s">
        <v>7</v>
      </c>
      <c r="E13041" s="2">
        <v>45074</v>
      </c>
    </row>
    <row r="13042" spans="1:5" x14ac:dyDescent="0.25">
      <c r="A13042" s="1">
        <v>971555822369</v>
      </c>
      <c r="B13042" t="s">
        <v>5</v>
      </c>
      <c r="C13042" t="s">
        <v>16</v>
      </c>
      <c r="D13042" t="s">
        <v>17</v>
      </c>
      <c r="E13042" s="2">
        <v>45074</v>
      </c>
    </row>
    <row r="13043" spans="1:5" x14ac:dyDescent="0.25">
      <c r="A13043" s="1">
        <v>971555825010</v>
      </c>
      <c r="B13043" t="s">
        <v>5</v>
      </c>
      <c r="C13043" t="s">
        <v>6</v>
      </c>
      <c r="D13043" t="s">
        <v>26</v>
      </c>
      <c r="E13043" s="2">
        <v>45074</v>
      </c>
    </row>
    <row r="13044" spans="1:5" x14ac:dyDescent="0.25">
      <c r="A13044" s="1">
        <v>971555825516</v>
      </c>
      <c r="B13044" t="s">
        <v>5</v>
      </c>
      <c r="C13044" t="s">
        <v>6</v>
      </c>
      <c r="D13044" t="s">
        <v>7</v>
      </c>
      <c r="E13044" s="2">
        <v>45074</v>
      </c>
    </row>
    <row r="13045" spans="1:5" x14ac:dyDescent="0.25">
      <c r="A13045" s="1">
        <v>971555825791</v>
      </c>
      <c r="B13045" t="s">
        <v>5</v>
      </c>
      <c r="C13045" t="s">
        <v>9</v>
      </c>
      <c r="D13045" t="s">
        <v>27</v>
      </c>
      <c r="E13045" s="2">
        <v>45074</v>
      </c>
    </row>
    <row r="13046" spans="1:5" x14ac:dyDescent="0.25">
      <c r="A13046" s="1">
        <v>971555828514</v>
      </c>
      <c r="B13046" t="s">
        <v>5</v>
      </c>
      <c r="C13046" t="s">
        <v>20</v>
      </c>
      <c r="D13046" t="s">
        <v>23</v>
      </c>
      <c r="E13046" s="2">
        <v>45074</v>
      </c>
    </row>
    <row r="13047" spans="1:5" x14ac:dyDescent="0.25">
      <c r="A13047" s="1">
        <v>971555828696</v>
      </c>
      <c r="B13047" t="s">
        <v>5</v>
      </c>
      <c r="C13047" t="s">
        <v>9</v>
      </c>
      <c r="D13047" t="s">
        <v>19</v>
      </c>
      <c r="E13047" s="2">
        <v>45074</v>
      </c>
    </row>
    <row r="13048" spans="1:5" x14ac:dyDescent="0.25">
      <c r="A13048" s="1">
        <v>971555830903</v>
      </c>
      <c r="B13048" t="s">
        <v>5</v>
      </c>
      <c r="C13048" t="s">
        <v>20</v>
      </c>
      <c r="D13048" t="s">
        <v>23</v>
      </c>
      <c r="E13048" s="2">
        <v>45074</v>
      </c>
    </row>
    <row r="13049" spans="1:5" x14ac:dyDescent="0.25">
      <c r="A13049" s="1">
        <v>971555831614</v>
      </c>
      <c r="B13049" t="s">
        <v>5</v>
      </c>
      <c r="C13049" t="s">
        <v>20</v>
      </c>
      <c r="D13049" t="s">
        <v>29</v>
      </c>
      <c r="E13049" s="2">
        <v>45074</v>
      </c>
    </row>
    <row r="13050" spans="1:5" x14ac:dyDescent="0.25">
      <c r="A13050" s="1">
        <v>971555831655</v>
      </c>
      <c r="B13050" t="s">
        <v>5</v>
      </c>
      <c r="C13050" t="s">
        <v>9</v>
      </c>
      <c r="D13050" t="s">
        <v>14</v>
      </c>
      <c r="E13050" s="2">
        <v>45074</v>
      </c>
    </row>
    <row r="13051" spans="1:5" x14ac:dyDescent="0.25">
      <c r="A13051" s="1">
        <v>971555832868</v>
      </c>
      <c r="B13051" t="s">
        <v>5</v>
      </c>
      <c r="C13051" t="s">
        <v>9</v>
      </c>
      <c r="D13051" t="s">
        <v>11</v>
      </c>
      <c r="E13051" s="2">
        <v>45074</v>
      </c>
    </row>
    <row r="13052" spans="1:5" x14ac:dyDescent="0.25">
      <c r="A13052" s="1">
        <v>971555835687</v>
      </c>
      <c r="B13052" t="s">
        <v>5</v>
      </c>
      <c r="C13052" t="s">
        <v>20</v>
      </c>
      <c r="D13052" t="s">
        <v>29</v>
      </c>
      <c r="E13052" s="2">
        <v>45074</v>
      </c>
    </row>
    <row r="13053" spans="1:5" x14ac:dyDescent="0.25">
      <c r="A13053" s="1">
        <v>971555837801</v>
      </c>
      <c r="B13053" t="s">
        <v>5</v>
      </c>
      <c r="C13053" t="s">
        <v>6</v>
      </c>
      <c r="D13053" t="s">
        <v>26</v>
      </c>
      <c r="E13053" s="2">
        <v>45074</v>
      </c>
    </row>
    <row r="13054" spans="1:5" x14ac:dyDescent="0.25">
      <c r="A13054" s="1">
        <v>971555838679</v>
      </c>
      <c r="B13054" t="s">
        <v>5</v>
      </c>
      <c r="C13054" t="s">
        <v>9</v>
      </c>
      <c r="D13054" t="s">
        <v>27</v>
      </c>
      <c r="E13054" s="2">
        <v>45074</v>
      </c>
    </row>
    <row r="13055" spans="1:5" x14ac:dyDescent="0.25">
      <c r="A13055" s="1">
        <v>971555840360</v>
      </c>
      <c r="B13055" t="s">
        <v>5</v>
      </c>
      <c r="C13055" t="s">
        <v>9</v>
      </c>
      <c r="D13055" t="s">
        <v>12</v>
      </c>
      <c r="E13055" s="2">
        <v>45074</v>
      </c>
    </row>
    <row r="13056" spans="1:5" x14ac:dyDescent="0.25">
      <c r="A13056" s="1">
        <v>971555841249</v>
      </c>
      <c r="B13056" t="s">
        <v>5</v>
      </c>
      <c r="C13056" t="s">
        <v>6</v>
      </c>
      <c r="D13056" t="s">
        <v>26</v>
      </c>
      <c r="E13056" s="2">
        <v>45074</v>
      </c>
    </row>
    <row r="13057" spans="1:5" x14ac:dyDescent="0.25">
      <c r="A13057" s="1">
        <v>971555842280</v>
      </c>
      <c r="B13057" t="s">
        <v>5</v>
      </c>
      <c r="C13057" t="s">
        <v>20</v>
      </c>
      <c r="D13057" t="s">
        <v>29</v>
      </c>
      <c r="E13057" s="2">
        <v>45074</v>
      </c>
    </row>
    <row r="13058" spans="1:5" x14ac:dyDescent="0.25">
      <c r="A13058" s="1">
        <v>971555842384</v>
      </c>
      <c r="B13058" t="s">
        <v>5</v>
      </c>
      <c r="C13058" t="s">
        <v>6</v>
      </c>
      <c r="D13058" t="s">
        <v>26</v>
      </c>
      <c r="E13058" s="2">
        <v>45074</v>
      </c>
    </row>
    <row r="13059" spans="1:5" x14ac:dyDescent="0.25">
      <c r="A13059" s="1">
        <v>971555845296</v>
      </c>
      <c r="B13059" t="s">
        <v>8</v>
      </c>
      <c r="C13059" t="s">
        <v>24</v>
      </c>
      <c r="D13059" t="s">
        <v>25</v>
      </c>
      <c r="E13059" s="2">
        <v>45074</v>
      </c>
    </row>
    <row r="13060" spans="1:5" x14ac:dyDescent="0.25">
      <c r="A13060" s="1">
        <v>971555846138</v>
      </c>
      <c r="B13060" t="s">
        <v>5</v>
      </c>
      <c r="C13060" t="s">
        <v>6</v>
      </c>
      <c r="D13060" t="s">
        <v>26</v>
      </c>
      <c r="E13060" s="2">
        <v>45074</v>
      </c>
    </row>
    <row r="13061" spans="1:5" x14ac:dyDescent="0.25">
      <c r="A13061" s="1">
        <v>971555849170</v>
      </c>
      <c r="B13061" t="s">
        <v>5</v>
      </c>
      <c r="C13061" t="s">
        <v>9</v>
      </c>
      <c r="D13061" t="s">
        <v>13</v>
      </c>
      <c r="E13061" s="2">
        <v>45074</v>
      </c>
    </row>
    <row r="13062" spans="1:5" x14ac:dyDescent="0.25">
      <c r="A13062" s="1">
        <v>971555849592</v>
      </c>
      <c r="B13062" t="s">
        <v>5</v>
      </c>
      <c r="C13062" t="s">
        <v>9</v>
      </c>
      <c r="D13062" t="s">
        <v>27</v>
      </c>
      <c r="E13062" s="2">
        <v>45074</v>
      </c>
    </row>
    <row r="13063" spans="1:5" x14ac:dyDescent="0.25">
      <c r="A13063" s="1">
        <v>971555850103</v>
      </c>
      <c r="B13063" t="s">
        <v>8</v>
      </c>
      <c r="C13063" t="s">
        <v>9</v>
      </c>
      <c r="D13063" t="s">
        <v>10</v>
      </c>
      <c r="E13063" s="2">
        <v>45074</v>
      </c>
    </row>
    <row r="13064" spans="1:5" x14ac:dyDescent="0.25">
      <c r="A13064" s="1">
        <v>971555851692</v>
      </c>
      <c r="B13064" t="s">
        <v>5</v>
      </c>
      <c r="C13064" t="s">
        <v>16</v>
      </c>
      <c r="D13064" t="s">
        <v>17</v>
      </c>
      <c r="E13064" s="2">
        <v>45074</v>
      </c>
    </row>
    <row r="13065" spans="1:5" x14ac:dyDescent="0.25">
      <c r="A13065" s="1">
        <v>971555856796</v>
      </c>
      <c r="B13065" t="s">
        <v>5</v>
      </c>
      <c r="C13065" t="s">
        <v>9</v>
      </c>
      <c r="D13065" t="s">
        <v>19</v>
      </c>
      <c r="E13065" s="2">
        <v>45074</v>
      </c>
    </row>
    <row r="13066" spans="1:5" x14ac:dyDescent="0.25">
      <c r="A13066" s="1">
        <v>971555857246</v>
      </c>
      <c r="B13066" t="s">
        <v>5</v>
      </c>
      <c r="C13066" t="s">
        <v>20</v>
      </c>
      <c r="D13066" t="s">
        <v>21</v>
      </c>
      <c r="E13066" s="2">
        <v>45074</v>
      </c>
    </row>
    <row r="13067" spans="1:5" x14ac:dyDescent="0.25">
      <c r="A13067" s="1">
        <v>971555857273</v>
      </c>
      <c r="B13067" t="s">
        <v>8</v>
      </c>
      <c r="C13067" t="s">
        <v>9</v>
      </c>
      <c r="D13067" t="s">
        <v>10</v>
      </c>
      <c r="E13067" s="2">
        <v>45074</v>
      </c>
    </row>
    <row r="13068" spans="1:5" x14ac:dyDescent="0.25">
      <c r="A13068" s="1">
        <v>971555859716</v>
      </c>
      <c r="B13068" t="s">
        <v>5</v>
      </c>
      <c r="C13068" t="s">
        <v>6</v>
      </c>
      <c r="D13068" t="s">
        <v>26</v>
      </c>
      <c r="E13068" s="2">
        <v>45074</v>
      </c>
    </row>
    <row r="13069" spans="1:5" x14ac:dyDescent="0.25">
      <c r="A13069" s="1">
        <v>971555860679</v>
      </c>
      <c r="B13069" t="s">
        <v>5</v>
      </c>
      <c r="C13069" t="s">
        <v>20</v>
      </c>
      <c r="D13069" t="s">
        <v>29</v>
      </c>
      <c r="E13069" s="2">
        <v>45074</v>
      </c>
    </row>
    <row r="13070" spans="1:5" x14ac:dyDescent="0.25">
      <c r="A13070" s="1">
        <v>971555863321</v>
      </c>
      <c r="B13070" t="s">
        <v>5</v>
      </c>
      <c r="C13070" t="s">
        <v>9</v>
      </c>
      <c r="D13070" t="s">
        <v>13</v>
      </c>
      <c r="E13070" s="2">
        <v>45074</v>
      </c>
    </row>
    <row r="13071" spans="1:5" x14ac:dyDescent="0.25">
      <c r="A13071" s="1">
        <v>971555866171</v>
      </c>
      <c r="B13071" t="s">
        <v>5</v>
      </c>
      <c r="C13071" t="s">
        <v>16</v>
      </c>
      <c r="D13071" t="s">
        <v>17</v>
      </c>
      <c r="E13071" s="2">
        <v>45074</v>
      </c>
    </row>
    <row r="13072" spans="1:5" x14ac:dyDescent="0.25">
      <c r="A13072" s="1">
        <v>971555869563</v>
      </c>
      <c r="B13072" t="s">
        <v>5</v>
      </c>
      <c r="C13072" t="s">
        <v>20</v>
      </c>
      <c r="D13072" t="s">
        <v>23</v>
      </c>
      <c r="E13072" s="2">
        <v>45074</v>
      </c>
    </row>
    <row r="13073" spans="1:5" x14ac:dyDescent="0.25">
      <c r="A13073" s="1">
        <v>971555870165</v>
      </c>
      <c r="B13073" t="s">
        <v>5</v>
      </c>
      <c r="C13073" t="s">
        <v>9</v>
      </c>
      <c r="D13073" t="s">
        <v>19</v>
      </c>
      <c r="E13073" s="2">
        <v>45074</v>
      </c>
    </row>
    <row r="13074" spans="1:5" x14ac:dyDescent="0.25">
      <c r="A13074" s="1">
        <v>971555871701</v>
      </c>
      <c r="B13074" t="s">
        <v>5</v>
      </c>
      <c r="C13074" t="s">
        <v>20</v>
      </c>
      <c r="D13074" t="s">
        <v>29</v>
      </c>
      <c r="E13074" s="2">
        <v>45074</v>
      </c>
    </row>
    <row r="13075" spans="1:5" x14ac:dyDescent="0.25">
      <c r="A13075" s="1">
        <v>971555873449</v>
      </c>
      <c r="B13075" t="s">
        <v>5</v>
      </c>
      <c r="C13075" t="s">
        <v>20</v>
      </c>
      <c r="D13075" t="s">
        <v>21</v>
      </c>
      <c r="E13075" s="2">
        <v>45074</v>
      </c>
    </row>
    <row r="13076" spans="1:5" x14ac:dyDescent="0.25">
      <c r="A13076" s="1">
        <v>971555874478</v>
      </c>
      <c r="B13076" t="s">
        <v>5</v>
      </c>
      <c r="C13076" t="s">
        <v>9</v>
      </c>
      <c r="D13076" t="s">
        <v>11</v>
      </c>
      <c r="E13076" s="2">
        <v>45074</v>
      </c>
    </row>
    <row r="13077" spans="1:5" x14ac:dyDescent="0.25">
      <c r="A13077" s="1">
        <v>971555877635</v>
      </c>
      <c r="B13077" t="s">
        <v>5</v>
      </c>
      <c r="C13077" t="s">
        <v>20</v>
      </c>
      <c r="D13077" t="s">
        <v>29</v>
      </c>
      <c r="E13077" s="2">
        <v>45074</v>
      </c>
    </row>
    <row r="13078" spans="1:5" x14ac:dyDescent="0.25">
      <c r="A13078" s="1">
        <v>971555880048</v>
      </c>
      <c r="B13078" t="s">
        <v>5</v>
      </c>
      <c r="C13078" t="s">
        <v>20</v>
      </c>
      <c r="D13078" t="s">
        <v>22</v>
      </c>
      <c r="E13078" s="2">
        <v>45074</v>
      </c>
    </row>
    <row r="13079" spans="1:5" x14ac:dyDescent="0.25">
      <c r="A13079" s="1">
        <v>971555882902</v>
      </c>
      <c r="B13079" t="s">
        <v>5</v>
      </c>
      <c r="C13079" t="s">
        <v>6</v>
      </c>
      <c r="D13079" t="s">
        <v>7</v>
      </c>
      <c r="E13079" s="2">
        <v>45074</v>
      </c>
    </row>
    <row r="13080" spans="1:5" x14ac:dyDescent="0.25">
      <c r="A13080" s="1">
        <v>971555884416</v>
      </c>
      <c r="B13080" t="s">
        <v>5</v>
      </c>
      <c r="C13080" t="s">
        <v>6</v>
      </c>
      <c r="D13080" t="s">
        <v>7</v>
      </c>
      <c r="E13080" s="2">
        <v>45074</v>
      </c>
    </row>
    <row r="13081" spans="1:5" x14ac:dyDescent="0.25">
      <c r="A13081" s="1">
        <v>971555884729</v>
      </c>
      <c r="B13081" t="s">
        <v>5</v>
      </c>
      <c r="C13081" t="s">
        <v>6</v>
      </c>
      <c r="D13081" t="s">
        <v>7</v>
      </c>
      <c r="E13081" s="2">
        <v>45074</v>
      </c>
    </row>
    <row r="13082" spans="1:5" x14ac:dyDescent="0.25">
      <c r="A13082" s="1">
        <v>971555885926</v>
      </c>
      <c r="B13082" t="s">
        <v>5</v>
      </c>
      <c r="C13082" t="s">
        <v>20</v>
      </c>
      <c r="D13082" t="s">
        <v>21</v>
      </c>
      <c r="E13082" s="2">
        <v>45074</v>
      </c>
    </row>
    <row r="13083" spans="1:5" x14ac:dyDescent="0.25">
      <c r="A13083" s="1">
        <v>971555887622</v>
      </c>
      <c r="B13083" t="s">
        <v>5</v>
      </c>
      <c r="C13083" t="s">
        <v>20</v>
      </c>
      <c r="D13083" t="s">
        <v>27</v>
      </c>
      <c r="E13083" s="2">
        <v>45074</v>
      </c>
    </row>
    <row r="13084" spans="1:5" x14ac:dyDescent="0.25">
      <c r="A13084" s="1">
        <v>971555889201</v>
      </c>
      <c r="B13084" t="s">
        <v>5</v>
      </c>
      <c r="C13084" t="s">
        <v>20</v>
      </c>
      <c r="D13084" t="s">
        <v>21</v>
      </c>
      <c r="E13084" s="2">
        <v>45074</v>
      </c>
    </row>
    <row r="13085" spans="1:5" x14ac:dyDescent="0.25">
      <c r="A13085" s="1">
        <v>971555890260</v>
      </c>
      <c r="B13085" t="s">
        <v>5</v>
      </c>
      <c r="C13085" t="s">
        <v>6</v>
      </c>
      <c r="D13085" t="s">
        <v>26</v>
      </c>
      <c r="E13085" s="2">
        <v>45074</v>
      </c>
    </row>
    <row r="13086" spans="1:5" x14ac:dyDescent="0.25">
      <c r="A13086" s="1">
        <v>971555890729</v>
      </c>
      <c r="B13086" t="s">
        <v>5</v>
      </c>
      <c r="C13086" t="s">
        <v>20</v>
      </c>
      <c r="D13086" t="s">
        <v>21</v>
      </c>
      <c r="E13086" s="2">
        <v>45074</v>
      </c>
    </row>
    <row r="13087" spans="1:5" x14ac:dyDescent="0.25">
      <c r="A13087" s="1">
        <v>971555895626</v>
      </c>
      <c r="B13087" t="s">
        <v>5</v>
      </c>
      <c r="C13087" t="s">
        <v>20</v>
      </c>
      <c r="D13087" t="s">
        <v>21</v>
      </c>
      <c r="E13087" s="2">
        <v>45074</v>
      </c>
    </row>
    <row r="13088" spans="1:5" x14ac:dyDescent="0.25">
      <c r="A13088" s="1">
        <v>971555895728</v>
      </c>
      <c r="B13088" t="s">
        <v>5</v>
      </c>
      <c r="C13088" t="s">
        <v>9</v>
      </c>
      <c r="D13088" t="s">
        <v>27</v>
      </c>
      <c r="E13088" s="2">
        <v>45074</v>
      </c>
    </row>
    <row r="13089" spans="1:5" x14ac:dyDescent="0.25">
      <c r="A13089" s="1">
        <v>971555896194</v>
      </c>
      <c r="B13089" t="s">
        <v>5</v>
      </c>
      <c r="C13089" t="s">
        <v>9</v>
      </c>
      <c r="D13089" t="s">
        <v>11</v>
      </c>
      <c r="E13089" s="2">
        <v>45074</v>
      </c>
    </row>
    <row r="13090" spans="1:5" x14ac:dyDescent="0.25">
      <c r="A13090" s="1">
        <v>971555896293</v>
      </c>
      <c r="B13090" t="s">
        <v>8</v>
      </c>
      <c r="C13090" t="s">
        <v>9</v>
      </c>
      <c r="D13090" t="s">
        <v>10</v>
      </c>
      <c r="E13090" s="2">
        <v>45074</v>
      </c>
    </row>
    <row r="13091" spans="1:5" x14ac:dyDescent="0.25">
      <c r="A13091" s="1">
        <v>971555896932</v>
      </c>
      <c r="B13091" t="s">
        <v>5</v>
      </c>
      <c r="C13091" t="s">
        <v>9</v>
      </c>
      <c r="D13091" t="s">
        <v>12</v>
      </c>
      <c r="E13091" s="2">
        <v>45074</v>
      </c>
    </row>
    <row r="13092" spans="1:5" x14ac:dyDescent="0.25">
      <c r="A13092" s="1">
        <v>971555898043</v>
      </c>
      <c r="B13092" t="s">
        <v>5</v>
      </c>
      <c r="C13092" t="s">
        <v>9</v>
      </c>
      <c r="D13092" t="s">
        <v>19</v>
      </c>
      <c r="E13092" s="2">
        <v>45074</v>
      </c>
    </row>
    <row r="13093" spans="1:5" x14ac:dyDescent="0.25">
      <c r="A13093" s="1">
        <v>971555898535</v>
      </c>
      <c r="B13093" t="s">
        <v>5</v>
      </c>
      <c r="C13093" t="s">
        <v>6</v>
      </c>
      <c r="D13093" t="s">
        <v>26</v>
      </c>
      <c r="E13093" s="2">
        <v>45074</v>
      </c>
    </row>
    <row r="13094" spans="1:5" x14ac:dyDescent="0.25">
      <c r="A13094" s="1">
        <v>971555900815</v>
      </c>
      <c r="B13094" t="s">
        <v>5</v>
      </c>
      <c r="C13094" t="s">
        <v>20</v>
      </c>
      <c r="D13094" t="s">
        <v>21</v>
      </c>
      <c r="E13094" s="2">
        <v>45074</v>
      </c>
    </row>
    <row r="13095" spans="1:5" x14ac:dyDescent="0.25">
      <c r="A13095" s="1">
        <v>971555901950</v>
      </c>
      <c r="B13095" t="s">
        <v>5</v>
      </c>
      <c r="C13095" t="s">
        <v>9</v>
      </c>
      <c r="D13095" t="s">
        <v>14</v>
      </c>
      <c r="E13095" s="2">
        <v>45074</v>
      </c>
    </row>
    <row r="13096" spans="1:5" x14ac:dyDescent="0.25">
      <c r="A13096" s="1">
        <v>971555902289</v>
      </c>
      <c r="B13096" t="s">
        <v>5</v>
      </c>
      <c r="C13096" t="s">
        <v>9</v>
      </c>
      <c r="D13096" t="s">
        <v>19</v>
      </c>
      <c r="E13096" s="2">
        <v>45074</v>
      </c>
    </row>
    <row r="13097" spans="1:5" x14ac:dyDescent="0.25">
      <c r="A13097" s="1">
        <v>971555903149</v>
      </c>
      <c r="B13097" t="s">
        <v>5</v>
      </c>
      <c r="C13097" t="s">
        <v>9</v>
      </c>
      <c r="D13097" t="s">
        <v>11</v>
      </c>
      <c r="E13097" s="2">
        <v>45074</v>
      </c>
    </row>
    <row r="13098" spans="1:5" x14ac:dyDescent="0.25">
      <c r="A13098" s="1">
        <v>971555904031</v>
      </c>
      <c r="B13098" t="s">
        <v>5</v>
      </c>
      <c r="C13098" t="s">
        <v>9</v>
      </c>
      <c r="D13098" t="s">
        <v>27</v>
      </c>
      <c r="E13098" s="2">
        <v>45074</v>
      </c>
    </row>
    <row r="13099" spans="1:5" x14ac:dyDescent="0.25">
      <c r="A13099" s="1">
        <v>971555905116</v>
      </c>
      <c r="B13099" t="s">
        <v>5</v>
      </c>
      <c r="C13099" t="s">
        <v>9</v>
      </c>
      <c r="D13099" t="s">
        <v>11</v>
      </c>
      <c r="E13099" s="2">
        <v>45074</v>
      </c>
    </row>
    <row r="13100" spans="1:5" x14ac:dyDescent="0.25">
      <c r="A13100" s="1">
        <v>971555907861</v>
      </c>
      <c r="B13100" t="s">
        <v>5</v>
      </c>
      <c r="C13100" t="s">
        <v>6</v>
      </c>
      <c r="D13100" t="s">
        <v>7</v>
      </c>
      <c r="E13100" s="2">
        <v>45074</v>
      </c>
    </row>
    <row r="13101" spans="1:5" x14ac:dyDescent="0.25">
      <c r="A13101" s="1">
        <v>971555908091</v>
      </c>
      <c r="B13101" t="s">
        <v>5</v>
      </c>
      <c r="C13101" t="s">
        <v>6</v>
      </c>
      <c r="D13101" t="s">
        <v>18</v>
      </c>
      <c r="E13101" s="2">
        <v>45074</v>
      </c>
    </row>
    <row r="13102" spans="1:5" x14ac:dyDescent="0.25">
      <c r="A13102" s="1">
        <v>971555908799</v>
      </c>
      <c r="B13102" t="s">
        <v>5</v>
      </c>
      <c r="C13102" t="s">
        <v>6</v>
      </c>
      <c r="D13102" t="s">
        <v>26</v>
      </c>
      <c r="E13102" s="2">
        <v>45074</v>
      </c>
    </row>
    <row r="13103" spans="1:5" x14ac:dyDescent="0.25">
      <c r="A13103" s="1">
        <v>971555909305</v>
      </c>
      <c r="B13103" t="s">
        <v>5</v>
      </c>
      <c r="C13103" t="s">
        <v>9</v>
      </c>
      <c r="D13103" t="s">
        <v>11</v>
      </c>
      <c r="E13103" s="2">
        <v>45074</v>
      </c>
    </row>
    <row r="13104" spans="1:5" x14ac:dyDescent="0.25">
      <c r="A13104" s="1">
        <v>971555909861</v>
      </c>
      <c r="B13104" t="s">
        <v>5</v>
      </c>
      <c r="C13104" t="s">
        <v>9</v>
      </c>
      <c r="D13104" t="s">
        <v>11</v>
      </c>
      <c r="E13104" s="2">
        <v>45074</v>
      </c>
    </row>
    <row r="13105" spans="1:5" x14ac:dyDescent="0.25">
      <c r="A13105" s="1">
        <v>971555914316</v>
      </c>
      <c r="B13105" t="s">
        <v>5</v>
      </c>
      <c r="C13105" t="s">
        <v>6</v>
      </c>
      <c r="D13105" t="s">
        <v>7</v>
      </c>
      <c r="E13105" s="2">
        <v>45074</v>
      </c>
    </row>
    <row r="13106" spans="1:5" x14ac:dyDescent="0.25">
      <c r="A13106" s="1">
        <v>971555915844</v>
      </c>
      <c r="B13106" t="s">
        <v>5</v>
      </c>
      <c r="C13106" t="s">
        <v>20</v>
      </c>
      <c r="D13106" t="s">
        <v>29</v>
      </c>
      <c r="E13106" s="2">
        <v>45074</v>
      </c>
    </row>
    <row r="13107" spans="1:5" x14ac:dyDescent="0.25">
      <c r="A13107" s="1">
        <v>971555919974</v>
      </c>
      <c r="B13107" t="s">
        <v>5</v>
      </c>
      <c r="C13107" t="s">
        <v>9</v>
      </c>
      <c r="D13107" t="s">
        <v>27</v>
      </c>
      <c r="E13107" s="2">
        <v>45074</v>
      </c>
    </row>
    <row r="13108" spans="1:5" x14ac:dyDescent="0.25">
      <c r="A13108" s="1">
        <v>971555921987</v>
      </c>
      <c r="B13108" t="s">
        <v>5</v>
      </c>
      <c r="C13108" t="s">
        <v>16</v>
      </c>
      <c r="D13108" t="s">
        <v>17</v>
      </c>
      <c r="E13108" s="2">
        <v>45074</v>
      </c>
    </row>
    <row r="13109" spans="1:5" x14ac:dyDescent="0.25">
      <c r="A13109" s="1">
        <v>971555923188</v>
      </c>
      <c r="B13109" t="s">
        <v>5</v>
      </c>
      <c r="C13109" t="s">
        <v>9</v>
      </c>
      <c r="D13109" t="s">
        <v>27</v>
      </c>
      <c r="E13109" s="2">
        <v>45074</v>
      </c>
    </row>
    <row r="13110" spans="1:5" x14ac:dyDescent="0.25">
      <c r="A13110" s="1">
        <v>971555924316</v>
      </c>
      <c r="B13110" t="s">
        <v>5</v>
      </c>
      <c r="C13110" t="s">
        <v>9</v>
      </c>
      <c r="D13110" t="s">
        <v>15</v>
      </c>
      <c r="E13110" s="2">
        <v>45074</v>
      </c>
    </row>
    <row r="13111" spans="1:5" x14ac:dyDescent="0.25">
      <c r="A13111" s="1">
        <v>971555925163</v>
      </c>
      <c r="B13111" t="s">
        <v>5</v>
      </c>
      <c r="C13111" t="s">
        <v>20</v>
      </c>
      <c r="D13111" t="s">
        <v>29</v>
      </c>
      <c r="E13111" s="2">
        <v>45074</v>
      </c>
    </row>
    <row r="13112" spans="1:5" x14ac:dyDescent="0.25">
      <c r="A13112" s="1">
        <v>971555925622</v>
      </c>
      <c r="B13112" t="s">
        <v>5</v>
      </c>
      <c r="C13112" t="s">
        <v>9</v>
      </c>
      <c r="D13112" t="s">
        <v>14</v>
      </c>
      <c r="E13112" s="2">
        <v>45074</v>
      </c>
    </row>
    <row r="13113" spans="1:5" x14ac:dyDescent="0.25">
      <c r="A13113" s="1">
        <v>971555928428</v>
      </c>
      <c r="B13113" t="s">
        <v>5</v>
      </c>
      <c r="C13113" t="s">
        <v>9</v>
      </c>
      <c r="D13113" t="s">
        <v>11</v>
      </c>
      <c r="E13113" s="2">
        <v>45074</v>
      </c>
    </row>
    <row r="13114" spans="1:5" x14ac:dyDescent="0.25">
      <c r="A13114" s="1">
        <v>971555928662</v>
      </c>
      <c r="B13114" t="s">
        <v>5</v>
      </c>
      <c r="C13114" t="s">
        <v>20</v>
      </c>
      <c r="D13114" t="s">
        <v>29</v>
      </c>
      <c r="E13114" s="2">
        <v>45074</v>
      </c>
    </row>
    <row r="13115" spans="1:5" x14ac:dyDescent="0.25">
      <c r="A13115" s="1">
        <v>971555929861</v>
      </c>
      <c r="B13115" t="s">
        <v>5</v>
      </c>
      <c r="C13115" t="s">
        <v>20</v>
      </c>
      <c r="D13115" t="s">
        <v>23</v>
      </c>
      <c r="E13115" s="2">
        <v>45074</v>
      </c>
    </row>
    <row r="13116" spans="1:5" x14ac:dyDescent="0.25">
      <c r="A13116" s="1">
        <v>971555930164</v>
      </c>
      <c r="B13116" t="s">
        <v>5</v>
      </c>
      <c r="C13116" t="s">
        <v>9</v>
      </c>
      <c r="D13116" t="s">
        <v>11</v>
      </c>
      <c r="E13116" s="2">
        <v>45074</v>
      </c>
    </row>
    <row r="13117" spans="1:5" x14ac:dyDescent="0.25">
      <c r="A13117" s="1">
        <v>971555930419</v>
      </c>
      <c r="B13117" t="s">
        <v>5</v>
      </c>
      <c r="C13117" t="s">
        <v>16</v>
      </c>
      <c r="D13117" t="s">
        <v>28</v>
      </c>
      <c r="E13117" s="2">
        <v>45074</v>
      </c>
    </row>
    <row r="13118" spans="1:5" x14ac:dyDescent="0.25">
      <c r="A13118" s="1">
        <v>971555931133</v>
      </c>
      <c r="B13118" t="s">
        <v>5</v>
      </c>
      <c r="C13118" t="s">
        <v>9</v>
      </c>
      <c r="D13118" t="s">
        <v>11</v>
      </c>
      <c r="E13118" s="2">
        <v>45074</v>
      </c>
    </row>
    <row r="13119" spans="1:5" x14ac:dyDescent="0.25">
      <c r="A13119" s="1">
        <v>971555931906</v>
      </c>
      <c r="B13119" t="s">
        <v>5</v>
      </c>
      <c r="C13119" t="s">
        <v>16</v>
      </c>
      <c r="D13119" t="s">
        <v>28</v>
      </c>
      <c r="E13119" s="2">
        <v>45074</v>
      </c>
    </row>
    <row r="13120" spans="1:5" x14ac:dyDescent="0.25">
      <c r="A13120" s="1">
        <v>971555933415</v>
      </c>
      <c r="B13120" t="s">
        <v>5</v>
      </c>
      <c r="C13120" t="s">
        <v>6</v>
      </c>
      <c r="D13120" t="s">
        <v>7</v>
      </c>
      <c r="E13120" s="2">
        <v>45074</v>
      </c>
    </row>
    <row r="13121" spans="1:5" x14ac:dyDescent="0.25">
      <c r="A13121" s="1">
        <v>971555936473</v>
      </c>
      <c r="B13121" t="s">
        <v>5</v>
      </c>
      <c r="C13121" t="s">
        <v>20</v>
      </c>
      <c r="D13121" t="s">
        <v>29</v>
      </c>
      <c r="E13121" s="2">
        <v>45074</v>
      </c>
    </row>
    <row r="13122" spans="1:5" x14ac:dyDescent="0.25">
      <c r="A13122" s="1">
        <v>971555936867</v>
      </c>
      <c r="B13122" t="s">
        <v>5</v>
      </c>
      <c r="C13122" t="s">
        <v>20</v>
      </c>
      <c r="D13122" t="s">
        <v>29</v>
      </c>
      <c r="E13122" s="2">
        <v>45074</v>
      </c>
    </row>
    <row r="13123" spans="1:5" x14ac:dyDescent="0.25">
      <c r="A13123" s="1">
        <v>971555938806</v>
      </c>
      <c r="B13123" t="s">
        <v>5</v>
      </c>
      <c r="C13123" t="s">
        <v>20</v>
      </c>
      <c r="D13123" t="s">
        <v>29</v>
      </c>
      <c r="E13123" s="2">
        <v>45074</v>
      </c>
    </row>
    <row r="13124" spans="1:5" x14ac:dyDescent="0.25">
      <c r="A13124" s="1">
        <v>971555939058</v>
      </c>
      <c r="B13124" t="s">
        <v>5</v>
      </c>
      <c r="C13124" t="s">
        <v>20</v>
      </c>
      <c r="D13124" t="s">
        <v>27</v>
      </c>
      <c r="E13124" s="2">
        <v>45074</v>
      </c>
    </row>
    <row r="13125" spans="1:5" x14ac:dyDescent="0.25">
      <c r="A13125" s="1">
        <v>971555940274</v>
      </c>
      <c r="B13125" t="s">
        <v>8</v>
      </c>
      <c r="C13125" t="s">
        <v>9</v>
      </c>
      <c r="D13125" t="s">
        <v>10</v>
      </c>
      <c r="E13125" s="2">
        <v>45074</v>
      </c>
    </row>
    <row r="13126" spans="1:5" x14ac:dyDescent="0.25">
      <c r="A13126" s="1">
        <v>971555941518</v>
      </c>
      <c r="B13126" t="s">
        <v>5</v>
      </c>
      <c r="C13126" t="s">
        <v>9</v>
      </c>
      <c r="D13126" t="s">
        <v>19</v>
      </c>
      <c r="E13126" s="2">
        <v>45074</v>
      </c>
    </row>
    <row r="13127" spans="1:5" x14ac:dyDescent="0.25">
      <c r="A13127" s="1">
        <v>971555941692</v>
      </c>
      <c r="B13127" t="s">
        <v>5</v>
      </c>
      <c r="C13127" t="s">
        <v>6</v>
      </c>
      <c r="D13127" t="s">
        <v>26</v>
      </c>
      <c r="E13127" s="2">
        <v>45074</v>
      </c>
    </row>
    <row r="13128" spans="1:5" x14ac:dyDescent="0.25">
      <c r="A13128" s="1">
        <v>971555942102</v>
      </c>
      <c r="B13128" t="s">
        <v>5</v>
      </c>
      <c r="C13128" t="s">
        <v>9</v>
      </c>
      <c r="D13128" t="s">
        <v>15</v>
      </c>
      <c r="E13128" s="2">
        <v>45074</v>
      </c>
    </row>
    <row r="13129" spans="1:5" x14ac:dyDescent="0.25">
      <c r="A13129" s="1">
        <v>971555942268</v>
      </c>
      <c r="B13129" t="s">
        <v>5</v>
      </c>
      <c r="C13129" t="s">
        <v>9</v>
      </c>
      <c r="D13129" t="s">
        <v>27</v>
      </c>
      <c r="E13129" s="2">
        <v>45074</v>
      </c>
    </row>
    <row r="13130" spans="1:5" x14ac:dyDescent="0.25">
      <c r="A13130" s="1">
        <v>971555944683</v>
      </c>
      <c r="B13130" t="s">
        <v>5</v>
      </c>
      <c r="C13130" t="s">
        <v>6</v>
      </c>
      <c r="D13130" t="s">
        <v>7</v>
      </c>
      <c r="E13130" s="2">
        <v>45074</v>
      </c>
    </row>
    <row r="13131" spans="1:5" x14ac:dyDescent="0.25">
      <c r="A13131" s="1">
        <v>971555945037</v>
      </c>
      <c r="B13131" t="s">
        <v>5</v>
      </c>
      <c r="C13131" t="s">
        <v>20</v>
      </c>
      <c r="D13131" t="s">
        <v>21</v>
      </c>
      <c r="E13131" s="2">
        <v>45074</v>
      </c>
    </row>
    <row r="13132" spans="1:5" x14ac:dyDescent="0.25">
      <c r="A13132" s="1">
        <v>971555946114</v>
      </c>
      <c r="B13132" t="s">
        <v>5</v>
      </c>
      <c r="C13132" t="s">
        <v>20</v>
      </c>
      <c r="D13132" t="s">
        <v>29</v>
      </c>
      <c r="E13132" s="2">
        <v>45074</v>
      </c>
    </row>
    <row r="13133" spans="1:5" x14ac:dyDescent="0.25">
      <c r="A13133" s="1">
        <v>971555950179</v>
      </c>
      <c r="B13133" t="s">
        <v>5</v>
      </c>
      <c r="C13133" t="s">
        <v>16</v>
      </c>
      <c r="D13133" t="s">
        <v>28</v>
      </c>
      <c r="E13133" s="2">
        <v>45074</v>
      </c>
    </row>
    <row r="13134" spans="1:5" x14ac:dyDescent="0.25">
      <c r="A13134" s="1">
        <v>971555954340</v>
      </c>
      <c r="B13134" t="s">
        <v>5</v>
      </c>
      <c r="C13134" t="s">
        <v>20</v>
      </c>
      <c r="D13134" t="s">
        <v>27</v>
      </c>
      <c r="E13134" s="2">
        <v>45074</v>
      </c>
    </row>
    <row r="13135" spans="1:5" x14ac:dyDescent="0.25">
      <c r="A13135" s="1">
        <v>971555955431</v>
      </c>
      <c r="B13135" t="s">
        <v>5</v>
      </c>
      <c r="C13135" t="s">
        <v>20</v>
      </c>
      <c r="D13135" t="s">
        <v>29</v>
      </c>
      <c r="E13135" s="2">
        <v>45074</v>
      </c>
    </row>
    <row r="13136" spans="1:5" x14ac:dyDescent="0.25">
      <c r="A13136" s="1">
        <v>971555956308</v>
      </c>
      <c r="B13136" t="s">
        <v>5</v>
      </c>
      <c r="C13136" t="s">
        <v>20</v>
      </c>
      <c r="D13136" t="s">
        <v>23</v>
      </c>
      <c r="E13136" s="2">
        <v>45074</v>
      </c>
    </row>
    <row r="13137" spans="1:5" x14ac:dyDescent="0.25">
      <c r="A13137" s="1">
        <v>971555956745</v>
      </c>
      <c r="B13137" t="s">
        <v>5</v>
      </c>
      <c r="C13137" t="s">
        <v>9</v>
      </c>
      <c r="D13137" t="s">
        <v>13</v>
      </c>
      <c r="E13137" s="2">
        <v>45074</v>
      </c>
    </row>
    <row r="13138" spans="1:5" x14ac:dyDescent="0.25">
      <c r="A13138" s="1">
        <v>971555960420</v>
      </c>
      <c r="B13138" t="s">
        <v>5</v>
      </c>
      <c r="C13138" t="s">
        <v>9</v>
      </c>
      <c r="D13138" t="s">
        <v>14</v>
      </c>
      <c r="E13138" s="2">
        <v>45074</v>
      </c>
    </row>
    <row r="13139" spans="1:5" x14ac:dyDescent="0.25">
      <c r="A13139" s="1">
        <v>971555961862</v>
      </c>
      <c r="B13139" t="s">
        <v>5</v>
      </c>
      <c r="C13139" t="s">
        <v>16</v>
      </c>
      <c r="D13139" t="s">
        <v>28</v>
      </c>
      <c r="E13139" s="2">
        <v>45074</v>
      </c>
    </row>
    <row r="13140" spans="1:5" x14ac:dyDescent="0.25">
      <c r="A13140" s="1">
        <v>971555962278</v>
      </c>
      <c r="B13140" t="s">
        <v>5</v>
      </c>
      <c r="C13140" t="s">
        <v>9</v>
      </c>
      <c r="D13140" t="s">
        <v>12</v>
      </c>
      <c r="E13140" s="2">
        <v>45074</v>
      </c>
    </row>
    <row r="13141" spans="1:5" x14ac:dyDescent="0.25">
      <c r="A13141" s="1">
        <v>971555962367</v>
      </c>
      <c r="B13141" t="s">
        <v>5</v>
      </c>
      <c r="C13141" t="s">
        <v>16</v>
      </c>
      <c r="D13141" t="s">
        <v>17</v>
      </c>
      <c r="E13141" s="2">
        <v>45074</v>
      </c>
    </row>
    <row r="13142" spans="1:5" x14ac:dyDescent="0.25">
      <c r="A13142" s="1">
        <v>971555963221</v>
      </c>
      <c r="B13142" t="s">
        <v>5</v>
      </c>
      <c r="C13142" t="s">
        <v>20</v>
      </c>
      <c r="D13142" t="s">
        <v>29</v>
      </c>
      <c r="E13142" s="2">
        <v>45074</v>
      </c>
    </row>
    <row r="13143" spans="1:5" x14ac:dyDescent="0.25">
      <c r="A13143" s="1">
        <v>971555963234</v>
      </c>
      <c r="B13143" t="s">
        <v>5</v>
      </c>
      <c r="C13143" t="s">
        <v>20</v>
      </c>
      <c r="D13143" t="s">
        <v>29</v>
      </c>
      <c r="E13143" s="2">
        <v>45074</v>
      </c>
    </row>
    <row r="13144" spans="1:5" x14ac:dyDescent="0.25">
      <c r="A13144" s="1">
        <v>971555965645</v>
      </c>
      <c r="B13144" t="s">
        <v>5</v>
      </c>
      <c r="C13144" t="s">
        <v>16</v>
      </c>
      <c r="D13144" t="s">
        <v>28</v>
      </c>
      <c r="E13144" s="2">
        <v>45074</v>
      </c>
    </row>
    <row r="13145" spans="1:5" x14ac:dyDescent="0.25">
      <c r="A13145" s="1">
        <v>971555968035</v>
      </c>
      <c r="B13145" t="s">
        <v>5</v>
      </c>
      <c r="C13145" t="s">
        <v>9</v>
      </c>
      <c r="D13145" t="s">
        <v>11</v>
      </c>
      <c r="E13145" s="2">
        <v>45074</v>
      </c>
    </row>
    <row r="13146" spans="1:5" x14ac:dyDescent="0.25">
      <c r="A13146" s="1">
        <v>971555968572</v>
      </c>
      <c r="B13146" t="s">
        <v>5</v>
      </c>
      <c r="C13146" t="s">
        <v>6</v>
      </c>
      <c r="D13146" t="s">
        <v>26</v>
      </c>
      <c r="E13146" s="2">
        <v>45074</v>
      </c>
    </row>
    <row r="13147" spans="1:5" x14ac:dyDescent="0.25">
      <c r="A13147" s="1">
        <v>971555970551</v>
      </c>
      <c r="B13147" t="s">
        <v>5</v>
      </c>
      <c r="C13147" t="s">
        <v>6</v>
      </c>
      <c r="D13147" t="s">
        <v>7</v>
      </c>
      <c r="E13147" s="2">
        <v>45074</v>
      </c>
    </row>
    <row r="13148" spans="1:5" x14ac:dyDescent="0.25">
      <c r="A13148" s="1">
        <v>971555971102</v>
      </c>
      <c r="B13148" t="s">
        <v>5</v>
      </c>
      <c r="C13148" t="s">
        <v>20</v>
      </c>
      <c r="D13148" t="s">
        <v>21</v>
      </c>
      <c r="E13148" s="2">
        <v>45074</v>
      </c>
    </row>
    <row r="13149" spans="1:5" x14ac:dyDescent="0.25">
      <c r="A13149" s="1">
        <v>971555972300</v>
      </c>
      <c r="B13149" t="s">
        <v>5</v>
      </c>
      <c r="C13149" t="s">
        <v>6</v>
      </c>
      <c r="D13149" t="s">
        <v>7</v>
      </c>
      <c r="E13149" s="2">
        <v>45074</v>
      </c>
    </row>
    <row r="13150" spans="1:5" x14ac:dyDescent="0.25">
      <c r="A13150" s="1">
        <v>971555972617</v>
      </c>
      <c r="B13150" t="s">
        <v>5</v>
      </c>
      <c r="C13150" t="s">
        <v>6</v>
      </c>
      <c r="D13150" t="s">
        <v>7</v>
      </c>
      <c r="E13150" s="2">
        <v>45074</v>
      </c>
    </row>
    <row r="13151" spans="1:5" x14ac:dyDescent="0.25">
      <c r="A13151" s="1">
        <v>971555973402</v>
      </c>
      <c r="B13151" t="s">
        <v>5</v>
      </c>
      <c r="C13151" t="s">
        <v>9</v>
      </c>
      <c r="D13151" t="s">
        <v>19</v>
      </c>
      <c r="E13151" s="2">
        <v>45074</v>
      </c>
    </row>
    <row r="13152" spans="1:5" x14ac:dyDescent="0.25">
      <c r="A13152" s="1">
        <v>971555973758</v>
      </c>
      <c r="B13152" t="s">
        <v>5</v>
      </c>
      <c r="C13152" t="s">
        <v>16</v>
      </c>
      <c r="D13152" t="s">
        <v>28</v>
      </c>
      <c r="E13152" s="2">
        <v>45074</v>
      </c>
    </row>
    <row r="13153" spans="1:5" x14ac:dyDescent="0.25">
      <c r="A13153" s="1">
        <v>971555974893</v>
      </c>
      <c r="B13153" t="s">
        <v>5</v>
      </c>
      <c r="C13153" t="s">
        <v>6</v>
      </c>
      <c r="D13153" t="s">
        <v>26</v>
      </c>
      <c r="E13153" s="2">
        <v>45074</v>
      </c>
    </row>
    <row r="13154" spans="1:5" x14ac:dyDescent="0.25">
      <c r="A13154" s="1">
        <v>971555976083</v>
      </c>
      <c r="B13154" t="s">
        <v>5</v>
      </c>
      <c r="C13154" t="s">
        <v>9</v>
      </c>
      <c r="D13154" t="s">
        <v>27</v>
      </c>
      <c r="E13154" s="2">
        <v>45074</v>
      </c>
    </row>
    <row r="13155" spans="1:5" x14ac:dyDescent="0.25">
      <c r="A13155" s="1">
        <v>971555976506</v>
      </c>
      <c r="B13155" t="s">
        <v>5</v>
      </c>
      <c r="C13155" t="s">
        <v>20</v>
      </c>
      <c r="D13155" t="s">
        <v>21</v>
      </c>
      <c r="E13155" s="2">
        <v>45074</v>
      </c>
    </row>
    <row r="13156" spans="1:5" x14ac:dyDescent="0.25">
      <c r="A13156" s="1">
        <v>971555979933</v>
      </c>
      <c r="B13156" t="s">
        <v>5</v>
      </c>
      <c r="C13156" t="s">
        <v>20</v>
      </c>
      <c r="D13156" t="s">
        <v>21</v>
      </c>
      <c r="E13156" s="2">
        <v>45074</v>
      </c>
    </row>
    <row r="13157" spans="1:5" x14ac:dyDescent="0.25">
      <c r="A13157" s="1">
        <v>971555982017</v>
      </c>
      <c r="B13157" t="s">
        <v>5</v>
      </c>
      <c r="C13157" t="s">
        <v>20</v>
      </c>
      <c r="D13157" t="s">
        <v>29</v>
      </c>
      <c r="E13157" s="2">
        <v>45074</v>
      </c>
    </row>
    <row r="13158" spans="1:5" x14ac:dyDescent="0.25">
      <c r="A13158" s="1">
        <v>971555982018</v>
      </c>
      <c r="B13158" t="s">
        <v>5</v>
      </c>
      <c r="C13158" t="s">
        <v>20</v>
      </c>
      <c r="D13158" t="s">
        <v>21</v>
      </c>
      <c r="E13158" s="2">
        <v>45074</v>
      </c>
    </row>
    <row r="13159" spans="1:5" x14ac:dyDescent="0.25">
      <c r="A13159" s="1">
        <v>971555982101</v>
      </c>
      <c r="B13159" t="s">
        <v>5</v>
      </c>
      <c r="C13159" t="s">
        <v>20</v>
      </c>
      <c r="D13159" t="s">
        <v>29</v>
      </c>
      <c r="E13159" s="2">
        <v>45074</v>
      </c>
    </row>
    <row r="13160" spans="1:5" x14ac:dyDescent="0.25">
      <c r="A13160" s="1">
        <v>971555983745</v>
      </c>
      <c r="B13160" t="s">
        <v>5</v>
      </c>
      <c r="C13160" t="s">
        <v>20</v>
      </c>
      <c r="D13160" t="s">
        <v>29</v>
      </c>
      <c r="E13160" s="2">
        <v>45074</v>
      </c>
    </row>
    <row r="13161" spans="1:5" x14ac:dyDescent="0.25">
      <c r="A13161" s="1">
        <v>971555984893</v>
      </c>
      <c r="B13161" t="s">
        <v>5</v>
      </c>
      <c r="C13161" t="s">
        <v>6</v>
      </c>
      <c r="D13161" t="s">
        <v>7</v>
      </c>
      <c r="E13161" s="2">
        <v>45074</v>
      </c>
    </row>
    <row r="13162" spans="1:5" x14ac:dyDescent="0.25">
      <c r="A13162" s="1">
        <v>971555985411</v>
      </c>
      <c r="B13162" t="s">
        <v>5</v>
      </c>
      <c r="C13162" t="s">
        <v>20</v>
      </c>
      <c r="D13162" t="s">
        <v>21</v>
      </c>
      <c r="E13162" s="2">
        <v>45074</v>
      </c>
    </row>
    <row r="13163" spans="1:5" x14ac:dyDescent="0.25">
      <c r="A13163" s="1">
        <v>971555985710</v>
      </c>
      <c r="B13163" t="s">
        <v>5</v>
      </c>
      <c r="C13163" t="s">
        <v>6</v>
      </c>
      <c r="D13163" t="s">
        <v>26</v>
      </c>
      <c r="E13163" s="2">
        <v>45074</v>
      </c>
    </row>
    <row r="13164" spans="1:5" x14ac:dyDescent="0.25">
      <c r="A13164" s="1">
        <v>971555986348</v>
      </c>
      <c r="B13164" t="s">
        <v>5</v>
      </c>
      <c r="C13164" t="s">
        <v>20</v>
      </c>
      <c r="D13164" t="s">
        <v>29</v>
      </c>
      <c r="E13164" s="2">
        <v>45074</v>
      </c>
    </row>
    <row r="13165" spans="1:5" x14ac:dyDescent="0.25">
      <c r="A13165" s="1">
        <v>971555987112</v>
      </c>
      <c r="B13165" t="s">
        <v>5</v>
      </c>
      <c r="C13165" t="s">
        <v>20</v>
      </c>
      <c r="D13165" t="s">
        <v>29</v>
      </c>
      <c r="E13165" s="2">
        <v>45074</v>
      </c>
    </row>
    <row r="13166" spans="1:5" x14ac:dyDescent="0.25">
      <c r="A13166" s="1">
        <v>971555987271</v>
      </c>
      <c r="B13166" t="s">
        <v>5</v>
      </c>
      <c r="C13166" t="s">
        <v>9</v>
      </c>
      <c r="D13166" t="s">
        <v>19</v>
      </c>
      <c r="E13166" s="2">
        <v>45074</v>
      </c>
    </row>
    <row r="13167" spans="1:5" x14ac:dyDescent="0.25">
      <c r="A13167" s="1">
        <v>971555988041</v>
      </c>
      <c r="B13167" t="s">
        <v>5</v>
      </c>
      <c r="C13167" t="s">
        <v>20</v>
      </c>
      <c r="D13167" t="s">
        <v>29</v>
      </c>
      <c r="E13167" s="2">
        <v>45074</v>
      </c>
    </row>
    <row r="13168" spans="1:5" x14ac:dyDescent="0.25">
      <c r="A13168" s="1">
        <v>971555994538</v>
      </c>
      <c r="B13168" t="s">
        <v>5</v>
      </c>
      <c r="C13168" t="s">
        <v>16</v>
      </c>
      <c r="D13168" t="s">
        <v>17</v>
      </c>
      <c r="E13168" s="2">
        <v>45074</v>
      </c>
    </row>
    <row r="13169" spans="1:5" x14ac:dyDescent="0.25">
      <c r="A13169" s="1">
        <v>971555994852</v>
      </c>
      <c r="B13169" t="s">
        <v>5</v>
      </c>
      <c r="C13169" t="s">
        <v>6</v>
      </c>
      <c r="D13169" t="s">
        <v>26</v>
      </c>
      <c r="E13169" s="2">
        <v>45074</v>
      </c>
    </row>
    <row r="13170" spans="1:5" x14ac:dyDescent="0.25">
      <c r="A13170" s="1">
        <v>971555996306</v>
      </c>
      <c r="B13170" t="s">
        <v>5</v>
      </c>
      <c r="C13170" t="s">
        <v>9</v>
      </c>
      <c r="D13170" t="s">
        <v>11</v>
      </c>
      <c r="E13170" s="2">
        <v>45074</v>
      </c>
    </row>
    <row r="13171" spans="1:5" x14ac:dyDescent="0.25">
      <c r="A13171" s="1">
        <v>971555997645</v>
      </c>
      <c r="B13171" t="s">
        <v>5</v>
      </c>
      <c r="C13171" t="s">
        <v>6</v>
      </c>
      <c r="D13171" t="s">
        <v>18</v>
      </c>
      <c r="E13171" s="2">
        <v>45074</v>
      </c>
    </row>
    <row r="13172" spans="1:5" x14ac:dyDescent="0.25">
      <c r="A13172" s="1">
        <v>971556007518</v>
      </c>
      <c r="B13172" t="s">
        <v>5</v>
      </c>
      <c r="C13172" t="s">
        <v>9</v>
      </c>
      <c r="D13172" t="s">
        <v>12</v>
      </c>
      <c r="E13172" s="2">
        <v>45074</v>
      </c>
    </row>
    <row r="13173" spans="1:5" x14ac:dyDescent="0.25">
      <c r="A13173" s="1">
        <v>971556012386</v>
      </c>
      <c r="B13173" t="s">
        <v>5</v>
      </c>
      <c r="C13173" t="s">
        <v>20</v>
      </c>
      <c r="D13173" t="s">
        <v>29</v>
      </c>
      <c r="E13173" s="2">
        <v>45074</v>
      </c>
    </row>
    <row r="13174" spans="1:5" x14ac:dyDescent="0.25">
      <c r="A13174" s="1">
        <v>971556013048</v>
      </c>
      <c r="B13174" t="s">
        <v>5</v>
      </c>
      <c r="C13174" t="s">
        <v>20</v>
      </c>
      <c r="D13174" t="s">
        <v>21</v>
      </c>
      <c r="E13174" s="2">
        <v>45074</v>
      </c>
    </row>
    <row r="13175" spans="1:5" x14ac:dyDescent="0.25">
      <c r="A13175" s="1">
        <v>971556016308</v>
      </c>
      <c r="B13175" t="s">
        <v>5</v>
      </c>
      <c r="C13175" t="s">
        <v>6</v>
      </c>
      <c r="D13175" t="s">
        <v>7</v>
      </c>
      <c r="E13175" s="2">
        <v>45074</v>
      </c>
    </row>
    <row r="13176" spans="1:5" x14ac:dyDescent="0.25">
      <c r="A13176" s="1">
        <v>971556016434</v>
      </c>
      <c r="B13176" t="s">
        <v>5</v>
      </c>
      <c r="C13176" t="s">
        <v>6</v>
      </c>
      <c r="D13176" t="s">
        <v>26</v>
      </c>
      <c r="E13176" s="2">
        <v>45074</v>
      </c>
    </row>
    <row r="13177" spans="1:5" x14ac:dyDescent="0.25">
      <c r="A13177" s="1">
        <v>971556018704</v>
      </c>
      <c r="B13177" t="s">
        <v>5</v>
      </c>
      <c r="C13177" t="s">
        <v>6</v>
      </c>
      <c r="D13177" t="s">
        <v>7</v>
      </c>
      <c r="E13177" s="2">
        <v>45074</v>
      </c>
    </row>
    <row r="13178" spans="1:5" x14ac:dyDescent="0.25">
      <c r="A13178" s="1">
        <v>971556021001</v>
      </c>
      <c r="B13178" t="s">
        <v>5</v>
      </c>
      <c r="C13178" t="s">
        <v>20</v>
      </c>
      <c r="D13178" t="s">
        <v>29</v>
      </c>
      <c r="E13178" s="2">
        <v>45074</v>
      </c>
    </row>
    <row r="13179" spans="1:5" x14ac:dyDescent="0.25">
      <c r="A13179" s="1">
        <v>971556021418</v>
      </c>
      <c r="B13179" t="s">
        <v>5</v>
      </c>
      <c r="C13179" t="s">
        <v>6</v>
      </c>
      <c r="D13179" t="s">
        <v>26</v>
      </c>
      <c r="E13179" s="2">
        <v>45074</v>
      </c>
    </row>
    <row r="13180" spans="1:5" x14ac:dyDescent="0.25">
      <c r="A13180" s="1">
        <v>971556021818</v>
      </c>
      <c r="B13180" t="s">
        <v>5</v>
      </c>
      <c r="C13180" t="s">
        <v>9</v>
      </c>
      <c r="D13180" t="s">
        <v>15</v>
      </c>
      <c r="E13180" s="2">
        <v>45074</v>
      </c>
    </row>
    <row r="13181" spans="1:5" x14ac:dyDescent="0.25">
      <c r="A13181" s="1">
        <v>971556024158</v>
      </c>
      <c r="B13181" t="s">
        <v>5</v>
      </c>
      <c r="C13181" t="s">
        <v>9</v>
      </c>
      <c r="D13181" t="s">
        <v>27</v>
      </c>
      <c r="E13181" s="2">
        <v>45074</v>
      </c>
    </row>
    <row r="13182" spans="1:5" x14ac:dyDescent="0.25">
      <c r="A13182" s="1">
        <v>971556024312</v>
      </c>
      <c r="B13182" t="s">
        <v>5</v>
      </c>
      <c r="C13182" t="s">
        <v>9</v>
      </c>
      <c r="D13182" t="s">
        <v>27</v>
      </c>
      <c r="E13182" s="2">
        <v>45074</v>
      </c>
    </row>
    <row r="13183" spans="1:5" x14ac:dyDescent="0.25">
      <c r="A13183" s="1">
        <v>971556025148</v>
      </c>
      <c r="B13183" t="s">
        <v>5</v>
      </c>
      <c r="C13183" t="s">
        <v>9</v>
      </c>
      <c r="D13183" t="s">
        <v>19</v>
      </c>
      <c r="E13183" s="2">
        <v>45074</v>
      </c>
    </row>
    <row r="13184" spans="1:5" x14ac:dyDescent="0.25">
      <c r="A13184" s="1">
        <v>971556032786</v>
      </c>
      <c r="B13184" t="s">
        <v>5</v>
      </c>
      <c r="C13184" t="s">
        <v>9</v>
      </c>
      <c r="D13184" t="s">
        <v>15</v>
      </c>
      <c r="E13184" s="2">
        <v>45074</v>
      </c>
    </row>
    <row r="13185" spans="1:5" x14ac:dyDescent="0.25">
      <c r="A13185" s="1">
        <v>971556033628</v>
      </c>
      <c r="B13185" t="s">
        <v>5</v>
      </c>
      <c r="C13185" t="s">
        <v>6</v>
      </c>
      <c r="D13185" t="s">
        <v>18</v>
      </c>
      <c r="E13185" s="2">
        <v>45074</v>
      </c>
    </row>
    <row r="13186" spans="1:5" x14ac:dyDescent="0.25">
      <c r="A13186" s="1">
        <v>971556034133</v>
      </c>
      <c r="B13186" t="s">
        <v>5</v>
      </c>
      <c r="C13186" t="s">
        <v>9</v>
      </c>
      <c r="D13186" t="s">
        <v>11</v>
      </c>
      <c r="E13186" s="2">
        <v>45074</v>
      </c>
    </row>
    <row r="13187" spans="1:5" x14ac:dyDescent="0.25">
      <c r="A13187" s="1">
        <v>971556036786</v>
      </c>
      <c r="B13187" t="s">
        <v>5</v>
      </c>
      <c r="C13187" t="s">
        <v>6</v>
      </c>
      <c r="D13187" t="s">
        <v>26</v>
      </c>
      <c r="E13187" s="2">
        <v>45074</v>
      </c>
    </row>
    <row r="13188" spans="1:5" x14ac:dyDescent="0.25">
      <c r="A13188" s="1">
        <v>971556037050</v>
      </c>
      <c r="B13188" t="s">
        <v>5</v>
      </c>
      <c r="C13188" t="s">
        <v>20</v>
      </c>
      <c r="D13188" t="s">
        <v>21</v>
      </c>
      <c r="E13188" s="2">
        <v>45074</v>
      </c>
    </row>
    <row r="13189" spans="1:5" x14ac:dyDescent="0.25">
      <c r="A13189" s="1">
        <v>971556038171</v>
      </c>
      <c r="B13189" t="s">
        <v>5</v>
      </c>
      <c r="C13189" t="s">
        <v>20</v>
      </c>
      <c r="D13189" t="s">
        <v>27</v>
      </c>
      <c r="E13189" s="2">
        <v>45074</v>
      </c>
    </row>
    <row r="13190" spans="1:5" x14ac:dyDescent="0.25">
      <c r="A13190" s="1">
        <v>971556039745</v>
      </c>
      <c r="B13190" t="s">
        <v>5</v>
      </c>
      <c r="C13190" t="s">
        <v>20</v>
      </c>
      <c r="D13190" t="s">
        <v>21</v>
      </c>
      <c r="E13190" s="2">
        <v>45074</v>
      </c>
    </row>
    <row r="13191" spans="1:5" x14ac:dyDescent="0.25">
      <c r="A13191" s="1">
        <v>971556040617</v>
      </c>
      <c r="B13191" t="s">
        <v>5</v>
      </c>
      <c r="C13191" t="s">
        <v>9</v>
      </c>
      <c r="D13191" t="s">
        <v>13</v>
      </c>
      <c r="E13191" s="2">
        <v>45074</v>
      </c>
    </row>
    <row r="13192" spans="1:5" x14ac:dyDescent="0.25">
      <c r="A13192" s="1">
        <v>971556040932</v>
      </c>
      <c r="B13192" t="s">
        <v>5</v>
      </c>
      <c r="C13192" t="s">
        <v>20</v>
      </c>
      <c r="D13192" t="s">
        <v>23</v>
      </c>
      <c r="E13192" s="2">
        <v>45074</v>
      </c>
    </row>
    <row r="13193" spans="1:5" x14ac:dyDescent="0.25">
      <c r="A13193" s="1">
        <v>971556042435</v>
      </c>
      <c r="B13193" t="s">
        <v>5</v>
      </c>
      <c r="C13193" t="s">
        <v>6</v>
      </c>
      <c r="D13193" t="s">
        <v>7</v>
      </c>
      <c r="E13193" s="2">
        <v>45074</v>
      </c>
    </row>
    <row r="13194" spans="1:5" x14ac:dyDescent="0.25">
      <c r="A13194" s="1">
        <v>971556043371</v>
      </c>
      <c r="B13194" t="s">
        <v>5</v>
      </c>
      <c r="C13194" t="s">
        <v>6</v>
      </c>
      <c r="D13194" t="s">
        <v>26</v>
      </c>
      <c r="E13194" s="2">
        <v>45074</v>
      </c>
    </row>
    <row r="13195" spans="1:5" x14ac:dyDescent="0.25">
      <c r="A13195" s="1">
        <v>971556045344</v>
      </c>
      <c r="B13195" t="s">
        <v>5</v>
      </c>
      <c r="C13195" t="s">
        <v>6</v>
      </c>
      <c r="D13195" t="s">
        <v>26</v>
      </c>
      <c r="E13195" s="2">
        <v>45074</v>
      </c>
    </row>
    <row r="13196" spans="1:5" x14ac:dyDescent="0.25">
      <c r="A13196" s="1">
        <v>971556045803</v>
      </c>
      <c r="B13196" t="s">
        <v>5</v>
      </c>
      <c r="C13196" t="s">
        <v>16</v>
      </c>
      <c r="D13196" t="s">
        <v>28</v>
      </c>
      <c r="E13196" s="2">
        <v>45074</v>
      </c>
    </row>
    <row r="13197" spans="1:5" x14ac:dyDescent="0.25">
      <c r="A13197" s="1">
        <v>971556045934</v>
      </c>
      <c r="B13197" t="s">
        <v>5</v>
      </c>
      <c r="C13197" t="s">
        <v>9</v>
      </c>
      <c r="D13197" t="s">
        <v>19</v>
      </c>
      <c r="E13197" s="2">
        <v>45074</v>
      </c>
    </row>
    <row r="13198" spans="1:5" x14ac:dyDescent="0.25">
      <c r="A13198" s="1">
        <v>971556047550</v>
      </c>
      <c r="B13198" t="s">
        <v>8</v>
      </c>
      <c r="C13198" t="s">
        <v>9</v>
      </c>
      <c r="D13198" t="s">
        <v>10</v>
      </c>
      <c r="E13198" s="2">
        <v>45074</v>
      </c>
    </row>
    <row r="13199" spans="1:5" x14ac:dyDescent="0.25">
      <c r="A13199" s="1">
        <v>971556048620</v>
      </c>
      <c r="B13199" t="s">
        <v>5</v>
      </c>
      <c r="C13199" t="s">
        <v>9</v>
      </c>
      <c r="D13199" t="s">
        <v>13</v>
      </c>
      <c r="E13199" s="2">
        <v>45074</v>
      </c>
    </row>
    <row r="13200" spans="1:5" x14ac:dyDescent="0.25">
      <c r="A13200" s="1">
        <v>971556058163</v>
      </c>
      <c r="B13200" t="s">
        <v>5</v>
      </c>
      <c r="C13200" t="s">
        <v>20</v>
      </c>
      <c r="D13200" t="s">
        <v>22</v>
      </c>
      <c r="E13200" s="2">
        <v>45074</v>
      </c>
    </row>
    <row r="13201" spans="1:5" x14ac:dyDescent="0.25">
      <c r="A13201" s="1">
        <v>971556058523</v>
      </c>
      <c r="B13201" t="s">
        <v>5</v>
      </c>
      <c r="C13201" t="s">
        <v>9</v>
      </c>
      <c r="D13201" t="s">
        <v>13</v>
      </c>
      <c r="E13201" s="2">
        <v>45074</v>
      </c>
    </row>
    <row r="13202" spans="1:5" x14ac:dyDescent="0.25">
      <c r="A13202" s="1">
        <v>971556061525</v>
      </c>
      <c r="B13202" t="s">
        <v>5</v>
      </c>
      <c r="C13202" t="s">
        <v>6</v>
      </c>
      <c r="D13202" t="s">
        <v>7</v>
      </c>
      <c r="E13202" s="2">
        <v>45074</v>
      </c>
    </row>
    <row r="13203" spans="1:5" x14ac:dyDescent="0.25">
      <c r="A13203" s="1">
        <v>971556062050</v>
      </c>
      <c r="B13203" t="s">
        <v>5</v>
      </c>
      <c r="C13203" t="s">
        <v>6</v>
      </c>
      <c r="D13203" t="s">
        <v>26</v>
      </c>
      <c r="E13203" s="2">
        <v>45074</v>
      </c>
    </row>
    <row r="13204" spans="1:5" x14ac:dyDescent="0.25">
      <c r="A13204" s="1">
        <v>971556065499</v>
      </c>
      <c r="B13204" t="s">
        <v>5</v>
      </c>
      <c r="C13204" t="s">
        <v>20</v>
      </c>
      <c r="D13204" t="s">
        <v>21</v>
      </c>
      <c r="E13204" s="2">
        <v>45074</v>
      </c>
    </row>
    <row r="13205" spans="1:5" x14ac:dyDescent="0.25">
      <c r="A13205" s="1">
        <v>971556065581</v>
      </c>
      <c r="B13205" t="s">
        <v>5</v>
      </c>
      <c r="C13205" t="s">
        <v>9</v>
      </c>
      <c r="D13205" t="s">
        <v>15</v>
      </c>
      <c r="E13205" s="2">
        <v>45074</v>
      </c>
    </row>
    <row r="13206" spans="1:5" x14ac:dyDescent="0.25">
      <c r="A13206" s="1">
        <v>971556067542</v>
      </c>
      <c r="B13206" t="s">
        <v>8</v>
      </c>
      <c r="C13206" t="s">
        <v>9</v>
      </c>
      <c r="D13206" t="s">
        <v>10</v>
      </c>
      <c r="E13206" s="2">
        <v>45074</v>
      </c>
    </row>
    <row r="13207" spans="1:5" x14ac:dyDescent="0.25">
      <c r="A13207" s="1">
        <v>971556068113</v>
      </c>
      <c r="B13207" t="s">
        <v>5</v>
      </c>
      <c r="C13207" t="s">
        <v>9</v>
      </c>
      <c r="D13207" t="s">
        <v>27</v>
      </c>
      <c r="E13207" s="2">
        <v>45074</v>
      </c>
    </row>
    <row r="13208" spans="1:5" x14ac:dyDescent="0.25">
      <c r="A13208" s="1">
        <v>971556068700</v>
      </c>
      <c r="B13208" t="s">
        <v>5</v>
      </c>
      <c r="C13208" t="s">
        <v>6</v>
      </c>
      <c r="D13208" t="s">
        <v>26</v>
      </c>
      <c r="E13208" s="2">
        <v>45074</v>
      </c>
    </row>
    <row r="13209" spans="1:5" x14ac:dyDescent="0.25">
      <c r="A13209" s="1">
        <v>971556069511</v>
      </c>
      <c r="B13209" t="s">
        <v>5</v>
      </c>
      <c r="C13209" t="s">
        <v>20</v>
      </c>
      <c r="D13209" t="s">
        <v>21</v>
      </c>
      <c r="E13209" s="2">
        <v>45074</v>
      </c>
    </row>
    <row r="13210" spans="1:5" x14ac:dyDescent="0.25">
      <c r="A13210" s="1">
        <v>971556071752</v>
      </c>
      <c r="B13210" t="s">
        <v>5</v>
      </c>
      <c r="C13210" t="s">
        <v>6</v>
      </c>
      <c r="D13210" t="s">
        <v>18</v>
      </c>
      <c r="E13210" s="2">
        <v>45074</v>
      </c>
    </row>
    <row r="13211" spans="1:5" x14ac:dyDescent="0.25">
      <c r="A13211" s="1">
        <v>971556071890</v>
      </c>
      <c r="B13211" t="s">
        <v>5</v>
      </c>
      <c r="C13211" t="s">
        <v>16</v>
      </c>
      <c r="D13211" t="s">
        <v>17</v>
      </c>
      <c r="E13211" s="2">
        <v>45074</v>
      </c>
    </row>
    <row r="13212" spans="1:5" x14ac:dyDescent="0.25">
      <c r="A13212" s="1">
        <v>971556072839</v>
      </c>
      <c r="B13212" t="s">
        <v>5</v>
      </c>
      <c r="C13212" t="s">
        <v>20</v>
      </c>
      <c r="D13212" t="s">
        <v>21</v>
      </c>
      <c r="E13212" s="2">
        <v>45074</v>
      </c>
    </row>
    <row r="13213" spans="1:5" x14ac:dyDescent="0.25">
      <c r="A13213" s="1">
        <v>971556073933</v>
      </c>
      <c r="B13213" t="s">
        <v>5</v>
      </c>
      <c r="C13213" t="s">
        <v>9</v>
      </c>
      <c r="D13213" t="s">
        <v>11</v>
      </c>
      <c r="E13213" s="2">
        <v>45074</v>
      </c>
    </row>
    <row r="13214" spans="1:5" x14ac:dyDescent="0.25">
      <c r="A13214" s="1">
        <v>971556073978</v>
      </c>
      <c r="B13214" t="s">
        <v>5</v>
      </c>
      <c r="C13214" t="s">
        <v>16</v>
      </c>
      <c r="D13214" t="s">
        <v>28</v>
      </c>
      <c r="E13214" s="2">
        <v>45074</v>
      </c>
    </row>
    <row r="13215" spans="1:5" x14ac:dyDescent="0.25">
      <c r="A13215" s="1">
        <v>971556074126</v>
      </c>
      <c r="B13215" t="s">
        <v>5</v>
      </c>
      <c r="C13215" t="s">
        <v>9</v>
      </c>
      <c r="D13215" t="s">
        <v>27</v>
      </c>
      <c r="E13215" s="2">
        <v>45074</v>
      </c>
    </row>
    <row r="13216" spans="1:5" x14ac:dyDescent="0.25">
      <c r="A13216" s="1">
        <v>971556075089</v>
      </c>
      <c r="B13216" t="s">
        <v>5</v>
      </c>
      <c r="C13216" t="s">
        <v>20</v>
      </c>
      <c r="D13216" t="s">
        <v>21</v>
      </c>
      <c r="E13216" s="2">
        <v>45074</v>
      </c>
    </row>
    <row r="13217" spans="1:5" x14ac:dyDescent="0.25">
      <c r="A13217" s="1">
        <v>971556075438</v>
      </c>
      <c r="B13217" t="s">
        <v>5</v>
      </c>
      <c r="C13217" t="s">
        <v>9</v>
      </c>
      <c r="D13217" t="s">
        <v>27</v>
      </c>
      <c r="E13217" s="2">
        <v>45074</v>
      </c>
    </row>
    <row r="13218" spans="1:5" x14ac:dyDescent="0.25">
      <c r="A13218" s="1">
        <v>971556076394</v>
      </c>
      <c r="B13218" t="s">
        <v>5</v>
      </c>
      <c r="C13218" t="s">
        <v>6</v>
      </c>
      <c r="D13218" t="s">
        <v>26</v>
      </c>
      <c r="E13218" s="2">
        <v>45074</v>
      </c>
    </row>
    <row r="13219" spans="1:5" x14ac:dyDescent="0.25">
      <c r="A13219" s="1">
        <v>971556076940</v>
      </c>
      <c r="B13219" t="s">
        <v>5</v>
      </c>
      <c r="C13219" t="s">
        <v>9</v>
      </c>
      <c r="D13219" t="s">
        <v>27</v>
      </c>
      <c r="E13219" s="2">
        <v>45074</v>
      </c>
    </row>
    <row r="13220" spans="1:5" x14ac:dyDescent="0.25">
      <c r="A13220" s="1">
        <v>971556079154</v>
      </c>
      <c r="B13220" t="s">
        <v>5</v>
      </c>
      <c r="C13220" t="s">
        <v>6</v>
      </c>
      <c r="D13220" t="s">
        <v>26</v>
      </c>
      <c r="E13220" s="2">
        <v>45074</v>
      </c>
    </row>
    <row r="13221" spans="1:5" x14ac:dyDescent="0.25">
      <c r="A13221" s="1">
        <v>971556080142</v>
      </c>
      <c r="B13221" t="s">
        <v>8</v>
      </c>
      <c r="C13221" t="s">
        <v>9</v>
      </c>
      <c r="D13221" t="s">
        <v>10</v>
      </c>
      <c r="E13221" s="2">
        <v>45074</v>
      </c>
    </row>
    <row r="13222" spans="1:5" x14ac:dyDescent="0.25">
      <c r="A13222" s="1">
        <v>971556081223</v>
      </c>
      <c r="B13222" t="s">
        <v>5</v>
      </c>
      <c r="C13222" t="s">
        <v>20</v>
      </c>
      <c r="D13222" t="s">
        <v>22</v>
      </c>
      <c r="E13222" s="2">
        <v>45074</v>
      </c>
    </row>
    <row r="13223" spans="1:5" x14ac:dyDescent="0.25">
      <c r="A13223" s="1">
        <v>971556083610</v>
      </c>
      <c r="B13223" t="s">
        <v>8</v>
      </c>
      <c r="C13223" t="s">
        <v>24</v>
      </c>
      <c r="D13223" t="s">
        <v>25</v>
      </c>
      <c r="E13223" s="2">
        <v>45074</v>
      </c>
    </row>
    <row r="13224" spans="1:5" x14ac:dyDescent="0.25">
      <c r="A13224" s="1">
        <v>971556083715</v>
      </c>
      <c r="B13224" t="s">
        <v>5</v>
      </c>
      <c r="C13224" t="s">
        <v>9</v>
      </c>
      <c r="D13224" t="s">
        <v>15</v>
      </c>
      <c r="E13224" s="2">
        <v>45074</v>
      </c>
    </row>
    <row r="13225" spans="1:5" x14ac:dyDescent="0.25">
      <c r="A13225" s="1">
        <v>971556084776</v>
      </c>
      <c r="B13225" t="s">
        <v>5</v>
      </c>
      <c r="C13225" t="s">
        <v>20</v>
      </c>
      <c r="D13225" t="s">
        <v>21</v>
      </c>
      <c r="E13225" s="2">
        <v>45074</v>
      </c>
    </row>
    <row r="13226" spans="1:5" x14ac:dyDescent="0.25">
      <c r="A13226" s="1">
        <v>971556088278</v>
      </c>
      <c r="B13226" t="s">
        <v>5</v>
      </c>
      <c r="C13226" t="s">
        <v>6</v>
      </c>
      <c r="D13226" t="s">
        <v>7</v>
      </c>
      <c r="E13226" s="2">
        <v>45074</v>
      </c>
    </row>
    <row r="13227" spans="1:5" x14ac:dyDescent="0.25">
      <c r="A13227" s="1">
        <v>971556091653</v>
      </c>
      <c r="B13227" t="s">
        <v>5</v>
      </c>
      <c r="C13227" t="s">
        <v>20</v>
      </c>
      <c r="D13227" t="s">
        <v>23</v>
      </c>
      <c r="E13227" s="2">
        <v>45074</v>
      </c>
    </row>
    <row r="13228" spans="1:5" x14ac:dyDescent="0.25">
      <c r="A13228" s="1">
        <v>971556095537</v>
      </c>
      <c r="B13228" t="s">
        <v>5</v>
      </c>
      <c r="C13228" t="s">
        <v>16</v>
      </c>
      <c r="D13228" t="s">
        <v>17</v>
      </c>
      <c r="E13228" s="2">
        <v>45074</v>
      </c>
    </row>
    <row r="13229" spans="1:5" x14ac:dyDescent="0.25">
      <c r="A13229" s="1">
        <v>971556099311</v>
      </c>
      <c r="B13229" t="s">
        <v>5</v>
      </c>
      <c r="C13229" t="s">
        <v>20</v>
      </c>
      <c r="D13229" t="s">
        <v>21</v>
      </c>
      <c r="E13229" s="2">
        <v>45074</v>
      </c>
    </row>
    <row r="13230" spans="1:5" x14ac:dyDescent="0.25">
      <c r="A13230" s="1">
        <v>971556103712</v>
      </c>
      <c r="B13230" t="s">
        <v>5</v>
      </c>
      <c r="C13230" t="s">
        <v>6</v>
      </c>
      <c r="D13230" t="s">
        <v>26</v>
      </c>
      <c r="E13230" s="2">
        <v>45074</v>
      </c>
    </row>
    <row r="13231" spans="1:5" x14ac:dyDescent="0.25">
      <c r="A13231" s="1">
        <v>971556105382</v>
      </c>
      <c r="B13231" t="s">
        <v>5</v>
      </c>
      <c r="C13231" t="s">
        <v>9</v>
      </c>
      <c r="D13231" t="s">
        <v>27</v>
      </c>
      <c r="E13231" s="2">
        <v>45074</v>
      </c>
    </row>
    <row r="13232" spans="1:5" x14ac:dyDescent="0.25">
      <c r="A13232" s="1">
        <v>971556105571</v>
      </c>
      <c r="B13232" t="s">
        <v>5</v>
      </c>
      <c r="C13232" t="s">
        <v>16</v>
      </c>
      <c r="D13232" t="s">
        <v>28</v>
      </c>
      <c r="E13232" s="2">
        <v>45074</v>
      </c>
    </row>
    <row r="13233" spans="1:5" x14ac:dyDescent="0.25">
      <c r="A13233" s="1">
        <v>971556107968</v>
      </c>
      <c r="B13233" t="s">
        <v>5</v>
      </c>
      <c r="C13233" t="s">
        <v>9</v>
      </c>
      <c r="D13233" t="s">
        <v>27</v>
      </c>
      <c r="E13233" s="2">
        <v>45074</v>
      </c>
    </row>
    <row r="13234" spans="1:5" x14ac:dyDescent="0.25">
      <c r="A13234" s="1">
        <v>971556108571</v>
      </c>
      <c r="B13234" t="s">
        <v>5</v>
      </c>
      <c r="C13234" t="s">
        <v>9</v>
      </c>
      <c r="D13234" t="s">
        <v>27</v>
      </c>
      <c r="E13234" s="2">
        <v>45074</v>
      </c>
    </row>
    <row r="13235" spans="1:5" x14ac:dyDescent="0.25">
      <c r="A13235" s="1">
        <v>971556111538</v>
      </c>
      <c r="B13235" t="s">
        <v>5</v>
      </c>
      <c r="C13235" t="s">
        <v>20</v>
      </c>
      <c r="D13235" t="s">
        <v>29</v>
      </c>
      <c r="E13235" s="2">
        <v>45074</v>
      </c>
    </row>
    <row r="13236" spans="1:5" x14ac:dyDescent="0.25">
      <c r="A13236" s="1">
        <v>971556114168</v>
      </c>
      <c r="B13236" t="s">
        <v>5</v>
      </c>
      <c r="C13236" t="s">
        <v>6</v>
      </c>
      <c r="D13236" t="s">
        <v>26</v>
      </c>
      <c r="E13236" s="2">
        <v>45074</v>
      </c>
    </row>
    <row r="13237" spans="1:5" x14ac:dyDescent="0.25">
      <c r="A13237" s="1">
        <v>971556114857</v>
      </c>
      <c r="B13237" t="s">
        <v>5</v>
      </c>
      <c r="C13237" t="s">
        <v>9</v>
      </c>
      <c r="D13237" t="s">
        <v>11</v>
      </c>
      <c r="E13237" s="2">
        <v>45074</v>
      </c>
    </row>
    <row r="13238" spans="1:5" x14ac:dyDescent="0.25">
      <c r="A13238" s="1">
        <v>971556115844</v>
      </c>
      <c r="B13238" t="s">
        <v>5</v>
      </c>
      <c r="C13238" t="s">
        <v>6</v>
      </c>
      <c r="D13238" t="s">
        <v>26</v>
      </c>
      <c r="E13238" s="2">
        <v>45074</v>
      </c>
    </row>
    <row r="13239" spans="1:5" x14ac:dyDescent="0.25">
      <c r="A13239" s="1">
        <v>971556115851</v>
      </c>
      <c r="B13239" t="s">
        <v>5</v>
      </c>
      <c r="C13239" t="s">
        <v>20</v>
      </c>
      <c r="D13239" t="s">
        <v>27</v>
      </c>
      <c r="E13239" s="2">
        <v>45074</v>
      </c>
    </row>
    <row r="13240" spans="1:5" x14ac:dyDescent="0.25">
      <c r="A13240" s="1">
        <v>971556117403</v>
      </c>
      <c r="B13240" t="s">
        <v>5</v>
      </c>
      <c r="C13240" t="s">
        <v>6</v>
      </c>
      <c r="D13240" t="s">
        <v>26</v>
      </c>
      <c r="E13240" s="2">
        <v>45074</v>
      </c>
    </row>
    <row r="13241" spans="1:5" x14ac:dyDescent="0.25">
      <c r="A13241" s="1">
        <v>971556117751</v>
      </c>
      <c r="B13241" t="s">
        <v>5</v>
      </c>
      <c r="C13241" t="s">
        <v>20</v>
      </c>
      <c r="D13241" t="s">
        <v>23</v>
      </c>
      <c r="E13241" s="2">
        <v>45074</v>
      </c>
    </row>
    <row r="13242" spans="1:5" x14ac:dyDescent="0.25">
      <c r="A13242" s="1">
        <v>971556118200</v>
      </c>
      <c r="B13242" t="s">
        <v>5</v>
      </c>
      <c r="C13242" t="s">
        <v>20</v>
      </c>
      <c r="D13242" t="s">
        <v>21</v>
      </c>
      <c r="E13242" s="2">
        <v>45074</v>
      </c>
    </row>
    <row r="13243" spans="1:5" x14ac:dyDescent="0.25">
      <c r="A13243" s="1">
        <v>971556118574</v>
      </c>
      <c r="B13243" t="s">
        <v>5</v>
      </c>
      <c r="C13243" t="s">
        <v>20</v>
      </c>
      <c r="D13243" t="s">
        <v>22</v>
      </c>
      <c r="E13243" s="2">
        <v>45074</v>
      </c>
    </row>
    <row r="13244" spans="1:5" x14ac:dyDescent="0.25">
      <c r="A13244" s="1">
        <v>971556118854</v>
      </c>
      <c r="B13244" t="s">
        <v>5</v>
      </c>
      <c r="C13244" t="s">
        <v>6</v>
      </c>
      <c r="D13244" t="s">
        <v>26</v>
      </c>
      <c r="E13244" s="2">
        <v>45074</v>
      </c>
    </row>
    <row r="13245" spans="1:5" x14ac:dyDescent="0.25">
      <c r="A13245" s="1">
        <v>971556119404</v>
      </c>
      <c r="B13245" t="s">
        <v>5</v>
      </c>
      <c r="C13245" t="s">
        <v>9</v>
      </c>
      <c r="D13245" t="s">
        <v>15</v>
      </c>
      <c r="E13245" s="2">
        <v>45074</v>
      </c>
    </row>
    <row r="13246" spans="1:5" x14ac:dyDescent="0.25">
      <c r="A13246" s="1">
        <v>971556120076</v>
      </c>
      <c r="B13246" t="s">
        <v>5</v>
      </c>
      <c r="C13246" t="s">
        <v>9</v>
      </c>
      <c r="D13246" t="s">
        <v>11</v>
      </c>
      <c r="E13246" s="2">
        <v>45074</v>
      </c>
    </row>
    <row r="13247" spans="1:5" x14ac:dyDescent="0.25">
      <c r="A13247" s="1">
        <v>971556120241</v>
      </c>
      <c r="B13247" t="s">
        <v>5</v>
      </c>
      <c r="C13247" t="s">
        <v>9</v>
      </c>
      <c r="D13247" t="s">
        <v>19</v>
      </c>
      <c r="E13247" s="2">
        <v>45074</v>
      </c>
    </row>
    <row r="13248" spans="1:5" x14ac:dyDescent="0.25">
      <c r="A13248" s="1">
        <v>971556120383</v>
      </c>
      <c r="B13248" t="s">
        <v>5</v>
      </c>
      <c r="C13248" t="s">
        <v>20</v>
      </c>
      <c r="D13248" t="s">
        <v>22</v>
      </c>
      <c r="E13248" s="2">
        <v>45074</v>
      </c>
    </row>
    <row r="13249" spans="1:5" x14ac:dyDescent="0.25">
      <c r="A13249" s="1">
        <v>971556132169</v>
      </c>
      <c r="B13249" t="s">
        <v>5</v>
      </c>
      <c r="C13249" t="s">
        <v>16</v>
      </c>
      <c r="D13249" t="s">
        <v>17</v>
      </c>
      <c r="E13249" s="2">
        <v>45074</v>
      </c>
    </row>
    <row r="13250" spans="1:5" x14ac:dyDescent="0.25">
      <c r="A13250" s="1">
        <v>971556132958</v>
      </c>
      <c r="B13250" t="s">
        <v>5</v>
      </c>
      <c r="C13250" t="s">
        <v>9</v>
      </c>
      <c r="D13250" t="s">
        <v>19</v>
      </c>
      <c r="E13250" s="2">
        <v>45074</v>
      </c>
    </row>
    <row r="13251" spans="1:5" x14ac:dyDescent="0.25">
      <c r="A13251" s="1">
        <v>971556135184</v>
      </c>
      <c r="B13251" t="s">
        <v>5</v>
      </c>
      <c r="C13251" t="s">
        <v>9</v>
      </c>
      <c r="D13251" t="s">
        <v>11</v>
      </c>
      <c r="E13251" s="2">
        <v>45074</v>
      </c>
    </row>
    <row r="13252" spans="1:5" x14ac:dyDescent="0.25">
      <c r="A13252" s="1">
        <v>971556135660</v>
      </c>
      <c r="B13252" t="s">
        <v>5</v>
      </c>
      <c r="C13252" t="s">
        <v>6</v>
      </c>
      <c r="D13252" t="s">
        <v>18</v>
      </c>
      <c r="E13252" s="2">
        <v>45074</v>
      </c>
    </row>
    <row r="13253" spans="1:5" x14ac:dyDescent="0.25">
      <c r="A13253" s="1">
        <v>971556135826</v>
      </c>
      <c r="B13253" t="s">
        <v>8</v>
      </c>
      <c r="C13253" t="s">
        <v>9</v>
      </c>
      <c r="D13253" t="s">
        <v>10</v>
      </c>
      <c r="E13253" s="2">
        <v>45074</v>
      </c>
    </row>
    <row r="13254" spans="1:5" x14ac:dyDescent="0.25">
      <c r="A13254" s="1">
        <v>971556136243</v>
      </c>
      <c r="B13254" t="s">
        <v>5</v>
      </c>
      <c r="C13254" t="s">
        <v>9</v>
      </c>
      <c r="D13254" t="s">
        <v>11</v>
      </c>
      <c r="E13254" s="2">
        <v>45074</v>
      </c>
    </row>
    <row r="13255" spans="1:5" x14ac:dyDescent="0.25">
      <c r="A13255" s="1">
        <v>971556136507</v>
      </c>
      <c r="B13255" t="s">
        <v>5</v>
      </c>
      <c r="C13255" t="s">
        <v>9</v>
      </c>
      <c r="D13255" t="s">
        <v>11</v>
      </c>
      <c r="E13255" s="2">
        <v>45074</v>
      </c>
    </row>
    <row r="13256" spans="1:5" x14ac:dyDescent="0.25">
      <c r="A13256" s="1">
        <v>971556137239</v>
      </c>
      <c r="B13256" t="s">
        <v>5</v>
      </c>
      <c r="C13256" t="s">
        <v>20</v>
      </c>
      <c r="D13256" t="s">
        <v>27</v>
      </c>
      <c r="E13256" s="2">
        <v>45074</v>
      </c>
    </row>
    <row r="13257" spans="1:5" x14ac:dyDescent="0.25">
      <c r="A13257" s="1">
        <v>971556138037</v>
      </c>
      <c r="B13257" t="s">
        <v>5</v>
      </c>
      <c r="C13257" t="s">
        <v>9</v>
      </c>
      <c r="D13257" t="s">
        <v>27</v>
      </c>
      <c r="E13257" s="2">
        <v>45074</v>
      </c>
    </row>
    <row r="13258" spans="1:5" x14ac:dyDescent="0.25">
      <c r="A13258" s="1">
        <v>971556138042</v>
      </c>
      <c r="B13258" t="s">
        <v>8</v>
      </c>
      <c r="C13258" t="s">
        <v>9</v>
      </c>
      <c r="D13258" t="s">
        <v>10</v>
      </c>
      <c r="E13258" s="2">
        <v>45074</v>
      </c>
    </row>
    <row r="13259" spans="1:5" x14ac:dyDescent="0.25">
      <c r="A13259" s="1">
        <v>971556140344</v>
      </c>
      <c r="B13259" t="s">
        <v>5</v>
      </c>
      <c r="C13259" t="s">
        <v>9</v>
      </c>
      <c r="D13259" t="s">
        <v>19</v>
      </c>
      <c r="E13259" s="2">
        <v>45074</v>
      </c>
    </row>
    <row r="13260" spans="1:5" x14ac:dyDescent="0.25">
      <c r="A13260" s="1">
        <v>971556143448</v>
      </c>
      <c r="B13260" t="s">
        <v>5</v>
      </c>
      <c r="C13260" t="s">
        <v>6</v>
      </c>
      <c r="D13260" t="s">
        <v>7</v>
      </c>
      <c r="E13260" s="2">
        <v>45074</v>
      </c>
    </row>
    <row r="13261" spans="1:5" x14ac:dyDescent="0.25">
      <c r="A13261" s="1">
        <v>971556143806</v>
      </c>
      <c r="B13261" t="s">
        <v>5</v>
      </c>
      <c r="C13261" t="s">
        <v>9</v>
      </c>
      <c r="D13261" t="s">
        <v>12</v>
      </c>
      <c r="E13261" s="2">
        <v>45074</v>
      </c>
    </row>
    <row r="13262" spans="1:5" x14ac:dyDescent="0.25">
      <c r="A13262" s="1">
        <v>971556143894</v>
      </c>
      <c r="B13262" t="s">
        <v>5</v>
      </c>
      <c r="C13262" t="s">
        <v>20</v>
      </c>
      <c r="D13262" t="s">
        <v>29</v>
      </c>
      <c r="E13262" s="2">
        <v>45074</v>
      </c>
    </row>
    <row r="13263" spans="1:5" x14ac:dyDescent="0.25">
      <c r="A13263" s="1">
        <v>971556143926</v>
      </c>
      <c r="B13263" t="s">
        <v>5</v>
      </c>
      <c r="C13263" t="s">
        <v>9</v>
      </c>
      <c r="D13263" t="s">
        <v>19</v>
      </c>
      <c r="E13263" s="2">
        <v>45074</v>
      </c>
    </row>
    <row r="13264" spans="1:5" x14ac:dyDescent="0.25">
      <c r="A13264" s="1">
        <v>971556148680</v>
      </c>
      <c r="B13264" t="s">
        <v>5</v>
      </c>
      <c r="C13264" t="s">
        <v>16</v>
      </c>
      <c r="D13264" t="s">
        <v>28</v>
      </c>
      <c r="E13264" s="2">
        <v>45074</v>
      </c>
    </row>
    <row r="13265" spans="1:5" x14ac:dyDescent="0.25">
      <c r="A13265" s="1">
        <v>971556149573</v>
      </c>
      <c r="B13265" t="s">
        <v>5</v>
      </c>
      <c r="C13265" t="s">
        <v>9</v>
      </c>
      <c r="D13265" t="s">
        <v>27</v>
      </c>
      <c r="E13265" s="2">
        <v>45074</v>
      </c>
    </row>
    <row r="13266" spans="1:5" x14ac:dyDescent="0.25">
      <c r="A13266" s="1">
        <v>971556153312</v>
      </c>
      <c r="B13266" t="s">
        <v>5</v>
      </c>
      <c r="C13266" t="s">
        <v>9</v>
      </c>
      <c r="D13266" t="s">
        <v>14</v>
      </c>
      <c r="E13266" s="2">
        <v>45074</v>
      </c>
    </row>
    <row r="13267" spans="1:5" x14ac:dyDescent="0.25">
      <c r="A13267" s="1">
        <v>971556153952</v>
      </c>
      <c r="B13267" t="s">
        <v>5</v>
      </c>
      <c r="C13267" t="s">
        <v>16</v>
      </c>
      <c r="D13267" t="s">
        <v>17</v>
      </c>
      <c r="E13267" s="2">
        <v>45074</v>
      </c>
    </row>
    <row r="13268" spans="1:5" x14ac:dyDescent="0.25">
      <c r="A13268" s="1">
        <v>971556154818</v>
      </c>
      <c r="B13268" t="s">
        <v>5</v>
      </c>
      <c r="C13268" t="s">
        <v>6</v>
      </c>
      <c r="D13268" t="s">
        <v>7</v>
      </c>
      <c r="E13268" s="2">
        <v>45074</v>
      </c>
    </row>
    <row r="13269" spans="1:5" x14ac:dyDescent="0.25">
      <c r="A13269" s="1">
        <v>971556155107</v>
      </c>
      <c r="B13269" t="s">
        <v>5</v>
      </c>
      <c r="C13269" t="s">
        <v>20</v>
      </c>
      <c r="D13269" t="s">
        <v>21</v>
      </c>
      <c r="E13269" s="2">
        <v>45074</v>
      </c>
    </row>
    <row r="13270" spans="1:5" x14ac:dyDescent="0.25">
      <c r="A13270" s="1">
        <v>971556155424</v>
      </c>
      <c r="B13270" t="s">
        <v>5</v>
      </c>
      <c r="C13270" t="s">
        <v>9</v>
      </c>
      <c r="D13270" t="s">
        <v>15</v>
      </c>
      <c r="E13270" s="2">
        <v>45074</v>
      </c>
    </row>
    <row r="13271" spans="1:5" x14ac:dyDescent="0.25">
      <c r="A13271" s="1">
        <v>971556156629</v>
      </c>
      <c r="B13271" t="s">
        <v>5</v>
      </c>
      <c r="C13271" t="s">
        <v>6</v>
      </c>
      <c r="D13271" t="s">
        <v>7</v>
      </c>
      <c r="E13271" s="2">
        <v>45074</v>
      </c>
    </row>
    <row r="13272" spans="1:5" x14ac:dyDescent="0.25">
      <c r="A13272" s="1">
        <v>971556156799</v>
      </c>
      <c r="B13272" t="s">
        <v>5</v>
      </c>
      <c r="C13272" t="s">
        <v>6</v>
      </c>
      <c r="D13272" t="s">
        <v>7</v>
      </c>
      <c r="E13272" s="2">
        <v>45074</v>
      </c>
    </row>
    <row r="13273" spans="1:5" x14ac:dyDescent="0.25">
      <c r="A13273" s="1">
        <v>971556157016</v>
      </c>
      <c r="B13273" t="s">
        <v>5</v>
      </c>
      <c r="C13273" t="s">
        <v>16</v>
      </c>
      <c r="D13273" t="s">
        <v>28</v>
      </c>
      <c r="E13273" s="2">
        <v>45074</v>
      </c>
    </row>
    <row r="13274" spans="1:5" x14ac:dyDescent="0.25">
      <c r="A13274" s="1">
        <v>971556158432</v>
      </c>
      <c r="B13274" t="s">
        <v>5</v>
      </c>
      <c r="C13274" t="s">
        <v>16</v>
      </c>
      <c r="D13274" t="s">
        <v>28</v>
      </c>
      <c r="E13274" s="2">
        <v>45074</v>
      </c>
    </row>
    <row r="13275" spans="1:5" x14ac:dyDescent="0.25">
      <c r="A13275" s="1">
        <v>971556158492</v>
      </c>
      <c r="B13275" t="s">
        <v>5</v>
      </c>
      <c r="C13275" t="s">
        <v>6</v>
      </c>
      <c r="D13275" t="s">
        <v>18</v>
      </c>
      <c r="E13275" s="2">
        <v>45074</v>
      </c>
    </row>
    <row r="13276" spans="1:5" x14ac:dyDescent="0.25">
      <c r="A13276" s="1">
        <v>971556159074</v>
      </c>
      <c r="B13276" t="s">
        <v>5</v>
      </c>
      <c r="C13276" t="s">
        <v>9</v>
      </c>
      <c r="D13276" t="s">
        <v>13</v>
      </c>
      <c r="E13276" s="2">
        <v>45074</v>
      </c>
    </row>
    <row r="13277" spans="1:5" x14ac:dyDescent="0.25">
      <c r="A13277" s="1">
        <v>971556159172</v>
      </c>
      <c r="B13277" t="s">
        <v>5</v>
      </c>
      <c r="C13277" t="s">
        <v>6</v>
      </c>
      <c r="D13277" t="s">
        <v>18</v>
      </c>
      <c r="E13277" s="2">
        <v>45074</v>
      </c>
    </row>
    <row r="13278" spans="1:5" x14ac:dyDescent="0.25">
      <c r="A13278" s="1">
        <v>971556160851</v>
      </c>
      <c r="B13278" t="s">
        <v>5</v>
      </c>
      <c r="C13278" t="s">
        <v>20</v>
      </c>
      <c r="D13278" t="s">
        <v>21</v>
      </c>
      <c r="E13278" s="2">
        <v>45074</v>
      </c>
    </row>
    <row r="13279" spans="1:5" x14ac:dyDescent="0.25">
      <c r="A13279" s="1">
        <v>971556163290</v>
      </c>
      <c r="B13279" t="s">
        <v>5</v>
      </c>
      <c r="C13279" t="s">
        <v>20</v>
      </c>
      <c r="D13279" t="s">
        <v>29</v>
      </c>
      <c r="E13279" s="2">
        <v>45074</v>
      </c>
    </row>
    <row r="13280" spans="1:5" x14ac:dyDescent="0.25">
      <c r="A13280" s="1">
        <v>971556165708</v>
      </c>
      <c r="B13280" t="s">
        <v>5</v>
      </c>
      <c r="C13280" t="s">
        <v>9</v>
      </c>
      <c r="D13280" t="s">
        <v>19</v>
      </c>
      <c r="E13280" s="2">
        <v>45074</v>
      </c>
    </row>
    <row r="13281" spans="1:5" x14ac:dyDescent="0.25">
      <c r="A13281" s="1">
        <v>971556165714</v>
      </c>
      <c r="B13281" t="s">
        <v>5</v>
      </c>
      <c r="C13281" t="s">
        <v>20</v>
      </c>
      <c r="D13281" t="s">
        <v>29</v>
      </c>
      <c r="E13281" s="2">
        <v>45074</v>
      </c>
    </row>
    <row r="13282" spans="1:5" x14ac:dyDescent="0.25">
      <c r="A13282" s="1">
        <v>971556167305</v>
      </c>
      <c r="B13282" t="s">
        <v>5</v>
      </c>
      <c r="C13282" t="s">
        <v>9</v>
      </c>
      <c r="D13282" t="s">
        <v>27</v>
      </c>
      <c r="E13282" s="2">
        <v>45074</v>
      </c>
    </row>
    <row r="13283" spans="1:5" x14ac:dyDescent="0.25">
      <c r="A13283" s="1">
        <v>971556167748</v>
      </c>
      <c r="B13283" t="s">
        <v>5</v>
      </c>
      <c r="C13283" t="s">
        <v>20</v>
      </c>
      <c r="D13283" t="s">
        <v>23</v>
      </c>
      <c r="E13283" s="2">
        <v>45074</v>
      </c>
    </row>
    <row r="13284" spans="1:5" x14ac:dyDescent="0.25">
      <c r="A13284" s="1">
        <v>971556168089</v>
      </c>
      <c r="B13284" t="s">
        <v>5</v>
      </c>
      <c r="C13284" t="s">
        <v>6</v>
      </c>
      <c r="D13284" t="s">
        <v>26</v>
      </c>
      <c r="E13284" s="2">
        <v>45074</v>
      </c>
    </row>
    <row r="13285" spans="1:5" x14ac:dyDescent="0.25">
      <c r="A13285" s="1">
        <v>971556168155</v>
      </c>
      <c r="B13285" t="s">
        <v>5</v>
      </c>
      <c r="C13285" t="s">
        <v>9</v>
      </c>
      <c r="D13285" t="s">
        <v>19</v>
      </c>
      <c r="E13285" s="2">
        <v>45074</v>
      </c>
    </row>
    <row r="13286" spans="1:5" x14ac:dyDescent="0.25">
      <c r="A13286" s="1">
        <v>971556168704</v>
      </c>
      <c r="B13286" t="s">
        <v>5</v>
      </c>
      <c r="C13286" t="s">
        <v>9</v>
      </c>
      <c r="D13286" t="s">
        <v>27</v>
      </c>
      <c r="E13286" s="2">
        <v>45074</v>
      </c>
    </row>
    <row r="13287" spans="1:5" x14ac:dyDescent="0.25">
      <c r="A13287" s="1">
        <v>971556169006</v>
      </c>
      <c r="B13287" t="s">
        <v>5</v>
      </c>
      <c r="C13287" t="s">
        <v>9</v>
      </c>
      <c r="D13287" t="s">
        <v>12</v>
      </c>
      <c r="E13287" s="2">
        <v>45074</v>
      </c>
    </row>
    <row r="13288" spans="1:5" x14ac:dyDescent="0.25">
      <c r="A13288" s="1">
        <v>971556170022</v>
      </c>
      <c r="B13288" t="s">
        <v>5</v>
      </c>
      <c r="C13288" t="s">
        <v>6</v>
      </c>
      <c r="D13288" t="s">
        <v>26</v>
      </c>
      <c r="E13288" s="2">
        <v>45074</v>
      </c>
    </row>
    <row r="13289" spans="1:5" x14ac:dyDescent="0.25">
      <c r="A13289" s="1">
        <v>971556173586</v>
      </c>
      <c r="B13289" t="s">
        <v>5</v>
      </c>
      <c r="C13289" t="s">
        <v>6</v>
      </c>
      <c r="D13289" t="s">
        <v>26</v>
      </c>
      <c r="E13289" s="2">
        <v>45074</v>
      </c>
    </row>
    <row r="13290" spans="1:5" x14ac:dyDescent="0.25">
      <c r="A13290" s="1">
        <v>971556173679</v>
      </c>
      <c r="B13290" t="s">
        <v>5</v>
      </c>
      <c r="C13290" t="s">
        <v>9</v>
      </c>
      <c r="D13290" t="s">
        <v>11</v>
      </c>
      <c r="E13290" s="2">
        <v>45074</v>
      </c>
    </row>
    <row r="13291" spans="1:5" x14ac:dyDescent="0.25">
      <c r="A13291" s="1">
        <v>971556174051</v>
      </c>
      <c r="B13291" t="s">
        <v>5</v>
      </c>
      <c r="C13291" t="s">
        <v>9</v>
      </c>
      <c r="D13291" t="s">
        <v>19</v>
      </c>
      <c r="E13291" s="2">
        <v>45074</v>
      </c>
    </row>
    <row r="13292" spans="1:5" x14ac:dyDescent="0.25">
      <c r="A13292" s="1">
        <v>971556174216</v>
      </c>
      <c r="B13292" t="s">
        <v>5</v>
      </c>
      <c r="C13292" t="s">
        <v>20</v>
      </c>
      <c r="D13292" t="s">
        <v>29</v>
      </c>
      <c r="E13292" s="2">
        <v>45074</v>
      </c>
    </row>
    <row r="13293" spans="1:5" x14ac:dyDescent="0.25">
      <c r="A13293" s="1">
        <v>971556175404</v>
      </c>
      <c r="B13293" t="s">
        <v>5</v>
      </c>
      <c r="C13293" t="s">
        <v>20</v>
      </c>
      <c r="D13293" t="s">
        <v>21</v>
      </c>
      <c r="E13293" s="2">
        <v>45074</v>
      </c>
    </row>
    <row r="13294" spans="1:5" x14ac:dyDescent="0.25">
      <c r="A13294" s="1">
        <v>971556176362</v>
      </c>
      <c r="B13294" t="s">
        <v>5</v>
      </c>
      <c r="C13294" t="s">
        <v>6</v>
      </c>
      <c r="D13294" t="s">
        <v>26</v>
      </c>
      <c r="E13294" s="2">
        <v>45074</v>
      </c>
    </row>
    <row r="13295" spans="1:5" x14ac:dyDescent="0.25">
      <c r="A13295" s="1">
        <v>971556177423</v>
      </c>
      <c r="B13295" t="s">
        <v>5</v>
      </c>
      <c r="C13295" t="s">
        <v>6</v>
      </c>
      <c r="D13295" t="s">
        <v>26</v>
      </c>
      <c r="E13295" s="2">
        <v>45074</v>
      </c>
    </row>
    <row r="13296" spans="1:5" x14ac:dyDescent="0.25">
      <c r="A13296" s="1">
        <v>971556178519</v>
      </c>
      <c r="B13296" t="s">
        <v>5</v>
      </c>
      <c r="C13296" t="s">
        <v>16</v>
      </c>
      <c r="D13296" t="s">
        <v>17</v>
      </c>
      <c r="E13296" s="2">
        <v>45074</v>
      </c>
    </row>
    <row r="13297" spans="1:5" x14ac:dyDescent="0.25">
      <c r="A13297" s="1">
        <v>971556180202</v>
      </c>
      <c r="B13297" t="s">
        <v>5</v>
      </c>
      <c r="C13297" t="s">
        <v>20</v>
      </c>
      <c r="D13297" t="s">
        <v>22</v>
      </c>
      <c r="E13297" s="2">
        <v>45074</v>
      </c>
    </row>
    <row r="13298" spans="1:5" x14ac:dyDescent="0.25">
      <c r="A13298" s="1">
        <v>971556180713</v>
      </c>
      <c r="B13298" t="s">
        <v>5</v>
      </c>
      <c r="C13298" t="s">
        <v>20</v>
      </c>
      <c r="D13298" t="s">
        <v>29</v>
      </c>
      <c r="E13298" s="2">
        <v>45074</v>
      </c>
    </row>
    <row r="13299" spans="1:5" x14ac:dyDescent="0.25">
      <c r="A13299" s="1">
        <v>971556182602</v>
      </c>
      <c r="B13299" t="s">
        <v>5</v>
      </c>
      <c r="C13299" t="s">
        <v>9</v>
      </c>
      <c r="D13299" t="s">
        <v>14</v>
      </c>
      <c r="E13299" s="2">
        <v>45074</v>
      </c>
    </row>
    <row r="13300" spans="1:5" x14ac:dyDescent="0.25">
      <c r="A13300" s="1">
        <v>971556183384</v>
      </c>
      <c r="B13300" t="s">
        <v>5</v>
      </c>
      <c r="C13300" t="s">
        <v>6</v>
      </c>
      <c r="D13300" t="s">
        <v>26</v>
      </c>
      <c r="E13300" s="2">
        <v>45074</v>
      </c>
    </row>
    <row r="13301" spans="1:5" x14ac:dyDescent="0.25">
      <c r="A13301" s="1">
        <v>971556184683</v>
      </c>
      <c r="B13301" t="s">
        <v>5</v>
      </c>
      <c r="C13301" t="s">
        <v>6</v>
      </c>
      <c r="D13301" t="s">
        <v>26</v>
      </c>
      <c r="E13301" s="2">
        <v>45074</v>
      </c>
    </row>
    <row r="13302" spans="1:5" x14ac:dyDescent="0.25">
      <c r="A13302" s="1">
        <v>971556184813</v>
      </c>
      <c r="B13302" t="s">
        <v>5</v>
      </c>
      <c r="C13302" t="s">
        <v>6</v>
      </c>
      <c r="D13302" t="s">
        <v>26</v>
      </c>
      <c r="E13302" s="2">
        <v>45074</v>
      </c>
    </row>
    <row r="13303" spans="1:5" x14ac:dyDescent="0.25">
      <c r="A13303" s="1">
        <v>971556186287</v>
      </c>
      <c r="B13303" t="s">
        <v>5</v>
      </c>
      <c r="C13303" t="s">
        <v>6</v>
      </c>
      <c r="D13303" t="s">
        <v>7</v>
      </c>
      <c r="E13303" s="2">
        <v>45074</v>
      </c>
    </row>
    <row r="13304" spans="1:5" x14ac:dyDescent="0.25">
      <c r="A13304" s="1">
        <v>971556188492</v>
      </c>
      <c r="B13304" t="s">
        <v>5</v>
      </c>
      <c r="C13304" t="s">
        <v>9</v>
      </c>
      <c r="D13304" t="s">
        <v>12</v>
      </c>
      <c r="E13304" s="2">
        <v>45074</v>
      </c>
    </row>
    <row r="13305" spans="1:5" x14ac:dyDescent="0.25">
      <c r="A13305" s="1">
        <v>971556189122</v>
      </c>
      <c r="B13305" t="s">
        <v>5</v>
      </c>
      <c r="C13305" t="s">
        <v>6</v>
      </c>
      <c r="D13305" t="s">
        <v>26</v>
      </c>
      <c r="E13305" s="2">
        <v>45074</v>
      </c>
    </row>
    <row r="13306" spans="1:5" x14ac:dyDescent="0.25">
      <c r="A13306" s="1">
        <v>971556189576</v>
      </c>
      <c r="B13306" t="s">
        <v>5</v>
      </c>
      <c r="C13306" t="s">
        <v>16</v>
      </c>
      <c r="D13306" t="s">
        <v>17</v>
      </c>
      <c r="E13306" s="2">
        <v>45074</v>
      </c>
    </row>
    <row r="13307" spans="1:5" x14ac:dyDescent="0.25">
      <c r="A13307" s="1">
        <v>971556192117</v>
      </c>
      <c r="B13307" t="s">
        <v>5</v>
      </c>
      <c r="C13307" t="s">
        <v>16</v>
      </c>
      <c r="D13307" t="s">
        <v>28</v>
      </c>
      <c r="E13307" s="2">
        <v>45074</v>
      </c>
    </row>
    <row r="13308" spans="1:5" x14ac:dyDescent="0.25">
      <c r="A13308" s="1">
        <v>971556193742</v>
      </c>
      <c r="B13308" t="s">
        <v>5</v>
      </c>
      <c r="C13308" t="s">
        <v>9</v>
      </c>
      <c r="D13308" t="s">
        <v>12</v>
      </c>
      <c r="E13308" s="2">
        <v>45074</v>
      </c>
    </row>
    <row r="13309" spans="1:5" x14ac:dyDescent="0.25">
      <c r="A13309" s="1">
        <v>971556193858</v>
      </c>
      <c r="B13309" t="s">
        <v>5</v>
      </c>
      <c r="C13309" t="s">
        <v>6</v>
      </c>
      <c r="D13309" t="s">
        <v>18</v>
      </c>
      <c r="E13309" s="2">
        <v>45074</v>
      </c>
    </row>
    <row r="13310" spans="1:5" x14ac:dyDescent="0.25">
      <c r="A13310" s="1">
        <v>971556194319</v>
      </c>
      <c r="B13310" t="s">
        <v>5</v>
      </c>
      <c r="C13310" t="s">
        <v>9</v>
      </c>
      <c r="D13310" t="s">
        <v>14</v>
      </c>
      <c r="E13310" s="2">
        <v>45074</v>
      </c>
    </row>
    <row r="13311" spans="1:5" x14ac:dyDescent="0.25">
      <c r="A13311" s="1">
        <v>971556195460</v>
      </c>
      <c r="B13311" t="s">
        <v>5</v>
      </c>
      <c r="C13311" t="s">
        <v>9</v>
      </c>
      <c r="D13311" t="s">
        <v>19</v>
      </c>
      <c r="E13311" s="2">
        <v>45074</v>
      </c>
    </row>
    <row r="13312" spans="1:5" x14ac:dyDescent="0.25">
      <c r="A13312" s="1">
        <v>971556195701</v>
      </c>
      <c r="B13312" t="s">
        <v>5</v>
      </c>
      <c r="C13312" t="s">
        <v>9</v>
      </c>
      <c r="D13312" t="s">
        <v>14</v>
      </c>
      <c r="E13312" s="2">
        <v>45074</v>
      </c>
    </row>
    <row r="13313" spans="1:5" x14ac:dyDescent="0.25">
      <c r="A13313" s="1">
        <v>971556196546</v>
      </c>
      <c r="B13313" t="s">
        <v>5</v>
      </c>
      <c r="C13313" t="s">
        <v>20</v>
      </c>
      <c r="D13313" t="s">
        <v>22</v>
      </c>
      <c r="E13313" s="2">
        <v>45074</v>
      </c>
    </row>
    <row r="13314" spans="1:5" x14ac:dyDescent="0.25">
      <c r="A13314" s="1">
        <v>971556196572</v>
      </c>
      <c r="B13314" t="s">
        <v>5</v>
      </c>
      <c r="C13314" t="s">
        <v>6</v>
      </c>
      <c r="D13314" t="s">
        <v>26</v>
      </c>
      <c r="E13314" s="2">
        <v>45074</v>
      </c>
    </row>
    <row r="13315" spans="1:5" x14ac:dyDescent="0.25">
      <c r="A13315" s="1">
        <v>971556201364</v>
      </c>
      <c r="B13315" t="s">
        <v>5</v>
      </c>
      <c r="C13315" t="s">
        <v>20</v>
      </c>
      <c r="D13315" t="s">
        <v>21</v>
      </c>
      <c r="E13315" s="2">
        <v>45074</v>
      </c>
    </row>
    <row r="13316" spans="1:5" x14ac:dyDescent="0.25">
      <c r="A13316" s="1">
        <v>971556202700</v>
      </c>
      <c r="B13316" t="s">
        <v>5</v>
      </c>
      <c r="C13316" t="s">
        <v>6</v>
      </c>
      <c r="D13316" t="s">
        <v>7</v>
      </c>
      <c r="E13316" s="2">
        <v>45074</v>
      </c>
    </row>
    <row r="13317" spans="1:5" x14ac:dyDescent="0.25">
      <c r="A13317" s="1">
        <v>971556203190</v>
      </c>
      <c r="B13317" t="s">
        <v>5</v>
      </c>
      <c r="C13317" t="s">
        <v>20</v>
      </c>
      <c r="D13317" t="s">
        <v>29</v>
      </c>
      <c r="E13317" s="2">
        <v>45074</v>
      </c>
    </row>
    <row r="13318" spans="1:5" x14ac:dyDescent="0.25">
      <c r="A13318" s="1">
        <v>971556206034</v>
      </c>
      <c r="B13318" t="s">
        <v>5</v>
      </c>
      <c r="C13318" t="s">
        <v>6</v>
      </c>
      <c r="D13318" t="s">
        <v>26</v>
      </c>
      <c r="E13318" s="2">
        <v>45074</v>
      </c>
    </row>
    <row r="13319" spans="1:5" x14ac:dyDescent="0.25">
      <c r="A13319" s="1">
        <v>971556206540</v>
      </c>
      <c r="B13319" t="s">
        <v>5</v>
      </c>
      <c r="C13319" t="s">
        <v>6</v>
      </c>
      <c r="D13319" t="s">
        <v>26</v>
      </c>
      <c r="E13319" s="2">
        <v>45074</v>
      </c>
    </row>
    <row r="13320" spans="1:5" x14ac:dyDescent="0.25">
      <c r="A13320" s="1">
        <v>971556208063</v>
      </c>
      <c r="B13320" t="s">
        <v>5</v>
      </c>
      <c r="C13320" t="s">
        <v>9</v>
      </c>
      <c r="D13320" t="s">
        <v>12</v>
      </c>
      <c r="E13320" s="2">
        <v>45074</v>
      </c>
    </row>
    <row r="13321" spans="1:5" x14ac:dyDescent="0.25">
      <c r="A13321" s="1">
        <v>971556215607</v>
      </c>
      <c r="B13321" t="s">
        <v>5</v>
      </c>
      <c r="C13321" t="s">
        <v>9</v>
      </c>
      <c r="D13321" t="s">
        <v>27</v>
      </c>
      <c r="E13321" s="2">
        <v>45074</v>
      </c>
    </row>
    <row r="13322" spans="1:5" x14ac:dyDescent="0.25">
      <c r="A13322" s="1">
        <v>971556216770</v>
      </c>
      <c r="B13322" t="s">
        <v>5</v>
      </c>
      <c r="C13322" t="s">
        <v>9</v>
      </c>
      <c r="D13322" t="s">
        <v>14</v>
      </c>
      <c r="E13322" s="2">
        <v>45074</v>
      </c>
    </row>
    <row r="13323" spans="1:5" x14ac:dyDescent="0.25">
      <c r="A13323" s="1">
        <v>971556218362</v>
      </c>
      <c r="B13323" t="s">
        <v>5</v>
      </c>
      <c r="C13323" t="s">
        <v>9</v>
      </c>
      <c r="D13323" t="s">
        <v>19</v>
      </c>
      <c r="E13323" s="2">
        <v>45074</v>
      </c>
    </row>
    <row r="13324" spans="1:5" x14ac:dyDescent="0.25">
      <c r="A13324" s="1">
        <v>971556218574</v>
      </c>
      <c r="B13324" t="s">
        <v>5</v>
      </c>
      <c r="C13324" t="s">
        <v>9</v>
      </c>
      <c r="D13324" t="s">
        <v>11</v>
      </c>
      <c r="E13324" s="2">
        <v>45074</v>
      </c>
    </row>
    <row r="13325" spans="1:5" x14ac:dyDescent="0.25">
      <c r="A13325" s="1">
        <v>971556219107</v>
      </c>
      <c r="B13325" t="s">
        <v>5</v>
      </c>
      <c r="C13325" t="s">
        <v>20</v>
      </c>
      <c r="D13325" t="s">
        <v>21</v>
      </c>
      <c r="E13325" s="2">
        <v>45074</v>
      </c>
    </row>
    <row r="13326" spans="1:5" x14ac:dyDescent="0.25">
      <c r="A13326" s="1">
        <v>971556219202</v>
      </c>
      <c r="B13326" t="s">
        <v>8</v>
      </c>
      <c r="C13326" t="s">
        <v>9</v>
      </c>
      <c r="D13326" t="s">
        <v>10</v>
      </c>
      <c r="E13326" s="2">
        <v>45074</v>
      </c>
    </row>
    <row r="13327" spans="1:5" x14ac:dyDescent="0.25">
      <c r="A13327" s="1">
        <v>971556219345</v>
      </c>
      <c r="B13327" t="s">
        <v>5</v>
      </c>
      <c r="C13327" t="s">
        <v>16</v>
      </c>
      <c r="D13327" t="s">
        <v>28</v>
      </c>
      <c r="E13327" s="2">
        <v>45074</v>
      </c>
    </row>
    <row r="13328" spans="1:5" x14ac:dyDescent="0.25">
      <c r="A13328" s="1">
        <v>971556221287</v>
      </c>
      <c r="B13328" t="s">
        <v>5</v>
      </c>
      <c r="C13328" t="s">
        <v>9</v>
      </c>
      <c r="D13328" t="s">
        <v>12</v>
      </c>
      <c r="E13328" s="2">
        <v>45074</v>
      </c>
    </row>
    <row r="13329" spans="1:5" x14ac:dyDescent="0.25">
      <c r="A13329" s="1">
        <v>971556221754</v>
      </c>
      <c r="B13329" t="s">
        <v>5</v>
      </c>
      <c r="C13329" t="s">
        <v>6</v>
      </c>
      <c r="D13329" t="s">
        <v>26</v>
      </c>
      <c r="E13329" s="2">
        <v>45074</v>
      </c>
    </row>
    <row r="13330" spans="1:5" x14ac:dyDescent="0.25">
      <c r="A13330" s="1">
        <v>971556223185</v>
      </c>
      <c r="B13330" t="s">
        <v>5</v>
      </c>
      <c r="C13330" t="s">
        <v>9</v>
      </c>
      <c r="D13330" t="s">
        <v>27</v>
      </c>
      <c r="E13330" s="2">
        <v>45074</v>
      </c>
    </row>
    <row r="13331" spans="1:5" x14ac:dyDescent="0.25">
      <c r="A13331" s="1">
        <v>971556223812</v>
      </c>
      <c r="B13331" t="s">
        <v>5</v>
      </c>
      <c r="C13331" t="s">
        <v>9</v>
      </c>
      <c r="D13331" t="s">
        <v>19</v>
      </c>
      <c r="E13331" s="2">
        <v>45074</v>
      </c>
    </row>
    <row r="13332" spans="1:5" x14ac:dyDescent="0.25">
      <c r="A13332" s="1">
        <v>971556224125</v>
      </c>
      <c r="B13332" t="s">
        <v>5</v>
      </c>
      <c r="C13332" t="s">
        <v>20</v>
      </c>
      <c r="D13332" t="s">
        <v>29</v>
      </c>
      <c r="E13332" s="2">
        <v>45074</v>
      </c>
    </row>
    <row r="13333" spans="1:5" x14ac:dyDescent="0.25">
      <c r="A13333" s="1">
        <v>971556224480</v>
      </c>
      <c r="B13333" t="s">
        <v>5</v>
      </c>
      <c r="C13333" t="s">
        <v>6</v>
      </c>
      <c r="D13333" t="s">
        <v>18</v>
      </c>
      <c r="E13333" s="2">
        <v>45074</v>
      </c>
    </row>
    <row r="13334" spans="1:5" x14ac:dyDescent="0.25">
      <c r="A13334" s="1">
        <v>971556224803</v>
      </c>
      <c r="B13334" t="s">
        <v>8</v>
      </c>
      <c r="C13334" t="s">
        <v>9</v>
      </c>
      <c r="D13334" t="s">
        <v>10</v>
      </c>
      <c r="E13334" s="2">
        <v>45074</v>
      </c>
    </row>
    <row r="13335" spans="1:5" x14ac:dyDescent="0.25">
      <c r="A13335" s="1">
        <v>971556225309</v>
      </c>
      <c r="B13335" t="s">
        <v>5</v>
      </c>
      <c r="C13335" t="s">
        <v>9</v>
      </c>
      <c r="D13335" t="s">
        <v>11</v>
      </c>
      <c r="E13335" s="2">
        <v>45074</v>
      </c>
    </row>
    <row r="13336" spans="1:5" x14ac:dyDescent="0.25">
      <c r="A13336" s="1">
        <v>971556225382</v>
      </c>
      <c r="B13336" t="s">
        <v>5</v>
      </c>
      <c r="C13336" t="s">
        <v>20</v>
      </c>
      <c r="D13336" t="s">
        <v>29</v>
      </c>
      <c r="E13336" s="2">
        <v>45074</v>
      </c>
    </row>
    <row r="13337" spans="1:5" x14ac:dyDescent="0.25">
      <c r="A13337" s="1">
        <v>971556227400</v>
      </c>
      <c r="B13337" t="s">
        <v>5</v>
      </c>
      <c r="C13337" t="s">
        <v>20</v>
      </c>
      <c r="D13337" t="s">
        <v>29</v>
      </c>
      <c r="E13337" s="2">
        <v>45074</v>
      </c>
    </row>
    <row r="13338" spans="1:5" x14ac:dyDescent="0.25">
      <c r="A13338" s="1">
        <v>971556227741</v>
      </c>
      <c r="B13338" t="s">
        <v>5</v>
      </c>
      <c r="C13338" t="s">
        <v>9</v>
      </c>
      <c r="D13338" t="s">
        <v>14</v>
      </c>
      <c r="E13338" s="2">
        <v>45074</v>
      </c>
    </row>
    <row r="13339" spans="1:5" x14ac:dyDescent="0.25">
      <c r="A13339" s="1">
        <v>971556228454</v>
      </c>
      <c r="B13339" t="s">
        <v>5</v>
      </c>
      <c r="C13339" t="s">
        <v>9</v>
      </c>
      <c r="D13339" t="s">
        <v>14</v>
      </c>
      <c r="E13339" s="2">
        <v>45074</v>
      </c>
    </row>
    <row r="13340" spans="1:5" x14ac:dyDescent="0.25">
      <c r="A13340" s="1">
        <v>971556228985</v>
      </c>
      <c r="B13340" t="s">
        <v>5</v>
      </c>
      <c r="C13340" t="s">
        <v>6</v>
      </c>
      <c r="D13340" t="s">
        <v>7</v>
      </c>
      <c r="E13340" s="2">
        <v>45074</v>
      </c>
    </row>
    <row r="13341" spans="1:5" x14ac:dyDescent="0.25">
      <c r="A13341" s="1">
        <v>971556230170</v>
      </c>
      <c r="B13341" t="s">
        <v>5</v>
      </c>
      <c r="C13341" t="s">
        <v>20</v>
      </c>
      <c r="D13341" t="s">
        <v>29</v>
      </c>
      <c r="E13341" s="2">
        <v>45074</v>
      </c>
    </row>
    <row r="13342" spans="1:5" x14ac:dyDescent="0.25">
      <c r="A13342" s="1">
        <v>971556230583</v>
      </c>
      <c r="B13342" t="s">
        <v>5</v>
      </c>
      <c r="C13342" t="s">
        <v>20</v>
      </c>
      <c r="D13342" t="s">
        <v>23</v>
      </c>
      <c r="E13342" s="2">
        <v>45074</v>
      </c>
    </row>
    <row r="13343" spans="1:5" x14ac:dyDescent="0.25">
      <c r="A13343" s="1">
        <v>971556230905</v>
      </c>
      <c r="B13343" t="s">
        <v>5</v>
      </c>
      <c r="C13343" t="s">
        <v>6</v>
      </c>
      <c r="D13343" t="s">
        <v>7</v>
      </c>
      <c r="E13343" s="2">
        <v>45074</v>
      </c>
    </row>
    <row r="13344" spans="1:5" x14ac:dyDescent="0.25">
      <c r="A13344" s="1">
        <v>971556231024</v>
      </c>
      <c r="B13344" t="s">
        <v>5</v>
      </c>
      <c r="C13344" t="s">
        <v>9</v>
      </c>
      <c r="D13344" t="s">
        <v>19</v>
      </c>
      <c r="E13344" s="2">
        <v>45074</v>
      </c>
    </row>
    <row r="13345" spans="1:5" x14ac:dyDescent="0.25">
      <c r="A13345" s="1">
        <v>971556231067</v>
      </c>
      <c r="B13345" t="s">
        <v>5</v>
      </c>
      <c r="C13345" t="s">
        <v>16</v>
      </c>
      <c r="D13345" t="s">
        <v>17</v>
      </c>
      <c r="E13345" s="2">
        <v>45074</v>
      </c>
    </row>
    <row r="13346" spans="1:5" x14ac:dyDescent="0.25">
      <c r="A13346" s="1">
        <v>971556232185</v>
      </c>
      <c r="B13346" t="s">
        <v>5</v>
      </c>
      <c r="C13346" t="s">
        <v>20</v>
      </c>
      <c r="D13346" t="s">
        <v>21</v>
      </c>
      <c r="E13346" s="2">
        <v>45074</v>
      </c>
    </row>
    <row r="13347" spans="1:5" x14ac:dyDescent="0.25">
      <c r="A13347" s="1">
        <v>971556232405</v>
      </c>
      <c r="B13347" t="s">
        <v>5</v>
      </c>
      <c r="C13347" t="s">
        <v>9</v>
      </c>
      <c r="D13347" t="s">
        <v>12</v>
      </c>
      <c r="E13347" s="2">
        <v>45074</v>
      </c>
    </row>
    <row r="13348" spans="1:5" x14ac:dyDescent="0.25">
      <c r="A13348" s="1">
        <v>971556232864</v>
      </c>
      <c r="B13348" t="s">
        <v>5</v>
      </c>
      <c r="C13348" t="s">
        <v>9</v>
      </c>
      <c r="D13348" t="s">
        <v>15</v>
      </c>
      <c r="E13348" s="2">
        <v>45074</v>
      </c>
    </row>
    <row r="13349" spans="1:5" x14ac:dyDescent="0.25">
      <c r="A13349" s="1">
        <v>971556234370</v>
      </c>
      <c r="B13349" t="s">
        <v>5</v>
      </c>
      <c r="C13349" t="s">
        <v>16</v>
      </c>
      <c r="D13349" t="s">
        <v>28</v>
      </c>
      <c r="E13349" s="2">
        <v>45074</v>
      </c>
    </row>
    <row r="13350" spans="1:5" x14ac:dyDescent="0.25">
      <c r="A13350" s="1">
        <v>971556234391</v>
      </c>
      <c r="B13350" t="s">
        <v>5</v>
      </c>
      <c r="C13350" t="s">
        <v>16</v>
      </c>
      <c r="D13350" t="s">
        <v>28</v>
      </c>
      <c r="E13350" s="2">
        <v>45074</v>
      </c>
    </row>
    <row r="13351" spans="1:5" x14ac:dyDescent="0.25">
      <c r="A13351" s="1">
        <v>971556236943</v>
      </c>
      <c r="B13351" t="s">
        <v>5</v>
      </c>
      <c r="C13351" t="s">
        <v>20</v>
      </c>
      <c r="D13351" t="s">
        <v>21</v>
      </c>
      <c r="E13351" s="2">
        <v>45074</v>
      </c>
    </row>
    <row r="13352" spans="1:5" x14ac:dyDescent="0.25">
      <c r="A13352" s="1">
        <v>971556237605</v>
      </c>
      <c r="B13352" t="s">
        <v>5</v>
      </c>
      <c r="C13352" t="s">
        <v>6</v>
      </c>
      <c r="D13352" t="s">
        <v>26</v>
      </c>
      <c r="E13352" s="2">
        <v>45074</v>
      </c>
    </row>
    <row r="13353" spans="1:5" x14ac:dyDescent="0.25">
      <c r="A13353" s="1">
        <v>971556237784</v>
      </c>
      <c r="B13353" t="s">
        <v>5</v>
      </c>
      <c r="C13353" t="s">
        <v>16</v>
      </c>
      <c r="D13353" t="s">
        <v>17</v>
      </c>
      <c r="E13353" s="2">
        <v>45074</v>
      </c>
    </row>
    <row r="13354" spans="1:5" x14ac:dyDescent="0.25">
      <c r="A13354" s="1">
        <v>971556237836</v>
      </c>
      <c r="B13354" t="s">
        <v>5</v>
      </c>
      <c r="C13354" t="s">
        <v>20</v>
      </c>
      <c r="D13354" t="s">
        <v>22</v>
      </c>
      <c r="E13354" s="2">
        <v>45074</v>
      </c>
    </row>
    <row r="13355" spans="1:5" x14ac:dyDescent="0.25">
      <c r="A13355" s="1">
        <v>971556237851</v>
      </c>
      <c r="B13355" t="s">
        <v>5</v>
      </c>
      <c r="C13355" t="s">
        <v>6</v>
      </c>
      <c r="D13355" t="s">
        <v>7</v>
      </c>
      <c r="E13355" s="2">
        <v>45074</v>
      </c>
    </row>
    <row r="13356" spans="1:5" x14ac:dyDescent="0.25">
      <c r="A13356" s="1">
        <v>971556238090</v>
      </c>
      <c r="B13356" t="s">
        <v>5</v>
      </c>
      <c r="C13356" t="s">
        <v>6</v>
      </c>
      <c r="D13356" t="s">
        <v>7</v>
      </c>
      <c r="E13356" s="2">
        <v>45074</v>
      </c>
    </row>
    <row r="13357" spans="1:5" x14ac:dyDescent="0.25">
      <c r="A13357" s="1">
        <v>971556238094</v>
      </c>
      <c r="B13357" t="s">
        <v>5</v>
      </c>
      <c r="C13357" t="s">
        <v>9</v>
      </c>
      <c r="D13357" t="s">
        <v>19</v>
      </c>
      <c r="E13357" s="2">
        <v>45074</v>
      </c>
    </row>
    <row r="13358" spans="1:5" x14ac:dyDescent="0.25">
      <c r="A13358" s="1">
        <v>971556239097</v>
      </c>
      <c r="B13358" t="s">
        <v>5</v>
      </c>
      <c r="C13358" t="s">
        <v>20</v>
      </c>
      <c r="D13358" t="s">
        <v>29</v>
      </c>
      <c r="E13358" s="2">
        <v>45074</v>
      </c>
    </row>
    <row r="13359" spans="1:5" x14ac:dyDescent="0.25">
      <c r="A13359" s="1">
        <v>971556241119</v>
      </c>
      <c r="B13359" t="s">
        <v>5</v>
      </c>
      <c r="C13359" t="s">
        <v>6</v>
      </c>
      <c r="D13359" t="s">
        <v>7</v>
      </c>
      <c r="E13359" s="2">
        <v>45074</v>
      </c>
    </row>
    <row r="13360" spans="1:5" x14ac:dyDescent="0.25">
      <c r="A13360" s="1">
        <v>971556244106</v>
      </c>
      <c r="B13360" t="s">
        <v>5</v>
      </c>
      <c r="C13360" t="s">
        <v>20</v>
      </c>
      <c r="D13360" t="s">
        <v>21</v>
      </c>
      <c r="E13360" s="2">
        <v>45074</v>
      </c>
    </row>
    <row r="13361" spans="1:5" x14ac:dyDescent="0.25">
      <c r="A13361" s="1">
        <v>971556244615</v>
      </c>
      <c r="B13361" t="s">
        <v>5</v>
      </c>
      <c r="C13361" t="s">
        <v>9</v>
      </c>
      <c r="D13361" t="s">
        <v>11</v>
      </c>
      <c r="E13361" s="2">
        <v>45074</v>
      </c>
    </row>
    <row r="13362" spans="1:5" x14ac:dyDescent="0.25">
      <c r="A13362" s="1">
        <v>971556244834</v>
      </c>
      <c r="B13362" t="s">
        <v>5</v>
      </c>
      <c r="C13362" t="s">
        <v>20</v>
      </c>
      <c r="D13362" t="s">
        <v>22</v>
      </c>
      <c r="E13362" s="2">
        <v>45074</v>
      </c>
    </row>
    <row r="13363" spans="1:5" x14ac:dyDescent="0.25">
      <c r="A13363" s="1">
        <v>971556245056</v>
      </c>
      <c r="B13363" t="s">
        <v>5</v>
      </c>
      <c r="C13363" t="s">
        <v>9</v>
      </c>
      <c r="D13363" t="s">
        <v>14</v>
      </c>
      <c r="E13363" s="2">
        <v>45074</v>
      </c>
    </row>
    <row r="13364" spans="1:5" x14ac:dyDescent="0.25">
      <c r="A13364" s="1">
        <v>971556245593</v>
      </c>
      <c r="B13364" t="s">
        <v>5</v>
      </c>
      <c r="C13364" t="s">
        <v>20</v>
      </c>
      <c r="D13364" t="s">
        <v>29</v>
      </c>
      <c r="E13364" s="2">
        <v>45074</v>
      </c>
    </row>
    <row r="13365" spans="1:5" x14ac:dyDescent="0.25">
      <c r="A13365" s="1">
        <v>971556245845</v>
      </c>
      <c r="B13365" t="s">
        <v>5</v>
      </c>
      <c r="C13365" t="s">
        <v>20</v>
      </c>
      <c r="D13365" t="s">
        <v>23</v>
      </c>
      <c r="E13365" s="2">
        <v>45074</v>
      </c>
    </row>
    <row r="13366" spans="1:5" x14ac:dyDescent="0.25">
      <c r="A13366" s="1">
        <v>971556246586</v>
      </c>
      <c r="B13366" t="s">
        <v>5</v>
      </c>
      <c r="C13366" t="s">
        <v>20</v>
      </c>
      <c r="D13366" t="s">
        <v>29</v>
      </c>
      <c r="E13366" s="2">
        <v>45074</v>
      </c>
    </row>
    <row r="13367" spans="1:5" x14ac:dyDescent="0.25">
      <c r="A13367" s="1">
        <v>971556248024</v>
      </c>
      <c r="B13367" t="s">
        <v>5</v>
      </c>
      <c r="C13367" t="s">
        <v>6</v>
      </c>
      <c r="D13367" t="s">
        <v>7</v>
      </c>
      <c r="E13367" s="2">
        <v>45074</v>
      </c>
    </row>
    <row r="13368" spans="1:5" x14ac:dyDescent="0.25">
      <c r="A13368" s="1">
        <v>971556248911</v>
      </c>
      <c r="B13368" t="s">
        <v>5</v>
      </c>
      <c r="C13368" t="s">
        <v>9</v>
      </c>
      <c r="D13368" t="s">
        <v>19</v>
      </c>
      <c r="E13368" s="2">
        <v>45074</v>
      </c>
    </row>
    <row r="13369" spans="1:5" x14ac:dyDescent="0.25">
      <c r="A13369" s="1">
        <v>971556252175</v>
      </c>
      <c r="B13369" t="s">
        <v>5</v>
      </c>
      <c r="C13369" t="s">
        <v>9</v>
      </c>
      <c r="D13369" t="s">
        <v>11</v>
      </c>
      <c r="E13369" s="2">
        <v>45074</v>
      </c>
    </row>
    <row r="13370" spans="1:5" x14ac:dyDescent="0.25">
      <c r="A13370" s="1">
        <v>971556256434</v>
      </c>
      <c r="B13370" t="s">
        <v>5</v>
      </c>
      <c r="C13370" t="s">
        <v>6</v>
      </c>
      <c r="D13370" t="s">
        <v>7</v>
      </c>
      <c r="E13370" s="2">
        <v>45074</v>
      </c>
    </row>
    <row r="13371" spans="1:5" x14ac:dyDescent="0.25">
      <c r="A13371" s="1">
        <v>971556258436</v>
      </c>
      <c r="B13371" t="s">
        <v>5</v>
      </c>
      <c r="C13371" t="s">
        <v>9</v>
      </c>
      <c r="D13371" t="s">
        <v>14</v>
      </c>
      <c r="E13371" s="2">
        <v>45074</v>
      </c>
    </row>
    <row r="13372" spans="1:5" x14ac:dyDescent="0.25">
      <c r="A13372" s="1">
        <v>971556259330</v>
      </c>
      <c r="B13372" t="s">
        <v>5</v>
      </c>
      <c r="C13372" t="s">
        <v>9</v>
      </c>
      <c r="D13372" t="s">
        <v>19</v>
      </c>
      <c r="E13372" s="2">
        <v>45074</v>
      </c>
    </row>
    <row r="13373" spans="1:5" x14ac:dyDescent="0.25">
      <c r="A13373" s="1">
        <v>971556259554</v>
      </c>
      <c r="B13373" t="s">
        <v>5</v>
      </c>
      <c r="C13373" t="s">
        <v>20</v>
      </c>
      <c r="D13373" t="s">
        <v>21</v>
      </c>
      <c r="E13373" s="2">
        <v>45074</v>
      </c>
    </row>
    <row r="13374" spans="1:5" x14ac:dyDescent="0.25">
      <c r="A13374" s="1">
        <v>971556261242</v>
      </c>
      <c r="B13374" t="s">
        <v>5</v>
      </c>
      <c r="C13374" t="s">
        <v>6</v>
      </c>
      <c r="D13374" t="s">
        <v>7</v>
      </c>
      <c r="E13374" s="2">
        <v>45074</v>
      </c>
    </row>
    <row r="13375" spans="1:5" x14ac:dyDescent="0.25">
      <c r="A13375" s="1">
        <v>971556263526</v>
      </c>
      <c r="B13375" t="s">
        <v>5</v>
      </c>
      <c r="C13375" t="s">
        <v>16</v>
      </c>
      <c r="D13375" t="s">
        <v>28</v>
      </c>
      <c r="E13375" s="2">
        <v>45074</v>
      </c>
    </row>
    <row r="13376" spans="1:5" x14ac:dyDescent="0.25">
      <c r="A13376" s="1">
        <v>971556265384</v>
      </c>
      <c r="B13376" t="s">
        <v>5</v>
      </c>
      <c r="C13376" t="s">
        <v>9</v>
      </c>
      <c r="D13376" t="s">
        <v>12</v>
      </c>
      <c r="E13376" s="2">
        <v>45074</v>
      </c>
    </row>
    <row r="13377" spans="1:5" x14ac:dyDescent="0.25">
      <c r="A13377" s="1">
        <v>971556265411</v>
      </c>
      <c r="B13377" t="s">
        <v>5</v>
      </c>
      <c r="C13377" t="s">
        <v>16</v>
      </c>
      <c r="D13377" t="s">
        <v>17</v>
      </c>
      <c r="E13377" s="2">
        <v>45074</v>
      </c>
    </row>
    <row r="13378" spans="1:5" x14ac:dyDescent="0.25">
      <c r="A13378" s="1">
        <v>971556265567</v>
      </c>
      <c r="B13378" t="s">
        <v>5</v>
      </c>
      <c r="C13378" t="s">
        <v>20</v>
      </c>
      <c r="D13378" t="s">
        <v>23</v>
      </c>
      <c r="E13378" s="2">
        <v>45074</v>
      </c>
    </row>
    <row r="13379" spans="1:5" x14ac:dyDescent="0.25">
      <c r="A13379" s="1">
        <v>971556266130</v>
      </c>
      <c r="B13379" t="s">
        <v>5</v>
      </c>
      <c r="C13379" t="s">
        <v>20</v>
      </c>
      <c r="D13379" t="s">
        <v>29</v>
      </c>
      <c r="E13379" s="2">
        <v>45074</v>
      </c>
    </row>
    <row r="13380" spans="1:5" x14ac:dyDescent="0.25">
      <c r="A13380" s="1">
        <v>971556267037</v>
      </c>
      <c r="B13380" t="s">
        <v>5</v>
      </c>
      <c r="C13380" t="s">
        <v>20</v>
      </c>
      <c r="D13380" t="s">
        <v>22</v>
      </c>
      <c r="E13380" s="2">
        <v>45074</v>
      </c>
    </row>
    <row r="13381" spans="1:5" x14ac:dyDescent="0.25">
      <c r="A13381" s="1">
        <v>971556267235</v>
      </c>
      <c r="B13381" t="s">
        <v>5</v>
      </c>
      <c r="C13381" t="s">
        <v>9</v>
      </c>
      <c r="D13381" t="s">
        <v>11</v>
      </c>
      <c r="E13381" s="2">
        <v>45074</v>
      </c>
    </row>
    <row r="13382" spans="1:5" x14ac:dyDescent="0.25">
      <c r="A13382" s="1">
        <v>971556269874</v>
      </c>
      <c r="B13382" t="s">
        <v>5</v>
      </c>
      <c r="C13382" t="s">
        <v>20</v>
      </c>
      <c r="D13382" t="s">
        <v>29</v>
      </c>
      <c r="E13382" s="2">
        <v>45074</v>
      </c>
    </row>
    <row r="13383" spans="1:5" x14ac:dyDescent="0.25">
      <c r="A13383" s="1">
        <v>971556270511</v>
      </c>
      <c r="B13383" t="s">
        <v>5</v>
      </c>
      <c r="C13383" t="s">
        <v>20</v>
      </c>
      <c r="D13383" t="s">
        <v>29</v>
      </c>
      <c r="E13383" s="2">
        <v>45074</v>
      </c>
    </row>
    <row r="13384" spans="1:5" x14ac:dyDescent="0.25">
      <c r="A13384" s="1">
        <v>971556271063</v>
      </c>
      <c r="B13384" t="s">
        <v>5</v>
      </c>
      <c r="C13384" t="s">
        <v>6</v>
      </c>
      <c r="D13384" t="s">
        <v>7</v>
      </c>
      <c r="E13384" s="2">
        <v>45074</v>
      </c>
    </row>
    <row r="13385" spans="1:5" x14ac:dyDescent="0.25">
      <c r="A13385" s="1">
        <v>971556271510</v>
      </c>
      <c r="B13385" t="s">
        <v>5</v>
      </c>
      <c r="C13385" t="s">
        <v>20</v>
      </c>
      <c r="D13385" t="s">
        <v>29</v>
      </c>
      <c r="E13385" s="2">
        <v>45074</v>
      </c>
    </row>
    <row r="13386" spans="1:5" x14ac:dyDescent="0.25">
      <c r="A13386" s="1">
        <v>971556273149</v>
      </c>
      <c r="B13386" t="s">
        <v>8</v>
      </c>
      <c r="C13386" t="s">
        <v>9</v>
      </c>
      <c r="D13386" t="s">
        <v>10</v>
      </c>
      <c r="E13386" s="2">
        <v>45074</v>
      </c>
    </row>
    <row r="13387" spans="1:5" x14ac:dyDescent="0.25">
      <c r="A13387" s="1">
        <v>971556273740</v>
      </c>
      <c r="B13387" t="s">
        <v>5</v>
      </c>
      <c r="C13387" t="s">
        <v>16</v>
      </c>
      <c r="D13387" t="s">
        <v>28</v>
      </c>
      <c r="E13387" s="2">
        <v>45074</v>
      </c>
    </row>
    <row r="13388" spans="1:5" x14ac:dyDescent="0.25">
      <c r="A13388" s="1">
        <v>971556274117</v>
      </c>
      <c r="B13388" t="s">
        <v>5</v>
      </c>
      <c r="C13388" t="s">
        <v>6</v>
      </c>
      <c r="D13388" t="s">
        <v>18</v>
      </c>
      <c r="E13388" s="2">
        <v>45074</v>
      </c>
    </row>
    <row r="13389" spans="1:5" x14ac:dyDescent="0.25">
      <c r="A13389" s="1">
        <v>971556274252</v>
      </c>
      <c r="B13389" t="s">
        <v>5</v>
      </c>
      <c r="C13389" t="s">
        <v>9</v>
      </c>
      <c r="D13389" t="s">
        <v>27</v>
      </c>
      <c r="E13389" s="2">
        <v>45074</v>
      </c>
    </row>
    <row r="13390" spans="1:5" x14ac:dyDescent="0.25">
      <c r="A13390" s="1">
        <v>971556278805</v>
      </c>
      <c r="B13390" t="s">
        <v>5</v>
      </c>
      <c r="C13390" t="s">
        <v>16</v>
      </c>
      <c r="D13390" t="s">
        <v>28</v>
      </c>
      <c r="E13390" s="2">
        <v>45074</v>
      </c>
    </row>
    <row r="13391" spans="1:5" x14ac:dyDescent="0.25">
      <c r="A13391" s="1">
        <v>971556278817</v>
      </c>
      <c r="B13391" t="s">
        <v>8</v>
      </c>
      <c r="C13391" t="s">
        <v>9</v>
      </c>
      <c r="D13391" t="s">
        <v>10</v>
      </c>
      <c r="E13391" s="2">
        <v>45074</v>
      </c>
    </row>
    <row r="13392" spans="1:5" x14ac:dyDescent="0.25">
      <c r="A13392" s="1">
        <v>971556279213</v>
      </c>
      <c r="B13392" t="s">
        <v>5</v>
      </c>
      <c r="C13392" t="s">
        <v>9</v>
      </c>
      <c r="D13392" t="s">
        <v>12</v>
      </c>
      <c r="E13392" s="2">
        <v>45074</v>
      </c>
    </row>
    <row r="13393" spans="1:5" x14ac:dyDescent="0.25">
      <c r="A13393" s="1">
        <v>971556279525</v>
      </c>
      <c r="B13393" t="s">
        <v>5</v>
      </c>
      <c r="C13393" t="s">
        <v>6</v>
      </c>
      <c r="D13393" t="s">
        <v>18</v>
      </c>
      <c r="E13393" s="2">
        <v>45074</v>
      </c>
    </row>
    <row r="13394" spans="1:5" x14ac:dyDescent="0.25">
      <c r="A13394" s="1">
        <v>971556281095</v>
      </c>
      <c r="B13394" t="s">
        <v>5</v>
      </c>
      <c r="C13394" t="s">
        <v>20</v>
      </c>
      <c r="D13394" t="s">
        <v>29</v>
      </c>
      <c r="E13394" s="2">
        <v>45074</v>
      </c>
    </row>
    <row r="13395" spans="1:5" x14ac:dyDescent="0.25">
      <c r="A13395" s="1">
        <v>971556281121</v>
      </c>
      <c r="B13395" t="s">
        <v>5</v>
      </c>
      <c r="C13395" t="s">
        <v>6</v>
      </c>
      <c r="D13395" t="s">
        <v>26</v>
      </c>
      <c r="E13395" s="2">
        <v>45074</v>
      </c>
    </row>
    <row r="13396" spans="1:5" x14ac:dyDescent="0.25">
      <c r="A13396" s="1">
        <v>971556281291</v>
      </c>
      <c r="B13396" t="s">
        <v>5</v>
      </c>
      <c r="C13396" t="s">
        <v>9</v>
      </c>
      <c r="D13396" t="s">
        <v>15</v>
      </c>
      <c r="E13396" s="2">
        <v>45074</v>
      </c>
    </row>
    <row r="13397" spans="1:5" x14ac:dyDescent="0.25">
      <c r="A13397" s="1">
        <v>971556281654</v>
      </c>
      <c r="B13397" t="s">
        <v>5</v>
      </c>
      <c r="C13397" t="s">
        <v>20</v>
      </c>
      <c r="D13397" t="s">
        <v>27</v>
      </c>
      <c r="E13397" s="2">
        <v>45074</v>
      </c>
    </row>
    <row r="13398" spans="1:5" x14ac:dyDescent="0.25">
      <c r="A13398" s="1">
        <v>971556282752</v>
      </c>
      <c r="B13398" t="s">
        <v>5</v>
      </c>
      <c r="C13398" t="s">
        <v>20</v>
      </c>
      <c r="D13398" t="s">
        <v>22</v>
      </c>
      <c r="E13398" s="2">
        <v>45074</v>
      </c>
    </row>
    <row r="13399" spans="1:5" x14ac:dyDescent="0.25">
      <c r="A13399" s="1">
        <v>971556283233</v>
      </c>
      <c r="B13399" t="s">
        <v>5</v>
      </c>
      <c r="C13399" t="s">
        <v>9</v>
      </c>
      <c r="D13399" t="s">
        <v>13</v>
      </c>
      <c r="E13399" s="2">
        <v>45074</v>
      </c>
    </row>
    <row r="13400" spans="1:5" x14ac:dyDescent="0.25">
      <c r="A13400" s="1">
        <v>971556283695</v>
      </c>
      <c r="B13400" t="s">
        <v>5</v>
      </c>
      <c r="C13400" t="s">
        <v>20</v>
      </c>
      <c r="D13400" t="s">
        <v>29</v>
      </c>
      <c r="E13400" s="2">
        <v>45074</v>
      </c>
    </row>
    <row r="13401" spans="1:5" x14ac:dyDescent="0.25">
      <c r="A13401" s="1">
        <v>971556283951</v>
      </c>
      <c r="B13401" t="s">
        <v>5</v>
      </c>
      <c r="C13401" t="s">
        <v>16</v>
      </c>
      <c r="D13401" t="s">
        <v>28</v>
      </c>
      <c r="E13401" s="2">
        <v>45074</v>
      </c>
    </row>
    <row r="13402" spans="1:5" x14ac:dyDescent="0.25">
      <c r="A13402" s="1">
        <v>971556284592</v>
      </c>
      <c r="B13402" t="s">
        <v>5</v>
      </c>
      <c r="C13402" t="s">
        <v>9</v>
      </c>
      <c r="D13402" t="s">
        <v>15</v>
      </c>
      <c r="E13402" s="2">
        <v>45074</v>
      </c>
    </row>
    <row r="13403" spans="1:5" x14ac:dyDescent="0.25">
      <c r="A13403" s="1">
        <v>971556285715</v>
      </c>
      <c r="B13403" t="s">
        <v>5</v>
      </c>
      <c r="C13403" t="s">
        <v>9</v>
      </c>
      <c r="D13403" t="s">
        <v>12</v>
      </c>
      <c r="E13403" s="2">
        <v>45074</v>
      </c>
    </row>
    <row r="13404" spans="1:5" x14ac:dyDescent="0.25">
      <c r="A13404" s="1">
        <v>971556286209</v>
      </c>
      <c r="B13404" t="s">
        <v>5</v>
      </c>
      <c r="C13404" t="s">
        <v>9</v>
      </c>
      <c r="D13404" t="s">
        <v>13</v>
      </c>
      <c r="E13404" s="2">
        <v>45074</v>
      </c>
    </row>
    <row r="13405" spans="1:5" x14ac:dyDescent="0.25">
      <c r="A13405" s="1">
        <v>971556287506</v>
      </c>
      <c r="B13405" t="s">
        <v>5</v>
      </c>
      <c r="C13405" t="s">
        <v>6</v>
      </c>
      <c r="D13405" t="s">
        <v>18</v>
      </c>
      <c r="E13405" s="2">
        <v>45074</v>
      </c>
    </row>
    <row r="13406" spans="1:5" x14ac:dyDescent="0.25">
      <c r="A13406" s="1">
        <v>971556292004</v>
      </c>
      <c r="B13406" t="s">
        <v>5</v>
      </c>
      <c r="C13406" t="s">
        <v>9</v>
      </c>
      <c r="D13406" t="s">
        <v>27</v>
      </c>
      <c r="E13406" s="2">
        <v>45074</v>
      </c>
    </row>
    <row r="13407" spans="1:5" x14ac:dyDescent="0.25">
      <c r="A13407" s="1">
        <v>971556293256</v>
      </c>
      <c r="B13407" t="s">
        <v>5</v>
      </c>
      <c r="C13407" t="s">
        <v>20</v>
      </c>
      <c r="D13407" t="s">
        <v>22</v>
      </c>
      <c r="E13407" s="2">
        <v>45074</v>
      </c>
    </row>
    <row r="13408" spans="1:5" x14ac:dyDescent="0.25">
      <c r="A13408" s="1">
        <v>971556293284</v>
      </c>
      <c r="B13408" t="s">
        <v>5</v>
      </c>
      <c r="C13408" t="s">
        <v>20</v>
      </c>
      <c r="D13408" t="s">
        <v>29</v>
      </c>
      <c r="E13408" s="2">
        <v>45074</v>
      </c>
    </row>
    <row r="13409" spans="1:5" x14ac:dyDescent="0.25">
      <c r="A13409" s="1">
        <v>971556293397</v>
      </c>
      <c r="B13409" t="s">
        <v>5</v>
      </c>
      <c r="C13409" t="s">
        <v>6</v>
      </c>
      <c r="D13409" t="s">
        <v>7</v>
      </c>
      <c r="E13409" s="2">
        <v>45074</v>
      </c>
    </row>
    <row r="13410" spans="1:5" x14ac:dyDescent="0.25">
      <c r="A13410" s="1">
        <v>971556295119</v>
      </c>
      <c r="B13410" t="s">
        <v>5</v>
      </c>
      <c r="C13410" t="s">
        <v>6</v>
      </c>
      <c r="D13410" t="s">
        <v>26</v>
      </c>
      <c r="E13410" s="2">
        <v>45074</v>
      </c>
    </row>
    <row r="13411" spans="1:5" x14ac:dyDescent="0.25">
      <c r="A13411" s="1">
        <v>971556296310</v>
      </c>
      <c r="B13411" t="s">
        <v>5</v>
      </c>
      <c r="C13411" t="s">
        <v>6</v>
      </c>
      <c r="D13411" t="s">
        <v>26</v>
      </c>
      <c r="E13411" s="2">
        <v>45074</v>
      </c>
    </row>
    <row r="13412" spans="1:5" x14ac:dyDescent="0.25">
      <c r="A13412" s="1">
        <v>971556298192</v>
      </c>
      <c r="B13412" t="s">
        <v>5</v>
      </c>
      <c r="C13412" t="s">
        <v>9</v>
      </c>
      <c r="D13412" t="s">
        <v>13</v>
      </c>
      <c r="E13412" s="2">
        <v>45074</v>
      </c>
    </row>
    <row r="13413" spans="1:5" x14ac:dyDescent="0.25">
      <c r="A13413" s="1">
        <v>971556303720</v>
      </c>
      <c r="B13413" t="s">
        <v>5</v>
      </c>
      <c r="C13413" t="s">
        <v>6</v>
      </c>
      <c r="D13413" t="s">
        <v>18</v>
      </c>
      <c r="E13413" s="2">
        <v>45074</v>
      </c>
    </row>
    <row r="13414" spans="1:5" x14ac:dyDescent="0.25">
      <c r="A13414" s="1">
        <v>971556303899</v>
      </c>
      <c r="B13414" t="s">
        <v>5</v>
      </c>
      <c r="C13414" t="s">
        <v>6</v>
      </c>
      <c r="D13414" t="s">
        <v>26</v>
      </c>
      <c r="E13414" s="2">
        <v>45074</v>
      </c>
    </row>
    <row r="13415" spans="1:5" x14ac:dyDescent="0.25">
      <c r="A13415" s="1">
        <v>971556304507</v>
      </c>
      <c r="B13415" t="s">
        <v>5</v>
      </c>
      <c r="C13415" t="s">
        <v>6</v>
      </c>
      <c r="D13415" t="s">
        <v>7</v>
      </c>
      <c r="E13415" s="2">
        <v>45074</v>
      </c>
    </row>
    <row r="13416" spans="1:5" x14ac:dyDescent="0.25">
      <c r="A13416" s="1">
        <v>971556305733</v>
      </c>
      <c r="B13416" t="s">
        <v>5</v>
      </c>
      <c r="C13416" t="s">
        <v>20</v>
      </c>
      <c r="D13416" t="s">
        <v>22</v>
      </c>
      <c r="E13416" s="2">
        <v>45074</v>
      </c>
    </row>
    <row r="13417" spans="1:5" x14ac:dyDescent="0.25">
      <c r="A13417" s="1">
        <v>971556305950</v>
      </c>
      <c r="B13417" t="s">
        <v>5</v>
      </c>
      <c r="C13417" t="s">
        <v>16</v>
      </c>
      <c r="D13417" t="s">
        <v>28</v>
      </c>
      <c r="E13417" s="2">
        <v>45074</v>
      </c>
    </row>
    <row r="13418" spans="1:5" x14ac:dyDescent="0.25">
      <c r="A13418" s="1">
        <v>971556305971</v>
      </c>
      <c r="B13418" t="s">
        <v>5</v>
      </c>
      <c r="C13418" t="s">
        <v>6</v>
      </c>
      <c r="D13418" t="s">
        <v>7</v>
      </c>
      <c r="E13418" s="2">
        <v>45074</v>
      </c>
    </row>
    <row r="13419" spans="1:5" x14ac:dyDescent="0.25">
      <c r="A13419" s="1">
        <v>971556306749</v>
      </c>
      <c r="B13419" t="s">
        <v>5</v>
      </c>
      <c r="C13419" t="s">
        <v>9</v>
      </c>
      <c r="D13419" t="s">
        <v>11</v>
      </c>
      <c r="E13419" s="2">
        <v>45074</v>
      </c>
    </row>
    <row r="13420" spans="1:5" x14ac:dyDescent="0.25">
      <c r="A13420" s="1">
        <v>971556306800</v>
      </c>
      <c r="B13420" t="s">
        <v>5</v>
      </c>
      <c r="C13420" t="s">
        <v>6</v>
      </c>
      <c r="D13420" t="s">
        <v>7</v>
      </c>
      <c r="E13420" s="2">
        <v>45074</v>
      </c>
    </row>
    <row r="13421" spans="1:5" x14ac:dyDescent="0.25">
      <c r="A13421" s="1">
        <v>971556308710</v>
      </c>
      <c r="B13421" t="s">
        <v>5</v>
      </c>
      <c r="C13421" t="s">
        <v>20</v>
      </c>
      <c r="D13421" t="s">
        <v>29</v>
      </c>
      <c r="E13421" s="2">
        <v>45074</v>
      </c>
    </row>
    <row r="13422" spans="1:5" x14ac:dyDescent="0.25">
      <c r="A13422" s="1">
        <v>971556309586</v>
      </c>
      <c r="B13422" t="s">
        <v>5</v>
      </c>
      <c r="C13422" t="s">
        <v>9</v>
      </c>
      <c r="D13422" t="s">
        <v>11</v>
      </c>
      <c r="E13422" s="2">
        <v>45074</v>
      </c>
    </row>
    <row r="13423" spans="1:5" x14ac:dyDescent="0.25">
      <c r="A13423" s="1">
        <v>971556310714</v>
      </c>
      <c r="B13423" t="s">
        <v>5</v>
      </c>
      <c r="C13423" t="s">
        <v>16</v>
      </c>
      <c r="D13423" t="s">
        <v>28</v>
      </c>
      <c r="E13423" s="2">
        <v>45074</v>
      </c>
    </row>
    <row r="13424" spans="1:5" x14ac:dyDescent="0.25">
      <c r="A13424" s="1">
        <v>971556311152</v>
      </c>
      <c r="B13424" t="s">
        <v>5</v>
      </c>
      <c r="C13424" t="s">
        <v>9</v>
      </c>
      <c r="D13424" t="s">
        <v>19</v>
      </c>
      <c r="E13424" s="2">
        <v>45074</v>
      </c>
    </row>
    <row r="13425" spans="1:5" x14ac:dyDescent="0.25">
      <c r="A13425" s="1">
        <v>971556311569</v>
      </c>
      <c r="B13425" t="s">
        <v>5</v>
      </c>
      <c r="C13425" t="s">
        <v>6</v>
      </c>
      <c r="D13425" t="s">
        <v>7</v>
      </c>
      <c r="E13425" s="2">
        <v>45074</v>
      </c>
    </row>
    <row r="13426" spans="1:5" x14ac:dyDescent="0.25">
      <c r="A13426" s="1">
        <v>971556312205</v>
      </c>
      <c r="B13426" t="s">
        <v>5</v>
      </c>
      <c r="C13426" t="s">
        <v>16</v>
      </c>
      <c r="D13426" t="s">
        <v>28</v>
      </c>
      <c r="E13426" s="2">
        <v>45074</v>
      </c>
    </row>
    <row r="13427" spans="1:5" x14ac:dyDescent="0.25">
      <c r="A13427" s="1">
        <v>971556315404</v>
      </c>
      <c r="B13427" t="s">
        <v>5</v>
      </c>
      <c r="C13427" t="s">
        <v>6</v>
      </c>
      <c r="D13427" t="s">
        <v>26</v>
      </c>
      <c r="E13427" s="2">
        <v>45074</v>
      </c>
    </row>
    <row r="13428" spans="1:5" x14ac:dyDescent="0.25">
      <c r="A13428" s="1">
        <v>971556318369</v>
      </c>
      <c r="B13428" t="s">
        <v>5</v>
      </c>
      <c r="C13428" t="s">
        <v>9</v>
      </c>
      <c r="D13428" t="s">
        <v>14</v>
      </c>
      <c r="E13428" s="2">
        <v>45074</v>
      </c>
    </row>
    <row r="13429" spans="1:5" x14ac:dyDescent="0.25">
      <c r="A13429" s="1">
        <v>971556320352</v>
      </c>
      <c r="B13429" t="s">
        <v>5</v>
      </c>
      <c r="C13429" t="s">
        <v>6</v>
      </c>
      <c r="D13429" t="s">
        <v>7</v>
      </c>
      <c r="E13429" s="2">
        <v>45074</v>
      </c>
    </row>
    <row r="13430" spans="1:5" x14ac:dyDescent="0.25">
      <c r="A13430" s="1">
        <v>971556320987</v>
      </c>
      <c r="B13430" t="s">
        <v>5</v>
      </c>
      <c r="C13430" t="s">
        <v>20</v>
      </c>
      <c r="D13430" t="s">
        <v>29</v>
      </c>
      <c r="E13430" s="2">
        <v>45074</v>
      </c>
    </row>
    <row r="13431" spans="1:5" x14ac:dyDescent="0.25">
      <c r="A13431" s="1">
        <v>971556321501</v>
      </c>
      <c r="B13431" t="s">
        <v>5</v>
      </c>
      <c r="C13431" t="s">
        <v>6</v>
      </c>
      <c r="D13431" t="s">
        <v>26</v>
      </c>
      <c r="E13431" s="2">
        <v>45074</v>
      </c>
    </row>
    <row r="13432" spans="1:5" x14ac:dyDescent="0.25">
      <c r="A13432" s="1">
        <v>971556321843</v>
      </c>
      <c r="B13432" t="s">
        <v>5</v>
      </c>
      <c r="C13432" t="s">
        <v>9</v>
      </c>
      <c r="D13432" t="s">
        <v>13</v>
      </c>
      <c r="E13432" s="2">
        <v>45074</v>
      </c>
    </row>
    <row r="13433" spans="1:5" x14ac:dyDescent="0.25">
      <c r="A13433" s="1">
        <v>971556322170</v>
      </c>
      <c r="B13433" t="s">
        <v>5</v>
      </c>
      <c r="C13433" t="s">
        <v>6</v>
      </c>
      <c r="D13433" t="s">
        <v>7</v>
      </c>
      <c r="E13433" s="2">
        <v>45074</v>
      </c>
    </row>
    <row r="13434" spans="1:5" x14ac:dyDescent="0.25">
      <c r="A13434" s="1">
        <v>971556322525</v>
      </c>
      <c r="B13434" t="s">
        <v>5</v>
      </c>
      <c r="C13434" t="s">
        <v>20</v>
      </c>
      <c r="D13434" t="s">
        <v>29</v>
      </c>
      <c r="E13434" s="2">
        <v>45074</v>
      </c>
    </row>
    <row r="13435" spans="1:5" x14ac:dyDescent="0.25">
      <c r="A13435" s="1">
        <v>971556325824</v>
      </c>
      <c r="B13435" t="s">
        <v>5</v>
      </c>
      <c r="C13435" t="s">
        <v>20</v>
      </c>
      <c r="D13435" t="s">
        <v>21</v>
      </c>
      <c r="E13435" s="2">
        <v>45074</v>
      </c>
    </row>
    <row r="13436" spans="1:5" x14ac:dyDescent="0.25">
      <c r="A13436" s="1">
        <v>971556328023</v>
      </c>
      <c r="B13436" t="s">
        <v>5</v>
      </c>
      <c r="C13436" t="s">
        <v>6</v>
      </c>
      <c r="D13436" t="s">
        <v>26</v>
      </c>
      <c r="E13436" s="2">
        <v>45074</v>
      </c>
    </row>
    <row r="13437" spans="1:5" x14ac:dyDescent="0.25">
      <c r="A13437" s="1">
        <v>971556328528</v>
      </c>
      <c r="B13437" t="s">
        <v>5</v>
      </c>
      <c r="C13437" t="s">
        <v>9</v>
      </c>
      <c r="D13437" t="s">
        <v>11</v>
      </c>
      <c r="E13437" s="2">
        <v>45074</v>
      </c>
    </row>
    <row r="13438" spans="1:5" x14ac:dyDescent="0.25">
      <c r="A13438" s="1">
        <v>971556329512</v>
      </c>
      <c r="B13438" t="s">
        <v>5</v>
      </c>
      <c r="C13438" t="s">
        <v>6</v>
      </c>
      <c r="D13438" t="s">
        <v>7</v>
      </c>
      <c r="E13438" s="2">
        <v>45074</v>
      </c>
    </row>
    <row r="13439" spans="1:5" x14ac:dyDescent="0.25">
      <c r="A13439" s="1">
        <v>971556330346</v>
      </c>
      <c r="B13439" t="s">
        <v>5</v>
      </c>
      <c r="C13439" t="s">
        <v>6</v>
      </c>
      <c r="D13439" t="s">
        <v>7</v>
      </c>
      <c r="E13439" s="2">
        <v>45074</v>
      </c>
    </row>
    <row r="13440" spans="1:5" x14ac:dyDescent="0.25">
      <c r="A13440" s="1">
        <v>971556331661</v>
      </c>
      <c r="B13440" t="s">
        <v>5</v>
      </c>
      <c r="C13440" t="s">
        <v>20</v>
      </c>
      <c r="D13440" t="s">
        <v>29</v>
      </c>
      <c r="E13440" s="2">
        <v>45074</v>
      </c>
    </row>
    <row r="13441" spans="1:5" x14ac:dyDescent="0.25">
      <c r="A13441" s="1">
        <v>971556335147</v>
      </c>
      <c r="B13441" t="s">
        <v>5</v>
      </c>
      <c r="C13441" t="s">
        <v>6</v>
      </c>
      <c r="D13441" t="s">
        <v>18</v>
      </c>
      <c r="E13441" s="2">
        <v>45074</v>
      </c>
    </row>
    <row r="13442" spans="1:5" x14ac:dyDescent="0.25">
      <c r="A13442" s="1">
        <v>971556335922</v>
      </c>
      <c r="B13442" t="s">
        <v>5</v>
      </c>
      <c r="C13442" t="s">
        <v>9</v>
      </c>
      <c r="D13442" t="s">
        <v>13</v>
      </c>
      <c r="E13442" s="2">
        <v>45074</v>
      </c>
    </row>
    <row r="13443" spans="1:5" x14ac:dyDescent="0.25">
      <c r="A13443" s="1">
        <v>971556337029</v>
      </c>
      <c r="B13443" t="s">
        <v>5</v>
      </c>
      <c r="C13443" t="s">
        <v>16</v>
      </c>
      <c r="D13443" t="s">
        <v>17</v>
      </c>
      <c r="E13443" s="2">
        <v>45074</v>
      </c>
    </row>
    <row r="13444" spans="1:5" x14ac:dyDescent="0.25">
      <c r="A13444" s="1">
        <v>971556337355</v>
      </c>
      <c r="B13444" t="s">
        <v>5</v>
      </c>
      <c r="C13444" t="s">
        <v>9</v>
      </c>
      <c r="D13444" t="s">
        <v>27</v>
      </c>
      <c r="E13444" s="2">
        <v>45074</v>
      </c>
    </row>
    <row r="13445" spans="1:5" x14ac:dyDescent="0.25">
      <c r="A13445" s="1">
        <v>971556338295</v>
      </c>
      <c r="B13445" t="s">
        <v>5</v>
      </c>
      <c r="C13445" t="s">
        <v>6</v>
      </c>
      <c r="D13445" t="s">
        <v>7</v>
      </c>
      <c r="E13445" s="2">
        <v>45074</v>
      </c>
    </row>
    <row r="13446" spans="1:5" x14ac:dyDescent="0.25">
      <c r="A13446" s="1">
        <v>971556338819</v>
      </c>
      <c r="B13446" t="s">
        <v>5</v>
      </c>
      <c r="C13446" t="s">
        <v>9</v>
      </c>
      <c r="D13446" t="s">
        <v>27</v>
      </c>
      <c r="E13446" s="2">
        <v>45074</v>
      </c>
    </row>
    <row r="13447" spans="1:5" x14ac:dyDescent="0.25">
      <c r="A13447" s="1">
        <v>971556339587</v>
      </c>
      <c r="B13447" t="s">
        <v>5</v>
      </c>
      <c r="C13447" t="s">
        <v>16</v>
      </c>
      <c r="D13447" t="s">
        <v>17</v>
      </c>
      <c r="E13447" s="2">
        <v>45074</v>
      </c>
    </row>
    <row r="13448" spans="1:5" x14ac:dyDescent="0.25">
      <c r="A13448" s="1">
        <v>971556341645</v>
      </c>
      <c r="B13448" t="s">
        <v>8</v>
      </c>
      <c r="C13448" t="s">
        <v>9</v>
      </c>
      <c r="D13448" t="s">
        <v>10</v>
      </c>
      <c r="E13448" s="2">
        <v>45074</v>
      </c>
    </row>
    <row r="13449" spans="1:5" x14ac:dyDescent="0.25">
      <c r="A13449" s="1">
        <v>971556342585</v>
      </c>
      <c r="B13449" t="s">
        <v>5</v>
      </c>
      <c r="C13449" t="s">
        <v>20</v>
      </c>
      <c r="D13449" t="s">
        <v>29</v>
      </c>
      <c r="E13449" s="2">
        <v>45074</v>
      </c>
    </row>
    <row r="13450" spans="1:5" x14ac:dyDescent="0.25">
      <c r="A13450" s="1">
        <v>971556343185</v>
      </c>
      <c r="B13450" t="s">
        <v>5</v>
      </c>
      <c r="C13450" t="s">
        <v>9</v>
      </c>
      <c r="D13450" t="s">
        <v>14</v>
      </c>
      <c r="E13450" s="2">
        <v>45074</v>
      </c>
    </row>
    <row r="13451" spans="1:5" x14ac:dyDescent="0.25">
      <c r="A13451" s="1">
        <v>971556343282</v>
      </c>
      <c r="B13451" t="s">
        <v>5</v>
      </c>
      <c r="C13451" t="s">
        <v>20</v>
      </c>
      <c r="D13451" t="s">
        <v>23</v>
      </c>
      <c r="E13451" s="2">
        <v>45074</v>
      </c>
    </row>
    <row r="13452" spans="1:5" x14ac:dyDescent="0.25">
      <c r="A13452" s="1">
        <v>971556344223</v>
      </c>
      <c r="B13452" t="s">
        <v>5</v>
      </c>
      <c r="C13452" t="s">
        <v>9</v>
      </c>
      <c r="D13452" t="s">
        <v>19</v>
      </c>
      <c r="E13452" s="2">
        <v>45074</v>
      </c>
    </row>
    <row r="13453" spans="1:5" x14ac:dyDescent="0.25">
      <c r="A13453" s="1">
        <v>971556344921</v>
      </c>
      <c r="B13453" t="s">
        <v>5</v>
      </c>
      <c r="C13453" t="s">
        <v>16</v>
      </c>
      <c r="D13453" t="s">
        <v>17</v>
      </c>
      <c r="E13453" s="2">
        <v>45074</v>
      </c>
    </row>
    <row r="13454" spans="1:5" x14ac:dyDescent="0.25">
      <c r="A13454" s="1">
        <v>971556347969</v>
      </c>
      <c r="B13454" t="s">
        <v>5</v>
      </c>
      <c r="C13454" t="s">
        <v>9</v>
      </c>
      <c r="D13454" t="s">
        <v>14</v>
      </c>
      <c r="E13454" s="2">
        <v>45074</v>
      </c>
    </row>
    <row r="13455" spans="1:5" x14ac:dyDescent="0.25">
      <c r="A13455" s="1">
        <v>971556349076</v>
      </c>
      <c r="B13455" t="s">
        <v>8</v>
      </c>
      <c r="C13455" t="s">
        <v>9</v>
      </c>
      <c r="D13455" t="s">
        <v>10</v>
      </c>
      <c r="E13455" s="2">
        <v>45074</v>
      </c>
    </row>
    <row r="13456" spans="1:5" x14ac:dyDescent="0.25">
      <c r="A13456" s="1">
        <v>971556349504</v>
      </c>
      <c r="B13456" t="s">
        <v>5</v>
      </c>
      <c r="C13456" t="s">
        <v>6</v>
      </c>
      <c r="D13456" t="s">
        <v>26</v>
      </c>
      <c r="E13456" s="2">
        <v>45074</v>
      </c>
    </row>
    <row r="13457" spans="1:5" x14ac:dyDescent="0.25">
      <c r="A13457" s="1">
        <v>971556351064</v>
      </c>
      <c r="B13457" t="s">
        <v>5</v>
      </c>
      <c r="C13457" t="s">
        <v>20</v>
      </c>
      <c r="D13457" t="s">
        <v>29</v>
      </c>
      <c r="E13457" s="2">
        <v>45074</v>
      </c>
    </row>
    <row r="13458" spans="1:5" x14ac:dyDescent="0.25">
      <c r="A13458" s="1">
        <v>971556352105</v>
      </c>
      <c r="B13458" t="s">
        <v>5</v>
      </c>
      <c r="C13458" t="s">
        <v>9</v>
      </c>
      <c r="D13458" t="s">
        <v>14</v>
      </c>
      <c r="E13458" s="2">
        <v>45074</v>
      </c>
    </row>
    <row r="13459" spans="1:5" x14ac:dyDescent="0.25">
      <c r="A13459" s="1">
        <v>971556352190</v>
      </c>
      <c r="B13459" t="s">
        <v>5</v>
      </c>
      <c r="C13459" t="s">
        <v>20</v>
      </c>
      <c r="D13459" t="s">
        <v>21</v>
      </c>
      <c r="E13459" s="2">
        <v>45074</v>
      </c>
    </row>
    <row r="13460" spans="1:5" x14ac:dyDescent="0.25">
      <c r="A13460" s="1">
        <v>971556352307</v>
      </c>
      <c r="B13460" t="s">
        <v>5</v>
      </c>
      <c r="C13460" t="s">
        <v>20</v>
      </c>
      <c r="D13460" t="s">
        <v>29</v>
      </c>
      <c r="E13460" s="2">
        <v>45074</v>
      </c>
    </row>
    <row r="13461" spans="1:5" x14ac:dyDescent="0.25">
      <c r="A13461" s="1">
        <v>971556356892</v>
      </c>
      <c r="B13461" t="s">
        <v>5</v>
      </c>
      <c r="C13461" t="s">
        <v>20</v>
      </c>
      <c r="D13461" t="s">
        <v>29</v>
      </c>
      <c r="E13461" s="2">
        <v>45074</v>
      </c>
    </row>
    <row r="13462" spans="1:5" x14ac:dyDescent="0.25">
      <c r="A13462" s="1">
        <v>971556357421</v>
      </c>
      <c r="B13462" t="s">
        <v>5</v>
      </c>
      <c r="C13462" t="s">
        <v>6</v>
      </c>
      <c r="D13462" t="s">
        <v>7</v>
      </c>
      <c r="E13462" s="2">
        <v>45074</v>
      </c>
    </row>
    <row r="13463" spans="1:5" x14ac:dyDescent="0.25">
      <c r="A13463" s="1">
        <v>971556357448</v>
      </c>
      <c r="B13463" t="s">
        <v>5</v>
      </c>
      <c r="C13463" t="s">
        <v>20</v>
      </c>
      <c r="D13463" t="s">
        <v>29</v>
      </c>
      <c r="E13463" s="2">
        <v>45074</v>
      </c>
    </row>
    <row r="13464" spans="1:5" x14ac:dyDescent="0.25">
      <c r="A13464" s="1">
        <v>971556357558</v>
      </c>
      <c r="B13464" t="s">
        <v>5</v>
      </c>
      <c r="C13464" t="s">
        <v>16</v>
      </c>
      <c r="D13464" t="s">
        <v>17</v>
      </c>
      <c r="E13464" s="2">
        <v>45074</v>
      </c>
    </row>
    <row r="13465" spans="1:5" x14ac:dyDescent="0.25">
      <c r="A13465" s="1">
        <v>971556360894</v>
      </c>
      <c r="B13465" t="s">
        <v>5</v>
      </c>
      <c r="C13465" t="s">
        <v>20</v>
      </c>
      <c r="D13465" t="s">
        <v>27</v>
      </c>
      <c r="E13465" s="2">
        <v>45074</v>
      </c>
    </row>
    <row r="13466" spans="1:5" x14ac:dyDescent="0.25">
      <c r="A13466" s="1">
        <v>971556361092</v>
      </c>
      <c r="B13466" t="s">
        <v>5</v>
      </c>
      <c r="C13466" t="s">
        <v>9</v>
      </c>
      <c r="D13466" t="s">
        <v>27</v>
      </c>
      <c r="E13466" s="2">
        <v>45074</v>
      </c>
    </row>
    <row r="13467" spans="1:5" x14ac:dyDescent="0.25">
      <c r="A13467" s="1">
        <v>971556361258</v>
      </c>
      <c r="B13467" t="s">
        <v>5</v>
      </c>
      <c r="C13467" t="s">
        <v>9</v>
      </c>
      <c r="D13467" t="s">
        <v>14</v>
      </c>
      <c r="E13467" s="2">
        <v>45074</v>
      </c>
    </row>
    <row r="13468" spans="1:5" x14ac:dyDescent="0.25">
      <c r="A13468" s="1">
        <v>971556364581</v>
      </c>
      <c r="B13468" t="s">
        <v>5</v>
      </c>
      <c r="C13468" t="s">
        <v>6</v>
      </c>
      <c r="D13468" t="s">
        <v>26</v>
      </c>
      <c r="E13468" s="2">
        <v>45074</v>
      </c>
    </row>
    <row r="13469" spans="1:5" x14ac:dyDescent="0.25">
      <c r="A13469" s="1">
        <v>971556364954</v>
      </c>
      <c r="B13469" t="s">
        <v>5</v>
      </c>
      <c r="C13469" t="s">
        <v>9</v>
      </c>
      <c r="D13469" t="s">
        <v>12</v>
      </c>
      <c r="E13469" s="2">
        <v>45074</v>
      </c>
    </row>
    <row r="13470" spans="1:5" x14ac:dyDescent="0.25">
      <c r="A13470" s="1">
        <v>971556367193</v>
      </c>
      <c r="B13470" t="s">
        <v>5</v>
      </c>
      <c r="C13470" t="s">
        <v>9</v>
      </c>
      <c r="D13470" t="s">
        <v>12</v>
      </c>
      <c r="E13470" s="2">
        <v>45074</v>
      </c>
    </row>
    <row r="13471" spans="1:5" x14ac:dyDescent="0.25">
      <c r="A13471" s="1">
        <v>971556367418</v>
      </c>
      <c r="B13471" t="s">
        <v>5</v>
      </c>
      <c r="C13471" t="s">
        <v>6</v>
      </c>
      <c r="D13471" t="s">
        <v>18</v>
      </c>
      <c r="E13471" s="2">
        <v>45074</v>
      </c>
    </row>
    <row r="13472" spans="1:5" x14ac:dyDescent="0.25">
      <c r="A13472" s="1">
        <v>971556367847</v>
      </c>
      <c r="B13472" t="s">
        <v>5</v>
      </c>
      <c r="C13472" t="s">
        <v>20</v>
      </c>
      <c r="D13472" t="s">
        <v>27</v>
      </c>
      <c r="E13472" s="2">
        <v>45074</v>
      </c>
    </row>
    <row r="13473" spans="1:5" x14ac:dyDescent="0.25">
      <c r="A13473" s="1">
        <v>971556367875</v>
      </c>
      <c r="B13473" t="s">
        <v>5</v>
      </c>
      <c r="C13473" t="s">
        <v>9</v>
      </c>
      <c r="D13473" t="s">
        <v>19</v>
      </c>
      <c r="E13473" s="2">
        <v>45074</v>
      </c>
    </row>
    <row r="13474" spans="1:5" x14ac:dyDescent="0.25">
      <c r="A13474" s="1">
        <v>971556371395</v>
      </c>
      <c r="B13474" t="s">
        <v>5</v>
      </c>
      <c r="C13474" t="s">
        <v>20</v>
      </c>
      <c r="D13474" t="s">
        <v>22</v>
      </c>
      <c r="E13474" s="2">
        <v>45074</v>
      </c>
    </row>
    <row r="13475" spans="1:5" x14ac:dyDescent="0.25">
      <c r="A13475" s="1">
        <v>971556371693</v>
      </c>
      <c r="B13475" t="s">
        <v>5</v>
      </c>
      <c r="C13475" t="s">
        <v>6</v>
      </c>
      <c r="D13475" t="s">
        <v>7</v>
      </c>
      <c r="E13475" s="2">
        <v>45074</v>
      </c>
    </row>
    <row r="13476" spans="1:5" x14ac:dyDescent="0.25">
      <c r="A13476" s="1">
        <v>971556372531</v>
      </c>
      <c r="B13476" t="s">
        <v>5</v>
      </c>
      <c r="C13476" t="s">
        <v>6</v>
      </c>
      <c r="D13476" t="s">
        <v>7</v>
      </c>
      <c r="E13476" s="2">
        <v>45074</v>
      </c>
    </row>
    <row r="13477" spans="1:5" x14ac:dyDescent="0.25">
      <c r="A13477" s="1">
        <v>971556372638</v>
      </c>
      <c r="B13477" t="s">
        <v>5</v>
      </c>
      <c r="C13477" t="s">
        <v>20</v>
      </c>
      <c r="D13477" t="s">
        <v>21</v>
      </c>
      <c r="E13477" s="2">
        <v>45074</v>
      </c>
    </row>
    <row r="13478" spans="1:5" x14ac:dyDescent="0.25">
      <c r="A13478" s="1">
        <v>971556372665</v>
      </c>
      <c r="B13478" t="s">
        <v>5</v>
      </c>
      <c r="C13478" t="s">
        <v>20</v>
      </c>
      <c r="D13478" t="s">
        <v>29</v>
      </c>
      <c r="E13478" s="2">
        <v>45074</v>
      </c>
    </row>
    <row r="13479" spans="1:5" x14ac:dyDescent="0.25">
      <c r="A13479" s="1">
        <v>971556373268</v>
      </c>
      <c r="B13479" t="s">
        <v>5</v>
      </c>
      <c r="C13479" t="s">
        <v>9</v>
      </c>
      <c r="D13479" t="s">
        <v>15</v>
      </c>
      <c r="E13479" s="2">
        <v>45074</v>
      </c>
    </row>
    <row r="13480" spans="1:5" x14ac:dyDescent="0.25">
      <c r="A13480" s="1">
        <v>971556373296</v>
      </c>
      <c r="B13480" t="s">
        <v>5</v>
      </c>
      <c r="C13480" t="s">
        <v>9</v>
      </c>
      <c r="D13480" t="s">
        <v>11</v>
      </c>
      <c r="E13480" s="2">
        <v>45074</v>
      </c>
    </row>
    <row r="13481" spans="1:5" x14ac:dyDescent="0.25">
      <c r="A13481" s="1">
        <v>971556374638</v>
      </c>
      <c r="B13481" t="s">
        <v>5</v>
      </c>
      <c r="C13481" t="s">
        <v>20</v>
      </c>
      <c r="D13481" t="s">
        <v>29</v>
      </c>
      <c r="E13481" s="2">
        <v>45074</v>
      </c>
    </row>
    <row r="13482" spans="1:5" x14ac:dyDescent="0.25">
      <c r="A13482" s="1">
        <v>971556375946</v>
      </c>
      <c r="B13482" t="s">
        <v>5</v>
      </c>
      <c r="C13482" t="s">
        <v>6</v>
      </c>
      <c r="D13482" t="s">
        <v>26</v>
      </c>
      <c r="E13482" s="2">
        <v>45074</v>
      </c>
    </row>
    <row r="13483" spans="1:5" x14ac:dyDescent="0.25">
      <c r="A13483" s="1">
        <v>971556375993</v>
      </c>
      <c r="B13483" t="s">
        <v>5</v>
      </c>
      <c r="C13483" t="s">
        <v>6</v>
      </c>
      <c r="D13483" t="s">
        <v>7</v>
      </c>
      <c r="E13483" s="2">
        <v>45074</v>
      </c>
    </row>
    <row r="13484" spans="1:5" x14ac:dyDescent="0.25">
      <c r="A13484" s="1">
        <v>971556377858</v>
      </c>
      <c r="B13484" t="s">
        <v>5</v>
      </c>
      <c r="C13484" t="s">
        <v>16</v>
      </c>
      <c r="D13484" t="s">
        <v>28</v>
      </c>
      <c r="E13484" s="2">
        <v>45074</v>
      </c>
    </row>
    <row r="13485" spans="1:5" x14ac:dyDescent="0.25">
      <c r="A13485" s="1">
        <v>971556378504</v>
      </c>
      <c r="B13485" t="s">
        <v>5</v>
      </c>
      <c r="C13485" t="s">
        <v>6</v>
      </c>
      <c r="D13485" t="s">
        <v>7</v>
      </c>
      <c r="E13485" s="2">
        <v>45074</v>
      </c>
    </row>
    <row r="13486" spans="1:5" x14ac:dyDescent="0.25">
      <c r="A13486" s="1">
        <v>971556379165</v>
      </c>
      <c r="B13486" t="s">
        <v>5</v>
      </c>
      <c r="C13486" t="s">
        <v>16</v>
      </c>
      <c r="D13486" t="s">
        <v>28</v>
      </c>
      <c r="E13486" s="2">
        <v>45074</v>
      </c>
    </row>
    <row r="13487" spans="1:5" x14ac:dyDescent="0.25">
      <c r="A13487" s="1">
        <v>971556379477</v>
      </c>
      <c r="B13487" t="s">
        <v>5</v>
      </c>
      <c r="C13487" t="s">
        <v>20</v>
      </c>
      <c r="D13487" t="s">
        <v>29</v>
      </c>
      <c r="E13487" s="2">
        <v>45074</v>
      </c>
    </row>
    <row r="13488" spans="1:5" x14ac:dyDescent="0.25">
      <c r="A13488" s="1">
        <v>971556380325</v>
      </c>
      <c r="B13488" t="s">
        <v>5</v>
      </c>
      <c r="C13488" t="s">
        <v>9</v>
      </c>
      <c r="D13488" t="s">
        <v>14</v>
      </c>
      <c r="E13488" s="2">
        <v>45074</v>
      </c>
    </row>
    <row r="13489" spans="1:5" x14ac:dyDescent="0.25">
      <c r="A13489" s="1">
        <v>971556382605</v>
      </c>
      <c r="B13489" t="s">
        <v>5</v>
      </c>
      <c r="C13489" t="s">
        <v>20</v>
      </c>
      <c r="D13489" t="s">
        <v>27</v>
      </c>
      <c r="E13489" s="2">
        <v>45074</v>
      </c>
    </row>
    <row r="13490" spans="1:5" x14ac:dyDescent="0.25">
      <c r="A13490" s="1">
        <v>971556382820</v>
      </c>
      <c r="B13490" t="s">
        <v>5</v>
      </c>
      <c r="C13490" t="s">
        <v>9</v>
      </c>
      <c r="D13490" t="s">
        <v>13</v>
      </c>
      <c r="E13490" s="2">
        <v>45074</v>
      </c>
    </row>
    <row r="13491" spans="1:5" x14ac:dyDescent="0.25">
      <c r="A13491" s="1">
        <v>971556383495</v>
      </c>
      <c r="B13491" t="s">
        <v>5</v>
      </c>
      <c r="C13491" t="s">
        <v>9</v>
      </c>
      <c r="D13491" t="s">
        <v>11</v>
      </c>
      <c r="E13491" s="2">
        <v>45074</v>
      </c>
    </row>
    <row r="13492" spans="1:5" x14ac:dyDescent="0.25">
      <c r="A13492" s="1">
        <v>971556384082</v>
      </c>
      <c r="B13492" t="s">
        <v>5</v>
      </c>
      <c r="C13492" t="s">
        <v>6</v>
      </c>
      <c r="D13492" t="s">
        <v>7</v>
      </c>
      <c r="E13492" s="2">
        <v>45074</v>
      </c>
    </row>
    <row r="13493" spans="1:5" x14ac:dyDescent="0.25">
      <c r="A13493" s="1">
        <v>971556384224</v>
      </c>
      <c r="B13493" t="s">
        <v>5</v>
      </c>
      <c r="C13493" t="s">
        <v>6</v>
      </c>
      <c r="D13493" t="s">
        <v>26</v>
      </c>
      <c r="E13493" s="2">
        <v>45074</v>
      </c>
    </row>
    <row r="13494" spans="1:5" x14ac:dyDescent="0.25">
      <c r="A13494" s="1">
        <v>971556384812</v>
      </c>
      <c r="B13494" t="s">
        <v>5</v>
      </c>
      <c r="C13494" t="s">
        <v>9</v>
      </c>
      <c r="D13494" t="s">
        <v>12</v>
      </c>
      <c r="E13494" s="2">
        <v>45074</v>
      </c>
    </row>
    <row r="13495" spans="1:5" x14ac:dyDescent="0.25">
      <c r="A13495" s="1">
        <v>971556384827</v>
      </c>
      <c r="B13495" t="s">
        <v>5</v>
      </c>
      <c r="C13495" t="s">
        <v>6</v>
      </c>
      <c r="D13495" t="s">
        <v>26</v>
      </c>
      <c r="E13495" s="2">
        <v>45074</v>
      </c>
    </row>
    <row r="13496" spans="1:5" x14ac:dyDescent="0.25">
      <c r="A13496" s="1">
        <v>971556385641</v>
      </c>
      <c r="B13496" t="s">
        <v>5</v>
      </c>
      <c r="C13496" t="s">
        <v>20</v>
      </c>
      <c r="D13496" t="s">
        <v>29</v>
      </c>
      <c r="E13496" s="2">
        <v>45074</v>
      </c>
    </row>
    <row r="13497" spans="1:5" x14ac:dyDescent="0.25">
      <c r="A13497" s="1">
        <v>971556387833</v>
      </c>
      <c r="B13497" t="s">
        <v>5</v>
      </c>
      <c r="C13497" t="s">
        <v>20</v>
      </c>
      <c r="D13497" t="s">
        <v>29</v>
      </c>
      <c r="E13497" s="2">
        <v>45074</v>
      </c>
    </row>
    <row r="13498" spans="1:5" x14ac:dyDescent="0.25">
      <c r="A13498" s="1">
        <v>971556389278</v>
      </c>
      <c r="B13498" t="s">
        <v>5</v>
      </c>
      <c r="C13498" t="s">
        <v>6</v>
      </c>
      <c r="D13498" t="s">
        <v>7</v>
      </c>
      <c r="E13498" s="2">
        <v>45074</v>
      </c>
    </row>
    <row r="13499" spans="1:5" x14ac:dyDescent="0.25">
      <c r="A13499" s="1">
        <v>971556390915</v>
      </c>
      <c r="B13499" t="s">
        <v>5</v>
      </c>
      <c r="C13499" t="s">
        <v>9</v>
      </c>
      <c r="D13499" t="s">
        <v>27</v>
      </c>
      <c r="E13499" s="2">
        <v>45074</v>
      </c>
    </row>
    <row r="13500" spans="1:5" x14ac:dyDescent="0.25">
      <c r="A13500" s="1">
        <v>971556391066</v>
      </c>
      <c r="B13500" t="s">
        <v>5</v>
      </c>
      <c r="C13500" t="s">
        <v>16</v>
      </c>
      <c r="D13500" t="s">
        <v>17</v>
      </c>
      <c r="E13500" s="2">
        <v>45074</v>
      </c>
    </row>
    <row r="13501" spans="1:5" x14ac:dyDescent="0.25">
      <c r="A13501" s="1">
        <v>971556392050</v>
      </c>
      <c r="B13501" t="s">
        <v>5</v>
      </c>
      <c r="C13501" t="s">
        <v>9</v>
      </c>
      <c r="D13501" t="s">
        <v>27</v>
      </c>
      <c r="E13501" s="2">
        <v>45074</v>
      </c>
    </row>
    <row r="13502" spans="1:5" x14ac:dyDescent="0.25">
      <c r="A13502" s="1">
        <v>971556392858</v>
      </c>
      <c r="B13502" t="s">
        <v>5</v>
      </c>
      <c r="C13502" t="s">
        <v>6</v>
      </c>
      <c r="D13502" t="s">
        <v>7</v>
      </c>
      <c r="E13502" s="2">
        <v>45074</v>
      </c>
    </row>
    <row r="13503" spans="1:5" x14ac:dyDescent="0.25">
      <c r="A13503" s="1">
        <v>971556393802</v>
      </c>
      <c r="B13503" t="s">
        <v>5</v>
      </c>
      <c r="C13503" t="s">
        <v>20</v>
      </c>
      <c r="D13503" t="s">
        <v>21</v>
      </c>
      <c r="E13503" s="2">
        <v>45074</v>
      </c>
    </row>
    <row r="13504" spans="1:5" x14ac:dyDescent="0.25">
      <c r="A13504" s="1">
        <v>971556396202</v>
      </c>
      <c r="B13504" t="s">
        <v>5</v>
      </c>
      <c r="C13504" t="s">
        <v>9</v>
      </c>
      <c r="D13504" t="s">
        <v>27</v>
      </c>
      <c r="E13504" s="2">
        <v>45074</v>
      </c>
    </row>
    <row r="13505" spans="1:5" x14ac:dyDescent="0.25">
      <c r="A13505" s="1">
        <v>971556397139</v>
      </c>
      <c r="B13505" t="s">
        <v>5</v>
      </c>
      <c r="C13505" t="s">
        <v>6</v>
      </c>
      <c r="D13505" t="s">
        <v>26</v>
      </c>
      <c r="E13505" s="2">
        <v>45074</v>
      </c>
    </row>
    <row r="13506" spans="1:5" x14ac:dyDescent="0.25">
      <c r="A13506" s="1">
        <v>971556397484</v>
      </c>
      <c r="B13506" t="s">
        <v>5</v>
      </c>
      <c r="C13506" t="s">
        <v>9</v>
      </c>
      <c r="D13506" t="s">
        <v>12</v>
      </c>
      <c r="E13506" s="2">
        <v>45074</v>
      </c>
    </row>
    <row r="13507" spans="1:5" x14ac:dyDescent="0.25">
      <c r="A13507" s="1">
        <v>971556397578</v>
      </c>
      <c r="B13507" t="s">
        <v>8</v>
      </c>
      <c r="C13507" t="s">
        <v>24</v>
      </c>
      <c r="D13507" t="s">
        <v>25</v>
      </c>
      <c r="E13507" s="2">
        <v>45074</v>
      </c>
    </row>
    <row r="13508" spans="1:5" x14ac:dyDescent="0.25">
      <c r="A13508" s="1">
        <v>971556398144</v>
      </c>
      <c r="B13508" t="s">
        <v>5</v>
      </c>
      <c r="C13508" t="s">
        <v>16</v>
      </c>
      <c r="D13508" t="s">
        <v>17</v>
      </c>
      <c r="E13508" s="2">
        <v>45074</v>
      </c>
    </row>
    <row r="13509" spans="1:5" x14ac:dyDescent="0.25">
      <c r="A13509" s="1">
        <v>971556398314</v>
      </c>
      <c r="B13509" t="s">
        <v>5</v>
      </c>
      <c r="C13509" t="s">
        <v>9</v>
      </c>
      <c r="D13509" t="s">
        <v>11</v>
      </c>
      <c r="E13509" s="2">
        <v>45074</v>
      </c>
    </row>
    <row r="13510" spans="1:5" x14ac:dyDescent="0.25">
      <c r="A13510" s="1">
        <v>971556399575</v>
      </c>
      <c r="B13510" t="s">
        <v>5</v>
      </c>
      <c r="C13510" t="s">
        <v>16</v>
      </c>
      <c r="D13510" t="s">
        <v>28</v>
      </c>
      <c r="E13510" s="2">
        <v>45074</v>
      </c>
    </row>
    <row r="13511" spans="1:5" x14ac:dyDescent="0.25">
      <c r="A13511" s="1">
        <v>971556400162</v>
      </c>
      <c r="B13511" t="s">
        <v>5</v>
      </c>
      <c r="C13511" t="s">
        <v>20</v>
      </c>
      <c r="D13511" t="s">
        <v>29</v>
      </c>
      <c r="E13511" s="2">
        <v>45074</v>
      </c>
    </row>
    <row r="13512" spans="1:5" x14ac:dyDescent="0.25">
      <c r="A13512" s="1">
        <v>971556400180</v>
      </c>
      <c r="B13512" t="s">
        <v>8</v>
      </c>
      <c r="C13512" t="s">
        <v>9</v>
      </c>
      <c r="D13512" t="s">
        <v>10</v>
      </c>
      <c r="E13512" s="2">
        <v>45074</v>
      </c>
    </row>
    <row r="13513" spans="1:5" x14ac:dyDescent="0.25">
      <c r="A13513" s="1">
        <v>971556400722</v>
      </c>
      <c r="B13513" t="s">
        <v>8</v>
      </c>
      <c r="C13513" t="s">
        <v>9</v>
      </c>
      <c r="D13513" t="s">
        <v>10</v>
      </c>
      <c r="E13513" s="2">
        <v>45074</v>
      </c>
    </row>
    <row r="13514" spans="1:5" x14ac:dyDescent="0.25">
      <c r="A13514" s="1">
        <v>971556400852</v>
      </c>
      <c r="B13514" t="s">
        <v>5</v>
      </c>
      <c r="C13514" t="s">
        <v>16</v>
      </c>
      <c r="D13514" t="s">
        <v>28</v>
      </c>
      <c r="E13514" s="2">
        <v>45074</v>
      </c>
    </row>
    <row r="13515" spans="1:5" x14ac:dyDescent="0.25">
      <c r="A13515" s="1">
        <v>971556401458</v>
      </c>
      <c r="B13515" t="s">
        <v>5</v>
      </c>
      <c r="C13515" t="s">
        <v>6</v>
      </c>
      <c r="D13515" t="s">
        <v>7</v>
      </c>
      <c r="E13515" s="2">
        <v>45074</v>
      </c>
    </row>
    <row r="13516" spans="1:5" x14ac:dyDescent="0.25">
      <c r="A13516" s="1">
        <v>971556401823</v>
      </c>
      <c r="B13516" t="s">
        <v>5</v>
      </c>
      <c r="C13516" t="s">
        <v>20</v>
      </c>
      <c r="D13516" t="s">
        <v>21</v>
      </c>
      <c r="E13516" s="2">
        <v>45074</v>
      </c>
    </row>
    <row r="13517" spans="1:5" x14ac:dyDescent="0.25">
      <c r="A13517" s="1">
        <v>971556402669</v>
      </c>
      <c r="B13517" t="s">
        <v>5</v>
      </c>
      <c r="C13517" t="s">
        <v>6</v>
      </c>
      <c r="D13517" t="s">
        <v>26</v>
      </c>
      <c r="E13517" s="2">
        <v>45074</v>
      </c>
    </row>
    <row r="13518" spans="1:5" x14ac:dyDescent="0.25">
      <c r="A13518" s="1">
        <v>971556404386</v>
      </c>
      <c r="B13518" t="s">
        <v>5</v>
      </c>
      <c r="C13518" t="s">
        <v>6</v>
      </c>
      <c r="D13518" t="s">
        <v>26</v>
      </c>
      <c r="E13518" s="2">
        <v>45074</v>
      </c>
    </row>
    <row r="13519" spans="1:5" x14ac:dyDescent="0.25">
      <c r="A13519" s="1">
        <v>971556406570</v>
      </c>
      <c r="B13519" t="s">
        <v>8</v>
      </c>
      <c r="C13519" t="s">
        <v>9</v>
      </c>
      <c r="D13519" t="s">
        <v>10</v>
      </c>
      <c r="E13519" s="2">
        <v>45074</v>
      </c>
    </row>
    <row r="13520" spans="1:5" x14ac:dyDescent="0.25">
      <c r="A13520" s="1">
        <v>971556407324</v>
      </c>
      <c r="B13520" t="s">
        <v>5</v>
      </c>
      <c r="C13520" t="s">
        <v>6</v>
      </c>
      <c r="D13520" t="s">
        <v>7</v>
      </c>
      <c r="E13520" s="2">
        <v>45074</v>
      </c>
    </row>
    <row r="13521" spans="1:5" x14ac:dyDescent="0.25">
      <c r="A13521" s="1">
        <v>971556409323</v>
      </c>
      <c r="B13521" t="s">
        <v>5</v>
      </c>
      <c r="C13521" t="s">
        <v>6</v>
      </c>
      <c r="D13521" t="s">
        <v>7</v>
      </c>
      <c r="E13521" s="2">
        <v>45074</v>
      </c>
    </row>
    <row r="13522" spans="1:5" x14ac:dyDescent="0.25">
      <c r="A13522" s="1">
        <v>971556409516</v>
      </c>
      <c r="B13522" t="s">
        <v>5</v>
      </c>
      <c r="C13522" t="s">
        <v>20</v>
      </c>
      <c r="D13522" t="s">
        <v>29</v>
      </c>
      <c r="E13522" s="2">
        <v>45074</v>
      </c>
    </row>
    <row r="13523" spans="1:5" x14ac:dyDescent="0.25">
      <c r="A13523" s="1">
        <v>971556409871</v>
      </c>
      <c r="B13523" t="s">
        <v>5</v>
      </c>
      <c r="C13523" t="s">
        <v>9</v>
      </c>
      <c r="D13523" t="s">
        <v>27</v>
      </c>
      <c r="E13523" s="2">
        <v>45074</v>
      </c>
    </row>
    <row r="13524" spans="1:5" x14ac:dyDescent="0.25">
      <c r="A13524" s="1">
        <v>971556410308</v>
      </c>
      <c r="B13524" t="s">
        <v>5</v>
      </c>
      <c r="C13524" t="s">
        <v>9</v>
      </c>
      <c r="D13524" t="s">
        <v>13</v>
      </c>
      <c r="E13524" s="2">
        <v>45074</v>
      </c>
    </row>
    <row r="13525" spans="1:5" x14ac:dyDescent="0.25">
      <c r="A13525" s="1">
        <v>971556410872</v>
      </c>
      <c r="B13525" t="s">
        <v>5</v>
      </c>
      <c r="C13525" t="s">
        <v>9</v>
      </c>
      <c r="D13525" t="s">
        <v>13</v>
      </c>
      <c r="E13525" s="2">
        <v>45074</v>
      </c>
    </row>
    <row r="13526" spans="1:5" x14ac:dyDescent="0.25">
      <c r="A13526" s="1">
        <v>971556411657</v>
      </c>
      <c r="B13526" t="s">
        <v>5</v>
      </c>
      <c r="C13526" t="s">
        <v>9</v>
      </c>
      <c r="D13526" t="s">
        <v>27</v>
      </c>
      <c r="E13526" s="2">
        <v>45074</v>
      </c>
    </row>
    <row r="13527" spans="1:5" x14ac:dyDescent="0.25">
      <c r="A13527" s="1">
        <v>971556412837</v>
      </c>
      <c r="B13527" t="s">
        <v>5</v>
      </c>
      <c r="C13527" t="s">
        <v>20</v>
      </c>
      <c r="D13527" t="s">
        <v>21</v>
      </c>
      <c r="E13527" s="2">
        <v>45074</v>
      </c>
    </row>
    <row r="13528" spans="1:5" x14ac:dyDescent="0.25">
      <c r="A13528" s="1">
        <v>971556414398</v>
      </c>
      <c r="B13528" t="s">
        <v>5</v>
      </c>
      <c r="C13528" t="s">
        <v>9</v>
      </c>
      <c r="D13528" t="s">
        <v>14</v>
      </c>
      <c r="E13528" s="2">
        <v>45074</v>
      </c>
    </row>
    <row r="13529" spans="1:5" x14ac:dyDescent="0.25">
      <c r="A13529" s="1">
        <v>971556415484</v>
      </c>
      <c r="B13529" t="s">
        <v>5</v>
      </c>
      <c r="C13529" t="s">
        <v>6</v>
      </c>
      <c r="D13529" t="s">
        <v>18</v>
      </c>
      <c r="E13529" s="2">
        <v>45074</v>
      </c>
    </row>
    <row r="13530" spans="1:5" x14ac:dyDescent="0.25">
      <c r="A13530" s="1">
        <v>971556416797</v>
      </c>
      <c r="B13530" t="s">
        <v>5</v>
      </c>
      <c r="C13530" t="s">
        <v>6</v>
      </c>
      <c r="D13530" t="s">
        <v>26</v>
      </c>
      <c r="E13530" s="2">
        <v>45074</v>
      </c>
    </row>
    <row r="13531" spans="1:5" x14ac:dyDescent="0.25">
      <c r="A13531" s="1">
        <v>971556417806</v>
      </c>
      <c r="B13531" t="s">
        <v>5</v>
      </c>
      <c r="C13531" t="s">
        <v>9</v>
      </c>
      <c r="D13531" t="s">
        <v>27</v>
      </c>
      <c r="E13531" s="2">
        <v>45074</v>
      </c>
    </row>
    <row r="13532" spans="1:5" x14ac:dyDescent="0.25">
      <c r="A13532" s="1">
        <v>971556418981</v>
      </c>
      <c r="B13532" t="s">
        <v>5</v>
      </c>
      <c r="C13532" t="s">
        <v>6</v>
      </c>
      <c r="D13532" t="s">
        <v>26</v>
      </c>
      <c r="E13532" s="2">
        <v>45074</v>
      </c>
    </row>
    <row r="13533" spans="1:5" x14ac:dyDescent="0.25">
      <c r="A13533" s="1">
        <v>971556419130</v>
      </c>
      <c r="B13533" t="s">
        <v>5</v>
      </c>
      <c r="C13533" t="s">
        <v>6</v>
      </c>
      <c r="D13533" t="s">
        <v>7</v>
      </c>
      <c r="E13533" s="2">
        <v>45074</v>
      </c>
    </row>
    <row r="13534" spans="1:5" x14ac:dyDescent="0.25">
      <c r="A13534" s="1">
        <v>971556419972</v>
      </c>
      <c r="B13534" t="s">
        <v>5</v>
      </c>
      <c r="C13534" t="s">
        <v>6</v>
      </c>
      <c r="D13534" t="s">
        <v>26</v>
      </c>
      <c r="E13534" s="2">
        <v>45074</v>
      </c>
    </row>
    <row r="13535" spans="1:5" x14ac:dyDescent="0.25">
      <c r="A13535" s="1">
        <v>971556420150</v>
      </c>
      <c r="B13535" t="s">
        <v>5</v>
      </c>
      <c r="C13535" t="s">
        <v>9</v>
      </c>
      <c r="D13535" t="s">
        <v>14</v>
      </c>
      <c r="E13535" s="2">
        <v>45074</v>
      </c>
    </row>
    <row r="13536" spans="1:5" x14ac:dyDescent="0.25">
      <c r="A13536" s="1">
        <v>971556420672</v>
      </c>
      <c r="B13536" t="s">
        <v>5</v>
      </c>
      <c r="C13536" t="s">
        <v>6</v>
      </c>
      <c r="D13536" t="s">
        <v>26</v>
      </c>
      <c r="E13536" s="2">
        <v>45074</v>
      </c>
    </row>
    <row r="13537" spans="1:5" x14ac:dyDescent="0.25">
      <c r="A13537" s="1">
        <v>971556420747</v>
      </c>
      <c r="B13537" t="s">
        <v>5</v>
      </c>
      <c r="C13537" t="s">
        <v>16</v>
      </c>
      <c r="D13537" t="s">
        <v>28</v>
      </c>
      <c r="E13537" s="2">
        <v>45074</v>
      </c>
    </row>
    <row r="13538" spans="1:5" x14ac:dyDescent="0.25">
      <c r="A13538" s="1">
        <v>971556420775</v>
      </c>
      <c r="B13538" t="s">
        <v>5</v>
      </c>
      <c r="C13538" t="s">
        <v>6</v>
      </c>
      <c r="D13538" t="s">
        <v>18</v>
      </c>
      <c r="E13538" s="2">
        <v>45074</v>
      </c>
    </row>
    <row r="13539" spans="1:5" x14ac:dyDescent="0.25">
      <c r="A13539" s="1">
        <v>971556421329</v>
      </c>
      <c r="B13539" t="s">
        <v>5</v>
      </c>
      <c r="C13539" t="s">
        <v>20</v>
      </c>
      <c r="D13539" t="s">
        <v>29</v>
      </c>
      <c r="E13539" s="2">
        <v>45074</v>
      </c>
    </row>
    <row r="13540" spans="1:5" x14ac:dyDescent="0.25">
      <c r="A13540" s="1">
        <v>971556421469</v>
      </c>
      <c r="B13540" t="s">
        <v>5</v>
      </c>
      <c r="C13540" t="s">
        <v>20</v>
      </c>
      <c r="D13540" t="s">
        <v>23</v>
      </c>
      <c r="E13540" s="2">
        <v>45074</v>
      </c>
    </row>
    <row r="13541" spans="1:5" x14ac:dyDescent="0.25">
      <c r="A13541" s="1">
        <v>971556422106</v>
      </c>
      <c r="B13541" t="s">
        <v>5</v>
      </c>
      <c r="C13541" t="s">
        <v>9</v>
      </c>
      <c r="D13541" t="s">
        <v>13</v>
      </c>
      <c r="E13541" s="2">
        <v>45074</v>
      </c>
    </row>
    <row r="13542" spans="1:5" x14ac:dyDescent="0.25">
      <c r="A13542" s="1">
        <v>971556422324</v>
      </c>
      <c r="B13542" t="s">
        <v>5</v>
      </c>
      <c r="C13542" t="s">
        <v>6</v>
      </c>
      <c r="D13542" t="s">
        <v>26</v>
      </c>
      <c r="E13542" s="2">
        <v>45074</v>
      </c>
    </row>
    <row r="13543" spans="1:5" x14ac:dyDescent="0.25">
      <c r="A13543" s="1">
        <v>971556422801</v>
      </c>
      <c r="B13543" t="s">
        <v>5</v>
      </c>
      <c r="C13543" t="s">
        <v>9</v>
      </c>
      <c r="D13543" t="s">
        <v>19</v>
      </c>
      <c r="E13543" s="2">
        <v>45074</v>
      </c>
    </row>
    <row r="13544" spans="1:5" x14ac:dyDescent="0.25">
      <c r="A13544" s="1">
        <v>971556427652</v>
      </c>
      <c r="B13544" t="s">
        <v>5</v>
      </c>
      <c r="C13544" t="s">
        <v>20</v>
      </c>
      <c r="D13544" t="s">
        <v>29</v>
      </c>
      <c r="E13544" s="2">
        <v>45074</v>
      </c>
    </row>
    <row r="13545" spans="1:5" x14ac:dyDescent="0.25">
      <c r="A13545" s="1">
        <v>971556427886</v>
      </c>
      <c r="B13545" t="s">
        <v>5</v>
      </c>
      <c r="C13545" t="s">
        <v>9</v>
      </c>
      <c r="D13545" t="s">
        <v>13</v>
      </c>
      <c r="E13545" s="2">
        <v>45074</v>
      </c>
    </row>
    <row r="13546" spans="1:5" x14ac:dyDescent="0.25">
      <c r="A13546" s="1">
        <v>971556428144</v>
      </c>
      <c r="B13546" t="s">
        <v>5</v>
      </c>
      <c r="C13546" t="s">
        <v>9</v>
      </c>
      <c r="D13546" t="s">
        <v>19</v>
      </c>
      <c r="E13546" s="2">
        <v>45074</v>
      </c>
    </row>
    <row r="13547" spans="1:5" x14ac:dyDescent="0.25">
      <c r="A13547" s="1">
        <v>971556428479</v>
      </c>
      <c r="B13547" t="s">
        <v>5</v>
      </c>
      <c r="C13547" t="s">
        <v>6</v>
      </c>
      <c r="D13547" t="s">
        <v>26</v>
      </c>
      <c r="E13547" s="2">
        <v>45074</v>
      </c>
    </row>
    <row r="13548" spans="1:5" x14ac:dyDescent="0.25">
      <c r="A13548" s="1">
        <v>971556428514</v>
      </c>
      <c r="B13548" t="s">
        <v>5</v>
      </c>
      <c r="C13548" t="s">
        <v>9</v>
      </c>
      <c r="D13548" t="s">
        <v>11</v>
      </c>
      <c r="E13548" s="2">
        <v>45074</v>
      </c>
    </row>
    <row r="13549" spans="1:5" x14ac:dyDescent="0.25">
      <c r="A13549" s="1">
        <v>971556428705</v>
      </c>
      <c r="B13549" t="s">
        <v>5</v>
      </c>
      <c r="C13549" t="s">
        <v>9</v>
      </c>
      <c r="D13549" t="s">
        <v>19</v>
      </c>
      <c r="E13549" s="2">
        <v>45074</v>
      </c>
    </row>
    <row r="13550" spans="1:5" x14ac:dyDescent="0.25">
      <c r="A13550" s="1">
        <v>971556428950</v>
      </c>
      <c r="B13550" t="s">
        <v>8</v>
      </c>
      <c r="C13550" t="s">
        <v>9</v>
      </c>
      <c r="D13550" t="s">
        <v>10</v>
      </c>
      <c r="E13550" s="2">
        <v>45074</v>
      </c>
    </row>
    <row r="13551" spans="1:5" x14ac:dyDescent="0.25">
      <c r="A13551" s="1">
        <v>971556429087</v>
      </c>
      <c r="B13551" t="s">
        <v>5</v>
      </c>
      <c r="C13551" t="s">
        <v>6</v>
      </c>
      <c r="D13551" t="s">
        <v>26</v>
      </c>
      <c r="E13551" s="2">
        <v>45074</v>
      </c>
    </row>
    <row r="13552" spans="1:5" x14ac:dyDescent="0.25">
      <c r="A13552" s="1">
        <v>971556430209</v>
      </c>
      <c r="B13552" t="s">
        <v>5</v>
      </c>
      <c r="C13552" t="s">
        <v>9</v>
      </c>
      <c r="D13552" t="s">
        <v>11</v>
      </c>
      <c r="E13552" s="2">
        <v>45074</v>
      </c>
    </row>
    <row r="13553" spans="1:5" x14ac:dyDescent="0.25">
      <c r="A13553" s="1">
        <v>971556430714</v>
      </c>
      <c r="B13553" t="s">
        <v>5</v>
      </c>
      <c r="C13553" t="s">
        <v>20</v>
      </c>
      <c r="D13553" t="s">
        <v>29</v>
      </c>
      <c r="E13553" s="2">
        <v>45074</v>
      </c>
    </row>
    <row r="13554" spans="1:5" x14ac:dyDescent="0.25">
      <c r="A13554" s="1">
        <v>971556430941</v>
      </c>
      <c r="B13554" t="s">
        <v>5</v>
      </c>
      <c r="C13554" t="s">
        <v>6</v>
      </c>
      <c r="D13554" t="s">
        <v>26</v>
      </c>
      <c r="E13554" s="2">
        <v>45074</v>
      </c>
    </row>
    <row r="13555" spans="1:5" x14ac:dyDescent="0.25">
      <c r="A13555" s="1">
        <v>971556431640</v>
      </c>
      <c r="B13555" t="s">
        <v>5</v>
      </c>
      <c r="C13555" t="s">
        <v>6</v>
      </c>
      <c r="D13555" t="s">
        <v>26</v>
      </c>
      <c r="E13555" s="2">
        <v>45074</v>
      </c>
    </row>
    <row r="13556" spans="1:5" x14ac:dyDescent="0.25">
      <c r="A13556" s="1">
        <v>971556431686</v>
      </c>
      <c r="B13556" t="s">
        <v>5</v>
      </c>
      <c r="C13556" t="s">
        <v>6</v>
      </c>
      <c r="D13556" t="s">
        <v>7</v>
      </c>
      <c r="E13556" s="2">
        <v>45074</v>
      </c>
    </row>
    <row r="13557" spans="1:5" x14ac:dyDescent="0.25">
      <c r="A13557" s="1">
        <v>971556433190</v>
      </c>
      <c r="B13557" t="s">
        <v>5</v>
      </c>
      <c r="C13557" t="s">
        <v>9</v>
      </c>
      <c r="D13557" t="s">
        <v>11</v>
      </c>
      <c r="E13557" s="2">
        <v>45074</v>
      </c>
    </row>
    <row r="13558" spans="1:5" x14ac:dyDescent="0.25">
      <c r="A13558" s="1">
        <v>971556435377</v>
      </c>
      <c r="B13558" t="s">
        <v>5</v>
      </c>
      <c r="C13558" t="s">
        <v>6</v>
      </c>
      <c r="D13558" t="s">
        <v>26</v>
      </c>
      <c r="E13558" s="2">
        <v>45074</v>
      </c>
    </row>
    <row r="13559" spans="1:5" x14ac:dyDescent="0.25">
      <c r="A13559" s="1">
        <v>971556435837</v>
      </c>
      <c r="B13559" t="s">
        <v>5</v>
      </c>
      <c r="C13559" t="s">
        <v>6</v>
      </c>
      <c r="D13559" t="s">
        <v>7</v>
      </c>
      <c r="E13559" s="2">
        <v>45074</v>
      </c>
    </row>
    <row r="13560" spans="1:5" x14ac:dyDescent="0.25">
      <c r="A13560" s="1">
        <v>971556437369</v>
      </c>
      <c r="B13560" t="s">
        <v>5</v>
      </c>
      <c r="C13560" t="s">
        <v>20</v>
      </c>
      <c r="D13560" t="s">
        <v>21</v>
      </c>
      <c r="E13560" s="2">
        <v>45074</v>
      </c>
    </row>
    <row r="13561" spans="1:5" x14ac:dyDescent="0.25">
      <c r="A13561" s="1">
        <v>971556438554</v>
      </c>
      <c r="B13561" t="s">
        <v>5</v>
      </c>
      <c r="C13561" t="s">
        <v>9</v>
      </c>
      <c r="D13561" t="s">
        <v>12</v>
      </c>
      <c r="E13561" s="2">
        <v>45074</v>
      </c>
    </row>
    <row r="13562" spans="1:5" x14ac:dyDescent="0.25">
      <c r="A13562" s="1">
        <v>971556439074</v>
      </c>
      <c r="B13562" t="s">
        <v>5</v>
      </c>
      <c r="C13562" t="s">
        <v>6</v>
      </c>
      <c r="D13562" t="s">
        <v>7</v>
      </c>
      <c r="E13562" s="2">
        <v>45074</v>
      </c>
    </row>
    <row r="13563" spans="1:5" x14ac:dyDescent="0.25">
      <c r="A13563" s="1">
        <v>971556441132</v>
      </c>
      <c r="B13563" t="s">
        <v>5</v>
      </c>
      <c r="C13563" t="s">
        <v>9</v>
      </c>
      <c r="D13563" t="s">
        <v>13</v>
      </c>
      <c r="E13563" s="2">
        <v>45074</v>
      </c>
    </row>
    <row r="13564" spans="1:5" x14ac:dyDescent="0.25">
      <c r="A13564" s="1">
        <v>971556441320</v>
      </c>
      <c r="B13564" t="s">
        <v>5</v>
      </c>
      <c r="C13564" t="s">
        <v>9</v>
      </c>
      <c r="D13564" t="s">
        <v>15</v>
      </c>
      <c r="E13564" s="2">
        <v>45074</v>
      </c>
    </row>
    <row r="13565" spans="1:5" x14ac:dyDescent="0.25">
      <c r="A13565" s="1">
        <v>971556442285</v>
      </c>
      <c r="B13565" t="s">
        <v>5</v>
      </c>
      <c r="C13565" t="s">
        <v>20</v>
      </c>
      <c r="D13565" t="s">
        <v>29</v>
      </c>
      <c r="E13565" s="2">
        <v>45074</v>
      </c>
    </row>
    <row r="13566" spans="1:5" x14ac:dyDescent="0.25">
      <c r="A13566" s="1">
        <v>971556442350</v>
      </c>
      <c r="B13566" t="s">
        <v>5</v>
      </c>
      <c r="C13566" t="s">
        <v>20</v>
      </c>
      <c r="D13566" t="s">
        <v>29</v>
      </c>
      <c r="E13566" s="2">
        <v>45074</v>
      </c>
    </row>
    <row r="13567" spans="1:5" x14ac:dyDescent="0.25">
      <c r="A13567" s="1">
        <v>971556443073</v>
      </c>
      <c r="B13567" t="s">
        <v>5</v>
      </c>
      <c r="C13567" t="s">
        <v>6</v>
      </c>
      <c r="D13567" t="s">
        <v>26</v>
      </c>
      <c r="E13567" s="2">
        <v>45074</v>
      </c>
    </row>
    <row r="13568" spans="1:5" x14ac:dyDescent="0.25">
      <c r="A13568" s="1">
        <v>971556445892</v>
      </c>
      <c r="B13568" t="s">
        <v>5</v>
      </c>
      <c r="C13568" t="s">
        <v>6</v>
      </c>
      <c r="D13568" t="s">
        <v>26</v>
      </c>
      <c r="E13568" s="2">
        <v>45074</v>
      </c>
    </row>
    <row r="13569" spans="1:5" x14ac:dyDescent="0.25">
      <c r="A13569" s="1">
        <v>971556446380</v>
      </c>
      <c r="B13569" t="s">
        <v>5</v>
      </c>
      <c r="C13569" t="s">
        <v>9</v>
      </c>
      <c r="D13569" t="s">
        <v>11</v>
      </c>
      <c r="E13569" s="2">
        <v>45074</v>
      </c>
    </row>
    <row r="13570" spans="1:5" x14ac:dyDescent="0.25">
      <c r="A13570" s="1">
        <v>971556449359</v>
      </c>
      <c r="B13570" t="s">
        <v>5</v>
      </c>
      <c r="C13570" t="s">
        <v>20</v>
      </c>
      <c r="D13570" t="s">
        <v>29</v>
      </c>
      <c r="E13570" s="2">
        <v>45074</v>
      </c>
    </row>
    <row r="13571" spans="1:5" x14ac:dyDescent="0.25">
      <c r="A13571" s="1">
        <v>971556450772</v>
      </c>
      <c r="B13571" t="s">
        <v>5</v>
      </c>
      <c r="C13571" t="s">
        <v>9</v>
      </c>
      <c r="D13571" t="s">
        <v>11</v>
      </c>
      <c r="E13571" s="2">
        <v>45074</v>
      </c>
    </row>
    <row r="13572" spans="1:5" x14ac:dyDescent="0.25">
      <c r="A13572" s="1">
        <v>971556451920</v>
      </c>
      <c r="B13572" t="s">
        <v>5</v>
      </c>
      <c r="C13572" t="s">
        <v>6</v>
      </c>
      <c r="D13572" t="s">
        <v>26</v>
      </c>
      <c r="E13572" s="2">
        <v>45074</v>
      </c>
    </row>
    <row r="13573" spans="1:5" x14ac:dyDescent="0.25">
      <c r="A13573" s="1">
        <v>971556454872</v>
      </c>
      <c r="B13573" t="s">
        <v>5</v>
      </c>
      <c r="C13573" t="s">
        <v>20</v>
      </c>
      <c r="D13573" t="s">
        <v>29</v>
      </c>
      <c r="E13573" s="2">
        <v>45074</v>
      </c>
    </row>
    <row r="13574" spans="1:5" x14ac:dyDescent="0.25">
      <c r="A13574" s="1">
        <v>971556457328</v>
      </c>
      <c r="B13574" t="s">
        <v>5</v>
      </c>
      <c r="C13574" t="s">
        <v>6</v>
      </c>
      <c r="D13574" t="s">
        <v>26</v>
      </c>
      <c r="E13574" s="2">
        <v>45074</v>
      </c>
    </row>
    <row r="13575" spans="1:5" x14ac:dyDescent="0.25">
      <c r="A13575" s="1">
        <v>971556458241</v>
      </c>
      <c r="B13575" t="s">
        <v>5</v>
      </c>
      <c r="C13575" t="s">
        <v>6</v>
      </c>
      <c r="D13575" t="s">
        <v>18</v>
      </c>
      <c r="E13575" s="2">
        <v>45074</v>
      </c>
    </row>
    <row r="13576" spans="1:5" x14ac:dyDescent="0.25">
      <c r="A13576" s="1">
        <v>971556459247</v>
      </c>
      <c r="B13576" t="s">
        <v>5</v>
      </c>
      <c r="C13576" t="s">
        <v>20</v>
      </c>
      <c r="D13576" t="s">
        <v>21</v>
      </c>
      <c r="E13576" s="2">
        <v>45074</v>
      </c>
    </row>
    <row r="13577" spans="1:5" x14ac:dyDescent="0.25">
      <c r="A13577" s="1">
        <v>971556460815</v>
      </c>
      <c r="B13577" t="s">
        <v>8</v>
      </c>
      <c r="C13577" t="s">
        <v>9</v>
      </c>
      <c r="D13577" t="s">
        <v>10</v>
      </c>
      <c r="E13577" s="2">
        <v>45074</v>
      </c>
    </row>
    <row r="13578" spans="1:5" x14ac:dyDescent="0.25">
      <c r="A13578" s="1">
        <v>971556461286</v>
      </c>
      <c r="B13578" t="s">
        <v>5</v>
      </c>
      <c r="C13578" t="s">
        <v>9</v>
      </c>
      <c r="D13578" t="s">
        <v>14</v>
      </c>
      <c r="E13578" s="2">
        <v>45074</v>
      </c>
    </row>
    <row r="13579" spans="1:5" x14ac:dyDescent="0.25">
      <c r="A13579" s="1">
        <v>971556461409</v>
      </c>
      <c r="B13579" t="s">
        <v>5</v>
      </c>
      <c r="C13579" t="s">
        <v>9</v>
      </c>
      <c r="D13579" t="s">
        <v>13</v>
      </c>
      <c r="E13579" s="2">
        <v>45074</v>
      </c>
    </row>
    <row r="13580" spans="1:5" x14ac:dyDescent="0.25">
      <c r="A13580" s="1">
        <v>971556465375</v>
      </c>
      <c r="B13580" t="s">
        <v>5</v>
      </c>
      <c r="C13580" t="s">
        <v>6</v>
      </c>
      <c r="D13580" t="s">
        <v>26</v>
      </c>
      <c r="E13580" s="2">
        <v>45074</v>
      </c>
    </row>
    <row r="13581" spans="1:5" x14ac:dyDescent="0.25">
      <c r="A13581" s="1">
        <v>971556465389</v>
      </c>
      <c r="B13581" t="s">
        <v>5</v>
      </c>
      <c r="C13581" t="s">
        <v>9</v>
      </c>
      <c r="D13581" t="s">
        <v>19</v>
      </c>
      <c r="E13581" s="2">
        <v>45074</v>
      </c>
    </row>
    <row r="13582" spans="1:5" x14ac:dyDescent="0.25">
      <c r="A13582" s="1">
        <v>971556465839</v>
      </c>
      <c r="B13582" t="s">
        <v>5</v>
      </c>
      <c r="C13582" t="s">
        <v>9</v>
      </c>
      <c r="D13582" t="s">
        <v>13</v>
      </c>
      <c r="E13582" s="2">
        <v>45074</v>
      </c>
    </row>
    <row r="13583" spans="1:5" x14ac:dyDescent="0.25">
      <c r="A13583" s="1">
        <v>971556469205</v>
      </c>
      <c r="B13583" t="s">
        <v>5</v>
      </c>
      <c r="C13583" t="s">
        <v>6</v>
      </c>
      <c r="D13583" t="s">
        <v>26</v>
      </c>
      <c r="E13583" s="2">
        <v>45074</v>
      </c>
    </row>
    <row r="13584" spans="1:5" x14ac:dyDescent="0.25">
      <c r="A13584" s="1">
        <v>971556471602</v>
      </c>
      <c r="B13584" t="s">
        <v>5</v>
      </c>
      <c r="C13584" t="s">
        <v>9</v>
      </c>
      <c r="D13584" t="s">
        <v>15</v>
      </c>
      <c r="E13584" s="2">
        <v>45074</v>
      </c>
    </row>
    <row r="13585" spans="1:5" x14ac:dyDescent="0.25">
      <c r="A13585" s="1">
        <v>971556472661</v>
      </c>
      <c r="B13585" t="s">
        <v>5</v>
      </c>
      <c r="C13585" t="s">
        <v>6</v>
      </c>
      <c r="D13585" t="s">
        <v>26</v>
      </c>
      <c r="E13585" s="2">
        <v>45074</v>
      </c>
    </row>
    <row r="13586" spans="1:5" x14ac:dyDescent="0.25">
      <c r="A13586" s="1">
        <v>971556474351</v>
      </c>
      <c r="B13586" t="s">
        <v>5</v>
      </c>
      <c r="C13586" t="s">
        <v>16</v>
      </c>
      <c r="D13586" t="s">
        <v>17</v>
      </c>
      <c r="E13586" s="2">
        <v>45074</v>
      </c>
    </row>
    <row r="13587" spans="1:5" x14ac:dyDescent="0.25">
      <c r="A13587" s="1">
        <v>971556474604</v>
      </c>
      <c r="B13587" t="s">
        <v>5</v>
      </c>
      <c r="C13587" t="s">
        <v>6</v>
      </c>
      <c r="D13587" t="s">
        <v>26</v>
      </c>
      <c r="E13587" s="2">
        <v>45074</v>
      </c>
    </row>
    <row r="13588" spans="1:5" x14ac:dyDescent="0.25">
      <c r="A13588" s="1">
        <v>971556475056</v>
      </c>
      <c r="B13588" t="s">
        <v>5</v>
      </c>
      <c r="C13588" t="s">
        <v>9</v>
      </c>
      <c r="D13588" t="s">
        <v>19</v>
      </c>
      <c r="E13588" s="2">
        <v>45074</v>
      </c>
    </row>
    <row r="13589" spans="1:5" x14ac:dyDescent="0.25">
      <c r="A13589" s="1">
        <v>971556475086</v>
      </c>
      <c r="B13589" t="s">
        <v>5</v>
      </c>
      <c r="C13589" t="s">
        <v>9</v>
      </c>
      <c r="D13589" t="s">
        <v>11</v>
      </c>
      <c r="E13589" s="2">
        <v>45074</v>
      </c>
    </row>
    <row r="13590" spans="1:5" x14ac:dyDescent="0.25">
      <c r="A13590" s="1">
        <v>971556475621</v>
      </c>
      <c r="B13590" t="s">
        <v>5</v>
      </c>
      <c r="C13590" t="s">
        <v>6</v>
      </c>
      <c r="D13590" t="s">
        <v>7</v>
      </c>
      <c r="E13590" s="2">
        <v>45074</v>
      </c>
    </row>
    <row r="13591" spans="1:5" x14ac:dyDescent="0.25">
      <c r="A13591" s="1">
        <v>971556476418</v>
      </c>
      <c r="B13591" t="s">
        <v>5</v>
      </c>
      <c r="C13591" t="s">
        <v>9</v>
      </c>
      <c r="D13591" t="s">
        <v>11</v>
      </c>
      <c r="E13591" s="2">
        <v>45074</v>
      </c>
    </row>
    <row r="13592" spans="1:5" x14ac:dyDescent="0.25">
      <c r="A13592" s="1">
        <v>971556478363</v>
      </c>
      <c r="B13592" t="s">
        <v>8</v>
      </c>
      <c r="C13592" t="s">
        <v>24</v>
      </c>
      <c r="D13592" t="s">
        <v>25</v>
      </c>
      <c r="E13592" s="2">
        <v>45074</v>
      </c>
    </row>
    <row r="13593" spans="1:5" x14ac:dyDescent="0.25">
      <c r="A13593" s="1">
        <v>971556478457</v>
      </c>
      <c r="B13593" t="s">
        <v>5</v>
      </c>
      <c r="C13593" t="s">
        <v>6</v>
      </c>
      <c r="D13593" t="s">
        <v>26</v>
      </c>
      <c r="E13593" s="2">
        <v>45074</v>
      </c>
    </row>
    <row r="13594" spans="1:5" x14ac:dyDescent="0.25">
      <c r="A13594" s="1">
        <v>971556478513</v>
      </c>
      <c r="B13594" t="s">
        <v>5</v>
      </c>
      <c r="C13594" t="s">
        <v>6</v>
      </c>
      <c r="D13594" t="s">
        <v>26</v>
      </c>
      <c r="E13594" s="2">
        <v>45074</v>
      </c>
    </row>
    <row r="13595" spans="1:5" x14ac:dyDescent="0.25">
      <c r="A13595" s="1">
        <v>971556480210</v>
      </c>
      <c r="B13595" t="s">
        <v>5</v>
      </c>
      <c r="C13595" t="s">
        <v>9</v>
      </c>
      <c r="D13595" t="s">
        <v>27</v>
      </c>
      <c r="E13595" s="2">
        <v>45074</v>
      </c>
    </row>
    <row r="13596" spans="1:5" x14ac:dyDescent="0.25">
      <c r="A13596" s="1">
        <v>971556480411</v>
      </c>
      <c r="B13596" t="s">
        <v>5</v>
      </c>
      <c r="C13596" t="s">
        <v>9</v>
      </c>
      <c r="D13596" t="s">
        <v>27</v>
      </c>
      <c r="E13596" s="2">
        <v>45074</v>
      </c>
    </row>
    <row r="13597" spans="1:5" x14ac:dyDescent="0.25">
      <c r="A13597" s="1">
        <v>971556480534</v>
      </c>
      <c r="B13597" t="s">
        <v>5</v>
      </c>
      <c r="C13597" t="s">
        <v>20</v>
      </c>
      <c r="D13597" t="s">
        <v>21</v>
      </c>
      <c r="E13597" s="2">
        <v>45074</v>
      </c>
    </row>
    <row r="13598" spans="1:5" x14ac:dyDescent="0.25">
      <c r="A13598" s="1">
        <v>971556480784</v>
      </c>
      <c r="B13598" t="s">
        <v>5</v>
      </c>
      <c r="C13598" t="s">
        <v>6</v>
      </c>
      <c r="D13598" t="s">
        <v>18</v>
      </c>
      <c r="E13598" s="2">
        <v>45074</v>
      </c>
    </row>
    <row r="13599" spans="1:5" x14ac:dyDescent="0.25">
      <c r="A13599" s="1">
        <v>971556481126</v>
      </c>
      <c r="B13599" t="s">
        <v>5</v>
      </c>
      <c r="C13599" t="s">
        <v>6</v>
      </c>
      <c r="D13599" t="s">
        <v>26</v>
      </c>
      <c r="E13599" s="2">
        <v>45074</v>
      </c>
    </row>
    <row r="13600" spans="1:5" x14ac:dyDescent="0.25">
      <c r="A13600" s="1">
        <v>971556481727</v>
      </c>
      <c r="B13600" t="s">
        <v>5</v>
      </c>
      <c r="C13600" t="s">
        <v>16</v>
      </c>
      <c r="D13600" t="s">
        <v>17</v>
      </c>
      <c r="E13600" s="2">
        <v>45074</v>
      </c>
    </row>
    <row r="13601" spans="1:5" x14ac:dyDescent="0.25">
      <c r="A13601" s="1">
        <v>971556481731</v>
      </c>
      <c r="B13601" t="s">
        <v>5</v>
      </c>
      <c r="C13601" t="s">
        <v>9</v>
      </c>
      <c r="D13601" t="s">
        <v>27</v>
      </c>
      <c r="E13601" s="2">
        <v>45074</v>
      </c>
    </row>
    <row r="13602" spans="1:5" x14ac:dyDescent="0.25">
      <c r="A13602" s="1">
        <v>971556483675</v>
      </c>
      <c r="B13602" t="s">
        <v>5</v>
      </c>
      <c r="C13602" t="s">
        <v>9</v>
      </c>
      <c r="D13602" t="s">
        <v>12</v>
      </c>
      <c r="E13602" s="2">
        <v>45074</v>
      </c>
    </row>
    <row r="13603" spans="1:5" x14ac:dyDescent="0.25">
      <c r="A13603" s="1">
        <v>971556483870</v>
      </c>
      <c r="B13603" t="s">
        <v>5</v>
      </c>
      <c r="C13603" t="s">
        <v>9</v>
      </c>
      <c r="D13603" t="s">
        <v>27</v>
      </c>
      <c r="E13603" s="2">
        <v>45074</v>
      </c>
    </row>
    <row r="13604" spans="1:5" x14ac:dyDescent="0.25">
      <c r="A13604" s="1">
        <v>971556485225</v>
      </c>
      <c r="B13604" t="s">
        <v>5</v>
      </c>
      <c r="C13604" t="s">
        <v>6</v>
      </c>
      <c r="D13604" t="s">
        <v>26</v>
      </c>
      <c r="E13604" s="2">
        <v>45074</v>
      </c>
    </row>
    <row r="13605" spans="1:5" x14ac:dyDescent="0.25">
      <c r="A13605" s="1">
        <v>971556486287</v>
      </c>
      <c r="B13605" t="s">
        <v>5</v>
      </c>
      <c r="C13605" t="s">
        <v>9</v>
      </c>
      <c r="D13605" t="s">
        <v>14</v>
      </c>
      <c r="E13605" s="2">
        <v>45074</v>
      </c>
    </row>
    <row r="13606" spans="1:5" x14ac:dyDescent="0.25">
      <c r="A13606" s="1">
        <v>971556487076</v>
      </c>
      <c r="B13606" t="s">
        <v>5</v>
      </c>
      <c r="C13606" t="s">
        <v>6</v>
      </c>
      <c r="D13606" t="s">
        <v>26</v>
      </c>
      <c r="E13606" s="2">
        <v>45074</v>
      </c>
    </row>
    <row r="13607" spans="1:5" x14ac:dyDescent="0.25">
      <c r="A13607" s="1">
        <v>971556487252</v>
      </c>
      <c r="B13607" t="s">
        <v>5</v>
      </c>
      <c r="C13607" t="s">
        <v>20</v>
      </c>
      <c r="D13607" t="s">
        <v>22</v>
      </c>
      <c r="E13607" s="2">
        <v>45074</v>
      </c>
    </row>
    <row r="13608" spans="1:5" x14ac:dyDescent="0.25">
      <c r="A13608" s="1">
        <v>971556487317</v>
      </c>
      <c r="B13608" t="s">
        <v>5</v>
      </c>
      <c r="C13608" t="s">
        <v>9</v>
      </c>
      <c r="D13608" t="s">
        <v>11</v>
      </c>
      <c r="E13608" s="2">
        <v>45074</v>
      </c>
    </row>
    <row r="13609" spans="1:5" x14ac:dyDescent="0.25">
      <c r="A13609" s="1">
        <v>971556487885</v>
      </c>
      <c r="B13609" t="s">
        <v>5</v>
      </c>
      <c r="C13609" t="s">
        <v>9</v>
      </c>
      <c r="D13609" t="s">
        <v>12</v>
      </c>
      <c r="E13609" s="2">
        <v>45074</v>
      </c>
    </row>
    <row r="13610" spans="1:5" x14ac:dyDescent="0.25">
      <c r="A13610" s="1">
        <v>971556489658</v>
      </c>
      <c r="B13610" t="s">
        <v>5</v>
      </c>
      <c r="C13610" t="s">
        <v>6</v>
      </c>
      <c r="D13610" t="s">
        <v>26</v>
      </c>
      <c r="E13610" s="2">
        <v>45074</v>
      </c>
    </row>
    <row r="13611" spans="1:5" x14ac:dyDescent="0.25">
      <c r="A13611" s="1">
        <v>971556490305</v>
      </c>
      <c r="B13611" t="s">
        <v>5</v>
      </c>
      <c r="C13611" t="s">
        <v>16</v>
      </c>
      <c r="D13611" t="s">
        <v>28</v>
      </c>
      <c r="E13611" s="2">
        <v>45074</v>
      </c>
    </row>
    <row r="13612" spans="1:5" x14ac:dyDescent="0.25">
      <c r="A13612" s="1">
        <v>971556490390</v>
      </c>
      <c r="B13612" t="s">
        <v>5</v>
      </c>
      <c r="C13612" t="s">
        <v>6</v>
      </c>
      <c r="D13612" t="s">
        <v>26</v>
      </c>
      <c r="E13612" s="2">
        <v>45074</v>
      </c>
    </row>
    <row r="13613" spans="1:5" x14ac:dyDescent="0.25">
      <c r="A13613" s="1">
        <v>971556490963</v>
      </c>
      <c r="B13613" t="s">
        <v>5</v>
      </c>
      <c r="C13613" t="s">
        <v>9</v>
      </c>
      <c r="D13613" t="s">
        <v>11</v>
      </c>
      <c r="E13613" s="2">
        <v>45074</v>
      </c>
    </row>
    <row r="13614" spans="1:5" x14ac:dyDescent="0.25">
      <c r="A13614" s="1">
        <v>971556493231</v>
      </c>
      <c r="B13614" t="s">
        <v>5</v>
      </c>
      <c r="C13614" t="s">
        <v>6</v>
      </c>
      <c r="D13614" t="s">
        <v>7</v>
      </c>
      <c r="E13614" s="2">
        <v>45074</v>
      </c>
    </row>
    <row r="13615" spans="1:5" x14ac:dyDescent="0.25">
      <c r="A13615" s="1">
        <v>971556493871</v>
      </c>
      <c r="B13615" t="s">
        <v>5</v>
      </c>
      <c r="C13615" t="s">
        <v>9</v>
      </c>
      <c r="D13615" t="s">
        <v>27</v>
      </c>
      <c r="E13615" s="2">
        <v>45074</v>
      </c>
    </row>
    <row r="13616" spans="1:5" x14ac:dyDescent="0.25">
      <c r="A13616" s="1">
        <v>971556495476</v>
      </c>
      <c r="B13616" t="s">
        <v>5</v>
      </c>
      <c r="C13616" t="s">
        <v>6</v>
      </c>
      <c r="D13616" t="s">
        <v>26</v>
      </c>
      <c r="E13616" s="2">
        <v>45074</v>
      </c>
    </row>
    <row r="13617" spans="1:5" x14ac:dyDescent="0.25">
      <c r="A13617" s="1">
        <v>971556495726</v>
      </c>
      <c r="B13617" t="s">
        <v>5</v>
      </c>
      <c r="C13617" t="s">
        <v>20</v>
      </c>
      <c r="D13617" t="s">
        <v>21</v>
      </c>
      <c r="E13617" s="2">
        <v>45074</v>
      </c>
    </row>
    <row r="13618" spans="1:5" x14ac:dyDescent="0.25">
      <c r="A13618" s="1">
        <v>971556496371</v>
      </c>
      <c r="B13618" t="s">
        <v>5</v>
      </c>
      <c r="C13618" t="s">
        <v>6</v>
      </c>
      <c r="D13618" t="s">
        <v>18</v>
      </c>
      <c r="E13618" s="2">
        <v>45074</v>
      </c>
    </row>
    <row r="13619" spans="1:5" x14ac:dyDescent="0.25">
      <c r="A13619" s="1">
        <v>971556498040</v>
      </c>
      <c r="B13619" t="s">
        <v>5</v>
      </c>
      <c r="C13619" t="s">
        <v>16</v>
      </c>
      <c r="D13619" t="s">
        <v>17</v>
      </c>
      <c r="E13619" s="2">
        <v>45074</v>
      </c>
    </row>
    <row r="13620" spans="1:5" x14ac:dyDescent="0.25">
      <c r="A13620" s="1">
        <v>971556499223</v>
      </c>
      <c r="B13620" t="s">
        <v>5</v>
      </c>
      <c r="C13620" t="s">
        <v>9</v>
      </c>
      <c r="D13620" t="s">
        <v>13</v>
      </c>
      <c r="E13620" s="2">
        <v>45074</v>
      </c>
    </row>
    <row r="13621" spans="1:5" x14ac:dyDescent="0.25">
      <c r="A13621" s="1">
        <v>971556500236</v>
      </c>
      <c r="B13621" t="s">
        <v>5</v>
      </c>
      <c r="C13621" t="s">
        <v>9</v>
      </c>
      <c r="D13621" t="s">
        <v>15</v>
      </c>
      <c r="E13621" s="2">
        <v>45074</v>
      </c>
    </row>
    <row r="13622" spans="1:5" x14ac:dyDescent="0.25">
      <c r="A13622" s="1">
        <v>971556500248</v>
      </c>
      <c r="B13622" t="s">
        <v>5</v>
      </c>
      <c r="C13622" t="s">
        <v>20</v>
      </c>
      <c r="D13622" t="s">
        <v>29</v>
      </c>
      <c r="E13622" s="2">
        <v>45074</v>
      </c>
    </row>
    <row r="13623" spans="1:5" x14ac:dyDescent="0.25">
      <c r="A13623" s="1">
        <v>971556501396</v>
      </c>
      <c r="B13623" t="s">
        <v>5</v>
      </c>
      <c r="C13623" t="s">
        <v>9</v>
      </c>
      <c r="D13623" t="s">
        <v>11</v>
      </c>
      <c r="E13623" s="2">
        <v>45074</v>
      </c>
    </row>
    <row r="13624" spans="1:5" x14ac:dyDescent="0.25">
      <c r="A13624" s="1">
        <v>971556502610</v>
      </c>
      <c r="B13624" t="s">
        <v>5</v>
      </c>
      <c r="C13624" t="s">
        <v>16</v>
      </c>
      <c r="D13624" t="s">
        <v>28</v>
      </c>
      <c r="E13624" s="2">
        <v>45074</v>
      </c>
    </row>
    <row r="13625" spans="1:5" x14ac:dyDescent="0.25">
      <c r="A13625" s="1">
        <v>971556503086</v>
      </c>
      <c r="B13625" t="s">
        <v>5</v>
      </c>
      <c r="C13625" t="s">
        <v>9</v>
      </c>
      <c r="D13625" t="s">
        <v>14</v>
      </c>
      <c r="E13625" s="2">
        <v>45074</v>
      </c>
    </row>
    <row r="13626" spans="1:5" x14ac:dyDescent="0.25">
      <c r="A13626" s="1">
        <v>971556503371</v>
      </c>
      <c r="B13626" t="s">
        <v>5</v>
      </c>
      <c r="C13626" t="s">
        <v>6</v>
      </c>
      <c r="D13626" t="s">
        <v>26</v>
      </c>
      <c r="E13626" s="2">
        <v>45074</v>
      </c>
    </row>
    <row r="13627" spans="1:5" x14ac:dyDescent="0.25">
      <c r="A13627" s="1">
        <v>971556503464</v>
      </c>
      <c r="B13627" t="s">
        <v>5</v>
      </c>
      <c r="C13627" t="s">
        <v>6</v>
      </c>
      <c r="D13627" t="s">
        <v>26</v>
      </c>
      <c r="E13627" s="2">
        <v>45074</v>
      </c>
    </row>
    <row r="13628" spans="1:5" x14ac:dyDescent="0.25">
      <c r="A13628" s="1">
        <v>971556503926</v>
      </c>
      <c r="B13628" t="s">
        <v>5</v>
      </c>
      <c r="C13628" t="s">
        <v>16</v>
      </c>
      <c r="D13628" t="s">
        <v>17</v>
      </c>
      <c r="E13628" s="2">
        <v>45074</v>
      </c>
    </row>
    <row r="13629" spans="1:5" x14ac:dyDescent="0.25">
      <c r="A13629" s="1">
        <v>971556505319</v>
      </c>
      <c r="B13629" t="s">
        <v>5</v>
      </c>
      <c r="C13629" t="s">
        <v>9</v>
      </c>
      <c r="D13629" t="s">
        <v>12</v>
      </c>
      <c r="E13629" s="2">
        <v>45074</v>
      </c>
    </row>
    <row r="13630" spans="1:5" x14ac:dyDescent="0.25">
      <c r="A13630" s="1">
        <v>971556509279</v>
      </c>
      <c r="B13630" t="s">
        <v>5</v>
      </c>
      <c r="C13630" t="s">
        <v>9</v>
      </c>
      <c r="D13630" t="s">
        <v>13</v>
      </c>
      <c r="E13630" s="2">
        <v>45074</v>
      </c>
    </row>
    <row r="13631" spans="1:5" x14ac:dyDescent="0.25">
      <c r="A13631" s="1">
        <v>971556509387</v>
      </c>
      <c r="B13631" t="s">
        <v>5</v>
      </c>
      <c r="C13631" t="s">
        <v>9</v>
      </c>
      <c r="D13631" t="s">
        <v>11</v>
      </c>
      <c r="E13631" s="2">
        <v>45074</v>
      </c>
    </row>
    <row r="13632" spans="1:5" x14ac:dyDescent="0.25">
      <c r="A13632" s="1">
        <v>971556509752</v>
      </c>
      <c r="B13632" t="s">
        <v>5</v>
      </c>
      <c r="C13632" t="s">
        <v>6</v>
      </c>
      <c r="D13632" t="s">
        <v>26</v>
      </c>
      <c r="E13632" s="2">
        <v>45074</v>
      </c>
    </row>
    <row r="13633" spans="1:5" x14ac:dyDescent="0.25">
      <c r="A13633" s="1">
        <v>971556510182</v>
      </c>
      <c r="B13633" t="s">
        <v>5</v>
      </c>
      <c r="C13633" t="s">
        <v>20</v>
      </c>
      <c r="D13633" t="s">
        <v>29</v>
      </c>
      <c r="E13633" s="2">
        <v>45074</v>
      </c>
    </row>
    <row r="13634" spans="1:5" x14ac:dyDescent="0.25">
      <c r="A13634" s="1">
        <v>971556510345</v>
      </c>
      <c r="B13634" t="s">
        <v>5</v>
      </c>
      <c r="C13634" t="s">
        <v>9</v>
      </c>
      <c r="D13634" t="s">
        <v>15</v>
      </c>
      <c r="E13634" s="2">
        <v>45074</v>
      </c>
    </row>
    <row r="13635" spans="1:5" x14ac:dyDescent="0.25">
      <c r="A13635" s="1">
        <v>971556512151</v>
      </c>
      <c r="B13635" t="s">
        <v>5</v>
      </c>
      <c r="C13635" t="s">
        <v>6</v>
      </c>
      <c r="D13635" t="s">
        <v>18</v>
      </c>
      <c r="E13635" s="2">
        <v>45074</v>
      </c>
    </row>
    <row r="13636" spans="1:5" x14ac:dyDescent="0.25">
      <c r="A13636" s="1">
        <v>971556513223</v>
      </c>
      <c r="B13636" t="s">
        <v>5</v>
      </c>
      <c r="C13636" t="s">
        <v>9</v>
      </c>
      <c r="D13636" t="s">
        <v>13</v>
      </c>
      <c r="E13636" s="2">
        <v>45074</v>
      </c>
    </row>
    <row r="13637" spans="1:5" x14ac:dyDescent="0.25">
      <c r="A13637" s="1">
        <v>971556514406</v>
      </c>
      <c r="B13637" t="s">
        <v>5</v>
      </c>
      <c r="C13637" t="s">
        <v>9</v>
      </c>
      <c r="D13637" t="s">
        <v>11</v>
      </c>
      <c r="E13637" s="2">
        <v>45074</v>
      </c>
    </row>
    <row r="13638" spans="1:5" x14ac:dyDescent="0.25">
      <c r="A13638" s="1">
        <v>971556514489</v>
      </c>
      <c r="B13638" t="s">
        <v>5</v>
      </c>
      <c r="C13638" t="s">
        <v>6</v>
      </c>
      <c r="D13638" t="s">
        <v>26</v>
      </c>
      <c r="E13638" s="2">
        <v>45074</v>
      </c>
    </row>
    <row r="13639" spans="1:5" x14ac:dyDescent="0.25">
      <c r="A13639" s="1">
        <v>971556515463</v>
      </c>
      <c r="B13639" t="s">
        <v>5</v>
      </c>
      <c r="C13639" t="s">
        <v>20</v>
      </c>
      <c r="D13639" t="s">
        <v>29</v>
      </c>
      <c r="E13639" s="2">
        <v>45074</v>
      </c>
    </row>
    <row r="13640" spans="1:5" x14ac:dyDescent="0.25">
      <c r="A13640" s="1">
        <v>971556515707</v>
      </c>
      <c r="B13640" t="s">
        <v>5</v>
      </c>
      <c r="C13640" t="s">
        <v>6</v>
      </c>
      <c r="D13640" t="s">
        <v>7</v>
      </c>
      <c r="E13640" s="2">
        <v>45074</v>
      </c>
    </row>
    <row r="13641" spans="1:5" x14ac:dyDescent="0.25">
      <c r="A13641" s="1">
        <v>971556517502</v>
      </c>
      <c r="B13641" t="s">
        <v>5</v>
      </c>
      <c r="C13641" t="s">
        <v>9</v>
      </c>
      <c r="D13641" t="s">
        <v>11</v>
      </c>
      <c r="E13641" s="2">
        <v>45074</v>
      </c>
    </row>
    <row r="13642" spans="1:5" x14ac:dyDescent="0.25">
      <c r="A13642" s="1">
        <v>971556518481</v>
      </c>
      <c r="B13642" t="s">
        <v>5</v>
      </c>
      <c r="C13642" t="s">
        <v>6</v>
      </c>
      <c r="D13642" t="s">
        <v>26</v>
      </c>
      <c r="E13642" s="2">
        <v>45074</v>
      </c>
    </row>
    <row r="13643" spans="1:5" x14ac:dyDescent="0.25">
      <c r="A13643" s="1">
        <v>971556518923</v>
      </c>
      <c r="B13643" t="s">
        <v>5</v>
      </c>
      <c r="C13643" t="s">
        <v>9</v>
      </c>
      <c r="D13643" t="s">
        <v>27</v>
      </c>
      <c r="E13643" s="2">
        <v>45074</v>
      </c>
    </row>
    <row r="13644" spans="1:5" x14ac:dyDescent="0.25">
      <c r="A13644" s="1">
        <v>971556520533</v>
      </c>
      <c r="B13644" t="s">
        <v>5</v>
      </c>
      <c r="C13644" t="s">
        <v>20</v>
      </c>
      <c r="D13644" t="s">
        <v>22</v>
      </c>
      <c r="E13644" s="2">
        <v>45074</v>
      </c>
    </row>
    <row r="13645" spans="1:5" x14ac:dyDescent="0.25">
      <c r="A13645" s="1">
        <v>971556520594</v>
      </c>
      <c r="B13645" t="s">
        <v>5</v>
      </c>
      <c r="C13645" t="s">
        <v>6</v>
      </c>
      <c r="D13645" t="s">
        <v>7</v>
      </c>
      <c r="E13645" s="2">
        <v>45074</v>
      </c>
    </row>
    <row r="13646" spans="1:5" x14ac:dyDescent="0.25">
      <c r="A13646" s="1">
        <v>971556522123</v>
      </c>
      <c r="B13646" t="s">
        <v>5</v>
      </c>
      <c r="C13646" t="s">
        <v>20</v>
      </c>
      <c r="D13646" t="s">
        <v>22</v>
      </c>
      <c r="E13646" s="2">
        <v>45074</v>
      </c>
    </row>
    <row r="13647" spans="1:5" x14ac:dyDescent="0.25">
      <c r="A13647" s="1">
        <v>971556523479</v>
      </c>
      <c r="B13647" t="s">
        <v>5</v>
      </c>
      <c r="C13647" t="s">
        <v>20</v>
      </c>
      <c r="D13647" t="s">
        <v>27</v>
      </c>
      <c r="E13647" s="2">
        <v>45074</v>
      </c>
    </row>
    <row r="13648" spans="1:5" x14ac:dyDescent="0.25">
      <c r="A13648" s="1">
        <v>971556523995</v>
      </c>
      <c r="B13648" t="s">
        <v>5</v>
      </c>
      <c r="C13648" t="s">
        <v>20</v>
      </c>
      <c r="D13648" t="s">
        <v>29</v>
      </c>
      <c r="E13648" s="2">
        <v>45074</v>
      </c>
    </row>
    <row r="13649" spans="1:5" x14ac:dyDescent="0.25">
      <c r="A13649" s="1">
        <v>971556524095</v>
      </c>
      <c r="B13649" t="s">
        <v>5</v>
      </c>
      <c r="C13649" t="s">
        <v>20</v>
      </c>
      <c r="D13649" t="s">
        <v>23</v>
      </c>
      <c r="E13649" s="2">
        <v>45074</v>
      </c>
    </row>
    <row r="13650" spans="1:5" x14ac:dyDescent="0.25">
      <c r="A13650" s="1">
        <v>971556526173</v>
      </c>
      <c r="B13650" t="s">
        <v>5</v>
      </c>
      <c r="C13650" t="s">
        <v>16</v>
      </c>
      <c r="D13650" t="s">
        <v>17</v>
      </c>
      <c r="E13650" s="2">
        <v>45074</v>
      </c>
    </row>
    <row r="13651" spans="1:5" x14ac:dyDescent="0.25">
      <c r="A13651" s="1">
        <v>971556526186</v>
      </c>
      <c r="B13651" t="s">
        <v>5</v>
      </c>
      <c r="C13651" t="s">
        <v>9</v>
      </c>
      <c r="D13651" t="s">
        <v>13</v>
      </c>
      <c r="E13651" s="2">
        <v>45074</v>
      </c>
    </row>
    <row r="13652" spans="1:5" x14ac:dyDescent="0.25">
      <c r="A13652" s="1">
        <v>971556527057</v>
      </c>
      <c r="B13652" t="s">
        <v>5</v>
      </c>
      <c r="C13652" t="s">
        <v>9</v>
      </c>
      <c r="D13652" t="s">
        <v>12</v>
      </c>
      <c r="E13652" s="2">
        <v>45074</v>
      </c>
    </row>
    <row r="13653" spans="1:5" x14ac:dyDescent="0.25">
      <c r="A13653" s="1">
        <v>971556527185</v>
      </c>
      <c r="B13653" t="s">
        <v>5</v>
      </c>
      <c r="C13653" t="s">
        <v>6</v>
      </c>
      <c r="D13653" t="s">
        <v>26</v>
      </c>
      <c r="E13653" s="2">
        <v>45074</v>
      </c>
    </row>
    <row r="13654" spans="1:5" x14ac:dyDescent="0.25">
      <c r="A13654" s="1">
        <v>971556529108</v>
      </c>
      <c r="B13654" t="s">
        <v>5</v>
      </c>
      <c r="C13654" t="s">
        <v>20</v>
      </c>
      <c r="D13654" t="s">
        <v>21</v>
      </c>
      <c r="E13654" s="2">
        <v>45074</v>
      </c>
    </row>
    <row r="13655" spans="1:5" x14ac:dyDescent="0.25">
      <c r="A13655" s="1">
        <v>971556530320</v>
      </c>
      <c r="B13655" t="s">
        <v>5</v>
      </c>
      <c r="C13655" t="s">
        <v>6</v>
      </c>
      <c r="D13655" t="s">
        <v>7</v>
      </c>
      <c r="E13655" s="2">
        <v>45074</v>
      </c>
    </row>
    <row r="13656" spans="1:5" x14ac:dyDescent="0.25">
      <c r="A13656" s="1">
        <v>971556537174</v>
      </c>
      <c r="B13656" t="s">
        <v>5</v>
      </c>
      <c r="C13656" t="s">
        <v>6</v>
      </c>
      <c r="D13656" t="s">
        <v>7</v>
      </c>
      <c r="E13656" s="2">
        <v>45074</v>
      </c>
    </row>
    <row r="13657" spans="1:5" x14ac:dyDescent="0.25">
      <c r="A13657" s="1">
        <v>971556539391</v>
      </c>
      <c r="B13657" t="s">
        <v>8</v>
      </c>
      <c r="C13657" t="s">
        <v>9</v>
      </c>
      <c r="D13657" t="s">
        <v>10</v>
      </c>
      <c r="E13657" s="2">
        <v>45074</v>
      </c>
    </row>
    <row r="13658" spans="1:5" x14ac:dyDescent="0.25">
      <c r="A13658" s="1">
        <v>971556542520</v>
      </c>
      <c r="B13658" t="s">
        <v>5</v>
      </c>
      <c r="C13658" t="s">
        <v>20</v>
      </c>
      <c r="D13658" t="s">
        <v>21</v>
      </c>
      <c r="E13658" s="2">
        <v>45074</v>
      </c>
    </row>
    <row r="13659" spans="1:5" x14ac:dyDescent="0.25">
      <c r="A13659" s="1">
        <v>971556542838</v>
      </c>
      <c r="B13659" t="s">
        <v>5</v>
      </c>
      <c r="C13659" t="s">
        <v>6</v>
      </c>
      <c r="D13659" t="s">
        <v>26</v>
      </c>
      <c r="E13659" s="2">
        <v>45074</v>
      </c>
    </row>
    <row r="13660" spans="1:5" x14ac:dyDescent="0.25">
      <c r="A13660" s="1">
        <v>971556544829</v>
      </c>
      <c r="B13660" t="s">
        <v>5</v>
      </c>
      <c r="C13660" t="s">
        <v>6</v>
      </c>
      <c r="D13660" t="s">
        <v>7</v>
      </c>
      <c r="E13660" s="2">
        <v>45074</v>
      </c>
    </row>
    <row r="13661" spans="1:5" x14ac:dyDescent="0.25">
      <c r="A13661" s="1">
        <v>971556547431</v>
      </c>
      <c r="B13661" t="s">
        <v>5</v>
      </c>
      <c r="C13661" t="s">
        <v>6</v>
      </c>
      <c r="D13661" t="s">
        <v>26</v>
      </c>
      <c r="E13661" s="2">
        <v>45074</v>
      </c>
    </row>
    <row r="13662" spans="1:5" x14ac:dyDescent="0.25">
      <c r="A13662" s="1">
        <v>971556547803</v>
      </c>
      <c r="B13662" t="s">
        <v>5</v>
      </c>
      <c r="C13662" t="s">
        <v>6</v>
      </c>
      <c r="D13662" t="s">
        <v>18</v>
      </c>
      <c r="E13662" s="2">
        <v>45074</v>
      </c>
    </row>
    <row r="13663" spans="1:5" x14ac:dyDescent="0.25">
      <c r="A13663" s="1">
        <v>971556548025</v>
      </c>
      <c r="B13663" t="s">
        <v>5</v>
      </c>
      <c r="C13663" t="s">
        <v>20</v>
      </c>
      <c r="D13663" t="s">
        <v>23</v>
      </c>
      <c r="E13663" s="2">
        <v>45074</v>
      </c>
    </row>
    <row r="13664" spans="1:5" x14ac:dyDescent="0.25">
      <c r="A13664" s="1">
        <v>971556548683</v>
      </c>
      <c r="B13664" t="s">
        <v>5</v>
      </c>
      <c r="C13664" t="s">
        <v>20</v>
      </c>
      <c r="D13664" t="s">
        <v>21</v>
      </c>
      <c r="E13664" s="2">
        <v>45074</v>
      </c>
    </row>
    <row r="13665" spans="1:5" x14ac:dyDescent="0.25">
      <c r="A13665" s="1">
        <v>971556549850</v>
      </c>
      <c r="B13665" t="s">
        <v>5</v>
      </c>
      <c r="C13665" t="s">
        <v>20</v>
      </c>
      <c r="D13665" t="s">
        <v>21</v>
      </c>
      <c r="E13665" s="2">
        <v>45074</v>
      </c>
    </row>
    <row r="13666" spans="1:5" x14ac:dyDescent="0.25">
      <c r="A13666" s="1">
        <v>971556550121</v>
      </c>
      <c r="B13666" t="s">
        <v>5</v>
      </c>
      <c r="C13666" t="s">
        <v>20</v>
      </c>
      <c r="D13666" t="s">
        <v>21</v>
      </c>
      <c r="E13666" s="2">
        <v>45074</v>
      </c>
    </row>
    <row r="13667" spans="1:5" x14ac:dyDescent="0.25">
      <c r="A13667" s="1">
        <v>971556551295</v>
      </c>
      <c r="B13667" t="s">
        <v>5</v>
      </c>
      <c r="C13667" t="s">
        <v>9</v>
      </c>
      <c r="D13667" t="s">
        <v>19</v>
      </c>
      <c r="E13667" s="2">
        <v>45074</v>
      </c>
    </row>
    <row r="13668" spans="1:5" x14ac:dyDescent="0.25">
      <c r="A13668" s="1">
        <v>971556551502</v>
      </c>
      <c r="B13668" t="s">
        <v>8</v>
      </c>
      <c r="C13668" t="s">
        <v>9</v>
      </c>
      <c r="D13668" t="s">
        <v>10</v>
      </c>
      <c r="E13668" s="2">
        <v>45074</v>
      </c>
    </row>
    <row r="13669" spans="1:5" x14ac:dyDescent="0.25">
      <c r="A13669" s="1">
        <v>971556554299</v>
      </c>
      <c r="B13669" t="s">
        <v>8</v>
      </c>
      <c r="C13669" t="s">
        <v>9</v>
      </c>
      <c r="D13669" t="s">
        <v>10</v>
      </c>
      <c r="E13669" s="2">
        <v>45074</v>
      </c>
    </row>
    <row r="13670" spans="1:5" x14ac:dyDescent="0.25">
      <c r="A13670" s="1">
        <v>971556554874</v>
      </c>
      <c r="B13670" t="s">
        <v>5</v>
      </c>
      <c r="C13670" t="s">
        <v>9</v>
      </c>
      <c r="D13670" t="s">
        <v>13</v>
      </c>
      <c r="E13670" s="2">
        <v>45074</v>
      </c>
    </row>
    <row r="13671" spans="1:5" x14ac:dyDescent="0.25">
      <c r="A13671" s="1">
        <v>971556557010</v>
      </c>
      <c r="B13671" t="s">
        <v>5</v>
      </c>
      <c r="C13671" t="s">
        <v>20</v>
      </c>
      <c r="D13671" t="s">
        <v>27</v>
      </c>
      <c r="E13671" s="2">
        <v>45074</v>
      </c>
    </row>
    <row r="13672" spans="1:5" x14ac:dyDescent="0.25">
      <c r="A13672" s="1">
        <v>971556558548</v>
      </c>
      <c r="B13672" t="s">
        <v>5</v>
      </c>
      <c r="C13672" t="s">
        <v>9</v>
      </c>
      <c r="D13672" t="s">
        <v>13</v>
      </c>
      <c r="E13672" s="2">
        <v>45074</v>
      </c>
    </row>
    <row r="13673" spans="1:5" x14ac:dyDescent="0.25">
      <c r="A13673" s="1">
        <v>971556560753</v>
      </c>
      <c r="B13673" t="s">
        <v>5</v>
      </c>
      <c r="C13673" t="s">
        <v>9</v>
      </c>
      <c r="D13673" t="s">
        <v>11</v>
      </c>
      <c r="E13673" s="2">
        <v>45074</v>
      </c>
    </row>
    <row r="13674" spans="1:5" x14ac:dyDescent="0.25">
      <c r="A13674" s="1">
        <v>971556561046</v>
      </c>
      <c r="B13674" t="s">
        <v>5</v>
      </c>
      <c r="C13674" t="s">
        <v>20</v>
      </c>
      <c r="D13674" t="s">
        <v>22</v>
      </c>
      <c r="E13674" s="2">
        <v>45074</v>
      </c>
    </row>
    <row r="13675" spans="1:5" x14ac:dyDescent="0.25">
      <c r="A13675" s="1">
        <v>971556562988</v>
      </c>
      <c r="B13675" t="s">
        <v>5</v>
      </c>
      <c r="C13675" t="s">
        <v>16</v>
      </c>
      <c r="D13675" t="s">
        <v>28</v>
      </c>
      <c r="E13675" s="2">
        <v>45074</v>
      </c>
    </row>
    <row r="13676" spans="1:5" x14ac:dyDescent="0.25">
      <c r="A13676" s="1">
        <v>971556563932</v>
      </c>
      <c r="B13676" t="s">
        <v>5</v>
      </c>
      <c r="C13676" t="s">
        <v>16</v>
      </c>
      <c r="D13676" t="s">
        <v>17</v>
      </c>
      <c r="E13676" s="2">
        <v>45074</v>
      </c>
    </row>
    <row r="13677" spans="1:5" x14ac:dyDescent="0.25">
      <c r="A13677" s="1">
        <v>971556564598</v>
      </c>
      <c r="B13677" t="s">
        <v>5</v>
      </c>
      <c r="C13677" t="s">
        <v>9</v>
      </c>
      <c r="D13677" t="s">
        <v>27</v>
      </c>
      <c r="E13677" s="2">
        <v>45074</v>
      </c>
    </row>
    <row r="13678" spans="1:5" x14ac:dyDescent="0.25">
      <c r="A13678" s="1">
        <v>971556565502</v>
      </c>
      <c r="B13678" t="s">
        <v>5</v>
      </c>
      <c r="C13678" t="s">
        <v>20</v>
      </c>
      <c r="D13678" t="s">
        <v>22</v>
      </c>
      <c r="E13678" s="2">
        <v>45074</v>
      </c>
    </row>
    <row r="13679" spans="1:5" x14ac:dyDescent="0.25">
      <c r="A13679" s="1">
        <v>971556565684</v>
      </c>
      <c r="B13679" t="s">
        <v>5</v>
      </c>
      <c r="C13679" t="s">
        <v>6</v>
      </c>
      <c r="D13679" t="s">
        <v>26</v>
      </c>
      <c r="E13679" s="2">
        <v>45074</v>
      </c>
    </row>
    <row r="13680" spans="1:5" x14ac:dyDescent="0.25">
      <c r="A13680" s="1">
        <v>971556574382</v>
      </c>
      <c r="B13680" t="s">
        <v>5</v>
      </c>
      <c r="C13680" t="s">
        <v>9</v>
      </c>
      <c r="D13680" t="s">
        <v>15</v>
      </c>
      <c r="E13680" s="2">
        <v>45074</v>
      </c>
    </row>
    <row r="13681" spans="1:5" x14ac:dyDescent="0.25">
      <c r="A13681" s="1">
        <v>971556575292</v>
      </c>
      <c r="B13681" t="s">
        <v>5</v>
      </c>
      <c r="C13681" t="s">
        <v>9</v>
      </c>
      <c r="D13681" t="s">
        <v>27</v>
      </c>
      <c r="E13681" s="2">
        <v>45074</v>
      </c>
    </row>
    <row r="13682" spans="1:5" x14ac:dyDescent="0.25">
      <c r="A13682" s="1">
        <v>971556577909</v>
      </c>
      <c r="B13682" t="s">
        <v>5</v>
      </c>
      <c r="C13682" t="s">
        <v>9</v>
      </c>
      <c r="D13682" t="s">
        <v>11</v>
      </c>
      <c r="E13682" s="2">
        <v>45074</v>
      </c>
    </row>
    <row r="13683" spans="1:5" x14ac:dyDescent="0.25">
      <c r="A13683" s="1">
        <v>971556578030</v>
      </c>
      <c r="B13683" t="s">
        <v>5</v>
      </c>
      <c r="C13683" t="s">
        <v>9</v>
      </c>
      <c r="D13683" t="s">
        <v>27</v>
      </c>
      <c r="E13683" s="2">
        <v>45074</v>
      </c>
    </row>
    <row r="13684" spans="1:5" x14ac:dyDescent="0.25">
      <c r="A13684" s="1">
        <v>971556580297</v>
      </c>
      <c r="B13684" t="s">
        <v>5</v>
      </c>
      <c r="C13684" t="s">
        <v>9</v>
      </c>
      <c r="D13684" t="s">
        <v>13</v>
      </c>
      <c r="E13684" s="2">
        <v>45074</v>
      </c>
    </row>
    <row r="13685" spans="1:5" x14ac:dyDescent="0.25">
      <c r="A13685" s="1">
        <v>971556580618</v>
      </c>
      <c r="B13685" t="s">
        <v>5</v>
      </c>
      <c r="C13685" t="s">
        <v>16</v>
      </c>
      <c r="D13685" t="s">
        <v>17</v>
      </c>
      <c r="E13685" s="2">
        <v>45074</v>
      </c>
    </row>
    <row r="13686" spans="1:5" x14ac:dyDescent="0.25">
      <c r="A13686" s="1">
        <v>971556581089</v>
      </c>
      <c r="B13686" t="s">
        <v>5</v>
      </c>
      <c r="C13686" t="s">
        <v>9</v>
      </c>
      <c r="D13686" t="s">
        <v>19</v>
      </c>
      <c r="E13686" s="2">
        <v>45074</v>
      </c>
    </row>
    <row r="13687" spans="1:5" x14ac:dyDescent="0.25">
      <c r="A13687" s="1">
        <v>971556582796</v>
      </c>
      <c r="B13687" t="s">
        <v>5</v>
      </c>
      <c r="C13687" t="s">
        <v>9</v>
      </c>
      <c r="D13687" t="s">
        <v>27</v>
      </c>
      <c r="E13687" s="2">
        <v>45074</v>
      </c>
    </row>
    <row r="13688" spans="1:5" x14ac:dyDescent="0.25">
      <c r="A13688" s="1">
        <v>971556584067</v>
      </c>
      <c r="B13688" t="s">
        <v>5</v>
      </c>
      <c r="C13688" t="s">
        <v>20</v>
      </c>
      <c r="D13688" t="s">
        <v>29</v>
      </c>
      <c r="E13688" s="2">
        <v>45074</v>
      </c>
    </row>
    <row r="13689" spans="1:5" x14ac:dyDescent="0.25">
      <c r="A13689" s="1">
        <v>971556585062</v>
      </c>
      <c r="B13689" t="s">
        <v>5</v>
      </c>
      <c r="C13689" t="s">
        <v>16</v>
      </c>
      <c r="D13689" t="s">
        <v>17</v>
      </c>
      <c r="E13689" s="2">
        <v>45074</v>
      </c>
    </row>
    <row r="13690" spans="1:5" x14ac:dyDescent="0.25">
      <c r="A13690" s="1">
        <v>971556585985</v>
      </c>
      <c r="B13690" t="s">
        <v>5</v>
      </c>
      <c r="C13690" t="s">
        <v>6</v>
      </c>
      <c r="D13690" t="s">
        <v>18</v>
      </c>
      <c r="E13690" s="2">
        <v>45074</v>
      </c>
    </row>
    <row r="13691" spans="1:5" x14ac:dyDescent="0.25">
      <c r="A13691" s="1">
        <v>971556586350</v>
      </c>
      <c r="B13691" t="s">
        <v>5</v>
      </c>
      <c r="C13691" t="s">
        <v>6</v>
      </c>
      <c r="D13691" t="s">
        <v>26</v>
      </c>
      <c r="E13691" s="2">
        <v>45074</v>
      </c>
    </row>
    <row r="13692" spans="1:5" x14ac:dyDescent="0.25">
      <c r="A13692" s="1">
        <v>971556587148</v>
      </c>
      <c r="B13692" t="s">
        <v>5</v>
      </c>
      <c r="C13692" t="s">
        <v>20</v>
      </c>
      <c r="D13692" t="s">
        <v>29</v>
      </c>
      <c r="E13692" s="2">
        <v>45074</v>
      </c>
    </row>
    <row r="13693" spans="1:5" x14ac:dyDescent="0.25">
      <c r="A13693" s="1">
        <v>971556588325</v>
      </c>
      <c r="B13693" t="s">
        <v>5</v>
      </c>
      <c r="C13693" t="s">
        <v>9</v>
      </c>
      <c r="D13693" t="s">
        <v>27</v>
      </c>
      <c r="E13693" s="2">
        <v>45074</v>
      </c>
    </row>
    <row r="13694" spans="1:5" x14ac:dyDescent="0.25">
      <c r="A13694" s="1">
        <v>971556588530</v>
      </c>
      <c r="B13694" t="s">
        <v>5</v>
      </c>
      <c r="C13694" t="s">
        <v>20</v>
      </c>
      <c r="D13694" t="s">
        <v>21</v>
      </c>
      <c r="E13694" s="2">
        <v>45074</v>
      </c>
    </row>
    <row r="13695" spans="1:5" x14ac:dyDescent="0.25">
      <c r="A13695" s="1">
        <v>971556588571</v>
      </c>
      <c r="B13695" t="s">
        <v>5</v>
      </c>
      <c r="C13695" t="s">
        <v>20</v>
      </c>
      <c r="D13695" t="s">
        <v>29</v>
      </c>
      <c r="E13695" s="2">
        <v>45074</v>
      </c>
    </row>
    <row r="13696" spans="1:5" x14ac:dyDescent="0.25">
      <c r="A13696" s="1">
        <v>971556589220</v>
      </c>
      <c r="B13696" t="s">
        <v>8</v>
      </c>
      <c r="C13696" t="s">
        <v>9</v>
      </c>
      <c r="D13696" t="s">
        <v>10</v>
      </c>
      <c r="E13696" s="2">
        <v>45074</v>
      </c>
    </row>
    <row r="13697" spans="1:5" x14ac:dyDescent="0.25">
      <c r="A13697" s="1">
        <v>971556590716</v>
      </c>
      <c r="B13697" t="s">
        <v>5</v>
      </c>
      <c r="C13697" t="s">
        <v>6</v>
      </c>
      <c r="D13697" t="s">
        <v>18</v>
      </c>
      <c r="E13697" s="2">
        <v>45074</v>
      </c>
    </row>
    <row r="13698" spans="1:5" x14ac:dyDescent="0.25">
      <c r="A13698" s="1">
        <v>971556590920</v>
      </c>
      <c r="B13698" t="s">
        <v>5</v>
      </c>
      <c r="C13698" t="s">
        <v>6</v>
      </c>
      <c r="D13698" t="s">
        <v>7</v>
      </c>
      <c r="E13698" s="2">
        <v>45074</v>
      </c>
    </row>
    <row r="13699" spans="1:5" x14ac:dyDescent="0.25">
      <c r="A13699" s="1">
        <v>971556593466</v>
      </c>
      <c r="B13699" t="s">
        <v>5</v>
      </c>
      <c r="C13699" t="s">
        <v>16</v>
      </c>
      <c r="D13699" t="s">
        <v>17</v>
      </c>
      <c r="E13699" s="2">
        <v>45074</v>
      </c>
    </row>
    <row r="13700" spans="1:5" x14ac:dyDescent="0.25">
      <c r="A13700" s="1">
        <v>971556594186</v>
      </c>
      <c r="B13700" t="s">
        <v>5</v>
      </c>
      <c r="C13700" t="s">
        <v>9</v>
      </c>
      <c r="D13700" t="s">
        <v>12</v>
      </c>
      <c r="E13700" s="2">
        <v>45074</v>
      </c>
    </row>
    <row r="13701" spans="1:5" x14ac:dyDescent="0.25">
      <c r="A13701" s="1">
        <v>971556594221</v>
      </c>
      <c r="B13701" t="s">
        <v>5</v>
      </c>
      <c r="C13701" t="s">
        <v>6</v>
      </c>
      <c r="D13701" t="s">
        <v>7</v>
      </c>
      <c r="E13701" s="2">
        <v>45074</v>
      </c>
    </row>
    <row r="13702" spans="1:5" x14ac:dyDescent="0.25">
      <c r="A13702" s="1">
        <v>971556596198</v>
      </c>
      <c r="B13702" t="s">
        <v>8</v>
      </c>
      <c r="C13702" t="s">
        <v>24</v>
      </c>
      <c r="D13702" t="s">
        <v>25</v>
      </c>
      <c r="E13702" s="2">
        <v>45074</v>
      </c>
    </row>
    <row r="13703" spans="1:5" x14ac:dyDescent="0.25">
      <c r="A13703" s="1">
        <v>971556597685</v>
      </c>
      <c r="B13703" t="s">
        <v>5</v>
      </c>
      <c r="C13703" t="s">
        <v>20</v>
      </c>
      <c r="D13703" t="s">
        <v>22</v>
      </c>
      <c r="E13703" s="2">
        <v>45074</v>
      </c>
    </row>
    <row r="13704" spans="1:5" x14ac:dyDescent="0.25">
      <c r="A13704" s="1">
        <v>971556599420</v>
      </c>
      <c r="B13704" t="s">
        <v>5</v>
      </c>
      <c r="C13704" t="s">
        <v>9</v>
      </c>
      <c r="D13704" t="s">
        <v>11</v>
      </c>
      <c r="E13704" s="2">
        <v>45074</v>
      </c>
    </row>
    <row r="13705" spans="1:5" x14ac:dyDescent="0.25">
      <c r="A13705" s="1">
        <v>971556599486</v>
      </c>
      <c r="B13705" t="s">
        <v>5</v>
      </c>
      <c r="C13705" t="s">
        <v>9</v>
      </c>
      <c r="D13705" t="s">
        <v>12</v>
      </c>
      <c r="E13705" s="2">
        <v>45074</v>
      </c>
    </row>
    <row r="13706" spans="1:5" x14ac:dyDescent="0.25">
      <c r="A13706" s="1">
        <v>971556600192</v>
      </c>
      <c r="B13706" t="s">
        <v>5</v>
      </c>
      <c r="C13706" t="s">
        <v>9</v>
      </c>
      <c r="D13706" t="s">
        <v>19</v>
      </c>
      <c r="E13706" s="2">
        <v>45074</v>
      </c>
    </row>
    <row r="13707" spans="1:5" x14ac:dyDescent="0.25">
      <c r="A13707" s="1">
        <v>971556600276</v>
      </c>
      <c r="B13707" t="s">
        <v>5</v>
      </c>
      <c r="C13707" t="s">
        <v>20</v>
      </c>
      <c r="D13707" t="s">
        <v>21</v>
      </c>
      <c r="E13707" s="2">
        <v>45074</v>
      </c>
    </row>
    <row r="13708" spans="1:5" x14ac:dyDescent="0.25">
      <c r="A13708" s="1">
        <v>971556602394</v>
      </c>
      <c r="B13708" t="s">
        <v>5</v>
      </c>
      <c r="C13708" t="s">
        <v>20</v>
      </c>
      <c r="D13708" t="s">
        <v>29</v>
      </c>
      <c r="E13708" s="2">
        <v>45074</v>
      </c>
    </row>
    <row r="13709" spans="1:5" x14ac:dyDescent="0.25">
      <c r="A13709" s="1">
        <v>971556604930</v>
      </c>
      <c r="B13709" t="s">
        <v>5</v>
      </c>
      <c r="C13709" t="s">
        <v>9</v>
      </c>
      <c r="D13709" t="s">
        <v>19</v>
      </c>
      <c r="E13709" s="2">
        <v>45074</v>
      </c>
    </row>
    <row r="13710" spans="1:5" x14ac:dyDescent="0.25">
      <c r="A13710" s="1">
        <v>971556607435</v>
      </c>
      <c r="B13710" t="s">
        <v>5</v>
      </c>
      <c r="C13710" t="s">
        <v>16</v>
      </c>
      <c r="D13710" t="s">
        <v>17</v>
      </c>
      <c r="E13710" s="2">
        <v>45074</v>
      </c>
    </row>
    <row r="13711" spans="1:5" x14ac:dyDescent="0.25">
      <c r="A13711" s="1">
        <v>971556607908</v>
      </c>
      <c r="B13711" t="s">
        <v>5</v>
      </c>
      <c r="C13711" t="s">
        <v>16</v>
      </c>
      <c r="D13711" t="s">
        <v>17</v>
      </c>
      <c r="E13711" s="2">
        <v>45074</v>
      </c>
    </row>
    <row r="13712" spans="1:5" x14ac:dyDescent="0.25">
      <c r="A13712" s="1">
        <v>971556608287</v>
      </c>
      <c r="B13712" t="s">
        <v>5</v>
      </c>
      <c r="C13712" t="s">
        <v>6</v>
      </c>
      <c r="D13712" t="s">
        <v>18</v>
      </c>
      <c r="E13712" s="2">
        <v>45074</v>
      </c>
    </row>
    <row r="13713" spans="1:5" x14ac:dyDescent="0.25">
      <c r="A13713" s="1">
        <v>971556608454</v>
      </c>
      <c r="B13713" t="s">
        <v>5</v>
      </c>
      <c r="C13713" t="s">
        <v>6</v>
      </c>
      <c r="D13713" t="s">
        <v>26</v>
      </c>
      <c r="E13713" s="2">
        <v>45074</v>
      </c>
    </row>
    <row r="13714" spans="1:5" x14ac:dyDescent="0.25">
      <c r="A13714" s="1">
        <v>971556610579</v>
      </c>
      <c r="B13714" t="s">
        <v>5</v>
      </c>
      <c r="C13714" t="s">
        <v>6</v>
      </c>
      <c r="D13714" t="s">
        <v>26</v>
      </c>
      <c r="E13714" s="2">
        <v>45074</v>
      </c>
    </row>
    <row r="13715" spans="1:5" x14ac:dyDescent="0.25">
      <c r="A13715" s="1">
        <v>971556610658</v>
      </c>
      <c r="B13715" t="s">
        <v>5</v>
      </c>
      <c r="C13715" t="s">
        <v>9</v>
      </c>
      <c r="D13715" t="s">
        <v>19</v>
      </c>
      <c r="E13715" s="2">
        <v>45074</v>
      </c>
    </row>
    <row r="13716" spans="1:5" x14ac:dyDescent="0.25">
      <c r="A13716" s="1">
        <v>971556614916</v>
      </c>
      <c r="B13716" t="s">
        <v>5</v>
      </c>
      <c r="C13716" t="s">
        <v>20</v>
      </c>
      <c r="D13716" t="s">
        <v>29</v>
      </c>
      <c r="E13716" s="2">
        <v>45074</v>
      </c>
    </row>
    <row r="13717" spans="1:5" x14ac:dyDescent="0.25">
      <c r="A13717" s="1">
        <v>971556615778</v>
      </c>
      <c r="B13717" t="s">
        <v>8</v>
      </c>
      <c r="C13717" t="s">
        <v>9</v>
      </c>
      <c r="D13717" t="s">
        <v>10</v>
      </c>
      <c r="E13717" s="2">
        <v>45074</v>
      </c>
    </row>
    <row r="13718" spans="1:5" x14ac:dyDescent="0.25">
      <c r="A13718" s="1">
        <v>971556617233</v>
      </c>
      <c r="B13718" t="s">
        <v>5</v>
      </c>
      <c r="C13718" t="s">
        <v>6</v>
      </c>
      <c r="D13718" t="s">
        <v>26</v>
      </c>
      <c r="E13718" s="2">
        <v>45074</v>
      </c>
    </row>
    <row r="13719" spans="1:5" x14ac:dyDescent="0.25">
      <c r="A13719" s="1">
        <v>971556619757</v>
      </c>
      <c r="B13719" t="s">
        <v>5</v>
      </c>
      <c r="C13719" t="s">
        <v>6</v>
      </c>
      <c r="D13719" t="s">
        <v>7</v>
      </c>
      <c r="E13719" s="2">
        <v>45074</v>
      </c>
    </row>
    <row r="13720" spans="1:5" x14ac:dyDescent="0.25">
      <c r="A13720" s="1">
        <v>971556625309</v>
      </c>
      <c r="B13720" t="s">
        <v>5</v>
      </c>
      <c r="C13720" t="s">
        <v>20</v>
      </c>
      <c r="D13720" t="s">
        <v>29</v>
      </c>
      <c r="E13720" s="2">
        <v>45074</v>
      </c>
    </row>
    <row r="13721" spans="1:5" x14ac:dyDescent="0.25">
      <c r="A13721" s="1">
        <v>971556626330</v>
      </c>
      <c r="B13721" t="s">
        <v>5</v>
      </c>
      <c r="C13721" t="s">
        <v>9</v>
      </c>
      <c r="D13721" t="s">
        <v>15</v>
      </c>
      <c r="E13721" s="2">
        <v>45074</v>
      </c>
    </row>
    <row r="13722" spans="1:5" x14ac:dyDescent="0.25">
      <c r="A13722" s="1">
        <v>971556627875</v>
      </c>
      <c r="B13722" t="s">
        <v>5</v>
      </c>
      <c r="C13722" t="s">
        <v>9</v>
      </c>
      <c r="D13722" t="s">
        <v>13</v>
      </c>
      <c r="E13722" s="2">
        <v>45074</v>
      </c>
    </row>
    <row r="13723" spans="1:5" x14ac:dyDescent="0.25">
      <c r="A13723" s="1">
        <v>971556629235</v>
      </c>
      <c r="B13723" t="s">
        <v>5</v>
      </c>
      <c r="C13723" t="s">
        <v>6</v>
      </c>
      <c r="D13723" t="s">
        <v>7</v>
      </c>
      <c r="E13723" s="2">
        <v>45074</v>
      </c>
    </row>
    <row r="13724" spans="1:5" x14ac:dyDescent="0.25">
      <c r="A13724" s="1">
        <v>971556629552</v>
      </c>
      <c r="B13724" t="s">
        <v>5</v>
      </c>
      <c r="C13724" t="s">
        <v>9</v>
      </c>
      <c r="D13724" t="s">
        <v>27</v>
      </c>
      <c r="E13724" s="2">
        <v>45074</v>
      </c>
    </row>
    <row r="13725" spans="1:5" x14ac:dyDescent="0.25">
      <c r="A13725" s="1">
        <v>971556630904</v>
      </c>
      <c r="B13725" t="s">
        <v>5</v>
      </c>
      <c r="C13725" t="s">
        <v>20</v>
      </c>
      <c r="D13725" t="s">
        <v>21</v>
      </c>
      <c r="E13725" s="2">
        <v>45074</v>
      </c>
    </row>
    <row r="13726" spans="1:5" x14ac:dyDescent="0.25">
      <c r="A13726" s="1">
        <v>971556631752</v>
      </c>
      <c r="B13726" t="s">
        <v>5</v>
      </c>
      <c r="C13726" t="s">
        <v>16</v>
      </c>
      <c r="D13726" t="s">
        <v>28</v>
      </c>
      <c r="E13726" s="2">
        <v>45074</v>
      </c>
    </row>
    <row r="13727" spans="1:5" x14ac:dyDescent="0.25">
      <c r="A13727" s="1">
        <v>971556635309</v>
      </c>
      <c r="B13727" t="s">
        <v>5</v>
      </c>
      <c r="C13727" t="s">
        <v>9</v>
      </c>
      <c r="D13727" t="s">
        <v>11</v>
      </c>
      <c r="E13727" s="2">
        <v>45074</v>
      </c>
    </row>
    <row r="13728" spans="1:5" x14ac:dyDescent="0.25">
      <c r="A13728" s="1">
        <v>971556637055</v>
      </c>
      <c r="B13728" t="s">
        <v>8</v>
      </c>
      <c r="C13728" t="s">
        <v>9</v>
      </c>
      <c r="D13728" t="s">
        <v>10</v>
      </c>
      <c r="E13728" s="2">
        <v>45074</v>
      </c>
    </row>
    <row r="13729" spans="1:5" x14ac:dyDescent="0.25">
      <c r="A13729" s="1">
        <v>971556637481</v>
      </c>
      <c r="B13729" t="s">
        <v>5</v>
      </c>
      <c r="C13729" t="s">
        <v>9</v>
      </c>
      <c r="D13729" t="s">
        <v>27</v>
      </c>
      <c r="E13729" s="2">
        <v>45074</v>
      </c>
    </row>
    <row r="13730" spans="1:5" x14ac:dyDescent="0.25">
      <c r="A13730" s="1">
        <v>971556638196</v>
      </c>
      <c r="B13730" t="s">
        <v>5</v>
      </c>
      <c r="C13730" t="s">
        <v>16</v>
      </c>
      <c r="D13730" t="s">
        <v>28</v>
      </c>
      <c r="E13730" s="2">
        <v>45074</v>
      </c>
    </row>
    <row r="13731" spans="1:5" x14ac:dyDescent="0.25">
      <c r="A13731" s="1">
        <v>971556638435</v>
      </c>
      <c r="B13731" t="s">
        <v>5</v>
      </c>
      <c r="C13731" t="s">
        <v>6</v>
      </c>
      <c r="D13731" t="s">
        <v>26</v>
      </c>
      <c r="E13731" s="2">
        <v>45074</v>
      </c>
    </row>
    <row r="13732" spans="1:5" x14ac:dyDescent="0.25">
      <c r="A13732" s="1">
        <v>971556638871</v>
      </c>
      <c r="B13732" t="s">
        <v>5</v>
      </c>
      <c r="C13732" t="s">
        <v>16</v>
      </c>
      <c r="D13732" t="s">
        <v>28</v>
      </c>
      <c r="E13732" s="2">
        <v>45074</v>
      </c>
    </row>
    <row r="13733" spans="1:5" x14ac:dyDescent="0.25">
      <c r="A13733" s="1">
        <v>971556640829</v>
      </c>
      <c r="B13733" t="s">
        <v>5</v>
      </c>
      <c r="C13733" t="s">
        <v>6</v>
      </c>
      <c r="D13733" t="s">
        <v>26</v>
      </c>
      <c r="E13733" s="2">
        <v>45074</v>
      </c>
    </row>
    <row r="13734" spans="1:5" x14ac:dyDescent="0.25">
      <c r="A13734" s="1">
        <v>971556645042</v>
      </c>
      <c r="B13734" t="s">
        <v>5</v>
      </c>
      <c r="C13734" t="s">
        <v>20</v>
      </c>
      <c r="D13734" t="s">
        <v>29</v>
      </c>
      <c r="E13734" s="2">
        <v>45074</v>
      </c>
    </row>
    <row r="13735" spans="1:5" x14ac:dyDescent="0.25">
      <c r="A13735" s="1">
        <v>971556645313</v>
      </c>
      <c r="B13735" t="s">
        <v>5</v>
      </c>
      <c r="C13735" t="s">
        <v>6</v>
      </c>
      <c r="D13735" t="s">
        <v>26</v>
      </c>
      <c r="E13735" s="2">
        <v>45074</v>
      </c>
    </row>
    <row r="13736" spans="1:5" x14ac:dyDescent="0.25">
      <c r="A13736" s="1">
        <v>971556647225</v>
      </c>
      <c r="B13736" t="s">
        <v>5</v>
      </c>
      <c r="C13736" t="s">
        <v>20</v>
      </c>
      <c r="D13736" t="s">
        <v>29</v>
      </c>
      <c r="E13736" s="2">
        <v>45074</v>
      </c>
    </row>
    <row r="13737" spans="1:5" x14ac:dyDescent="0.25">
      <c r="A13737" s="1">
        <v>971556648076</v>
      </c>
      <c r="B13737" t="s">
        <v>5</v>
      </c>
      <c r="C13737" t="s">
        <v>6</v>
      </c>
      <c r="D13737" t="s">
        <v>7</v>
      </c>
      <c r="E13737" s="2">
        <v>45074</v>
      </c>
    </row>
    <row r="13738" spans="1:5" x14ac:dyDescent="0.25">
      <c r="A13738" s="1">
        <v>971556649198</v>
      </c>
      <c r="B13738" t="s">
        <v>5</v>
      </c>
      <c r="C13738" t="s">
        <v>6</v>
      </c>
      <c r="D13738" t="s">
        <v>26</v>
      </c>
      <c r="E13738" s="2">
        <v>45074</v>
      </c>
    </row>
    <row r="13739" spans="1:5" x14ac:dyDescent="0.25">
      <c r="A13739" s="1">
        <v>971556651008</v>
      </c>
      <c r="B13739" t="s">
        <v>8</v>
      </c>
      <c r="C13739" t="s">
        <v>9</v>
      </c>
      <c r="D13739" t="s">
        <v>10</v>
      </c>
      <c r="E13739" s="2">
        <v>45074</v>
      </c>
    </row>
    <row r="13740" spans="1:5" x14ac:dyDescent="0.25">
      <c r="A13740" s="1">
        <v>971556652016</v>
      </c>
      <c r="B13740" t="s">
        <v>5</v>
      </c>
      <c r="C13740" t="s">
        <v>6</v>
      </c>
      <c r="D13740" t="s">
        <v>7</v>
      </c>
      <c r="E13740" s="2">
        <v>45074</v>
      </c>
    </row>
    <row r="13741" spans="1:5" x14ac:dyDescent="0.25">
      <c r="A13741" s="1">
        <v>971556652738</v>
      </c>
      <c r="B13741" t="s">
        <v>5</v>
      </c>
      <c r="C13741" t="s">
        <v>16</v>
      </c>
      <c r="D13741" t="s">
        <v>28</v>
      </c>
      <c r="E13741" s="2">
        <v>45074</v>
      </c>
    </row>
    <row r="13742" spans="1:5" x14ac:dyDescent="0.25">
      <c r="A13742" s="1">
        <v>971556654713</v>
      </c>
      <c r="B13742" t="s">
        <v>5</v>
      </c>
      <c r="C13742" t="s">
        <v>6</v>
      </c>
      <c r="D13742" t="s">
        <v>7</v>
      </c>
      <c r="E13742" s="2">
        <v>45074</v>
      </c>
    </row>
    <row r="13743" spans="1:5" x14ac:dyDescent="0.25">
      <c r="A13743" s="1">
        <v>971556655875</v>
      </c>
      <c r="B13743" t="s">
        <v>5</v>
      </c>
      <c r="C13743" t="s">
        <v>20</v>
      </c>
      <c r="D13743" t="s">
        <v>29</v>
      </c>
      <c r="E13743" s="2">
        <v>45074</v>
      </c>
    </row>
    <row r="13744" spans="1:5" x14ac:dyDescent="0.25">
      <c r="A13744" s="1">
        <v>971556657192</v>
      </c>
      <c r="B13744" t="s">
        <v>5</v>
      </c>
      <c r="C13744" t="s">
        <v>20</v>
      </c>
      <c r="D13744" t="s">
        <v>29</v>
      </c>
      <c r="E13744" s="2">
        <v>45074</v>
      </c>
    </row>
    <row r="13745" spans="1:5" x14ac:dyDescent="0.25">
      <c r="A13745" s="1">
        <v>971556657483</v>
      </c>
      <c r="B13745" t="s">
        <v>5</v>
      </c>
      <c r="C13745" t="s">
        <v>6</v>
      </c>
      <c r="D13745" t="s">
        <v>7</v>
      </c>
      <c r="E13745" s="2">
        <v>45074</v>
      </c>
    </row>
    <row r="13746" spans="1:5" x14ac:dyDescent="0.25">
      <c r="A13746" s="1">
        <v>971556658309</v>
      </c>
      <c r="B13746" t="s">
        <v>5</v>
      </c>
      <c r="C13746" t="s">
        <v>9</v>
      </c>
      <c r="D13746" t="s">
        <v>27</v>
      </c>
      <c r="E13746" s="2">
        <v>45074</v>
      </c>
    </row>
    <row r="13747" spans="1:5" x14ac:dyDescent="0.25">
      <c r="A13747" s="1">
        <v>971556659077</v>
      </c>
      <c r="B13747" t="s">
        <v>5</v>
      </c>
      <c r="C13747" t="s">
        <v>9</v>
      </c>
      <c r="D13747" t="s">
        <v>19</v>
      </c>
      <c r="E13747" s="2">
        <v>45074</v>
      </c>
    </row>
    <row r="13748" spans="1:5" x14ac:dyDescent="0.25">
      <c r="A13748" s="1">
        <v>971556659410</v>
      </c>
      <c r="B13748" t="s">
        <v>5</v>
      </c>
      <c r="C13748" t="s">
        <v>16</v>
      </c>
      <c r="D13748" t="s">
        <v>17</v>
      </c>
      <c r="E13748" s="2">
        <v>45074</v>
      </c>
    </row>
    <row r="13749" spans="1:5" x14ac:dyDescent="0.25">
      <c r="A13749" s="1">
        <v>971556670183</v>
      </c>
      <c r="B13749" t="s">
        <v>5</v>
      </c>
      <c r="C13749" t="s">
        <v>16</v>
      </c>
      <c r="D13749" t="s">
        <v>17</v>
      </c>
      <c r="E13749" s="2">
        <v>45074</v>
      </c>
    </row>
    <row r="13750" spans="1:5" x14ac:dyDescent="0.25">
      <c r="A13750" s="1">
        <v>971556673356</v>
      </c>
      <c r="B13750" t="s">
        <v>5</v>
      </c>
      <c r="C13750" t="s">
        <v>6</v>
      </c>
      <c r="D13750" t="s">
        <v>7</v>
      </c>
      <c r="E13750" s="2">
        <v>45074</v>
      </c>
    </row>
    <row r="13751" spans="1:5" x14ac:dyDescent="0.25">
      <c r="A13751" s="1">
        <v>971556673619</v>
      </c>
      <c r="B13751" t="s">
        <v>5</v>
      </c>
      <c r="C13751" t="s">
        <v>9</v>
      </c>
      <c r="D13751" t="s">
        <v>27</v>
      </c>
      <c r="E13751" s="2">
        <v>45074</v>
      </c>
    </row>
    <row r="13752" spans="1:5" x14ac:dyDescent="0.25">
      <c r="A13752" s="1">
        <v>971556674012</v>
      </c>
      <c r="B13752" t="s">
        <v>5</v>
      </c>
      <c r="C13752" t="s">
        <v>20</v>
      </c>
      <c r="D13752" t="s">
        <v>29</v>
      </c>
      <c r="E13752" s="2">
        <v>45074</v>
      </c>
    </row>
    <row r="13753" spans="1:5" x14ac:dyDescent="0.25">
      <c r="A13753" s="1">
        <v>971556674918</v>
      </c>
      <c r="B13753" t="s">
        <v>5</v>
      </c>
      <c r="C13753" t="s">
        <v>9</v>
      </c>
      <c r="D13753" t="s">
        <v>12</v>
      </c>
      <c r="E13753" s="2">
        <v>45074</v>
      </c>
    </row>
    <row r="13754" spans="1:5" x14ac:dyDescent="0.25">
      <c r="A13754" s="1">
        <v>971556675309</v>
      </c>
      <c r="B13754" t="s">
        <v>5</v>
      </c>
      <c r="C13754" t="s">
        <v>9</v>
      </c>
      <c r="D13754" t="s">
        <v>27</v>
      </c>
      <c r="E13754" s="2">
        <v>45074</v>
      </c>
    </row>
    <row r="13755" spans="1:5" x14ac:dyDescent="0.25">
      <c r="A13755" s="1">
        <v>971556675366</v>
      </c>
      <c r="B13755" t="s">
        <v>5</v>
      </c>
      <c r="C13755" t="s">
        <v>6</v>
      </c>
      <c r="D13755" t="s">
        <v>26</v>
      </c>
      <c r="E13755" s="2">
        <v>45074</v>
      </c>
    </row>
    <row r="13756" spans="1:5" x14ac:dyDescent="0.25">
      <c r="A13756" s="1">
        <v>971556680391</v>
      </c>
      <c r="B13756" t="s">
        <v>5</v>
      </c>
      <c r="C13756" t="s">
        <v>6</v>
      </c>
      <c r="D13756" t="s">
        <v>7</v>
      </c>
      <c r="E13756" s="2">
        <v>45074</v>
      </c>
    </row>
    <row r="13757" spans="1:5" x14ac:dyDescent="0.25">
      <c r="A13757" s="1">
        <v>971556680578</v>
      </c>
      <c r="B13757" t="s">
        <v>5</v>
      </c>
      <c r="C13757" t="s">
        <v>9</v>
      </c>
      <c r="D13757" t="s">
        <v>14</v>
      </c>
      <c r="E13757" s="2">
        <v>45074</v>
      </c>
    </row>
    <row r="13758" spans="1:5" x14ac:dyDescent="0.25">
      <c r="A13758" s="1">
        <v>971556680980</v>
      </c>
      <c r="B13758" t="s">
        <v>5</v>
      </c>
      <c r="C13758" t="s">
        <v>6</v>
      </c>
      <c r="D13758" t="s">
        <v>18</v>
      </c>
      <c r="E13758" s="2">
        <v>45074</v>
      </c>
    </row>
    <row r="13759" spans="1:5" x14ac:dyDescent="0.25">
      <c r="A13759" s="1">
        <v>971556683568</v>
      </c>
      <c r="B13759" t="s">
        <v>5</v>
      </c>
      <c r="C13759" t="s">
        <v>9</v>
      </c>
      <c r="D13759" t="s">
        <v>11</v>
      </c>
      <c r="E13759" s="2">
        <v>45074</v>
      </c>
    </row>
    <row r="13760" spans="1:5" x14ac:dyDescent="0.25">
      <c r="A13760" s="1">
        <v>971556684303</v>
      </c>
      <c r="B13760" t="s">
        <v>5</v>
      </c>
      <c r="C13760" t="s">
        <v>6</v>
      </c>
      <c r="D13760" t="s">
        <v>26</v>
      </c>
      <c r="E13760" s="2">
        <v>45074</v>
      </c>
    </row>
    <row r="13761" spans="1:5" x14ac:dyDescent="0.25">
      <c r="A13761" s="1">
        <v>971556684748</v>
      </c>
      <c r="B13761" t="s">
        <v>5</v>
      </c>
      <c r="C13761" t="s">
        <v>9</v>
      </c>
      <c r="D13761" t="s">
        <v>14</v>
      </c>
      <c r="E13761" s="2">
        <v>45074</v>
      </c>
    </row>
    <row r="13762" spans="1:5" x14ac:dyDescent="0.25">
      <c r="A13762" s="1">
        <v>971556684794</v>
      </c>
      <c r="B13762" t="s">
        <v>5</v>
      </c>
      <c r="C13762" t="s">
        <v>20</v>
      </c>
      <c r="D13762" t="s">
        <v>21</v>
      </c>
      <c r="E13762" s="2">
        <v>45074</v>
      </c>
    </row>
    <row r="13763" spans="1:5" x14ac:dyDescent="0.25">
      <c r="A13763" s="1">
        <v>971556685722</v>
      </c>
      <c r="B13763" t="s">
        <v>5</v>
      </c>
      <c r="C13763" t="s">
        <v>9</v>
      </c>
      <c r="D13763" t="s">
        <v>11</v>
      </c>
      <c r="E13763" s="2">
        <v>45074</v>
      </c>
    </row>
    <row r="13764" spans="1:5" x14ac:dyDescent="0.25">
      <c r="A13764" s="1">
        <v>971556688253</v>
      </c>
      <c r="B13764" t="s">
        <v>5</v>
      </c>
      <c r="C13764" t="s">
        <v>6</v>
      </c>
      <c r="D13764" t="s">
        <v>18</v>
      </c>
      <c r="E13764" s="2">
        <v>45074</v>
      </c>
    </row>
    <row r="13765" spans="1:5" x14ac:dyDescent="0.25">
      <c r="A13765" s="1">
        <v>971556689549</v>
      </c>
      <c r="B13765" t="s">
        <v>5</v>
      </c>
      <c r="C13765" t="s">
        <v>9</v>
      </c>
      <c r="D13765" t="s">
        <v>13</v>
      </c>
      <c r="E13765" s="2">
        <v>45074</v>
      </c>
    </row>
    <row r="13766" spans="1:5" x14ac:dyDescent="0.25">
      <c r="A13766" s="1">
        <v>971556689671</v>
      </c>
      <c r="B13766" t="s">
        <v>5</v>
      </c>
      <c r="C13766" t="s">
        <v>6</v>
      </c>
      <c r="D13766" t="s">
        <v>26</v>
      </c>
      <c r="E13766" s="2">
        <v>45074</v>
      </c>
    </row>
    <row r="13767" spans="1:5" x14ac:dyDescent="0.25">
      <c r="A13767" s="1">
        <v>971556690589</v>
      </c>
      <c r="B13767" t="s">
        <v>5</v>
      </c>
      <c r="C13767" t="s">
        <v>9</v>
      </c>
      <c r="D13767" t="s">
        <v>14</v>
      </c>
      <c r="E13767" s="2">
        <v>45074</v>
      </c>
    </row>
    <row r="13768" spans="1:5" x14ac:dyDescent="0.25">
      <c r="A13768" s="1">
        <v>971556690671</v>
      </c>
      <c r="B13768" t="s">
        <v>5</v>
      </c>
      <c r="C13768" t="s">
        <v>16</v>
      </c>
      <c r="D13768" t="s">
        <v>17</v>
      </c>
      <c r="E13768" s="2">
        <v>45074</v>
      </c>
    </row>
    <row r="13769" spans="1:5" x14ac:dyDescent="0.25">
      <c r="A13769" s="1">
        <v>971556690684</v>
      </c>
      <c r="B13769" t="s">
        <v>5</v>
      </c>
      <c r="C13769" t="s">
        <v>20</v>
      </c>
      <c r="D13769" t="s">
        <v>29</v>
      </c>
      <c r="E13769" s="2">
        <v>45074</v>
      </c>
    </row>
    <row r="13770" spans="1:5" x14ac:dyDescent="0.25">
      <c r="A13770" s="1">
        <v>971556692395</v>
      </c>
      <c r="B13770" t="s">
        <v>5</v>
      </c>
      <c r="C13770" t="s">
        <v>9</v>
      </c>
      <c r="D13770" t="s">
        <v>15</v>
      </c>
      <c r="E13770" s="2">
        <v>45074</v>
      </c>
    </row>
    <row r="13771" spans="1:5" x14ac:dyDescent="0.25">
      <c r="A13771" s="1">
        <v>971556693128</v>
      </c>
      <c r="B13771" t="s">
        <v>5</v>
      </c>
      <c r="C13771" t="s">
        <v>6</v>
      </c>
      <c r="D13771" t="s">
        <v>7</v>
      </c>
      <c r="E13771" s="2">
        <v>45074</v>
      </c>
    </row>
    <row r="13772" spans="1:5" x14ac:dyDescent="0.25">
      <c r="A13772" s="1">
        <v>971556696157</v>
      </c>
      <c r="B13772" t="s">
        <v>5</v>
      </c>
      <c r="C13772" t="s">
        <v>9</v>
      </c>
      <c r="D13772" t="s">
        <v>12</v>
      </c>
      <c r="E13772" s="2">
        <v>45074</v>
      </c>
    </row>
    <row r="13773" spans="1:5" x14ac:dyDescent="0.25">
      <c r="A13773" s="1">
        <v>971556697263</v>
      </c>
      <c r="B13773" t="s">
        <v>5</v>
      </c>
      <c r="C13773" t="s">
        <v>9</v>
      </c>
      <c r="D13773" t="s">
        <v>27</v>
      </c>
      <c r="E13773" s="2">
        <v>45074</v>
      </c>
    </row>
    <row r="13774" spans="1:5" x14ac:dyDescent="0.25">
      <c r="A13774" s="1">
        <v>971556698232</v>
      </c>
      <c r="B13774" t="s">
        <v>5</v>
      </c>
      <c r="C13774" t="s">
        <v>20</v>
      </c>
      <c r="D13774" t="s">
        <v>29</v>
      </c>
      <c r="E13774" s="2">
        <v>45074</v>
      </c>
    </row>
    <row r="13775" spans="1:5" x14ac:dyDescent="0.25">
      <c r="A13775" s="1">
        <v>971556698442</v>
      </c>
      <c r="B13775" t="s">
        <v>5</v>
      </c>
      <c r="C13775" t="s">
        <v>6</v>
      </c>
      <c r="D13775" t="s">
        <v>7</v>
      </c>
      <c r="E13775" s="2">
        <v>45074</v>
      </c>
    </row>
    <row r="13776" spans="1:5" x14ac:dyDescent="0.25">
      <c r="A13776" s="1">
        <v>971556699239</v>
      </c>
      <c r="B13776" t="s">
        <v>5</v>
      </c>
      <c r="C13776" t="s">
        <v>20</v>
      </c>
      <c r="D13776" t="s">
        <v>29</v>
      </c>
      <c r="E13776" s="2">
        <v>45074</v>
      </c>
    </row>
    <row r="13777" spans="1:5" x14ac:dyDescent="0.25">
      <c r="A13777" s="1">
        <v>971556703410</v>
      </c>
      <c r="B13777" t="s">
        <v>5</v>
      </c>
      <c r="C13777" t="s">
        <v>6</v>
      </c>
      <c r="D13777" t="s">
        <v>7</v>
      </c>
      <c r="E13777" s="2">
        <v>45074</v>
      </c>
    </row>
    <row r="13778" spans="1:5" x14ac:dyDescent="0.25">
      <c r="A13778" s="1">
        <v>971556706116</v>
      </c>
      <c r="B13778" t="s">
        <v>5</v>
      </c>
      <c r="C13778" t="s">
        <v>6</v>
      </c>
      <c r="D13778" t="s">
        <v>18</v>
      </c>
      <c r="E13778" s="2">
        <v>45074</v>
      </c>
    </row>
    <row r="13779" spans="1:5" x14ac:dyDescent="0.25">
      <c r="A13779" s="1">
        <v>971556706317</v>
      </c>
      <c r="B13779" t="s">
        <v>5</v>
      </c>
      <c r="C13779" t="s">
        <v>9</v>
      </c>
      <c r="D13779" t="s">
        <v>11</v>
      </c>
      <c r="E13779" s="2">
        <v>45074</v>
      </c>
    </row>
    <row r="13780" spans="1:5" x14ac:dyDescent="0.25">
      <c r="A13780" s="1">
        <v>971556708205</v>
      </c>
      <c r="B13780" t="s">
        <v>5</v>
      </c>
      <c r="C13780" t="s">
        <v>20</v>
      </c>
      <c r="D13780" t="s">
        <v>21</v>
      </c>
      <c r="E13780" s="2">
        <v>45074</v>
      </c>
    </row>
    <row r="13781" spans="1:5" x14ac:dyDescent="0.25">
      <c r="A13781" s="1">
        <v>971556709569</v>
      </c>
      <c r="B13781" t="s">
        <v>5</v>
      </c>
      <c r="C13781" t="s">
        <v>16</v>
      </c>
      <c r="D13781" t="s">
        <v>17</v>
      </c>
      <c r="E13781" s="2">
        <v>45074</v>
      </c>
    </row>
    <row r="13782" spans="1:5" x14ac:dyDescent="0.25">
      <c r="A13782" s="1">
        <v>971556711654</v>
      </c>
      <c r="B13782" t="s">
        <v>5</v>
      </c>
      <c r="C13782" t="s">
        <v>20</v>
      </c>
      <c r="D13782" t="s">
        <v>27</v>
      </c>
      <c r="E13782" s="2">
        <v>45074</v>
      </c>
    </row>
    <row r="13783" spans="1:5" x14ac:dyDescent="0.25">
      <c r="A13783" s="1">
        <v>971556712443</v>
      </c>
      <c r="B13783" t="s">
        <v>5</v>
      </c>
      <c r="C13783" t="s">
        <v>6</v>
      </c>
      <c r="D13783" t="s">
        <v>18</v>
      </c>
      <c r="E13783" s="2">
        <v>45074</v>
      </c>
    </row>
    <row r="13784" spans="1:5" x14ac:dyDescent="0.25">
      <c r="A13784" s="1">
        <v>971556712795</v>
      </c>
      <c r="B13784" t="s">
        <v>5</v>
      </c>
      <c r="C13784" t="s">
        <v>20</v>
      </c>
      <c r="D13784" t="s">
        <v>29</v>
      </c>
      <c r="E13784" s="2">
        <v>45074</v>
      </c>
    </row>
    <row r="13785" spans="1:5" x14ac:dyDescent="0.25">
      <c r="A13785" s="1">
        <v>971556713005</v>
      </c>
      <c r="B13785" t="s">
        <v>5</v>
      </c>
      <c r="C13785" t="s">
        <v>9</v>
      </c>
      <c r="D13785" t="s">
        <v>27</v>
      </c>
      <c r="E13785" s="2">
        <v>45074</v>
      </c>
    </row>
    <row r="13786" spans="1:5" x14ac:dyDescent="0.25">
      <c r="A13786" s="1">
        <v>971556714989</v>
      </c>
      <c r="B13786" t="s">
        <v>5</v>
      </c>
      <c r="C13786" t="s">
        <v>9</v>
      </c>
      <c r="D13786" t="s">
        <v>27</v>
      </c>
      <c r="E13786" s="2">
        <v>45074</v>
      </c>
    </row>
    <row r="13787" spans="1:5" x14ac:dyDescent="0.25">
      <c r="A13787" s="1">
        <v>971556715339</v>
      </c>
      <c r="B13787" t="s">
        <v>5</v>
      </c>
      <c r="C13787" t="s">
        <v>16</v>
      </c>
      <c r="D13787" t="s">
        <v>17</v>
      </c>
      <c r="E13787" s="2">
        <v>45074</v>
      </c>
    </row>
    <row r="13788" spans="1:5" x14ac:dyDescent="0.25">
      <c r="A13788" s="1">
        <v>971556716125</v>
      </c>
      <c r="B13788" t="s">
        <v>5</v>
      </c>
      <c r="C13788" t="s">
        <v>6</v>
      </c>
      <c r="D13788" t="s">
        <v>7</v>
      </c>
      <c r="E13788" s="2">
        <v>45074</v>
      </c>
    </row>
    <row r="13789" spans="1:5" x14ac:dyDescent="0.25">
      <c r="A13789" s="1">
        <v>971556716905</v>
      </c>
      <c r="B13789" t="s">
        <v>5</v>
      </c>
      <c r="C13789" t="s">
        <v>6</v>
      </c>
      <c r="D13789" t="s">
        <v>26</v>
      </c>
      <c r="E13789" s="2">
        <v>45074</v>
      </c>
    </row>
    <row r="13790" spans="1:5" x14ac:dyDescent="0.25">
      <c r="A13790" s="1">
        <v>971556719035</v>
      </c>
      <c r="B13790" t="s">
        <v>5</v>
      </c>
      <c r="C13790" t="s">
        <v>9</v>
      </c>
      <c r="D13790" t="s">
        <v>13</v>
      </c>
      <c r="E13790" s="2">
        <v>45074</v>
      </c>
    </row>
    <row r="13791" spans="1:5" x14ac:dyDescent="0.25">
      <c r="A13791" s="1">
        <v>971556719148</v>
      </c>
      <c r="B13791" t="s">
        <v>5</v>
      </c>
      <c r="C13791" t="s">
        <v>9</v>
      </c>
      <c r="D13791" t="s">
        <v>11</v>
      </c>
      <c r="E13791" s="2">
        <v>45074</v>
      </c>
    </row>
    <row r="13792" spans="1:5" x14ac:dyDescent="0.25">
      <c r="A13792" s="1">
        <v>971556720759</v>
      </c>
      <c r="B13792" t="s">
        <v>5</v>
      </c>
      <c r="C13792" t="s">
        <v>9</v>
      </c>
      <c r="D13792" t="s">
        <v>11</v>
      </c>
      <c r="E13792" s="2">
        <v>45074</v>
      </c>
    </row>
    <row r="13793" spans="1:5" x14ac:dyDescent="0.25">
      <c r="A13793" s="1">
        <v>971556721548</v>
      </c>
      <c r="B13793" t="s">
        <v>5</v>
      </c>
      <c r="C13793" t="s">
        <v>6</v>
      </c>
      <c r="D13793" t="s">
        <v>26</v>
      </c>
      <c r="E13793" s="2">
        <v>45074</v>
      </c>
    </row>
    <row r="13794" spans="1:5" x14ac:dyDescent="0.25">
      <c r="A13794" s="1">
        <v>971556723935</v>
      </c>
      <c r="B13794" t="s">
        <v>5</v>
      </c>
      <c r="C13794" t="s">
        <v>20</v>
      </c>
      <c r="D13794" t="s">
        <v>29</v>
      </c>
      <c r="E13794" s="2">
        <v>45074</v>
      </c>
    </row>
    <row r="13795" spans="1:5" x14ac:dyDescent="0.25">
      <c r="A13795" s="1">
        <v>971556723976</v>
      </c>
      <c r="B13795" t="s">
        <v>5</v>
      </c>
      <c r="C13795" t="s">
        <v>20</v>
      </c>
      <c r="D13795" t="s">
        <v>29</v>
      </c>
      <c r="E13795" s="2">
        <v>45074</v>
      </c>
    </row>
    <row r="13796" spans="1:5" x14ac:dyDescent="0.25">
      <c r="A13796" s="1">
        <v>971556724430</v>
      </c>
      <c r="B13796" t="s">
        <v>5</v>
      </c>
      <c r="C13796" t="s">
        <v>9</v>
      </c>
      <c r="D13796" t="s">
        <v>11</v>
      </c>
      <c r="E13796" s="2">
        <v>45074</v>
      </c>
    </row>
    <row r="13797" spans="1:5" x14ac:dyDescent="0.25">
      <c r="A13797" s="1">
        <v>971556726750</v>
      </c>
      <c r="B13797" t="s">
        <v>5</v>
      </c>
      <c r="C13797" t="s">
        <v>16</v>
      </c>
      <c r="D13797" t="s">
        <v>17</v>
      </c>
      <c r="E13797" s="2">
        <v>45074</v>
      </c>
    </row>
    <row r="13798" spans="1:5" x14ac:dyDescent="0.25">
      <c r="A13798" s="1">
        <v>971556726881</v>
      </c>
      <c r="B13798" t="s">
        <v>5</v>
      </c>
      <c r="C13798" t="s">
        <v>6</v>
      </c>
      <c r="D13798" t="s">
        <v>26</v>
      </c>
      <c r="E13798" s="2">
        <v>45074</v>
      </c>
    </row>
    <row r="13799" spans="1:5" x14ac:dyDescent="0.25">
      <c r="A13799" s="1">
        <v>971556727743</v>
      </c>
      <c r="B13799" t="s">
        <v>5</v>
      </c>
      <c r="C13799" t="s">
        <v>9</v>
      </c>
      <c r="D13799" t="s">
        <v>15</v>
      </c>
      <c r="E13799" s="2">
        <v>45074</v>
      </c>
    </row>
    <row r="13800" spans="1:5" x14ac:dyDescent="0.25">
      <c r="A13800" s="1">
        <v>971556728714</v>
      </c>
      <c r="B13800" t="s">
        <v>5</v>
      </c>
      <c r="C13800" t="s">
        <v>6</v>
      </c>
      <c r="D13800" t="s">
        <v>26</v>
      </c>
      <c r="E13800" s="2">
        <v>45074</v>
      </c>
    </row>
    <row r="13801" spans="1:5" x14ac:dyDescent="0.25">
      <c r="A13801" s="1">
        <v>971556728734</v>
      </c>
      <c r="B13801" t="s">
        <v>5</v>
      </c>
      <c r="C13801" t="s">
        <v>9</v>
      </c>
      <c r="D13801" t="s">
        <v>12</v>
      </c>
      <c r="E13801" s="2">
        <v>45074</v>
      </c>
    </row>
    <row r="13802" spans="1:5" x14ac:dyDescent="0.25">
      <c r="A13802" s="1">
        <v>971556730990</v>
      </c>
      <c r="B13802" t="s">
        <v>5</v>
      </c>
      <c r="C13802" t="s">
        <v>20</v>
      </c>
      <c r="D13802" t="s">
        <v>29</v>
      </c>
      <c r="E13802" s="2">
        <v>45074</v>
      </c>
    </row>
    <row r="13803" spans="1:5" x14ac:dyDescent="0.25">
      <c r="A13803" s="1">
        <v>971556731194</v>
      </c>
      <c r="B13803" t="s">
        <v>5</v>
      </c>
      <c r="C13803" t="s">
        <v>6</v>
      </c>
      <c r="D13803" t="s">
        <v>18</v>
      </c>
      <c r="E13803" s="2">
        <v>45074</v>
      </c>
    </row>
    <row r="13804" spans="1:5" x14ac:dyDescent="0.25">
      <c r="A13804" s="1">
        <v>971556733324</v>
      </c>
      <c r="B13804" t="s">
        <v>5</v>
      </c>
      <c r="C13804" t="s">
        <v>6</v>
      </c>
      <c r="D13804" t="s">
        <v>26</v>
      </c>
      <c r="E13804" s="2">
        <v>45074</v>
      </c>
    </row>
    <row r="13805" spans="1:5" x14ac:dyDescent="0.25">
      <c r="A13805" s="1">
        <v>971556733910</v>
      </c>
      <c r="B13805" t="s">
        <v>5</v>
      </c>
      <c r="C13805" t="s">
        <v>6</v>
      </c>
      <c r="D13805" t="s">
        <v>26</v>
      </c>
      <c r="E13805" s="2">
        <v>45074</v>
      </c>
    </row>
    <row r="13806" spans="1:5" x14ac:dyDescent="0.25">
      <c r="A13806" s="1">
        <v>971556734190</v>
      </c>
      <c r="B13806" t="s">
        <v>5</v>
      </c>
      <c r="C13806" t="s">
        <v>20</v>
      </c>
      <c r="D13806" t="s">
        <v>21</v>
      </c>
      <c r="E13806" s="2">
        <v>45074</v>
      </c>
    </row>
    <row r="13807" spans="1:5" x14ac:dyDescent="0.25">
      <c r="A13807" s="1">
        <v>971556735257</v>
      </c>
      <c r="B13807" t="s">
        <v>5</v>
      </c>
      <c r="C13807" t="s">
        <v>9</v>
      </c>
      <c r="D13807" t="s">
        <v>11</v>
      </c>
      <c r="E13807" s="2">
        <v>45074</v>
      </c>
    </row>
    <row r="13808" spans="1:5" x14ac:dyDescent="0.25">
      <c r="A13808" s="1">
        <v>971556737990</v>
      </c>
      <c r="B13808" t="s">
        <v>5</v>
      </c>
      <c r="C13808" t="s">
        <v>20</v>
      </c>
      <c r="D13808" t="s">
        <v>29</v>
      </c>
      <c r="E13808" s="2">
        <v>45074</v>
      </c>
    </row>
    <row r="13809" spans="1:5" x14ac:dyDescent="0.25">
      <c r="A13809" s="1">
        <v>971556738129</v>
      </c>
      <c r="B13809" t="s">
        <v>5</v>
      </c>
      <c r="C13809" t="s">
        <v>6</v>
      </c>
      <c r="D13809" t="s">
        <v>26</v>
      </c>
      <c r="E13809" s="2">
        <v>45074</v>
      </c>
    </row>
    <row r="13810" spans="1:5" x14ac:dyDescent="0.25">
      <c r="A13810" s="1">
        <v>971556738281</v>
      </c>
      <c r="B13810" t="s">
        <v>5</v>
      </c>
      <c r="C13810" t="s">
        <v>9</v>
      </c>
      <c r="D13810" t="s">
        <v>12</v>
      </c>
      <c r="E13810" s="2">
        <v>45074</v>
      </c>
    </row>
    <row r="13811" spans="1:5" x14ac:dyDescent="0.25">
      <c r="A13811" s="1">
        <v>971556739713</v>
      </c>
      <c r="B13811" t="s">
        <v>5</v>
      </c>
      <c r="C13811" t="s">
        <v>9</v>
      </c>
      <c r="D13811" t="s">
        <v>11</v>
      </c>
      <c r="E13811" s="2">
        <v>45074</v>
      </c>
    </row>
    <row r="13812" spans="1:5" x14ac:dyDescent="0.25">
      <c r="A13812" s="1">
        <v>971556743726</v>
      </c>
      <c r="B13812" t="s">
        <v>5</v>
      </c>
      <c r="C13812" t="s">
        <v>6</v>
      </c>
      <c r="D13812" t="s">
        <v>7</v>
      </c>
      <c r="E13812" s="2">
        <v>45074</v>
      </c>
    </row>
    <row r="13813" spans="1:5" x14ac:dyDescent="0.25">
      <c r="A13813" s="1">
        <v>971556744738</v>
      </c>
      <c r="B13813" t="s">
        <v>5</v>
      </c>
      <c r="C13813" t="s">
        <v>6</v>
      </c>
      <c r="D13813" t="s">
        <v>26</v>
      </c>
      <c r="E13813" s="2">
        <v>45074</v>
      </c>
    </row>
    <row r="13814" spans="1:5" x14ac:dyDescent="0.25">
      <c r="A13814" s="1">
        <v>971556745056</v>
      </c>
      <c r="B13814" t="s">
        <v>5</v>
      </c>
      <c r="C13814" t="s">
        <v>6</v>
      </c>
      <c r="D13814" t="s">
        <v>26</v>
      </c>
      <c r="E13814" s="2">
        <v>45074</v>
      </c>
    </row>
    <row r="13815" spans="1:5" x14ac:dyDescent="0.25">
      <c r="A13815" s="1">
        <v>971556745800</v>
      </c>
      <c r="B13815" t="s">
        <v>5</v>
      </c>
      <c r="C13815" t="s">
        <v>6</v>
      </c>
      <c r="D13815" t="s">
        <v>26</v>
      </c>
      <c r="E13815" s="2">
        <v>45074</v>
      </c>
    </row>
    <row r="13816" spans="1:5" x14ac:dyDescent="0.25">
      <c r="A13816" s="1">
        <v>971556747403</v>
      </c>
      <c r="B13816" t="s">
        <v>5</v>
      </c>
      <c r="C13816" t="s">
        <v>6</v>
      </c>
      <c r="D13816" t="s">
        <v>26</v>
      </c>
      <c r="E13816" s="2">
        <v>45074</v>
      </c>
    </row>
    <row r="13817" spans="1:5" x14ac:dyDescent="0.25">
      <c r="A13817" s="1">
        <v>971556747806</v>
      </c>
      <c r="B13817" t="s">
        <v>5</v>
      </c>
      <c r="C13817" t="s">
        <v>6</v>
      </c>
      <c r="D13817" t="s">
        <v>7</v>
      </c>
      <c r="E13817" s="2">
        <v>45074</v>
      </c>
    </row>
    <row r="13818" spans="1:5" x14ac:dyDescent="0.25">
      <c r="A13818" s="1">
        <v>971556747843</v>
      </c>
      <c r="B13818" t="s">
        <v>5</v>
      </c>
      <c r="C13818" t="s">
        <v>9</v>
      </c>
      <c r="D13818" t="s">
        <v>14</v>
      </c>
      <c r="E13818" s="2">
        <v>45074</v>
      </c>
    </row>
    <row r="13819" spans="1:5" x14ac:dyDescent="0.25">
      <c r="A13819" s="1">
        <v>971556748086</v>
      </c>
      <c r="B13819" t="s">
        <v>5</v>
      </c>
      <c r="C13819" t="s">
        <v>20</v>
      </c>
      <c r="D13819" t="s">
        <v>23</v>
      </c>
      <c r="E13819" s="2">
        <v>45074</v>
      </c>
    </row>
    <row r="13820" spans="1:5" x14ac:dyDescent="0.25">
      <c r="A13820" s="1">
        <v>971556748894</v>
      </c>
      <c r="B13820" t="s">
        <v>5</v>
      </c>
      <c r="C13820" t="s">
        <v>9</v>
      </c>
      <c r="D13820" t="s">
        <v>13</v>
      </c>
      <c r="E13820" s="2">
        <v>45074</v>
      </c>
    </row>
    <row r="13821" spans="1:5" x14ac:dyDescent="0.25">
      <c r="A13821" s="1">
        <v>971556751218</v>
      </c>
      <c r="B13821" t="s">
        <v>5</v>
      </c>
      <c r="C13821" t="s">
        <v>20</v>
      </c>
      <c r="D13821" t="s">
        <v>27</v>
      </c>
      <c r="E13821" s="2">
        <v>45074</v>
      </c>
    </row>
    <row r="13822" spans="1:5" x14ac:dyDescent="0.25">
      <c r="A13822" s="1">
        <v>971556752876</v>
      </c>
      <c r="B13822" t="s">
        <v>5</v>
      </c>
      <c r="C13822" t="s">
        <v>6</v>
      </c>
      <c r="D13822" t="s">
        <v>7</v>
      </c>
      <c r="E13822" s="2">
        <v>45074</v>
      </c>
    </row>
    <row r="13823" spans="1:5" x14ac:dyDescent="0.25">
      <c r="A13823" s="1">
        <v>971556753845</v>
      </c>
      <c r="B13823" t="s">
        <v>5</v>
      </c>
      <c r="C13823" t="s">
        <v>20</v>
      </c>
      <c r="D13823" t="s">
        <v>21</v>
      </c>
      <c r="E13823" s="2">
        <v>45074</v>
      </c>
    </row>
    <row r="13824" spans="1:5" x14ac:dyDescent="0.25">
      <c r="A13824" s="1">
        <v>971556753894</v>
      </c>
      <c r="B13824" t="s">
        <v>5</v>
      </c>
      <c r="C13824" t="s">
        <v>16</v>
      </c>
      <c r="D13824" t="s">
        <v>28</v>
      </c>
      <c r="E13824" s="2">
        <v>45074</v>
      </c>
    </row>
    <row r="13825" spans="1:5" x14ac:dyDescent="0.25">
      <c r="A13825" s="1">
        <v>971556755751</v>
      </c>
      <c r="B13825" t="s">
        <v>5</v>
      </c>
      <c r="C13825" t="s">
        <v>6</v>
      </c>
      <c r="D13825" t="s">
        <v>26</v>
      </c>
      <c r="E13825" s="2">
        <v>45074</v>
      </c>
    </row>
    <row r="13826" spans="1:5" x14ac:dyDescent="0.25">
      <c r="A13826" s="1">
        <v>971556756095</v>
      </c>
      <c r="B13826" t="s">
        <v>5</v>
      </c>
      <c r="C13826" t="s">
        <v>6</v>
      </c>
      <c r="D13826" t="s">
        <v>26</v>
      </c>
      <c r="E13826" s="2">
        <v>45074</v>
      </c>
    </row>
    <row r="13827" spans="1:5" x14ac:dyDescent="0.25">
      <c r="A13827" s="1">
        <v>971556757864</v>
      </c>
      <c r="B13827" t="s">
        <v>5</v>
      </c>
      <c r="C13827" t="s">
        <v>20</v>
      </c>
      <c r="D13827" t="s">
        <v>21</v>
      </c>
      <c r="E13827" s="2">
        <v>45074</v>
      </c>
    </row>
    <row r="13828" spans="1:5" x14ac:dyDescent="0.25">
      <c r="A13828" s="1">
        <v>971556760586</v>
      </c>
      <c r="B13828" t="s">
        <v>5</v>
      </c>
      <c r="C13828" t="s">
        <v>6</v>
      </c>
      <c r="D13828" t="s">
        <v>7</v>
      </c>
      <c r="E13828" s="2">
        <v>45074</v>
      </c>
    </row>
    <row r="13829" spans="1:5" x14ac:dyDescent="0.25">
      <c r="A13829" s="1">
        <v>971556760702</v>
      </c>
      <c r="B13829" t="s">
        <v>5</v>
      </c>
      <c r="C13829" t="s">
        <v>9</v>
      </c>
      <c r="D13829" t="s">
        <v>14</v>
      </c>
      <c r="E13829" s="2">
        <v>45074</v>
      </c>
    </row>
    <row r="13830" spans="1:5" x14ac:dyDescent="0.25">
      <c r="A13830" s="1">
        <v>971556762546</v>
      </c>
      <c r="B13830" t="s">
        <v>5</v>
      </c>
      <c r="C13830" t="s">
        <v>20</v>
      </c>
      <c r="D13830" t="s">
        <v>22</v>
      </c>
      <c r="E13830" s="2">
        <v>45074</v>
      </c>
    </row>
    <row r="13831" spans="1:5" x14ac:dyDescent="0.25">
      <c r="A13831" s="1">
        <v>971556763358</v>
      </c>
      <c r="B13831" t="s">
        <v>5</v>
      </c>
      <c r="C13831" t="s">
        <v>6</v>
      </c>
      <c r="D13831" t="s">
        <v>7</v>
      </c>
      <c r="E13831" s="2">
        <v>45074</v>
      </c>
    </row>
    <row r="13832" spans="1:5" x14ac:dyDescent="0.25">
      <c r="A13832" s="1">
        <v>971556766519</v>
      </c>
      <c r="B13832" t="s">
        <v>8</v>
      </c>
      <c r="C13832" t="s">
        <v>9</v>
      </c>
      <c r="D13832" t="s">
        <v>10</v>
      </c>
      <c r="E13832" s="2">
        <v>45074</v>
      </c>
    </row>
    <row r="13833" spans="1:5" x14ac:dyDescent="0.25">
      <c r="A13833" s="1">
        <v>971556769121</v>
      </c>
      <c r="B13833" t="s">
        <v>5</v>
      </c>
      <c r="C13833" t="s">
        <v>16</v>
      </c>
      <c r="D13833" t="s">
        <v>28</v>
      </c>
      <c r="E13833" s="2">
        <v>45074</v>
      </c>
    </row>
    <row r="13834" spans="1:5" x14ac:dyDescent="0.25">
      <c r="A13834" s="1">
        <v>971556769312</v>
      </c>
      <c r="B13834" t="s">
        <v>5</v>
      </c>
      <c r="C13834" t="s">
        <v>9</v>
      </c>
      <c r="D13834" t="s">
        <v>27</v>
      </c>
      <c r="E13834" s="2">
        <v>45074</v>
      </c>
    </row>
    <row r="13835" spans="1:5" x14ac:dyDescent="0.25">
      <c r="A13835" s="1">
        <v>971556769751</v>
      </c>
      <c r="B13835" t="s">
        <v>8</v>
      </c>
      <c r="C13835" t="s">
        <v>9</v>
      </c>
      <c r="D13835" t="s">
        <v>10</v>
      </c>
      <c r="E13835" s="2">
        <v>45074</v>
      </c>
    </row>
    <row r="13836" spans="1:5" x14ac:dyDescent="0.25">
      <c r="A13836" s="1">
        <v>971556771598</v>
      </c>
      <c r="B13836" t="s">
        <v>5</v>
      </c>
      <c r="C13836" t="s">
        <v>20</v>
      </c>
      <c r="D13836" t="s">
        <v>29</v>
      </c>
      <c r="E13836" s="2">
        <v>45074</v>
      </c>
    </row>
    <row r="13837" spans="1:5" x14ac:dyDescent="0.25">
      <c r="A13837" s="1">
        <v>971556772293</v>
      </c>
      <c r="B13837" t="s">
        <v>5</v>
      </c>
      <c r="C13837" t="s">
        <v>16</v>
      </c>
      <c r="D13837" t="s">
        <v>17</v>
      </c>
      <c r="E13837" s="2">
        <v>45074</v>
      </c>
    </row>
    <row r="13838" spans="1:5" x14ac:dyDescent="0.25">
      <c r="A13838" s="1">
        <v>971556776053</v>
      </c>
      <c r="B13838" t="s">
        <v>5</v>
      </c>
      <c r="C13838" t="s">
        <v>16</v>
      </c>
      <c r="D13838" t="s">
        <v>28</v>
      </c>
      <c r="E13838" s="2">
        <v>45074</v>
      </c>
    </row>
    <row r="13839" spans="1:5" x14ac:dyDescent="0.25">
      <c r="A13839" s="1">
        <v>971556776921</v>
      </c>
      <c r="B13839" t="s">
        <v>5</v>
      </c>
      <c r="C13839" t="s">
        <v>9</v>
      </c>
      <c r="D13839" t="s">
        <v>11</v>
      </c>
      <c r="E13839" s="2">
        <v>45074</v>
      </c>
    </row>
    <row r="13840" spans="1:5" x14ac:dyDescent="0.25">
      <c r="A13840" s="1">
        <v>971556778250</v>
      </c>
      <c r="B13840" t="s">
        <v>5</v>
      </c>
      <c r="C13840" t="s">
        <v>6</v>
      </c>
      <c r="D13840" t="s">
        <v>7</v>
      </c>
      <c r="E13840" s="2">
        <v>45074</v>
      </c>
    </row>
    <row r="13841" spans="1:5" x14ac:dyDescent="0.25">
      <c r="A13841" s="1">
        <v>971556779471</v>
      </c>
      <c r="B13841" t="s">
        <v>5</v>
      </c>
      <c r="C13841" t="s">
        <v>16</v>
      </c>
      <c r="D13841" t="s">
        <v>17</v>
      </c>
      <c r="E13841" s="2">
        <v>45074</v>
      </c>
    </row>
    <row r="13842" spans="1:5" x14ac:dyDescent="0.25">
      <c r="A13842" s="1">
        <v>971556781920</v>
      </c>
      <c r="B13842" t="s">
        <v>5</v>
      </c>
      <c r="C13842" t="s">
        <v>6</v>
      </c>
      <c r="D13842" t="s">
        <v>7</v>
      </c>
      <c r="E13842" s="2">
        <v>45074</v>
      </c>
    </row>
    <row r="13843" spans="1:5" x14ac:dyDescent="0.25">
      <c r="A13843" s="1">
        <v>971556786149</v>
      </c>
      <c r="B13843" t="s">
        <v>5</v>
      </c>
      <c r="C13843" t="s">
        <v>20</v>
      </c>
      <c r="D13843" t="s">
        <v>27</v>
      </c>
      <c r="E13843" s="2">
        <v>45074</v>
      </c>
    </row>
    <row r="13844" spans="1:5" x14ac:dyDescent="0.25">
      <c r="A13844" s="1">
        <v>971556790403</v>
      </c>
      <c r="B13844" t="s">
        <v>5</v>
      </c>
      <c r="C13844" t="s">
        <v>6</v>
      </c>
      <c r="D13844" t="s">
        <v>7</v>
      </c>
      <c r="E13844" s="2">
        <v>45074</v>
      </c>
    </row>
    <row r="13845" spans="1:5" x14ac:dyDescent="0.25">
      <c r="A13845" s="1">
        <v>971556791563</v>
      </c>
      <c r="B13845" t="s">
        <v>5</v>
      </c>
      <c r="C13845" t="s">
        <v>9</v>
      </c>
      <c r="D13845" t="s">
        <v>27</v>
      </c>
      <c r="E13845" s="2">
        <v>45074</v>
      </c>
    </row>
    <row r="13846" spans="1:5" x14ac:dyDescent="0.25">
      <c r="A13846" s="1">
        <v>971556792861</v>
      </c>
      <c r="B13846" t="s">
        <v>5</v>
      </c>
      <c r="C13846" t="s">
        <v>9</v>
      </c>
      <c r="D13846" t="s">
        <v>27</v>
      </c>
      <c r="E13846" s="2">
        <v>45074</v>
      </c>
    </row>
    <row r="13847" spans="1:5" x14ac:dyDescent="0.25">
      <c r="A13847" s="1">
        <v>971556794726</v>
      </c>
      <c r="B13847" t="s">
        <v>5</v>
      </c>
      <c r="C13847" t="s">
        <v>6</v>
      </c>
      <c r="D13847" t="s">
        <v>18</v>
      </c>
      <c r="E13847" s="2">
        <v>45074</v>
      </c>
    </row>
    <row r="13848" spans="1:5" x14ac:dyDescent="0.25">
      <c r="A13848" s="1">
        <v>971556797381</v>
      </c>
      <c r="B13848" t="s">
        <v>5</v>
      </c>
      <c r="C13848" t="s">
        <v>6</v>
      </c>
      <c r="D13848" t="s">
        <v>18</v>
      </c>
      <c r="E13848" s="2">
        <v>45074</v>
      </c>
    </row>
    <row r="13849" spans="1:5" x14ac:dyDescent="0.25">
      <c r="A13849" s="1">
        <v>971556798532</v>
      </c>
      <c r="B13849" t="s">
        <v>5</v>
      </c>
      <c r="C13849" t="s">
        <v>9</v>
      </c>
      <c r="D13849" t="s">
        <v>14</v>
      </c>
      <c r="E13849" s="2">
        <v>45074</v>
      </c>
    </row>
    <row r="13850" spans="1:5" x14ac:dyDescent="0.25">
      <c r="A13850" s="1">
        <v>971556798830</v>
      </c>
      <c r="B13850" t="s">
        <v>5</v>
      </c>
      <c r="C13850" t="s">
        <v>9</v>
      </c>
      <c r="D13850" t="s">
        <v>14</v>
      </c>
      <c r="E13850" s="2">
        <v>45074</v>
      </c>
    </row>
    <row r="13851" spans="1:5" x14ac:dyDescent="0.25">
      <c r="A13851" s="1">
        <v>971556799128</v>
      </c>
      <c r="B13851" t="s">
        <v>5</v>
      </c>
      <c r="C13851" t="s">
        <v>9</v>
      </c>
      <c r="D13851" t="s">
        <v>13</v>
      </c>
      <c r="E13851" s="2">
        <v>45074</v>
      </c>
    </row>
    <row r="13852" spans="1:5" x14ac:dyDescent="0.25">
      <c r="A13852" s="1">
        <v>971556802361</v>
      </c>
      <c r="B13852" t="s">
        <v>5</v>
      </c>
      <c r="C13852" t="s">
        <v>20</v>
      </c>
      <c r="D13852" t="s">
        <v>29</v>
      </c>
      <c r="E13852" s="2">
        <v>45074</v>
      </c>
    </row>
    <row r="13853" spans="1:5" x14ac:dyDescent="0.25">
      <c r="A13853" s="1">
        <v>971556802711</v>
      </c>
      <c r="B13853" t="s">
        <v>5</v>
      </c>
      <c r="C13853" t="s">
        <v>16</v>
      </c>
      <c r="D13853" t="s">
        <v>28</v>
      </c>
      <c r="E13853" s="2">
        <v>45074</v>
      </c>
    </row>
    <row r="13854" spans="1:5" x14ac:dyDescent="0.25">
      <c r="A13854" s="1">
        <v>971556804367</v>
      </c>
      <c r="B13854" t="s">
        <v>5</v>
      </c>
      <c r="C13854" t="s">
        <v>6</v>
      </c>
      <c r="D13854" t="s">
        <v>18</v>
      </c>
      <c r="E13854" s="2">
        <v>45074</v>
      </c>
    </row>
    <row r="13855" spans="1:5" x14ac:dyDescent="0.25">
      <c r="A13855" s="1">
        <v>971556804628</v>
      </c>
      <c r="B13855" t="s">
        <v>5</v>
      </c>
      <c r="C13855" t="s">
        <v>9</v>
      </c>
      <c r="D13855" t="s">
        <v>15</v>
      </c>
      <c r="E13855" s="2">
        <v>45074</v>
      </c>
    </row>
    <row r="13856" spans="1:5" x14ac:dyDescent="0.25">
      <c r="A13856" s="1">
        <v>971556805384</v>
      </c>
      <c r="B13856" t="s">
        <v>5</v>
      </c>
      <c r="C13856" t="s">
        <v>9</v>
      </c>
      <c r="D13856" t="s">
        <v>11</v>
      </c>
      <c r="E13856" s="2">
        <v>45074</v>
      </c>
    </row>
    <row r="13857" spans="1:5" x14ac:dyDescent="0.25">
      <c r="A13857" s="1">
        <v>971556805533</v>
      </c>
      <c r="B13857" t="s">
        <v>5</v>
      </c>
      <c r="C13857" t="s">
        <v>9</v>
      </c>
      <c r="D13857" t="s">
        <v>13</v>
      </c>
      <c r="E13857" s="2">
        <v>45074</v>
      </c>
    </row>
    <row r="13858" spans="1:5" x14ac:dyDescent="0.25">
      <c r="A13858" s="1">
        <v>971556805687</v>
      </c>
      <c r="B13858" t="s">
        <v>5</v>
      </c>
      <c r="C13858" t="s">
        <v>16</v>
      </c>
      <c r="D13858" t="s">
        <v>17</v>
      </c>
      <c r="E13858" s="2">
        <v>45074</v>
      </c>
    </row>
    <row r="13859" spans="1:5" x14ac:dyDescent="0.25">
      <c r="A13859" s="1">
        <v>971556807874</v>
      </c>
      <c r="B13859" t="s">
        <v>5</v>
      </c>
      <c r="C13859" t="s">
        <v>9</v>
      </c>
      <c r="D13859" t="s">
        <v>11</v>
      </c>
      <c r="E13859" s="2">
        <v>45074</v>
      </c>
    </row>
    <row r="13860" spans="1:5" x14ac:dyDescent="0.25">
      <c r="A13860" s="1">
        <v>971556811412</v>
      </c>
      <c r="B13860" t="s">
        <v>5</v>
      </c>
      <c r="C13860" t="s">
        <v>16</v>
      </c>
      <c r="D13860" t="s">
        <v>28</v>
      </c>
      <c r="E13860" s="2">
        <v>45074</v>
      </c>
    </row>
    <row r="13861" spans="1:5" x14ac:dyDescent="0.25">
      <c r="A13861" s="1">
        <v>971556814369</v>
      </c>
      <c r="B13861" t="s">
        <v>5</v>
      </c>
      <c r="C13861" t="s">
        <v>20</v>
      </c>
      <c r="D13861" t="s">
        <v>21</v>
      </c>
      <c r="E13861" s="2">
        <v>45074</v>
      </c>
    </row>
    <row r="13862" spans="1:5" x14ac:dyDescent="0.25">
      <c r="A13862" s="1">
        <v>971556815467</v>
      </c>
      <c r="B13862" t="s">
        <v>5</v>
      </c>
      <c r="C13862" t="s">
        <v>16</v>
      </c>
      <c r="D13862" t="s">
        <v>17</v>
      </c>
      <c r="E13862" s="2">
        <v>45074</v>
      </c>
    </row>
    <row r="13863" spans="1:5" x14ac:dyDescent="0.25">
      <c r="A13863" s="1">
        <v>971556815671</v>
      </c>
      <c r="B13863" t="s">
        <v>5</v>
      </c>
      <c r="C13863" t="s">
        <v>9</v>
      </c>
      <c r="D13863" t="s">
        <v>11</v>
      </c>
      <c r="E13863" s="2">
        <v>45074</v>
      </c>
    </row>
    <row r="13864" spans="1:5" x14ac:dyDescent="0.25">
      <c r="A13864" s="1">
        <v>971556815778</v>
      </c>
      <c r="B13864" t="s">
        <v>5</v>
      </c>
      <c r="C13864" t="s">
        <v>9</v>
      </c>
      <c r="D13864" t="s">
        <v>27</v>
      </c>
      <c r="E13864" s="2">
        <v>45074</v>
      </c>
    </row>
    <row r="13865" spans="1:5" x14ac:dyDescent="0.25">
      <c r="A13865" s="1">
        <v>971556816214</v>
      </c>
      <c r="B13865" t="s">
        <v>5</v>
      </c>
      <c r="C13865" t="s">
        <v>6</v>
      </c>
      <c r="D13865" t="s">
        <v>26</v>
      </c>
      <c r="E13865" s="2">
        <v>45074</v>
      </c>
    </row>
    <row r="13866" spans="1:5" x14ac:dyDescent="0.25">
      <c r="A13866" s="1">
        <v>971556816303</v>
      </c>
      <c r="B13866" t="s">
        <v>5</v>
      </c>
      <c r="C13866" t="s">
        <v>6</v>
      </c>
      <c r="D13866" t="s">
        <v>7</v>
      </c>
      <c r="E13866" s="2">
        <v>45074</v>
      </c>
    </row>
    <row r="13867" spans="1:5" x14ac:dyDescent="0.25">
      <c r="A13867" s="1">
        <v>971556816531</v>
      </c>
      <c r="B13867" t="s">
        <v>5</v>
      </c>
      <c r="C13867" t="s">
        <v>20</v>
      </c>
      <c r="D13867" t="s">
        <v>29</v>
      </c>
      <c r="E13867" s="2">
        <v>45074</v>
      </c>
    </row>
    <row r="13868" spans="1:5" x14ac:dyDescent="0.25">
      <c r="A13868" s="1">
        <v>971556819566</v>
      </c>
      <c r="B13868" t="s">
        <v>5</v>
      </c>
      <c r="C13868" t="s">
        <v>16</v>
      </c>
      <c r="D13868" t="s">
        <v>28</v>
      </c>
      <c r="E13868" s="2">
        <v>45074</v>
      </c>
    </row>
    <row r="13869" spans="1:5" x14ac:dyDescent="0.25">
      <c r="A13869" s="1">
        <v>971556820434</v>
      </c>
      <c r="B13869" t="s">
        <v>5</v>
      </c>
      <c r="C13869" t="s">
        <v>20</v>
      </c>
      <c r="D13869" t="s">
        <v>23</v>
      </c>
      <c r="E13869" s="2">
        <v>45074</v>
      </c>
    </row>
    <row r="13870" spans="1:5" x14ac:dyDescent="0.25">
      <c r="A13870" s="1">
        <v>971556823077</v>
      </c>
      <c r="B13870" t="s">
        <v>5</v>
      </c>
      <c r="C13870" t="s">
        <v>6</v>
      </c>
      <c r="D13870" t="s">
        <v>18</v>
      </c>
      <c r="E13870" s="2">
        <v>45074</v>
      </c>
    </row>
    <row r="13871" spans="1:5" x14ac:dyDescent="0.25">
      <c r="A13871" s="1">
        <v>971556823527</v>
      </c>
      <c r="B13871" t="s">
        <v>5</v>
      </c>
      <c r="C13871" t="s">
        <v>9</v>
      </c>
      <c r="D13871" t="s">
        <v>11</v>
      </c>
      <c r="E13871" s="2">
        <v>45074</v>
      </c>
    </row>
    <row r="13872" spans="1:5" x14ac:dyDescent="0.25">
      <c r="A13872" s="1">
        <v>971556824747</v>
      </c>
      <c r="B13872" t="s">
        <v>5</v>
      </c>
      <c r="C13872" t="s">
        <v>20</v>
      </c>
      <c r="D13872" t="s">
        <v>29</v>
      </c>
      <c r="E13872" s="2">
        <v>45074</v>
      </c>
    </row>
    <row r="13873" spans="1:5" x14ac:dyDescent="0.25">
      <c r="A13873" s="1">
        <v>971556825534</v>
      </c>
      <c r="B13873" t="s">
        <v>5</v>
      </c>
      <c r="C13873" t="s">
        <v>6</v>
      </c>
      <c r="D13873" t="s">
        <v>26</v>
      </c>
      <c r="E13873" s="2">
        <v>45074</v>
      </c>
    </row>
    <row r="13874" spans="1:5" x14ac:dyDescent="0.25">
      <c r="A13874" s="1">
        <v>971556827235</v>
      </c>
      <c r="B13874" t="s">
        <v>5</v>
      </c>
      <c r="C13874" t="s">
        <v>9</v>
      </c>
      <c r="D13874" t="s">
        <v>27</v>
      </c>
      <c r="E13874" s="2">
        <v>45074</v>
      </c>
    </row>
    <row r="13875" spans="1:5" x14ac:dyDescent="0.25">
      <c r="A13875" s="1">
        <v>971556830552</v>
      </c>
      <c r="B13875" t="s">
        <v>5</v>
      </c>
      <c r="C13875" t="s">
        <v>6</v>
      </c>
      <c r="D13875" t="s">
        <v>26</v>
      </c>
      <c r="E13875" s="2">
        <v>45074</v>
      </c>
    </row>
    <row r="13876" spans="1:5" x14ac:dyDescent="0.25">
      <c r="A13876" s="1">
        <v>971556831072</v>
      </c>
      <c r="B13876" t="s">
        <v>5</v>
      </c>
      <c r="C13876" t="s">
        <v>6</v>
      </c>
      <c r="D13876" t="s">
        <v>7</v>
      </c>
      <c r="E13876" s="2">
        <v>45074</v>
      </c>
    </row>
    <row r="13877" spans="1:5" x14ac:dyDescent="0.25">
      <c r="A13877" s="1">
        <v>971556832425</v>
      </c>
      <c r="B13877" t="s">
        <v>5</v>
      </c>
      <c r="C13877" t="s">
        <v>9</v>
      </c>
      <c r="D13877" t="s">
        <v>13</v>
      </c>
      <c r="E13877" s="2">
        <v>45074</v>
      </c>
    </row>
    <row r="13878" spans="1:5" x14ac:dyDescent="0.25">
      <c r="A13878" s="1">
        <v>971556832481</v>
      </c>
      <c r="B13878" t="s">
        <v>5</v>
      </c>
      <c r="C13878" t="s">
        <v>20</v>
      </c>
      <c r="D13878" t="s">
        <v>21</v>
      </c>
      <c r="E13878" s="2">
        <v>45074</v>
      </c>
    </row>
    <row r="13879" spans="1:5" x14ac:dyDescent="0.25">
      <c r="A13879" s="1">
        <v>971556832694</v>
      </c>
      <c r="B13879" t="s">
        <v>5</v>
      </c>
      <c r="C13879" t="s">
        <v>9</v>
      </c>
      <c r="D13879" t="s">
        <v>19</v>
      </c>
      <c r="E13879" s="2">
        <v>45074</v>
      </c>
    </row>
    <row r="13880" spans="1:5" x14ac:dyDescent="0.25">
      <c r="A13880" s="1">
        <v>971556834506</v>
      </c>
      <c r="B13880" t="s">
        <v>5</v>
      </c>
      <c r="C13880" t="s">
        <v>6</v>
      </c>
      <c r="D13880" t="s">
        <v>26</v>
      </c>
      <c r="E13880" s="2">
        <v>45074</v>
      </c>
    </row>
    <row r="13881" spans="1:5" x14ac:dyDescent="0.25">
      <c r="A13881" s="1">
        <v>971556835043</v>
      </c>
      <c r="B13881" t="s">
        <v>5</v>
      </c>
      <c r="C13881" t="s">
        <v>20</v>
      </c>
      <c r="D13881" t="s">
        <v>21</v>
      </c>
      <c r="E13881" s="2">
        <v>45074</v>
      </c>
    </row>
    <row r="13882" spans="1:5" x14ac:dyDescent="0.25">
      <c r="A13882" s="1">
        <v>971556836208</v>
      </c>
      <c r="B13882" t="s">
        <v>5</v>
      </c>
      <c r="C13882" t="s">
        <v>20</v>
      </c>
      <c r="D13882" t="s">
        <v>21</v>
      </c>
      <c r="E13882" s="2">
        <v>45074</v>
      </c>
    </row>
    <row r="13883" spans="1:5" x14ac:dyDescent="0.25">
      <c r="A13883" s="1">
        <v>971556836482</v>
      </c>
      <c r="B13883" t="s">
        <v>5</v>
      </c>
      <c r="C13883" t="s">
        <v>6</v>
      </c>
      <c r="D13883" t="s">
        <v>18</v>
      </c>
      <c r="E13883" s="2">
        <v>45074</v>
      </c>
    </row>
    <row r="13884" spans="1:5" x14ac:dyDescent="0.25">
      <c r="A13884" s="1">
        <v>971556836911</v>
      </c>
      <c r="B13884" t="s">
        <v>5</v>
      </c>
      <c r="C13884" t="s">
        <v>6</v>
      </c>
      <c r="D13884" t="s">
        <v>26</v>
      </c>
      <c r="E13884" s="2">
        <v>45074</v>
      </c>
    </row>
    <row r="13885" spans="1:5" x14ac:dyDescent="0.25">
      <c r="A13885" s="1">
        <v>971556837796</v>
      </c>
      <c r="B13885" t="s">
        <v>5</v>
      </c>
      <c r="C13885" t="s">
        <v>6</v>
      </c>
      <c r="D13885" t="s">
        <v>26</v>
      </c>
      <c r="E13885" s="2">
        <v>45074</v>
      </c>
    </row>
    <row r="13886" spans="1:5" x14ac:dyDescent="0.25">
      <c r="A13886" s="1">
        <v>971556837896</v>
      </c>
      <c r="B13886" t="s">
        <v>5</v>
      </c>
      <c r="C13886" t="s">
        <v>6</v>
      </c>
      <c r="D13886" t="s">
        <v>26</v>
      </c>
      <c r="E13886" s="2">
        <v>45074</v>
      </c>
    </row>
    <row r="13887" spans="1:5" x14ac:dyDescent="0.25">
      <c r="A13887" s="1">
        <v>971556839447</v>
      </c>
      <c r="B13887" t="s">
        <v>5</v>
      </c>
      <c r="C13887" t="s">
        <v>20</v>
      </c>
      <c r="D13887" t="s">
        <v>27</v>
      </c>
      <c r="E13887" s="2">
        <v>45074</v>
      </c>
    </row>
    <row r="13888" spans="1:5" x14ac:dyDescent="0.25">
      <c r="A13888" s="1">
        <v>971556839765</v>
      </c>
      <c r="B13888" t="s">
        <v>5</v>
      </c>
      <c r="C13888" t="s">
        <v>6</v>
      </c>
      <c r="D13888" t="s">
        <v>26</v>
      </c>
      <c r="E13888" s="2">
        <v>45074</v>
      </c>
    </row>
    <row r="13889" spans="1:5" x14ac:dyDescent="0.25">
      <c r="A13889" s="1">
        <v>971556840365</v>
      </c>
      <c r="B13889" t="s">
        <v>5</v>
      </c>
      <c r="C13889" t="s">
        <v>9</v>
      </c>
      <c r="D13889" t="s">
        <v>15</v>
      </c>
      <c r="E13889" s="2">
        <v>45074</v>
      </c>
    </row>
    <row r="13890" spans="1:5" x14ac:dyDescent="0.25">
      <c r="A13890" s="1">
        <v>971556843106</v>
      </c>
      <c r="B13890" t="s">
        <v>5</v>
      </c>
      <c r="C13890" t="s">
        <v>16</v>
      </c>
      <c r="D13890" t="s">
        <v>28</v>
      </c>
      <c r="E13890" s="2">
        <v>45074</v>
      </c>
    </row>
    <row r="13891" spans="1:5" x14ac:dyDescent="0.25">
      <c r="A13891" s="1">
        <v>971556844044</v>
      </c>
      <c r="B13891" t="s">
        <v>5</v>
      </c>
      <c r="C13891" t="s">
        <v>9</v>
      </c>
      <c r="D13891" t="s">
        <v>11</v>
      </c>
      <c r="E13891" s="2">
        <v>45074</v>
      </c>
    </row>
    <row r="13892" spans="1:5" x14ac:dyDescent="0.25">
      <c r="A13892" s="1">
        <v>971556844150</v>
      </c>
      <c r="B13892" t="s">
        <v>5</v>
      </c>
      <c r="C13892" t="s">
        <v>20</v>
      </c>
      <c r="D13892" t="s">
        <v>21</v>
      </c>
      <c r="E13892" s="2">
        <v>45074</v>
      </c>
    </row>
    <row r="13893" spans="1:5" x14ac:dyDescent="0.25">
      <c r="A13893" s="1">
        <v>971556844831</v>
      </c>
      <c r="B13893" t="s">
        <v>5</v>
      </c>
      <c r="C13893" t="s">
        <v>20</v>
      </c>
      <c r="D13893" t="s">
        <v>21</v>
      </c>
      <c r="E13893" s="2">
        <v>45074</v>
      </c>
    </row>
    <row r="13894" spans="1:5" x14ac:dyDescent="0.25">
      <c r="A13894" s="1">
        <v>971556844996</v>
      </c>
      <c r="B13894" t="s">
        <v>5</v>
      </c>
      <c r="C13894" t="s">
        <v>9</v>
      </c>
      <c r="D13894" t="s">
        <v>12</v>
      </c>
      <c r="E13894" s="2">
        <v>45074</v>
      </c>
    </row>
    <row r="13895" spans="1:5" x14ac:dyDescent="0.25">
      <c r="A13895" s="1">
        <v>971556845390</v>
      </c>
      <c r="B13895" t="s">
        <v>5</v>
      </c>
      <c r="C13895" t="s">
        <v>9</v>
      </c>
      <c r="D13895" t="s">
        <v>13</v>
      </c>
      <c r="E13895" s="2">
        <v>45074</v>
      </c>
    </row>
    <row r="13896" spans="1:5" x14ac:dyDescent="0.25">
      <c r="A13896" s="1">
        <v>971556845921</v>
      </c>
      <c r="B13896" t="s">
        <v>8</v>
      </c>
      <c r="C13896" t="s">
        <v>9</v>
      </c>
      <c r="D13896" t="s">
        <v>10</v>
      </c>
      <c r="E13896" s="2">
        <v>45074</v>
      </c>
    </row>
    <row r="13897" spans="1:5" x14ac:dyDescent="0.25">
      <c r="A13897" s="1">
        <v>971556846837</v>
      </c>
      <c r="B13897" t="s">
        <v>5</v>
      </c>
      <c r="C13897" t="s">
        <v>6</v>
      </c>
      <c r="D13897" t="s">
        <v>7</v>
      </c>
      <c r="E13897" s="2">
        <v>45074</v>
      </c>
    </row>
    <row r="13898" spans="1:5" x14ac:dyDescent="0.25">
      <c r="A13898" s="1">
        <v>971556847279</v>
      </c>
      <c r="B13898" t="s">
        <v>5</v>
      </c>
      <c r="C13898" t="s">
        <v>20</v>
      </c>
      <c r="D13898" t="s">
        <v>29</v>
      </c>
      <c r="E13898" s="2">
        <v>45074</v>
      </c>
    </row>
    <row r="13899" spans="1:5" x14ac:dyDescent="0.25">
      <c r="A13899" s="1">
        <v>971556848573</v>
      </c>
      <c r="B13899" t="s">
        <v>5</v>
      </c>
      <c r="C13899" t="s">
        <v>9</v>
      </c>
      <c r="D13899" t="s">
        <v>19</v>
      </c>
      <c r="E13899" s="2">
        <v>45074</v>
      </c>
    </row>
    <row r="13900" spans="1:5" x14ac:dyDescent="0.25">
      <c r="A13900" s="1">
        <v>971556848708</v>
      </c>
      <c r="B13900" t="s">
        <v>5</v>
      </c>
      <c r="C13900" t="s">
        <v>20</v>
      </c>
      <c r="D13900" t="s">
        <v>29</v>
      </c>
      <c r="E13900" s="2">
        <v>45074</v>
      </c>
    </row>
    <row r="13901" spans="1:5" x14ac:dyDescent="0.25">
      <c r="A13901" s="1">
        <v>971556851840</v>
      </c>
      <c r="B13901" t="s">
        <v>5</v>
      </c>
      <c r="C13901" t="s">
        <v>16</v>
      </c>
      <c r="D13901" t="s">
        <v>17</v>
      </c>
      <c r="E13901" s="2">
        <v>45074</v>
      </c>
    </row>
    <row r="13902" spans="1:5" x14ac:dyDescent="0.25">
      <c r="A13902" s="1">
        <v>971556852101</v>
      </c>
      <c r="B13902" t="s">
        <v>5</v>
      </c>
      <c r="C13902" t="s">
        <v>9</v>
      </c>
      <c r="D13902" t="s">
        <v>15</v>
      </c>
      <c r="E13902" s="2">
        <v>45074</v>
      </c>
    </row>
    <row r="13903" spans="1:5" x14ac:dyDescent="0.25">
      <c r="A13903" s="1">
        <v>971556852244</v>
      </c>
      <c r="B13903" t="s">
        <v>5</v>
      </c>
      <c r="C13903" t="s">
        <v>16</v>
      </c>
      <c r="D13903" t="s">
        <v>17</v>
      </c>
      <c r="E13903" s="2">
        <v>45074</v>
      </c>
    </row>
    <row r="13904" spans="1:5" x14ac:dyDescent="0.25">
      <c r="A13904" s="1">
        <v>971556852280</v>
      </c>
      <c r="B13904" t="s">
        <v>5</v>
      </c>
      <c r="C13904" t="s">
        <v>20</v>
      </c>
      <c r="D13904" t="s">
        <v>29</v>
      </c>
      <c r="E13904" s="2">
        <v>45074</v>
      </c>
    </row>
    <row r="13905" spans="1:5" x14ac:dyDescent="0.25">
      <c r="A13905" s="1">
        <v>971556854437</v>
      </c>
      <c r="B13905" t="s">
        <v>5</v>
      </c>
      <c r="C13905" t="s">
        <v>6</v>
      </c>
      <c r="D13905" t="s">
        <v>26</v>
      </c>
      <c r="E13905" s="2">
        <v>45074</v>
      </c>
    </row>
    <row r="13906" spans="1:5" x14ac:dyDescent="0.25">
      <c r="A13906" s="1">
        <v>971556854673</v>
      </c>
      <c r="B13906" t="s">
        <v>5</v>
      </c>
      <c r="C13906" t="s">
        <v>9</v>
      </c>
      <c r="D13906" t="s">
        <v>19</v>
      </c>
      <c r="E13906" s="2">
        <v>45074</v>
      </c>
    </row>
    <row r="13907" spans="1:5" x14ac:dyDescent="0.25">
      <c r="A13907" s="1">
        <v>971556854707</v>
      </c>
      <c r="B13907" t="s">
        <v>5</v>
      </c>
      <c r="C13907" t="s">
        <v>6</v>
      </c>
      <c r="D13907" t="s">
        <v>18</v>
      </c>
      <c r="E13907" s="2">
        <v>45074</v>
      </c>
    </row>
    <row r="13908" spans="1:5" x14ac:dyDescent="0.25">
      <c r="A13908" s="1">
        <v>971556857126</v>
      </c>
      <c r="B13908" t="s">
        <v>5</v>
      </c>
      <c r="C13908" t="s">
        <v>20</v>
      </c>
      <c r="D13908" t="s">
        <v>22</v>
      </c>
      <c r="E13908" s="2">
        <v>45074</v>
      </c>
    </row>
    <row r="13909" spans="1:5" x14ac:dyDescent="0.25">
      <c r="A13909" s="1">
        <v>971556859256</v>
      </c>
      <c r="B13909" t="s">
        <v>5</v>
      </c>
      <c r="C13909" t="s">
        <v>20</v>
      </c>
      <c r="D13909" t="s">
        <v>29</v>
      </c>
      <c r="E13909" s="2">
        <v>45074</v>
      </c>
    </row>
    <row r="13910" spans="1:5" x14ac:dyDescent="0.25">
      <c r="A13910" s="1">
        <v>971556860115</v>
      </c>
      <c r="B13910" t="s">
        <v>5</v>
      </c>
      <c r="C13910" t="s">
        <v>16</v>
      </c>
      <c r="D13910" t="s">
        <v>17</v>
      </c>
      <c r="E13910" s="2">
        <v>45074</v>
      </c>
    </row>
    <row r="13911" spans="1:5" x14ac:dyDescent="0.25">
      <c r="A13911" s="1">
        <v>971556861285</v>
      </c>
      <c r="B13911" t="s">
        <v>5</v>
      </c>
      <c r="C13911" t="s">
        <v>9</v>
      </c>
      <c r="D13911" t="s">
        <v>11</v>
      </c>
      <c r="E13911" s="2">
        <v>45074</v>
      </c>
    </row>
    <row r="13912" spans="1:5" x14ac:dyDescent="0.25">
      <c r="A13912" s="1">
        <v>971556865231</v>
      </c>
      <c r="B13912" t="s">
        <v>5</v>
      </c>
      <c r="C13912" t="s">
        <v>20</v>
      </c>
      <c r="D13912" t="s">
        <v>29</v>
      </c>
      <c r="E13912" s="2">
        <v>45074</v>
      </c>
    </row>
    <row r="13913" spans="1:5" x14ac:dyDescent="0.25">
      <c r="A13913" s="1">
        <v>971556866207</v>
      </c>
      <c r="B13913" t="s">
        <v>5</v>
      </c>
      <c r="C13913" t="s">
        <v>9</v>
      </c>
      <c r="D13913" t="s">
        <v>11</v>
      </c>
      <c r="E13913" s="2">
        <v>45074</v>
      </c>
    </row>
    <row r="13914" spans="1:5" x14ac:dyDescent="0.25">
      <c r="A13914" s="1">
        <v>971556866591</v>
      </c>
      <c r="B13914" t="s">
        <v>8</v>
      </c>
      <c r="C13914" t="s">
        <v>9</v>
      </c>
      <c r="D13914" t="s">
        <v>10</v>
      </c>
      <c r="E13914" s="2">
        <v>45074</v>
      </c>
    </row>
    <row r="13915" spans="1:5" x14ac:dyDescent="0.25">
      <c r="A13915" s="1">
        <v>971556868402</v>
      </c>
      <c r="B13915" t="s">
        <v>5</v>
      </c>
      <c r="C13915" t="s">
        <v>9</v>
      </c>
      <c r="D13915" t="s">
        <v>12</v>
      </c>
      <c r="E13915" s="2">
        <v>45074</v>
      </c>
    </row>
    <row r="13916" spans="1:5" x14ac:dyDescent="0.25">
      <c r="A13916" s="1">
        <v>971556869931</v>
      </c>
      <c r="B13916" t="s">
        <v>5</v>
      </c>
      <c r="C13916" t="s">
        <v>9</v>
      </c>
      <c r="D13916" t="s">
        <v>27</v>
      </c>
      <c r="E13916" s="2">
        <v>45074</v>
      </c>
    </row>
    <row r="13917" spans="1:5" x14ac:dyDescent="0.25">
      <c r="A13917" s="1">
        <v>971556871698</v>
      </c>
      <c r="B13917" t="s">
        <v>8</v>
      </c>
      <c r="C13917" t="s">
        <v>9</v>
      </c>
      <c r="D13917" t="s">
        <v>10</v>
      </c>
      <c r="E13917" s="2">
        <v>45074</v>
      </c>
    </row>
    <row r="13918" spans="1:5" x14ac:dyDescent="0.25">
      <c r="A13918" s="1">
        <v>971556872552</v>
      </c>
      <c r="B13918" t="s">
        <v>5</v>
      </c>
      <c r="C13918" t="s">
        <v>6</v>
      </c>
      <c r="D13918" t="s">
        <v>26</v>
      </c>
      <c r="E13918" s="2">
        <v>45074</v>
      </c>
    </row>
    <row r="13919" spans="1:5" x14ac:dyDescent="0.25">
      <c r="A13919" s="1">
        <v>971556873474</v>
      </c>
      <c r="B13919" t="s">
        <v>5</v>
      </c>
      <c r="C13919" t="s">
        <v>6</v>
      </c>
      <c r="D13919" t="s">
        <v>7</v>
      </c>
      <c r="E13919" s="2">
        <v>45074</v>
      </c>
    </row>
    <row r="13920" spans="1:5" x14ac:dyDescent="0.25">
      <c r="A13920" s="1">
        <v>971556875243</v>
      </c>
      <c r="B13920" t="s">
        <v>5</v>
      </c>
      <c r="C13920" t="s">
        <v>6</v>
      </c>
      <c r="D13920" t="s">
        <v>7</v>
      </c>
      <c r="E13920" s="2">
        <v>45074</v>
      </c>
    </row>
    <row r="13921" spans="1:5" x14ac:dyDescent="0.25">
      <c r="A13921" s="1">
        <v>971556875631</v>
      </c>
      <c r="B13921" t="s">
        <v>5</v>
      </c>
      <c r="C13921" t="s">
        <v>16</v>
      </c>
      <c r="D13921" t="s">
        <v>28</v>
      </c>
      <c r="E13921" s="2">
        <v>45074</v>
      </c>
    </row>
    <row r="13922" spans="1:5" x14ac:dyDescent="0.25">
      <c r="A13922" s="1">
        <v>971556878971</v>
      </c>
      <c r="B13922" t="s">
        <v>5</v>
      </c>
      <c r="C13922" t="s">
        <v>6</v>
      </c>
      <c r="D13922" t="s">
        <v>7</v>
      </c>
      <c r="E13922" s="2">
        <v>45074</v>
      </c>
    </row>
    <row r="13923" spans="1:5" x14ac:dyDescent="0.25">
      <c r="A13923" s="1">
        <v>971556879298</v>
      </c>
      <c r="B13923" t="s">
        <v>5</v>
      </c>
      <c r="C13923" t="s">
        <v>9</v>
      </c>
      <c r="D13923" t="s">
        <v>11</v>
      </c>
      <c r="E13923" s="2">
        <v>45074</v>
      </c>
    </row>
    <row r="13924" spans="1:5" x14ac:dyDescent="0.25">
      <c r="A13924" s="1">
        <v>971556879501</v>
      </c>
      <c r="B13924" t="s">
        <v>5</v>
      </c>
      <c r="C13924" t="s">
        <v>6</v>
      </c>
      <c r="D13924" t="s">
        <v>18</v>
      </c>
      <c r="E13924" s="2">
        <v>45074</v>
      </c>
    </row>
    <row r="13925" spans="1:5" x14ac:dyDescent="0.25">
      <c r="A13925" s="1">
        <v>971556880172</v>
      </c>
      <c r="B13925" t="s">
        <v>5</v>
      </c>
      <c r="C13925" t="s">
        <v>9</v>
      </c>
      <c r="D13925" t="s">
        <v>11</v>
      </c>
      <c r="E13925" s="2">
        <v>45074</v>
      </c>
    </row>
    <row r="13926" spans="1:5" x14ac:dyDescent="0.25">
      <c r="A13926" s="1">
        <v>971556882398</v>
      </c>
      <c r="B13926" t="s">
        <v>5</v>
      </c>
      <c r="C13926" t="s">
        <v>9</v>
      </c>
      <c r="D13926" t="s">
        <v>27</v>
      </c>
      <c r="E13926" s="2">
        <v>45074</v>
      </c>
    </row>
    <row r="13927" spans="1:5" x14ac:dyDescent="0.25">
      <c r="A13927" s="1">
        <v>971556882787</v>
      </c>
      <c r="B13927" t="s">
        <v>5</v>
      </c>
      <c r="C13927" t="s">
        <v>9</v>
      </c>
      <c r="D13927" t="s">
        <v>15</v>
      </c>
      <c r="E13927" s="2">
        <v>45074</v>
      </c>
    </row>
    <row r="13928" spans="1:5" x14ac:dyDescent="0.25">
      <c r="A13928" s="1">
        <v>971556882819</v>
      </c>
      <c r="B13928" t="s">
        <v>5</v>
      </c>
      <c r="C13928" t="s">
        <v>16</v>
      </c>
      <c r="D13928" t="s">
        <v>28</v>
      </c>
      <c r="E13928" s="2">
        <v>45074</v>
      </c>
    </row>
    <row r="13929" spans="1:5" x14ac:dyDescent="0.25">
      <c r="A13929" s="1">
        <v>971556887166</v>
      </c>
      <c r="B13929" t="s">
        <v>5</v>
      </c>
      <c r="C13929" t="s">
        <v>20</v>
      </c>
      <c r="D13929" t="s">
        <v>21</v>
      </c>
      <c r="E13929" s="2">
        <v>45074</v>
      </c>
    </row>
    <row r="13930" spans="1:5" x14ac:dyDescent="0.25">
      <c r="A13930" s="1">
        <v>971556887501</v>
      </c>
      <c r="B13930" t="s">
        <v>5</v>
      </c>
      <c r="C13930" t="s">
        <v>9</v>
      </c>
      <c r="D13930" t="s">
        <v>11</v>
      </c>
      <c r="E13930" s="2">
        <v>45074</v>
      </c>
    </row>
    <row r="13931" spans="1:5" x14ac:dyDescent="0.25">
      <c r="A13931" s="1">
        <v>971556887741</v>
      </c>
      <c r="B13931" t="s">
        <v>5</v>
      </c>
      <c r="C13931" t="s">
        <v>9</v>
      </c>
      <c r="D13931" t="s">
        <v>13</v>
      </c>
      <c r="E13931" s="2">
        <v>45074</v>
      </c>
    </row>
    <row r="13932" spans="1:5" x14ac:dyDescent="0.25">
      <c r="A13932" s="1">
        <v>971556889575</v>
      </c>
      <c r="B13932" t="s">
        <v>5</v>
      </c>
      <c r="C13932" t="s">
        <v>6</v>
      </c>
      <c r="D13932" t="s">
        <v>26</v>
      </c>
      <c r="E13932" s="2">
        <v>45074</v>
      </c>
    </row>
    <row r="13933" spans="1:5" x14ac:dyDescent="0.25">
      <c r="A13933" s="1">
        <v>971556890540</v>
      </c>
      <c r="B13933" t="s">
        <v>5</v>
      </c>
      <c r="C13933" t="s">
        <v>20</v>
      </c>
      <c r="D13933" t="s">
        <v>29</v>
      </c>
      <c r="E13933" s="2">
        <v>45074</v>
      </c>
    </row>
    <row r="13934" spans="1:5" x14ac:dyDescent="0.25">
      <c r="A13934" s="1">
        <v>971556890784</v>
      </c>
      <c r="B13934" t="s">
        <v>5</v>
      </c>
      <c r="C13934" t="s">
        <v>6</v>
      </c>
      <c r="D13934" t="s">
        <v>7</v>
      </c>
      <c r="E13934" s="2">
        <v>45074</v>
      </c>
    </row>
    <row r="13935" spans="1:5" x14ac:dyDescent="0.25">
      <c r="A13935" s="1">
        <v>971556891385</v>
      </c>
      <c r="B13935" t="s">
        <v>5</v>
      </c>
      <c r="C13935" t="s">
        <v>16</v>
      </c>
      <c r="D13935" t="s">
        <v>17</v>
      </c>
      <c r="E13935" s="2">
        <v>45074</v>
      </c>
    </row>
    <row r="13936" spans="1:5" x14ac:dyDescent="0.25">
      <c r="A13936" s="1">
        <v>971556894274</v>
      </c>
      <c r="B13936" t="s">
        <v>5</v>
      </c>
      <c r="C13936" t="s">
        <v>9</v>
      </c>
      <c r="D13936" t="s">
        <v>14</v>
      </c>
      <c r="E13936" s="2">
        <v>45074</v>
      </c>
    </row>
    <row r="13937" spans="1:5" x14ac:dyDescent="0.25">
      <c r="A13937" s="1">
        <v>971556895398</v>
      </c>
      <c r="B13937" t="s">
        <v>5</v>
      </c>
      <c r="C13937" t="s">
        <v>6</v>
      </c>
      <c r="D13937" t="s">
        <v>26</v>
      </c>
      <c r="E13937" s="2">
        <v>45074</v>
      </c>
    </row>
    <row r="13938" spans="1:5" x14ac:dyDescent="0.25">
      <c r="A13938" s="1">
        <v>971556895860</v>
      </c>
      <c r="B13938" t="s">
        <v>5</v>
      </c>
      <c r="C13938" t="s">
        <v>9</v>
      </c>
      <c r="D13938" t="s">
        <v>27</v>
      </c>
      <c r="E13938" s="2">
        <v>45074</v>
      </c>
    </row>
    <row r="13939" spans="1:5" x14ac:dyDescent="0.25">
      <c r="A13939" s="1">
        <v>971556895934</v>
      </c>
      <c r="B13939" t="s">
        <v>5</v>
      </c>
      <c r="C13939" t="s">
        <v>9</v>
      </c>
      <c r="D13939" t="s">
        <v>13</v>
      </c>
      <c r="E13939" s="2">
        <v>45074</v>
      </c>
    </row>
    <row r="13940" spans="1:5" x14ac:dyDescent="0.25">
      <c r="A13940" s="1">
        <v>971556895945</v>
      </c>
      <c r="B13940" t="s">
        <v>5</v>
      </c>
      <c r="C13940" t="s">
        <v>20</v>
      </c>
      <c r="D13940" t="s">
        <v>21</v>
      </c>
      <c r="E13940" s="2">
        <v>45074</v>
      </c>
    </row>
    <row r="13941" spans="1:5" x14ac:dyDescent="0.25">
      <c r="A13941" s="1">
        <v>971556896044</v>
      </c>
      <c r="B13941" t="s">
        <v>5</v>
      </c>
      <c r="C13941" t="s">
        <v>20</v>
      </c>
      <c r="D13941" t="s">
        <v>22</v>
      </c>
      <c r="E13941" s="2">
        <v>45074</v>
      </c>
    </row>
    <row r="13942" spans="1:5" x14ac:dyDescent="0.25">
      <c r="A13942" s="1">
        <v>971556897438</v>
      </c>
      <c r="B13942" t="s">
        <v>5</v>
      </c>
      <c r="C13942" t="s">
        <v>6</v>
      </c>
      <c r="D13942" t="s">
        <v>26</v>
      </c>
      <c r="E13942" s="2">
        <v>45074</v>
      </c>
    </row>
    <row r="13943" spans="1:5" x14ac:dyDescent="0.25">
      <c r="A13943" s="1">
        <v>971556898644</v>
      </c>
      <c r="B13943" t="s">
        <v>5</v>
      </c>
      <c r="C13943" t="s">
        <v>20</v>
      </c>
      <c r="D13943" t="s">
        <v>21</v>
      </c>
      <c r="E13943" s="2">
        <v>45074</v>
      </c>
    </row>
    <row r="13944" spans="1:5" x14ac:dyDescent="0.25">
      <c r="A13944" s="1">
        <v>971556899782</v>
      </c>
      <c r="B13944" t="s">
        <v>5</v>
      </c>
      <c r="C13944" t="s">
        <v>20</v>
      </c>
      <c r="D13944" t="s">
        <v>21</v>
      </c>
      <c r="E13944" s="2">
        <v>45074</v>
      </c>
    </row>
    <row r="13945" spans="1:5" x14ac:dyDescent="0.25">
      <c r="A13945" s="1">
        <v>971556900759</v>
      </c>
      <c r="B13945" t="s">
        <v>5</v>
      </c>
      <c r="C13945" t="s">
        <v>6</v>
      </c>
      <c r="D13945" t="s">
        <v>18</v>
      </c>
      <c r="E13945" s="2">
        <v>45074</v>
      </c>
    </row>
    <row r="13946" spans="1:5" x14ac:dyDescent="0.25">
      <c r="A13946" s="1">
        <v>971556901870</v>
      </c>
      <c r="B13946" t="s">
        <v>5</v>
      </c>
      <c r="C13946" t="s">
        <v>6</v>
      </c>
      <c r="D13946" t="s">
        <v>18</v>
      </c>
      <c r="E13946" s="2">
        <v>45074</v>
      </c>
    </row>
    <row r="13947" spans="1:5" x14ac:dyDescent="0.25">
      <c r="A13947" s="1">
        <v>971556902789</v>
      </c>
      <c r="B13947" t="s">
        <v>5</v>
      </c>
      <c r="C13947" t="s">
        <v>9</v>
      </c>
      <c r="D13947" t="s">
        <v>19</v>
      </c>
      <c r="E13947" s="2">
        <v>45074</v>
      </c>
    </row>
    <row r="13948" spans="1:5" x14ac:dyDescent="0.25">
      <c r="A13948" s="1">
        <v>971556903812</v>
      </c>
      <c r="B13948" t="s">
        <v>5</v>
      </c>
      <c r="C13948" t="s">
        <v>9</v>
      </c>
      <c r="D13948" t="s">
        <v>27</v>
      </c>
      <c r="E13948" s="2">
        <v>45074</v>
      </c>
    </row>
    <row r="13949" spans="1:5" x14ac:dyDescent="0.25">
      <c r="A13949" s="1">
        <v>971556904165</v>
      </c>
      <c r="B13949" t="s">
        <v>5</v>
      </c>
      <c r="C13949" t="s">
        <v>6</v>
      </c>
      <c r="D13949" t="s">
        <v>26</v>
      </c>
      <c r="E13949" s="2">
        <v>45074</v>
      </c>
    </row>
    <row r="13950" spans="1:5" x14ac:dyDescent="0.25">
      <c r="A13950" s="1">
        <v>971556904789</v>
      </c>
      <c r="B13950" t="s">
        <v>5</v>
      </c>
      <c r="C13950" t="s">
        <v>20</v>
      </c>
      <c r="D13950" t="s">
        <v>29</v>
      </c>
      <c r="E13950" s="2">
        <v>45074</v>
      </c>
    </row>
    <row r="13951" spans="1:5" x14ac:dyDescent="0.25">
      <c r="A13951" s="1">
        <v>971556907085</v>
      </c>
      <c r="B13951" t="s">
        <v>5</v>
      </c>
      <c r="C13951" t="s">
        <v>6</v>
      </c>
      <c r="D13951" t="s">
        <v>26</v>
      </c>
      <c r="E13951" s="2">
        <v>45074</v>
      </c>
    </row>
    <row r="13952" spans="1:5" x14ac:dyDescent="0.25">
      <c r="A13952" s="1">
        <v>971556907631</v>
      </c>
      <c r="B13952" t="s">
        <v>5</v>
      </c>
      <c r="C13952" t="s">
        <v>20</v>
      </c>
      <c r="D13952" t="s">
        <v>21</v>
      </c>
      <c r="E13952" s="2">
        <v>45074</v>
      </c>
    </row>
    <row r="13953" spans="1:5" x14ac:dyDescent="0.25">
      <c r="A13953" s="1">
        <v>971556907991</v>
      </c>
      <c r="B13953" t="s">
        <v>5</v>
      </c>
      <c r="C13953" t="s">
        <v>20</v>
      </c>
      <c r="D13953" t="s">
        <v>27</v>
      </c>
      <c r="E13953" s="2">
        <v>45074</v>
      </c>
    </row>
    <row r="13954" spans="1:5" x14ac:dyDescent="0.25">
      <c r="A13954" s="1">
        <v>971556910370</v>
      </c>
      <c r="B13954" t="s">
        <v>5</v>
      </c>
      <c r="C13954" t="s">
        <v>16</v>
      </c>
      <c r="D13954" t="s">
        <v>28</v>
      </c>
      <c r="E13954" s="2">
        <v>45074</v>
      </c>
    </row>
    <row r="13955" spans="1:5" x14ac:dyDescent="0.25">
      <c r="A13955" s="1">
        <v>971556911007</v>
      </c>
      <c r="B13955" t="s">
        <v>8</v>
      </c>
      <c r="C13955" t="s">
        <v>9</v>
      </c>
      <c r="D13955" t="s">
        <v>10</v>
      </c>
      <c r="E13955" s="2">
        <v>45074</v>
      </c>
    </row>
    <row r="13956" spans="1:5" x14ac:dyDescent="0.25">
      <c r="A13956" s="1">
        <v>971556911505</v>
      </c>
      <c r="B13956" t="s">
        <v>5</v>
      </c>
      <c r="C13956" t="s">
        <v>6</v>
      </c>
      <c r="D13956" t="s">
        <v>18</v>
      </c>
      <c r="E13956" s="2">
        <v>45074</v>
      </c>
    </row>
    <row r="13957" spans="1:5" x14ac:dyDescent="0.25">
      <c r="A13957" s="1">
        <v>971556914505</v>
      </c>
      <c r="B13957" t="s">
        <v>5</v>
      </c>
      <c r="C13957" t="s">
        <v>20</v>
      </c>
      <c r="D13957" t="s">
        <v>29</v>
      </c>
      <c r="E13957" s="2">
        <v>45074</v>
      </c>
    </row>
    <row r="13958" spans="1:5" x14ac:dyDescent="0.25">
      <c r="A13958" s="1">
        <v>971556914517</v>
      </c>
      <c r="B13958" t="s">
        <v>5</v>
      </c>
      <c r="C13958" t="s">
        <v>20</v>
      </c>
      <c r="D13958" t="s">
        <v>27</v>
      </c>
      <c r="E13958" s="2">
        <v>45074</v>
      </c>
    </row>
    <row r="13959" spans="1:5" x14ac:dyDescent="0.25">
      <c r="A13959" s="1">
        <v>971556915597</v>
      </c>
      <c r="B13959" t="s">
        <v>5</v>
      </c>
      <c r="C13959" t="s">
        <v>6</v>
      </c>
      <c r="D13959" t="s">
        <v>7</v>
      </c>
      <c r="E13959" s="2">
        <v>45074</v>
      </c>
    </row>
    <row r="13960" spans="1:5" x14ac:dyDescent="0.25">
      <c r="A13960" s="1">
        <v>971556915751</v>
      </c>
      <c r="B13960" t="s">
        <v>5</v>
      </c>
      <c r="C13960" t="s">
        <v>20</v>
      </c>
      <c r="D13960" t="s">
        <v>21</v>
      </c>
      <c r="E13960" s="2">
        <v>45074</v>
      </c>
    </row>
    <row r="13961" spans="1:5" x14ac:dyDescent="0.25">
      <c r="A13961" s="1">
        <v>971556916021</v>
      </c>
      <c r="B13961" t="s">
        <v>5</v>
      </c>
      <c r="C13961" t="s">
        <v>16</v>
      </c>
      <c r="D13961" t="s">
        <v>28</v>
      </c>
      <c r="E13961" s="2">
        <v>45074</v>
      </c>
    </row>
    <row r="13962" spans="1:5" x14ac:dyDescent="0.25">
      <c r="A13962" s="1">
        <v>971556918963</v>
      </c>
      <c r="B13962" t="s">
        <v>5</v>
      </c>
      <c r="C13962" t="s">
        <v>9</v>
      </c>
      <c r="D13962" t="s">
        <v>11</v>
      </c>
      <c r="E13962" s="2">
        <v>45074</v>
      </c>
    </row>
    <row r="13963" spans="1:5" x14ac:dyDescent="0.25">
      <c r="A13963" s="1">
        <v>971556919281</v>
      </c>
      <c r="B13963" t="s">
        <v>5</v>
      </c>
      <c r="C13963" t="s">
        <v>9</v>
      </c>
      <c r="D13963" t="s">
        <v>12</v>
      </c>
      <c r="E13963" s="2">
        <v>45074</v>
      </c>
    </row>
    <row r="13964" spans="1:5" x14ac:dyDescent="0.25">
      <c r="A13964" s="1">
        <v>971556919388</v>
      </c>
      <c r="B13964" t="s">
        <v>5</v>
      </c>
      <c r="C13964" t="s">
        <v>9</v>
      </c>
      <c r="D13964" t="s">
        <v>13</v>
      </c>
      <c r="E13964" s="2">
        <v>45074</v>
      </c>
    </row>
    <row r="13965" spans="1:5" x14ac:dyDescent="0.25">
      <c r="A13965" s="1">
        <v>971556920057</v>
      </c>
      <c r="B13965" t="s">
        <v>5</v>
      </c>
      <c r="C13965" t="s">
        <v>16</v>
      </c>
      <c r="D13965" t="s">
        <v>17</v>
      </c>
      <c r="E13965" s="2">
        <v>45074</v>
      </c>
    </row>
    <row r="13966" spans="1:5" x14ac:dyDescent="0.25">
      <c r="A13966" s="1">
        <v>971556920615</v>
      </c>
      <c r="B13966" t="s">
        <v>5</v>
      </c>
      <c r="C13966" t="s">
        <v>6</v>
      </c>
      <c r="D13966" t="s">
        <v>18</v>
      </c>
      <c r="E13966" s="2">
        <v>45074</v>
      </c>
    </row>
    <row r="13967" spans="1:5" x14ac:dyDescent="0.25">
      <c r="A13967" s="1">
        <v>971556921489</v>
      </c>
      <c r="B13967" t="s">
        <v>5</v>
      </c>
      <c r="C13967" t="s">
        <v>9</v>
      </c>
      <c r="D13967" t="s">
        <v>11</v>
      </c>
      <c r="E13967" s="2">
        <v>45074</v>
      </c>
    </row>
    <row r="13968" spans="1:5" x14ac:dyDescent="0.25">
      <c r="A13968" s="1">
        <v>971556921743</v>
      </c>
      <c r="B13968" t="s">
        <v>5</v>
      </c>
      <c r="C13968" t="s">
        <v>20</v>
      </c>
      <c r="D13968" t="s">
        <v>29</v>
      </c>
      <c r="E13968" s="2">
        <v>45074</v>
      </c>
    </row>
    <row r="13969" spans="1:5" x14ac:dyDescent="0.25">
      <c r="A13969" s="1">
        <v>971556921758</v>
      </c>
      <c r="B13969" t="s">
        <v>5</v>
      </c>
      <c r="C13969" t="s">
        <v>9</v>
      </c>
      <c r="D13969" t="s">
        <v>12</v>
      </c>
      <c r="E13969" s="2">
        <v>45074</v>
      </c>
    </row>
    <row r="13970" spans="1:5" x14ac:dyDescent="0.25">
      <c r="A13970" s="1">
        <v>971556922931</v>
      </c>
      <c r="B13970" t="s">
        <v>5</v>
      </c>
      <c r="C13970" t="s">
        <v>9</v>
      </c>
      <c r="D13970" t="s">
        <v>11</v>
      </c>
      <c r="E13970" s="2">
        <v>45074</v>
      </c>
    </row>
    <row r="13971" spans="1:5" x14ac:dyDescent="0.25">
      <c r="A13971" s="1">
        <v>971556923181</v>
      </c>
      <c r="B13971" t="s">
        <v>5</v>
      </c>
      <c r="C13971" t="s">
        <v>9</v>
      </c>
      <c r="D13971" t="s">
        <v>11</v>
      </c>
      <c r="E13971" s="2">
        <v>45074</v>
      </c>
    </row>
    <row r="13972" spans="1:5" x14ac:dyDescent="0.25">
      <c r="A13972" s="1">
        <v>971556924788</v>
      </c>
      <c r="B13972" t="s">
        <v>5</v>
      </c>
      <c r="C13972" t="s">
        <v>20</v>
      </c>
      <c r="D13972" t="s">
        <v>21</v>
      </c>
      <c r="E13972" s="2">
        <v>45074</v>
      </c>
    </row>
    <row r="13973" spans="1:5" x14ac:dyDescent="0.25">
      <c r="A13973" s="1">
        <v>971556925106</v>
      </c>
      <c r="B13973" t="s">
        <v>5</v>
      </c>
      <c r="C13973" t="s">
        <v>6</v>
      </c>
      <c r="D13973" t="s">
        <v>18</v>
      </c>
      <c r="E13973" s="2">
        <v>45074</v>
      </c>
    </row>
    <row r="13974" spans="1:5" x14ac:dyDescent="0.25">
      <c r="A13974" s="1">
        <v>971556925710</v>
      </c>
      <c r="B13974" t="s">
        <v>5</v>
      </c>
      <c r="C13974" t="s">
        <v>9</v>
      </c>
      <c r="D13974" t="s">
        <v>27</v>
      </c>
      <c r="E13974" s="2">
        <v>45074</v>
      </c>
    </row>
    <row r="13975" spans="1:5" x14ac:dyDescent="0.25">
      <c r="A13975" s="1">
        <v>971556926826</v>
      </c>
      <c r="B13975" t="s">
        <v>5</v>
      </c>
      <c r="C13975" t="s">
        <v>6</v>
      </c>
      <c r="D13975" t="s">
        <v>7</v>
      </c>
      <c r="E13975" s="2">
        <v>45074</v>
      </c>
    </row>
    <row r="13976" spans="1:5" x14ac:dyDescent="0.25">
      <c r="A13976" s="1">
        <v>971556929169</v>
      </c>
      <c r="B13976" t="s">
        <v>5</v>
      </c>
      <c r="C13976" t="s">
        <v>16</v>
      </c>
      <c r="D13976" t="s">
        <v>17</v>
      </c>
      <c r="E13976" s="2">
        <v>45074</v>
      </c>
    </row>
    <row r="13977" spans="1:5" x14ac:dyDescent="0.25">
      <c r="A13977" s="1">
        <v>971556931780</v>
      </c>
      <c r="B13977" t="s">
        <v>5</v>
      </c>
      <c r="C13977" t="s">
        <v>6</v>
      </c>
      <c r="D13977" t="s">
        <v>26</v>
      </c>
      <c r="E13977" s="2">
        <v>45074</v>
      </c>
    </row>
    <row r="13978" spans="1:5" x14ac:dyDescent="0.25">
      <c r="A13978" s="1">
        <v>971556932257</v>
      </c>
      <c r="B13978" t="s">
        <v>5</v>
      </c>
      <c r="C13978" t="s">
        <v>16</v>
      </c>
      <c r="D13978" t="s">
        <v>17</v>
      </c>
      <c r="E13978" s="2">
        <v>45074</v>
      </c>
    </row>
    <row r="13979" spans="1:5" x14ac:dyDescent="0.25">
      <c r="A13979" s="1">
        <v>971556933541</v>
      </c>
      <c r="B13979" t="s">
        <v>5</v>
      </c>
      <c r="C13979" t="s">
        <v>16</v>
      </c>
      <c r="D13979" t="s">
        <v>17</v>
      </c>
      <c r="E13979" s="2">
        <v>45074</v>
      </c>
    </row>
    <row r="13980" spans="1:5" x14ac:dyDescent="0.25">
      <c r="A13980" s="1">
        <v>971556934452</v>
      </c>
      <c r="B13980" t="s">
        <v>5</v>
      </c>
      <c r="C13980" t="s">
        <v>20</v>
      </c>
      <c r="D13980" t="s">
        <v>29</v>
      </c>
      <c r="E13980" s="2">
        <v>45074</v>
      </c>
    </row>
    <row r="13981" spans="1:5" x14ac:dyDescent="0.25">
      <c r="A13981" s="1">
        <v>971556935164</v>
      </c>
      <c r="B13981" t="s">
        <v>5</v>
      </c>
      <c r="C13981" t="s">
        <v>9</v>
      </c>
      <c r="D13981" t="s">
        <v>27</v>
      </c>
      <c r="E13981" s="2">
        <v>45074</v>
      </c>
    </row>
    <row r="13982" spans="1:5" x14ac:dyDescent="0.25">
      <c r="A13982" s="1">
        <v>971556935312</v>
      </c>
      <c r="B13982" t="s">
        <v>5</v>
      </c>
      <c r="C13982" t="s">
        <v>6</v>
      </c>
      <c r="D13982" t="s">
        <v>26</v>
      </c>
      <c r="E13982" s="2">
        <v>45074</v>
      </c>
    </row>
    <row r="13983" spans="1:5" x14ac:dyDescent="0.25">
      <c r="A13983" s="1">
        <v>971556935473</v>
      </c>
      <c r="B13983" t="s">
        <v>5</v>
      </c>
      <c r="C13983" t="s">
        <v>20</v>
      </c>
      <c r="D13983" t="s">
        <v>21</v>
      </c>
      <c r="E13983" s="2">
        <v>45074</v>
      </c>
    </row>
    <row r="13984" spans="1:5" x14ac:dyDescent="0.25">
      <c r="A13984" s="1">
        <v>971556937061</v>
      </c>
      <c r="B13984" t="s">
        <v>5</v>
      </c>
      <c r="C13984" t="s">
        <v>16</v>
      </c>
      <c r="D13984" t="s">
        <v>28</v>
      </c>
      <c r="E13984" s="2">
        <v>45074</v>
      </c>
    </row>
    <row r="13985" spans="1:5" x14ac:dyDescent="0.25">
      <c r="A13985" s="1">
        <v>971556938151</v>
      </c>
      <c r="B13985" t="s">
        <v>5</v>
      </c>
      <c r="C13985" t="s">
        <v>9</v>
      </c>
      <c r="D13985" t="s">
        <v>19</v>
      </c>
      <c r="E13985" s="2">
        <v>45074</v>
      </c>
    </row>
    <row r="13986" spans="1:5" x14ac:dyDescent="0.25">
      <c r="A13986" s="1">
        <v>971556939963</v>
      </c>
      <c r="B13986" t="s">
        <v>5</v>
      </c>
      <c r="C13986" t="s">
        <v>20</v>
      </c>
      <c r="D13986" t="s">
        <v>29</v>
      </c>
      <c r="E13986" s="2">
        <v>45074</v>
      </c>
    </row>
    <row r="13987" spans="1:5" x14ac:dyDescent="0.25">
      <c r="A13987" s="1">
        <v>971556940970</v>
      </c>
      <c r="B13987" t="s">
        <v>5</v>
      </c>
      <c r="C13987" t="s">
        <v>20</v>
      </c>
      <c r="D13987" t="s">
        <v>29</v>
      </c>
      <c r="E13987" s="2">
        <v>45074</v>
      </c>
    </row>
    <row r="13988" spans="1:5" x14ac:dyDescent="0.25">
      <c r="A13988" s="1">
        <v>971556944192</v>
      </c>
      <c r="B13988" t="s">
        <v>5</v>
      </c>
      <c r="C13988" t="s">
        <v>20</v>
      </c>
      <c r="D13988" t="s">
        <v>29</v>
      </c>
      <c r="E13988" s="2">
        <v>45074</v>
      </c>
    </row>
    <row r="13989" spans="1:5" x14ac:dyDescent="0.25">
      <c r="A13989" s="1">
        <v>971556945167</v>
      </c>
      <c r="B13989" t="s">
        <v>5</v>
      </c>
      <c r="C13989" t="s">
        <v>16</v>
      </c>
      <c r="D13989" t="s">
        <v>17</v>
      </c>
      <c r="E13989" s="2">
        <v>45074</v>
      </c>
    </row>
    <row r="13990" spans="1:5" x14ac:dyDescent="0.25">
      <c r="A13990" s="1">
        <v>971556945505</v>
      </c>
      <c r="B13990" t="s">
        <v>5</v>
      </c>
      <c r="C13990" t="s">
        <v>20</v>
      </c>
      <c r="D13990" t="s">
        <v>29</v>
      </c>
      <c r="E13990" s="2">
        <v>45074</v>
      </c>
    </row>
    <row r="13991" spans="1:5" x14ac:dyDescent="0.25">
      <c r="A13991" s="1">
        <v>971556947728</v>
      </c>
      <c r="B13991" t="s">
        <v>5</v>
      </c>
      <c r="C13991" t="s">
        <v>16</v>
      </c>
      <c r="D13991" t="s">
        <v>28</v>
      </c>
      <c r="E13991" s="2">
        <v>45074</v>
      </c>
    </row>
    <row r="13992" spans="1:5" x14ac:dyDescent="0.25">
      <c r="A13992" s="1">
        <v>971556948486</v>
      </c>
      <c r="B13992" t="s">
        <v>5</v>
      </c>
      <c r="C13992" t="s">
        <v>9</v>
      </c>
      <c r="D13992" t="s">
        <v>27</v>
      </c>
      <c r="E13992" s="2">
        <v>45074</v>
      </c>
    </row>
    <row r="13993" spans="1:5" x14ac:dyDescent="0.25">
      <c r="A13993" s="1">
        <v>971556952355</v>
      </c>
      <c r="B13993" t="s">
        <v>5</v>
      </c>
      <c r="C13993" t="s">
        <v>20</v>
      </c>
      <c r="D13993" t="s">
        <v>29</v>
      </c>
      <c r="E13993" s="2">
        <v>45074</v>
      </c>
    </row>
    <row r="13994" spans="1:5" x14ac:dyDescent="0.25">
      <c r="A13994" s="1">
        <v>971556952365</v>
      </c>
      <c r="B13994" t="s">
        <v>5</v>
      </c>
      <c r="C13994" t="s">
        <v>9</v>
      </c>
      <c r="D13994" t="s">
        <v>11</v>
      </c>
      <c r="E13994" s="2">
        <v>45074</v>
      </c>
    </row>
    <row r="13995" spans="1:5" x14ac:dyDescent="0.25">
      <c r="A13995" s="1">
        <v>971556953500</v>
      </c>
      <c r="B13995" t="s">
        <v>5</v>
      </c>
      <c r="C13995" t="s">
        <v>6</v>
      </c>
      <c r="D13995" t="s">
        <v>26</v>
      </c>
      <c r="E13995" s="2">
        <v>45074</v>
      </c>
    </row>
    <row r="13996" spans="1:5" x14ac:dyDescent="0.25">
      <c r="A13996" s="1">
        <v>971556953870</v>
      </c>
      <c r="B13996" t="s">
        <v>5</v>
      </c>
      <c r="C13996" t="s">
        <v>16</v>
      </c>
      <c r="D13996" t="s">
        <v>28</v>
      </c>
      <c r="E13996" s="2">
        <v>45074</v>
      </c>
    </row>
    <row r="13997" spans="1:5" x14ac:dyDescent="0.25">
      <c r="A13997" s="1">
        <v>971556954471</v>
      </c>
      <c r="B13997" t="s">
        <v>5</v>
      </c>
      <c r="C13997" t="s">
        <v>9</v>
      </c>
      <c r="D13997" t="s">
        <v>19</v>
      </c>
      <c r="E13997" s="2">
        <v>45074</v>
      </c>
    </row>
    <row r="13998" spans="1:5" x14ac:dyDescent="0.25">
      <c r="A13998" s="1">
        <v>971556954919</v>
      </c>
      <c r="B13998" t="s">
        <v>5</v>
      </c>
      <c r="C13998" t="s">
        <v>9</v>
      </c>
      <c r="D13998" t="s">
        <v>19</v>
      </c>
      <c r="E13998" s="2">
        <v>45074</v>
      </c>
    </row>
    <row r="13999" spans="1:5" x14ac:dyDescent="0.25">
      <c r="A13999" s="1">
        <v>971556957010</v>
      </c>
      <c r="B13999" t="s">
        <v>5</v>
      </c>
      <c r="C13999" t="s">
        <v>16</v>
      </c>
      <c r="D13999" t="s">
        <v>17</v>
      </c>
      <c r="E13999" s="2">
        <v>45074</v>
      </c>
    </row>
    <row r="14000" spans="1:5" x14ac:dyDescent="0.25">
      <c r="A14000" s="1">
        <v>971556957887</v>
      </c>
      <c r="B14000" t="s">
        <v>5</v>
      </c>
      <c r="C14000" t="s">
        <v>20</v>
      </c>
      <c r="D14000" t="s">
        <v>29</v>
      </c>
      <c r="E14000" s="2">
        <v>45074</v>
      </c>
    </row>
    <row r="14001" spans="1:5" x14ac:dyDescent="0.25">
      <c r="A14001" s="1">
        <v>971556959088</v>
      </c>
      <c r="B14001" t="s">
        <v>5</v>
      </c>
      <c r="C14001" t="s">
        <v>20</v>
      </c>
      <c r="D14001" t="s">
        <v>29</v>
      </c>
      <c r="E14001" s="2">
        <v>45074</v>
      </c>
    </row>
    <row r="14002" spans="1:5" x14ac:dyDescent="0.25">
      <c r="A14002" s="1">
        <v>971556962191</v>
      </c>
      <c r="B14002" t="s">
        <v>5</v>
      </c>
      <c r="C14002" t="s">
        <v>9</v>
      </c>
      <c r="D14002" t="s">
        <v>27</v>
      </c>
      <c r="E14002" s="2">
        <v>45074</v>
      </c>
    </row>
    <row r="14003" spans="1:5" x14ac:dyDescent="0.25">
      <c r="A14003" s="1">
        <v>971556962736</v>
      </c>
      <c r="B14003" t="s">
        <v>5</v>
      </c>
      <c r="C14003" t="s">
        <v>6</v>
      </c>
      <c r="D14003" t="s">
        <v>26</v>
      </c>
      <c r="E14003" s="2">
        <v>45074</v>
      </c>
    </row>
    <row r="14004" spans="1:5" x14ac:dyDescent="0.25">
      <c r="A14004" s="1">
        <v>971556964705</v>
      </c>
      <c r="B14004" t="s">
        <v>5</v>
      </c>
      <c r="C14004" t="s">
        <v>20</v>
      </c>
      <c r="D14004" t="s">
        <v>29</v>
      </c>
      <c r="E14004" s="2">
        <v>45074</v>
      </c>
    </row>
    <row r="14005" spans="1:5" x14ac:dyDescent="0.25">
      <c r="A14005" s="1">
        <v>971556965985</v>
      </c>
      <c r="B14005" t="s">
        <v>5</v>
      </c>
      <c r="C14005" t="s">
        <v>6</v>
      </c>
      <c r="D14005" t="s">
        <v>26</v>
      </c>
      <c r="E14005" s="2">
        <v>45074</v>
      </c>
    </row>
    <row r="14006" spans="1:5" x14ac:dyDescent="0.25">
      <c r="A14006" s="1">
        <v>971556966056</v>
      </c>
      <c r="B14006" t="s">
        <v>5</v>
      </c>
      <c r="C14006" t="s">
        <v>9</v>
      </c>
      <c r="D14006" t="s">
        <v>27</v>
      </c>
      <c r="E14006" s="2">
        <v>45074</v>
      </c>
    </row>
    <row r="14007" spans="1:5" x14ac:dyDescent="0.25">
      <c r="A14007" s="1">
        <v>971556966175</v>
      </c>
      <c r="B14007" t="s">
        <v>5</v>
      </c>
      <c r="C14007" t="s">
        <v>9</v>
      </c>
      <c r="D14007" t="s">
        <v>14</v>
      </c>
      <c r="E14007" s="2">
        <v>45074</v>
      </c>
    </row>
    <row r="14008" spans="1:5" x14ac:dyDescent="0.25">
      <c r="A14008" s="1">
        <v>971556968512</v>
      </c>
      <c r="B14008" t="s">
        <v>5</v>
      </c>
      <c r="C14008" t="s">
        <v>20</v>
      </c>
      <c r="D14008" t="s">
        <v>27</v>
      </c>
      <c r="E14008" s="2">
        <v>45074</v>
      </c>
    </row>
    <row r="14009" spans="1:5" x14ac:dyDescent="0.25">
      <c r="A14009" s="1">
        <v>971556970698</v>
      </c>
      <c r="B14009" t="s">
        <v>5</v>
      </c>
      <c r="C14009" t="s">
        <v>16</v>
      </c>
      <c r="D14009" t="s">
        <v>17</v>
      </c>
      <c r="E14009" s="2">
        <v>45074</v>
      </c>
    </row>
    <row r="14010" spans="1:5" x14ac:dyDescent="0.25">
      <c r="A14010" s="1">
        <v>971556971093</v>
      </c>
      <c r="B14010" t="s">
        <v>5</v>
      </c>
      <c r="C14010" t="s">
        <v>9</v>
      </c>
      <c r="D14010" t="s">
        <v>11</v>
      </c>
      <c r="E14010" s="2">
        <v>45074</v>
      </c>
    </row>
    <row r="14011" spans="1:5" x14ac:dyDescent="0.25">
      <c r="A14011" s="1">
        <v>971556972892</v>
      </c>
      <c r="B14011" t="s">
        <v>5</v>
      </c>
      <c r="C14011" t="s">
        <v>9</v>
      </c>
      <c r="D14011" t="s">
        <v>14</v>
      </c>
      <c r="E14011" s="2">
        <v>45074</v>
      </c>
    </row>
    <row r="14012" spans="1:5" x14ac:dyDescent="0.25">
      <c r="A14012" s="1">
        <v>971556973326</v>
      </c>
      <c r="B14012" t="s">
        <v>5</v>
      </c>
      <c r="C14012" t="s">
        <v>20</v>
      </c>
      <c r="D14012" t="s">
        <v>27</v>
      </c>
      <c r="E14012" s="2">
        <v>45074</v>
      </c>
    </row>
    <row r="14013" spans="1:5" x14ac:dyDescent="0.25">
      <c r="A14013" s="1">
        <v>971556975023</v>
      </c>
      <c r="B14013" t="s">
        <v>5</v>
      </c>
      <c r="C14013" t="s">
        <v>6</v>
      </c>
      <c r="D14013" t="s">
        <v>26</v>
      </c>
      <c r="E14013" s="2">
        <v>45074</v>
      </c>
    </row>
    <row r="14014" spans="1:5" x14ac:dyDescent="0.25">
      <c r="A14014" s="1">
        <v>971556975054</v>
      </c>
      <c r="B14014" t="s">
        <v>5</v>
      </c>
      <c r="C14014" t="s">
        <v>6</v>
      </c>
      <c r="D14014" t="s">
        <v>26</v>
      </c>
      <c r="E14014" s="2">
        <v>45074</v>
      </c>
    </row>
    <row r="14015" spans="1:5" x14ac:dyDescent="0.25">
      <c r="A14015" s="1">
        <v>971556975901</v>
      </c>
      <c r="B14015" t="s">
        <v>5</v>
      </c>
      <c r="C14015" t="s">
        <v>9</v>
      </c>
      <c r="D14015" t="s">
        <v>13</v>
      </c>
      <c r="E14015" s="2">
        <v>45074</v>
      </c>
    </row>
    <row r="14016" spans="1:5" x14ac:dyDescent="0.25">
      <c r="A14016" s="1">
        <v>971556976157</v>
      </c>
      <c r="B14016" t="s">
        <v>5</v>
      </c>
      <c r="C14016" t="s">
        <v>20</v>
      </c>
      <c r="D14016" t="s">
        <v>29</v>
      </c>
      <c r="E14016" s="2">
        <v>45074</v>
      </c>
    </row>
    <row r="14017" spans="1:5" x14ac:dyDescent="0.25">
      <c r="A14017" s="1">
        <v>971556976445</v>
      </c>
      <c r="B14017" t="s">
        <v>5</v>
      </c>
      <c r="C14017" t="s">
        <v>20</v>
      </c>
      <c r="D14017" t="s">
        <v>22</v>
      </c>
      <c r="E14017" s="2">
        <v>45074</v>
      </c>
    </row>
    <row r="14018" spans="1:5" x14ac:dyDescent="0.25">
      <c r="A14018" s="1">
        <v>971556976807</v>
      </c>
      <c r="B14018" t="s">
        <v>8</v>
      </c>
      <c r="C14018" t="s">
        <v>24</v>
      </c>
      <c r="D14018" t="s">
        <v>25</v>
      </c>
      <c r="E14018" s="2">
        <v>45074</v>
      </c>
    </row>
    <row r="14019" spans="1:5" x14ac:dyDescent="0.25">
      <c r="A14019" s="1">
        <v>971556977264</v>
      </c>
      <c r="B14019" t="s">
        <v>5</v>
      </c>
      <c r="C14019" t="s">
        <v>6</v>
      </c>
      <c r="D14019" t="s">
        <v>18</v>
      </c>
      <c r="E14019" s="2">
        <v>45074</v>
      </c>
    </row>
    <row r="14020" spans="1:5" x14ac:dyDescent="0.25">
      <c r="A14020" s="1">
        <v>971556977883</v>
      </c>
      <c r="B14020" t="s">
        <v>5</v>
      </c>
      <c r="C14020" t="s">
        <v>6</v>
      </c>
      <c r="D14020" t="s">
        <v>26</v>
      </c>
      <c r="E14020" s="2">
        <v>45074</v>
      </c>
    </row>
    <row r="14021" spans="1:5" x14ac:dyDescent="0.25">
      <c r="A14021" s="1">
        <v>971556979523</v>
      </c>
      <c r="B14021" t="s">
        <v>5</v>
      </c>
      <c r="C14021" t="s">
        <v>9</v>
      </c>
      <c r="D14021" t="s">
        <v>11</v>
      </c>
      <c r="E14021" s="2">
        <v>45074</v>
      </c>
    </row>
    <row r="14022" spans="1:5" x14ac:dyDescent="0.25">
      <c r="A14022" s="1">
        <v>971556981980</v>
      </c>
      <c r="B14022" t="s">
        <v>8</v>
      </c>
      <c r="C14022" t="s">
        <v>24</v>
      </c>
      <c r="D14022" t="s">
        <v>25</v>
      </c>
      <c r="E14022" s="2">
        <v>45074</v>
      </c>
    </row>
    <row r="14023" spans="1:5" x14ac:dyDescent="0.25">
      <c r="A14023" s="1">
        <v>971556982885</v>
      </c>
      <c r="B14023" t="s">
        <v>5</v>
      </c>
      <c r="C14023" t="s">
        <v>20</v>
      </c>
      <c r="D14023" t="s">
        <v>29</v>
      </c>
      <c r="E14023" s="2">
        <v>45074</v>
      </c>
    </row>
    <row r="14024" spans="1:5" x14ac:dyDescent="0.25">
      <c r="A14024" s="1">
        <v>971556983563</v>
      </c>
      <c r="B14024" t="s">
        <v>5</v>
      </c>
      <c r="C14024" t="s">
        <v>20</v>
      </c>
      <c r="D14024" t="s">
        <v>21</v>
      </c>
      <c r="E14024" s="2">
        <v>45074</v>
      </c>
    </row>
    <row r="14025" spans="1:5" x14ac:dyDescent="0.25">
      <c r="A14025" s="1">
        <v>971556985081</v>
      </c>
      <c r="B14025" t="s">
        <v>5</v>
      </c>
      <c r="C14025" t="s">
        <v>9</v>
      </c>
      <c r="D14025" t="s">
        <v>11</v>
      </c>
      <c r="E14025" s="2">
        <v>45074</v>
      </c>
    </row>
    <row r="14026" spans="1:5" x14ac:dyDescent="0.25">
      <c r="A14026" s="1">
        <v>971556985560</v>
      </c>
      <c r="B14026" t="s">
        <v>5</v>
      </c>
      <c r="C14026" t="s">
        <v>6</v>
      </c>
      <c r="D14026" t="s">
        <v>26</v>
      </c>
      <c r="E14026" s="2">
        <v>45074</v>
      </c>
    </row>
    <row r="14027" spans="1:5" x14ac:dyDescent="0.25">
      <c r="A14027" s="1">
        <v>971556986429</v>
      </c>
      <c r="B14027" t="s">
        <v>5</v>
      </c>
      <c r="C14027" t="s">
        <v>9</v>
      </c>
      <c r="D14027" t="s">
        <v>11</v>
      </c>
      <c r="E14027" s="2">
        <v>45074</v>
      </c>
    </row>
    <row r="14028" spans="1:5" x14ac:dyDescent="0.25">
      <c r="A14028" s="1">
        <v>971556986635</v>
      </c>
      <c r="B14028" t="s">
        <v>5</v>
      </c>
      <c r="C14028" t="s">
        <v>16</v>
      </c>
      <c r="D14028" t="s">
        <v>28</v>
      </c>
      <c r="E14028" s="2">
        <v>45074</v>
      </c>
    </row>
    <row r="14029" spans="1:5" x14ac:dyDescent="0.25">
      <c r="A14029" s="1">
        <v>971556987534</v>
      </c>
      <c r="B14029" t="s">
        <v>5</v>
      </c>
      <c r="C14029" t="s">
        <v>20</v>
      </c>
      <c r="D14029" t="s">
        <v>29</v>
      </c>
      <c r="E14029" s="2">
        <v>45074</v>
      </c>
    </row>
    <row r="14030" spans="1:5" x14ac:dyDescent="0.25">
      <c r="A14030" s="1">
        <v>971556989873</v>
      </c>
      <c r="B14030" t="s">
        <v>5</v>
      </c>
      <c r="C14030" t="s">
        <v>6</v>
      </c>
      <c r="D14030" t="s">
        <v>26</v>
      </c>
      <c r="E14030" s="2">
        <v>45074</v>
      </c>
    </row>
    <row r="14031" spans="1:5" x14ac:dyDescent="0.25">
      <c r="A14031" s="1">
        <v>971556990624</v>
      </c>
      <c r="B14031" t="s">
        <v>5</v>
      </c>
      <c r="C14031" t="s">
        <v>9</v>
      </c>
      <c r="D14031" t="s">
        <v>27</v>
      </c>
      <c r="E14031" s="2">
        <v>45074</v>
      </c>
    </row>
    <row r="14032" spans="1:5" x14ac:dyDescent="0.25">
      <c r="A14032" s="1">
        <v>971556992104</v>
      </c>
      <c r="B14032" t="s">
        <v>5</v>
      </c>
      <c r="C14032" t="s">
        <v>6</v>
      </c>
      <c r="D14032" t="s">
        <v>26</v>
      </c>
      <c r="E14032" s="2">
        <v>45074</v>
      </c>
    </row>
    <row r="14033" spans="1:5" x14ac:dyDescent="0.25">
      <c r="A14033" s="1">
        <v>971556993081</v>
      </c>
      <c r="B14033" t="s">
        <v>5</v>
      </c>
      <c r="C14033" t="s">
        <v>20</v>
      </c>
      <c r="D14033" t="s">
        <v>29</v>
      </c>
      <c r="E14033" s="2">
        <v>45074</v>
      </c>
    </row>
    <row r="14034" spans="1:5" x14ac:dyDescent="0.25">
      <c r="A14034" s="1">
        <v>971556994897</v>
      </c>
      <c r="B14034" t="s">
        <v>5</v>
      </c>
      <c r="C14034" t="s">
        <v>16</v>
      </c>
      <c r="D14034" t="s">
        <v>17</v>
      </c>
      <c r="E14034" s="2">
        <v>45074</v>
      </c>
    </row>
    <row r="14035" spans="1:5" x14ac:dyDescent="0.25">
      <c r="A14035" s="1">
        <v>971556995373</v>
      </c>
      <c r="B14035" t="s">
        <v>5</v>
      </c>
      <c r="C14035" t="s">
        <v>16</v>
      </c>
      <c r="D14035" t="s">
        <v>17</v>
      </c>
      <c r="E14035" s="2">
        <v>45074</v>
      </c>
    </row>
    <row r="14036" spans="1:5" x14ac:dyDescent="0.25">
      <c r="A14036" s="1">
        <v>971556996580</v>
      </c>
      <c r="B14036" t="s">
        <v>5</v>
      </c>
      <c r="C14036" t="s">
        <v>20</v>
      </c>
      <c r="D14036" t="s">
        <v>21</v>
      </c>
      <c r="E14036" s="2">
        <v>45074</v>
      </c>
    </row>
    <row r="14037" spans="1:5" x14ac:dyDescent="0.25">
      <c r="A14037" s="1">
        <v>971556997249</v>
      </c>
      <c r="B14037" t="s">
        <v>5</v>
      </c>
      <c r="C14037" t="s">
        <v>20</v>
      </c>
      <c r="D14037" t="s">
        <v>21</v>
      </c>
      <c r="E14037" s="2">
        <v>45074</v>
      </c>
    </row>
    <row r="14038" spans="1:5" x14ac:dyDescent="0.25">
      <c r="A14038" s="1">
        <v>971556997493</v>
      </c>
      <c r="B14038" t="s">
        <v>5</v>
      </c>
      <c r="C14038" t="s">
        <v>20</v>
      </c>
      <c r="D14038" t="s">
        <v>21</v>
      </c>
      <c r="E14038" s="2">
        <v>45074</v>
      </c>
    </row>
    <row r="14039" spans="1:5" x14ac:dyDescent="0.25">
      <c r="A14039" s="1">
        <v>971556998721</v>
      </c>
      <c r="B14039" t="s">
        <v>5</v>
      </c>
      <c r="C14039" t="s">
        <v>9</v>
      </c>
      <c r="D14039" t="s">
        <v>11</v>
      </c>
      <c r="E14039" s="2">
        <v>45074</v>
      </c>
    </row>
    <row r="14040" spans="1:5" x14ac:dyDescent="0.25">
      <c r="A14040" s="1">
        <v>971557003894</v>
      </c>
      <c r="B14040" t="s">
        <v>5</v>
      </c>
      <c r="C14040" t="s">
        <v>9</v>
      </c>
      <c r="D14040" t="s">
        <v>12</v>
      </c>
      <c r="E14040" s="2">
        <v>45074</v>
      </c>
    </row>
    <row r="14041" spans="1:5" x14ac:dyDescent="0.25">
      <c r="A14041" s="1">
        <v>971557011493</v>
      </c>
      <c r="B14041" t="s">
        <v>5</v>
      </c>
      <c r="C14041" t="s">
        <v>9</v>
      </c>
      <c r="D14041" t="s">
        <v>15</v>
      </c>
      <c r="E14041" s="2">
        <v>45074</v>
      </c>
    </row>
    <row r="14042" spans="1:5" x14ac:dyDescent="0.25">
      <c r="A14042" s="1">
        <v>971557012464</v>
      </c>
      <c r="B14042" t="s">
        <v>5</v>
      </c>
      <c r="C14042" t="s">
        <v>6</v>
      </c>
      <c r="D14042" t="s">
        <v>26</v>
      </c>
      <c r="E14042" s="2">
        <v>45074</v>
      </c>
    </row>
    <row r="14043" spans="1:5" x14ac:dyDescent="0.25">
      <c r="A14043" s="1">
        <v>971557012617</v>
      </c>
      <c r="B14043" t="s">
        <v>5</v>
      </c>
      <c r="C14043" t="s">
        <v>9</v>
      </c>
      <c r="D14043" t="s">
        <v>12</v>
      </c>
      <c r="E14043" s="2">
        <v>45074</v>
      </c>
    </row>
    <row r="14044" spans="1:5" x14ac:dyDescent="0.25">
      <c r="A14044" s="1">
        <v>971557013935</v>
      </c>
      <c r="B14044" t="s">
        <v>5</v>
      </c>
      <c r="C14044" t="s">
        <v>6</v>
      </c>
      <c r="D14044" t="s">
        <v>26</v>
      </c>
      <c r="E14044" s="2">
        <v>45074</v>
      </c>
    </row>
    <row r="14045" spans="1:5" x14ac:dyDescent="0.25">
      <c r="A14045" s="1">
        <v>971557014087</v>
      </c>
      <c r="B14045" t="s">
        <v>5</v>
      </c>
      <c r="C14045" t="s">
        <v>9</v>
      </c>
      <c r="D14045" t="s">
        <v>27</v>
      </c>
      <c r="E14045" s="2">
        <v>45074</v>
      </c>
    </row>
    <row r="14046" spans="1:5" x14ac:dyDescent="0.25">
      <c r="A14046" s="1">
        <v>971557015215</v>
      </c>
      <c r="B14046" t="s">
        <v>5</v>
      </c>
      <c r="C14046" t="s">
        <v>20</v>
      </c>
      <c r="D14046" t="s">
        <v>29</v>
      </c>
      <c r="E14046" s="2">
        <v>45074</v>
      </c>
    </row>
    <row r="14047" spans="1:5" x14ac:dyDescent="0.25">
      <c r="A14047" s="1">
        <v>971557017480</v>
      </c>
      <c r="B14047" t="s">
        <v>5</v>
      </c>
      <c r="C14047" t="s">
        <v>20</v>
      </c>
      <c r="D14047" t="s">
        <v>21</v>
      </c>
      <c r="E14047" s="2">
        <v>45074</v>
      </c>
    </row>
    <row r="14048" spans="1:5" x14ac:dyDescent="0.25">
      <c r="A14048" s="1">
        <v>971557021099</v>
      </c>
      <c r="B14048" t="s">
        <v>5</v>
      </c>
      <c r="C14048" t="s">
        <v>9</v>
      </c>
      <c r="D14048" t="s">
        <v>11</v>
      </c>
      <c r="E14048" s="2">
        <v>45074</v>
      </c>
    </row>
    <row r="14049" spans="1:5" x14ac:dyDescent="0.25">
      <c r="A14049" s="1">
        <v>971557021593</v>
      </c>
      <c r="B14049" t="s">
        <v>5</v>
      </c>
      <c r="C14049" t="s">
        <v>20</v>
      </c>
      <c r="D14049" t="s">
        <v>27</v>
      </c>
      <c r="E14049" s="2">
        <v>45074</v>
      </c>
    </row>
    <row r="14050" spans="1:5" x14ac:dyDescent="0.25">
      <c r="A14050" s="1">
        <v>971557023613</v>
      </c>
      <c r="B14050" t="s">
        <v>5</v>
      </c>
      <c r="C14050" t="s">
        <v>16</v>
      </c>
      <c r="D14050" t="s">
        <v>17</v>
      </c>
      <c r="E14050" s="2">
        <v>45074</v>
      </c>
    </row>
    <row r="14051" spans="1:5" x14ac:dyDescent="0.25">
      <c r="A14051" s="1">
        <v>971557026510</v>
      </c>
      <c r="B14051" t="s">
        <v>5</v>
      </c>
      <c r="C14051" t="s">
        <v>9</v>
      </c>
      <c r="D14051" t="s">
        <v>12</v>
      </c>
      <c r="E14051" s="2">
        <v>45074</v>
      </c>
    </row>
    <row r="14052" spans="1:5" x14ac:dyDescent="0.25">
      <c r="A14052" s="1">
        <v>971557027527</v>
      </c>
      <c r="B14052" t="s">
        <v>5</v>
      </c>
      <c r="C14052" t="s">
        <v>9</v>
      </c>
      <c r="D14052" t="s">
        <v>14</v>
      </c>
      <c r="E14052" s="2">
        <v>45074</v>
      </c>
    </row>
    <row r="14053" spans="1:5" x14ac:dyDescent="0.25">
      <c r="A14053" s="1">
        <v>971557028353</v>
      </c>
      <c r="B14053" t="s">
        <v>5</v>
      </c>
      <c r="C14053" t="s">
        <v>6</v>
      </c>
      <c r="D14053" t="s">
        <v>26</v>
      </c>
      <c r="E14053" s="2">
        <v>45074</v>
      </c>
    </row>
    <row r="14054" spans="1:5" x14ac:dyDescent="0.25">
      <c r="A14054" s="1">
        <v>971557028701</v>
      </c>
      <c r="B14054" t="s">
        <v>5</v>
      </c>
      <c r="C14054" t="s">
        <v>20</v>
      </c>
      <c r="D14054" t="s">
        <v>23</v>
      </c>
      <c r="E14054" s="2">
        <v>45074</v>
      </c>
    </row>
    <row r="14055" spans="1:5" x14ac:dyDescent="0.25">
      <c r="A14055" s="1">
        <v>971557030160</v>
      </c>
      <c r="B14055" t="s">
        <v>5</v>
      </c>
      <c r="C14055" t="s">
        <v>9</v>
      </c>
      <c r="D14055" t="s">
        <v>11</v>
      </c>
      <c r="E14055" s="2">
        <v>45074</v>
      </c>
    </row>
    <row r="14056" spans="1:5" x14ac:dyDescent="0.25">
      <c r="A14056" s="1">
        <v>971557032156</v>
      </c>
      <c r="B14056" t="s">
        <v>5</v>
      </c>
      <c r="C14056" t="s">
        <v>20</v>
      </c>
      <c r="D14056" t="s">
        <v>29</v>
      </c>
      <c r="E14056" s="2">
        <v>45074</v>
      </c>
    </row>
    <row r="14057" spans="1:5" x14ac:dyDescent="0.25">
      <c r="A14057" s="1">
        <v>971557034966</v>
      </c>
      <c r="B14057" t="s">
        <v>5</v>
      </c>
      <c r="C14057" t="s">
        <v>20</v>
      </c>
      <c r="D14057" t="s">
        <v>22</v>
      </c>
      <c r="E14057" s="2">
        <v>45074</v>
      </c>
    </row>
    <row r="14058" spans="1:5" x14ac:dyDescent="0.25">
      <c r="A14058" s="1">
        <v>971557035861</v>
      </c>
      <c r="B14058" t="s">
        <v>5</v>
      </c>
      <c r="C14058" t="s">
        <v>6</v>
      </c>
      <c r="D14058" t="s">
        <v>26</v>
      </c>
      <c r="E14058" s="2">
        <v>45074</v>
      </c>
    </row>
    <row r="14059" spans="1:5" x14ac:dyDescent="0.25">
      <c r="A14059" s="1">
        <v>971557036349</v>
      </c>
      <c r="B14059" t="s">
        <v>5</v>
      </c>
      <c r="C14059" t="s">
        <v>6</v>
      </c>
      <c r="D14059" t="s">
        <v>26</v>
      </c>
      <c r="E14059" s="2">
        <v>45074</v>
      </c>
    </row>
    <row r="14060" spans="1:5" x14ac:dyDescent="0.25">
      <c r="A14060" s="1">
        <v>971557036796</v>
      </c>
      <c r="B14060" t="s">
        <v>5</v>
      </c>
      <c r="C14060" t="s">
        <v>9</v>
      </c>
      <c r="D14060" t="s">
        <v>12</v>
      </c>
      <c r="E14060" s="2">
        <v>45074</v>
      </c>
    </row>
    <row r="14061" spans="1:5" x14ac:dyDescent="0.25">
      <c r="A14061" s="1">
        <v>971557038689</v>
      </c>
      <c r="B14061" t="s">
        <v>5</v>
      </c>
      <c r="C14061" t="s">
        <v>6</v>
      </c>
      <c r="D14061" t="s">
        <v>18</v>
      </c>
      <c r="E14061" s="2">
        <v>45074</v>
      </c>
    </row>
    <row r="14062" spans="1:5" x14ac:dyDescent="0.25">
      <c r="A14062" s="1">
        <v>971557038902</v>
      </c>
      <c r="B14062" t="s">
        <v>5</v>
      </c>
      <c r="C14062" t="s">
        <v>6</v>
      </c>
      <c r="D14062" t="s">
        <v>26</v>
      </c>
      <c r="E14062" s="2">
        <v>45074</v>
      </c>
    </row>
    <row r="14063" spans="1:5" x14ac:dyDescent="0.25">
      <c r="A14063" s="1">
        <v>971557040782</v>
      </c>
      <c r="B14063" t="s">
        <v>5</v>
      </c>
      <c r="C14063" t="s">
        <v>6</v>
      </c>
      <c r="D14063" t="s">
        <v>26</v>
      </c>
      <c r="E14063" s="2">
        <v>45074</v>
      </c>
    </row>
    <row r="14064" spans="1:5" x14ac:dyDescent="0.25">
      <c r="A14064" s="1">
        <v>971557041381</v>
      </c>
      <c r="B14064" t="s">
        <v>5</v>
      </c>
      <c r="C14064" t="s">
        <v>9</v>
      </c>
      <c r="D14064" t="s">
        <v>11</v>
      </c>
      <c r="E14064" s="2">
        <v>45074</v>
      </c>
    </row>
    <row r="14065" spans="1:5" x14ac:dyDescent="0.25">
      <c r="A14065" s="1">
        <v>971557042096</v>
      </c>
      <c r="B14065" t="s">
        <v>5</v>
      </c>
      <c r="C14065" t="s">
        <v>16</v>
      </c>
      <c r="D14065" t="s">
        <v>28</v>
      </c>
      <c r="E14065" s="2">
        <v>45074</v>
      </c>
    </row>
    <row r="14066" spans="1:5" x14ac:dyDescent="0.25">
      <c r="A14066" s="1">
        <v>971557042496</v>
      </c>
      <c r="B14066" t="s">
        <v>5</v>
      </c>
      <c r="C14066" t="s">
        <v>6</v>
      </c>
      <c r="D14066" t="s">
        <v>18</v>
      </c>
      <c r="E14066" s="2">
        <v>45074</v>
      </c>
    </row>
    <row r="14067" spans="1:5" x14ac:dyDescent="0.25">
      <c r="A14067" s="1">
        <v>971557042506</v>
      </c>
      <c r="B14067" t="s">
        <v>5</v>
      </c>
      <c r="C14067" t="s">
        <v>9</v>
      </c>
      <c r="D14067" t="s">
        <v>27</v>
      </c>
      <c r="E14067" s="2">
        <v>45074</v>
      </c>
    </row>
    <row r="14068" spans="1:5" x14ac:dyDescent="0.25">
      <c r="A14068" s="1">
        <v>971557043234</v>
      </c>
      <c r="B14068" t="s">
        <v>5</v>
      </c>
      <c r="C14068" t="s">
        <v>6</v>
      </c>
      <c r="D14068" t="s">
        <v>26</v>
      </c>
      <c r="E14068" s="2">
        <v>45074</v>
      </c>
    </row>
    <row r="14069" spans="1:5" x14ac:dyDescent="0.25">
      <c r="A14069" s="1">
        <v>971557043699</v>
      </c>
      <c r="B14069" t="s">
        <v>5</v>
      </c>
      <c r="C14069" t="s">
        <v>20</v>
      </c>
      <c r="D14069" t="s">
        <v>29</v>
      </c>
      <c r="E14069" s="2">
        <v>45074</v>
      </c>
    </row>
    <row r="14070" spans="1:5" x14ac:dyDescent="0.25">
      <c r="A14070" s="1">
        <v>971557044139</v>
      </c>
      <c r="B14070" t="s">
        <v>5</v>
      </c>
      <c r="C14070" t="s">
        <v>16</v>
      </c>
      <c r="D14070" t="s">
        <v>28</v>
      </c>
      <c r="E14070" s="2">
        <v>45074</v>
      </c>
    </row>
    <row r="14071" spans="1:5" x14ac:dyDescent="0.25">
      <c r="A14071" s="1">
        <v>971557044809</v>
      </c>
      <c r="B14071" t="s">
        <v>5</v>
      </c>
      <c r="C14071" t="s">
        <v>16</v>
      </c>
      <c r="D14071" t="s">
        <v>17</v>
      </c>
      <c r="E14071" s="2">
        <v>45074</v>
      </c>
    </row>
    <row r="14072" spans="1:5" x14ac:dyDescent="0.25">
      <c r="A14072" s="1">
        <v>971557045327</v>
      </c>
      <c r="B14072" t="s">
        <v>5</v>
      </c>
      <c r="C14072" t="s">
        <v>16</v>
      </c>
      <c r="D14072" t="s">
        <v>17</v>
      </c>
      <c r="E14072" s="2">
        <v>45074</v>
      </c>
    </row>
    <row r="14073" spans="1:5" x14ac:dyDescent="0.25">
      <c r="A14073" s="1">
        <v>971557046733</v>
      </c>
      <c r="B14073" t="s">
        <v>5</v>
      </c>
      <c r="C14073" t="s">
        <v>6</v>
      </c>
      <c r="D14073" t="s">
        <v>7</v>
      </c>
      <c r="E14073" s="2">
        <v>45074</v>
      </c>
    </row>
    <row r="14074" spans="1:5" x14ac:dyDescent="0.25">
      <c r="A14074" s="1">
        <v>971557051426</v>
      </c>
      <c r="B14074" t="s">
        <v>5</v>
      </c>
      <c r="C14074" t="s">
        <v>9</v>
      </c>
      <c r="D14074" t="s">
        <v>14</v>
      </c>
      <c r="E14074" s="2">
        <v>45074</v>
      </c>
    </row>
    <row r="14075" spans="1:5" x14ac:dyDescent="0.25">
      <c r="A14075" s="1">
        <v>971557051508</v>
      </c>
      <c r="B14075" t="s">
        <v>5</v>
      </c>
      <c r="C14075" t="s">
        <v>20</v>
      </c>
      <c r="D14075" t="s">
        <v>29</v>
      </c>
      <c r="E14075" s="2">
        <v>45074</v>
      </c>
    </row>
    <row r="14076" spans="1:5" x14ac:dyDescent="0.25">
      <c r="A14076" s="1">
        <v>971557052593</v>
      </c>
      <c r="B14076" t="s">
        <v>5</v>
      </c>
      <c r="C14076" t="s">
        <v>20</v>
      </c>
      <c r="D14076" t="s">
        <v>29</v>
      </c>
      <c r="E14076" s="2">
        <v>45074</v>
      </c>
    </row>
    <row r="14077" spans="1:5" x14ac:dyDescent="0.25">
      <c r="A14077" s="1">
        <v>971557053572</v>
      </c>
      <c r="B14077" t="s">
        <v>5</v>
      </c>
      <c r="C14077" t="s">
        <v>20</v>
      </c>
      <c r="D14077" t="s">
        <v>21</v>
      </c>
      <c r="E14077" s="2">
        <v>45074</v>
      </c>
    </row>
    <row r="14078" spans="1:5" x14ac:dyDescent="0.25">
      <c r="A14078" s="1">
        <v>971557053898</v>
      </c>
      <c r="B14078" t="s">
        <v>5</v>
      </c>
      <c r="C14078" t="s">
        <v>9</v>
      </c>
      <c r="D14078" t="s">
        <v>11</v>
      </c>
      <c r="E14078" s="2">
        <v>45074</v>
      </c>
    </row>
    <row r="14079" spans="1:5" x14ac:dyDescent="0.25">
      <c r="A14079" s="1">
        <v>971557054723</v>
      </c>
      <c r="B14079" t="s">
        <v>5</v>
      </c>
      <c r="C14079" t="s">
        <v>9</v>
      </c>
      <c r="D14079" t="s">
        <v>19</v>
      </c>
      <c r="E14079" s="2">
        <v>45074</v>
      </c>
    </row>
    <row r="14080" spans="1:5" x14ac:dyDescent="0.25">
      <c r="A14080" s="1">
        <v>971557054959</v>
      </c>
      <c r="B14080" t="s">
        <v>5</v>
      </c>
      <c r="C14080" t="s">
        <v>6</v>
      </c>
      <c r="D14080" t="s">
        <v>26</v>
      </c>
      <c r="E14080" s="2">
        <v>45074</v>
      </c>
    </row>
    <row r="14081" spans="1:5" x14ac:dyDescent="0.25">
      <c r="A14081" s="1">
        <v>971557056848</v>
      </c>
      <c r="B14081" t="s">
        <v>5</v>
      </c>
      <c r="C14081" t="s">
        <v>6</v>
      </c>
      <c r="D14081" t="s">
        <v>26</v>
      </c>
      <c r="E14081" s="2">
        <v>45074</v>
      </c>
    </row>
    <row r="14082" spans="1:5" x14ac:dyDescent="0.25">
      <c r="A14082" s="1">
        <v>971557057482</v>
      </c>
      <c r="B14082" t="s">
        <v>5</v>
      </c>
      <c r="C14082" t="s">
        <v>9</v>
      </c>
      <c r="D14082" t="s">
        <v>19</v>
      </c>
      <c r="E14082" s="2">
        <v>45074</v>
      </c>
    </row>
    <row r="14083" spans="1:5" x14ac:dyDescent="0.25">
      <c r="A14083" s="1">
        <v>971557058097</v>
      </c>
      <c r="B14083" t="s">
        <v>5</v>
      </c>
      <c r="C14083" t="s">
        <v>6</v>
      </c>
      <c r="D14083" t="s">
        <v>26</v>
      </c>
      <c r="E14083" s="2">
        <v>45074</v>
      </c>
    </row>
    <row r="14084" spans="1:5" x14ac:dyDescent="0.25">
      <c r="A14084" s="1">
        <v>971557059378</v>
      </c>
      <c r="B14084" t="s">
        <v>5</v>
      </c>
      <c r="C14084" t="s">
        <v>20</v>
      </c>
      <c r="D14084" t="s">
        <v>29</v>
      </c>
      <c r="E14084" s="2">
        <v>45074</v>
      </c>
    </row>
    <row r="14085" spans="1:5" x14ac:dyDescent="0.25">
      <c r="A14085" s="1">
        <v>971557060952</v>
      </c>
      <c r="B14085" t="s">
        <v>5</v>
      </c>
      <c r="C14085" t="s">
        <v>9</v>
      </c>
      <c r="D14085" t="s">
        <v>27</v>
      </c>
      <c r="E14085" s="2">
        <v>45074</v>
      </c>
    </row>
    <row r="14086" spans="1:5" x14ac:dyDescent="0.25">
      <c r="A14086" s="1">
        <v>971557061017</v>
      </c>
      <c r="B14086" t="s">
        <v>5</v>
      </c>
      <c r="C14086" t="s">
        <v>20</v>
      </c>
      <c r="D14086" t="s">
        <v>23</v>
      </c>
      <c r="E14086" s="2">
        <v>45074</v>
      </c>
    </row>
    <row r="14087" spans="1:5" x14ac:dyDescent="0.25">
      <c r="A14087" s="1">
        <v>971557061624</v>
      </c>
      <c r="B14087" t="s">
        <v>5</v>
      </c>
      <c r="C14087" t="s">
        <v>20</v>
      </c>
      <c r="D14087" t="s">
        <v>21</v>
      </c>
      <c r="E14087" s="2">
        <v>45074</v>
      </c>
    </row>
    <row r="14088" spans="1:5" x14ac:dyDescent="0.25">
      <c r="A14088" s="1">
        <v>971557061931</v>
      </c>
      <c r="B14088" t="s">
        <v>5</v>
      </c>
      <c r="C14088" t="s">
        <v>16</v>
      </c>
      <c r="D14088" t="s">
        <v>17</v>
      </c>
      <c r="E14088" s="2">
        <v>45074</v>
      </c>
    </row>
    <row r="14089" spans="1:5" x14ac:dyDescent="0.25">
      <c r="A14089" s="1">
        <v>971557064962</v>
      </c>
      <c r="B14089" t="s">
        <v>5</v>
      </c>
      <c r="C14089" t="s">
        <v>9</v>
      </c>
      <c r="D14089" t="s">
        <v>14</v>
      </c>
      <c r="E14089" s="2">
        <v>45074</v>
      </c>
    </row>
    <row r="14090" spans="1:5" x14ac:dyDescent="0.25">
      <c r="A14090" s="1">
        <v>971557065276</v>
      </c>
      <c r="B14090" t="s">
        <v>5</v>
      </c>
      <c r="C14090" t="s">
        <v>9</v>
      </c>
      <c r="D14090" t="s">
        <v>27</v>
      </c>
      <c r="E14090" s="2">
        <v>45074</v>
      </c>
    </row>
    <row r="14091" spans="1:5" x14ac:dyDescent="0.25">
      <c r="A14091" s="1">
        <v>971557067233</v>
      </c>
      <c r="B14091" t="s">
        <v>5</v>
      </c>
      <c r="C14091" t="s">
        <v>16</v>
      </c>
      <c r="D14091" t="s">
        <v>28</v>
      </c>
      <c r="E14091" s="2">
        <v>45074</v>
      </c>
    </row>
    <row r="14092" spans="1:5" x14ac:dyDescent="0.25">
      <c r="A14092" s="1">
        <v>971557067466</v>
      </c>
      <c r="B14092" t="s">
        <v>5</v>
      </c>
      <c r="C14092" t="s">
        <v>20</v>
      </c>
      <c r="D14092" t="s">
        <v>27</v>
      </c>
      <c r="E14092" s="2">
        <v>45074</v>
      </c>
    </row>
    <row r="14093" spans="1:5" x14ac:dyDescent="0.25">
      <c r="A14093" s="1">
        <v>971557068197</v>
      </c>
      <c r="B14093" t="s">
        <v>5</v>
      </c>
      <c r="C14093" t="s">
        <v>6</v>
      </c>
      <c r="D14093" t="s">
        <v>26</v>
      </c>
      <c r="E14093" s="2">
        <v>45074</v>
      </c>
    </row>
    <row r="14094" spans="1:5" x14ac:dyDescent="0.25">
      <c r="A14094" s="1">
        <v>971557069590</v>
      </c>
      <c r="B14094" t="s">
        <v>5</v>
      </c>
      <c r="C14094" t="s">
        <v>9</v>
      </c>
      <c r="D14094" t="s">
        <v>13</v>
      </c>
      <c r="E14094" s="2">
        <v>45074</v>
      </c>
    </row>
    <row r="14095" spans="1:5" x14ac:dyDescent="0.25">
      <c r="A14095" s="1">
        <v>971557070168</v>
      </c>
      <c r="B14095" t="s">
        <v>8</v>
      </c>
      <c r="C14095" t="s">
        <v>9</v>
      </c>
      <c r="D14095" t="s">
        <v>10</v>
      </c>
      <c r="E14095" s="2">
        <v>45074</v>
      </c>
    </row>
    <row r="14096" spans="1:5" x14ac:dyDescent="0.25">
      <c r="A14096" s="1">
        <v>971557071069</v>
      </c>
      <c r="B14096" t="s">
        <v>5</v>
      </c>
      <c r="C14096" t="s">
        <v>9</v>
      </c>
      <c r="D14096" t="s">
        <v>19</v>
      </c>
      <c r="E14096" s="2">
        <v>45074</v>
      </c>
    </row>
    <row r="14097" spans="1:5" x14ac:dyDescent="0.25">
      <c r="A14097" s="1">
        <v>971557072035</v>
      </c>
      <c r="B14097" t="s">
        <v>5</v>
      </c>
      <c r="C14097" t="s">
        <v>16</v>
      </c>
      <c r="D14097" t="s">
        <v>28</v>
      </c>
      <c r="E14097" s="2">
        <v>45074</v>
      </c>
    </row>
    <row r="14098" spans="1:5" x14ac:dyDescent="0.25">
      <c r="A14098" s="1">
        <v>971557072069</v>
      </c>
      <c r="B14098" t="s">
        <v>5</v>
      </c>
      <c r="C14098" t="s">
        <v>20</v>
      </c>
      <c r="D14098" t="s">
        <v>29</v>
      </c>
      <c r="E14098" s="2">
        <v>45074</v>
      </c>
    </row>
    <row r="14099" spans="1:5" x14ac:dyDescent="0.25">
      <c r="A14099" s="1">
        <v>971557072810</v>
      </c>
      <c r="B14099" t="s">
        <v>5</v>
      </c>
      <c r="C14099" t="s">
        <v>9</v>
      </c>
      <c r="D14099" t="s">
        <v>27</v>
      </c>
      <c r="E14099" s="2">
        <v>45074</v>
      </c>
    </row>
    <row r="14100" spans="1:5" x14ac:dyDescent="0.25">
      <c r="A14100" s="1">
        <v>971557073684</v>
      </c>
      <c r="B14100" t="s">
        <v>5</v>
      </c>
      <c r="C14100" t="s">
        <v>20</v>
      </c>
      <c r="D14100" t="s">
        <v>27</v>
      </c>
      <c r="E14100" s="2">
        <v>45074</v>
      </c>
    </row>
    <row r="14101" spans="1:5" x14ac:dyDescent="0.25">
      <c r="A14101" s="1">
        <v>971557076382</v>
      </c>
      <c r="B14101" t="s">
        <v>5</v>
      </c>
      <c r="C14101" t="s">
        <v>6</v>
      </c>
      <c r="D14101" t="s">
        <v>26</v>
      </c>
      <c r="E14101" s="2">
        <v>45074</v>
      </c>
    </row>
    <row r="14102" spans="1:5" x14ac:dyDescent="0.25">
      <c r="A14102" s="1">
        <v>971557077469</v>
      </c>
      <c r="B14102" t="s">
        <v>5</v>
      </c>
      <c r="C14102" t="s">
        <v>6</v>
      </c>
      <c r="D14102" t="s">
        <v>26</v>
      </c>
      <c r="E14102" s="2">
        <v>45074</v>
      </c>
    </row>
    <row r="14103" spans="1:5" x14ac:dyDescent="0.25">
      <c r="A14103" s="1">
        <v>971557077886</v>
      </c>
      <c r="B14103" t="s">
        <v>5</v>
      </c>
      <c r="C14103" t="s">
        <v>9</v>
      </c>
      <c r="D14103" t="s">
        <v>11</v>
      </c>
      <c r="E14103" s="2">
        <v>45074</v>
      </c>
    </row>
    <row r="14104" spans="1:5" x14ac:dyDescent="0.25">
      <c r="A14104" s="1">
        <v>971557078209</v>
      </c>
      <c r="B14104" t="s">
        <v>5</v>
      </c>
      <c r="C14104" t="s">
        <v>20</v>
      </c>
      <c r="D14104" t="s">
        <v>29</v>
      </c>
      <c r="E14104" s="2">
        <v>45074</v>
      </c>
    </row>
    <row r="14105" spans="1:5" x14ac:dyDescent="0.25">
      <c r="A14105" s="1">
        <v>971557080261</v>
      </c>
      <c r="B14105" t="s">
        <v>5</v>
      </c>
      <c r="C14105" t="s">
        <v>6</v>
      </c>
      <c r="D14105" t="s">
        <v>7</v>
      </c>
      <c r="E14105" s="2">
        <v>45074</v>
      </c>
    </row>
    <row r="14106" spans="1:5" x14ac:dyDescent="0.25">
      <c r="A14106" s="1">
        <v>971557082670</v>
      </c>
      <c r="B14106" t="s">
        <v>5</v>
      </c>
      <c r="C14106" t="s">
        <v>20</v>
      </c>
      <c r="D14106" t="s">
        <v>29</v>
      </c>
      <c r="E14106" s="2">
        <v>45074</v>
      </c>
    </row>
    <row r="14107" spans="1:5" x14ac:dyDescent="0.25">
      <c r="A14107" s="1">
        <v>971557084548</v>
      </c>
      <c r="B14107" t="s">
        <v>5</v>
      </c>
      <c r="C14107" t="s">
        <v>16</v>
      </c>
      <c r="D14107" t="s">
        <v>17</v>
      </c>
      <c r="E14107" s="2">
        <v>45074</v>
      </c>
    </row>
    <row r="14108" spans="1:5" x14ac:dyDescent="0.25">
      <c r="A14108" s="1">
        <v>971557085272</v>
      </c>
      <c r="B14108" t="s">
        <v>5</v>
      </c>
      <c r="C14108" t="s">
        <v>9</v>
      </c>
      <c r="D14108" t="s">
        <v>12</v>
      </c>
      <c r="E14108" s="2">
        <v>45074</v>
      </c>
    </row>
    <row r="14109" spans="1:5" x14ac:dyDescent="0.25">
      <c r="A14109" s="1">
        <v>971557085623</v>
      </c>
      <c r="B14109" t="s">
        <v>5</v>
      </c>
      <c r="C14109" t="s">
        <v>16</v>
      </c>
      <c r="D14109" t="s">
        <v>17</v>
      </c>
      <c r="E14109" s="2">
        <v>45074</v>
      </c>
    </row>
    <row r="14110" spans="1:5" x14ac:dyDescent="0.25">
      <c r="A14110" s="1">
        <v>971557086754</v>
      </c>
      <c r="B14110" t="s">
        <v>5</v>
      </c>
      <c r="C14110" t="s">
        <v>20</v>
      </c>
      <c r="D14110" t="s">
        <v>27</v>
      </c>
      <c r="E14110" s="2">
        <v>45074</v>
      </c>
    </row>
    <row r="14111" spans="1:5" x14ac:dyDescent="0.25">
      <c r="A14111" s="1">
        <v>971557088439</v>
      </c>
      <c r="B14111" t="s">
        <v>5</v>
      </c>
      <c r="C14111" t="s">
        <v>6</v>
      </c>
      <c r="D14111" t="s">
        <v>26</v>
      </c>
      <c r="E14111" s="2">
        <v>45074</v>
      </c>
    </row>
    <row r="14112" spans="1:5" x14ac:dyDescent="0.25">
      <c r="A14112" s="1">
        <v>971557088738</v>
      </c>
      <c r="B14112" t="s">
        <v>5</v>
      </c>
      <c r="C14112" t="s">
        <v>9</v>
      </c>
      <c r="D14112" t="s">
        <v>11</v>
      </c>
      <c r="E14112" s="2">
        <v>45074</v>
      </c>
    </row>
    <row r="14113" spans="1:5" x14ac:dyDescent="0.25">
      <c r="A14113" s="1">
        <v>971557089045</v>
      </c>
      <c r="B14113" t="s">
        <v>5</v>
      </c>
      <c r="C14113" t="s">
        <v>16</v>
      </c>
      <c r="D14113" t="s">
        <v>28</v>
      </c>
      <c r="E14113" s="2">
        <v>45074</v>
      </c>
    </row>
    <row r="14114" spans="1:5" x14ac:dyDescent="0.25">
      <c r="A14114" s="1">
        <v>971557091324</v>
      </c>
      <c r="B14114" t="s">
        <v>5</v>
      </c>
      <c r="C14114" t="s">
        <v>6</v>
      </c>
      <c r="D14114" t="s">
        <v>7</v>
      </c>
      <c r="E14114" s="2">
        <v>45074</v>
      </c>
    </row>
    <row r="14115" spans="1:5" x14ac:dyDescent="0.25">
      <c r="A14115" s="1">
        <v>971557091634</v>
      </c>
      <c r="B14115" t="s">
        <v>5</v>
      </c>
      <c r="C14115" t="s">
        <v>9</v>
      </c>
      <c r="D14115" t="s">
        <v>13</v>
      </c>
      <c r="E14115" s="2">
        <v>45074</v>
      </c>
    </row>
    <row r="14116" spans="1:5" x14ac:dyDescent="0.25">
      <c r="A14116" s="1">
        <v>971557091656</v>
      </c>
      <c r="B14116" t="s">
        <v>5</v>
      </c>
      <c r="C14116" t="s">
        <v>9</v>
      </c>
      <c r="D14116" t="s">
        <v>11</v>
      </c>
      <c r="E14116" s="2">
        <v>45074</v>
      </c>
    </row>
    <row r="14117" spans="1:5" x14ac:dyDescent="0.25">
      <c r="A14117" s="1">
        <v>971557092774</v>
      </c>
      <c r="B14117" t="s">
        <v>5</v>
      </c>
      <c r="C14117" t="s">
        <v>9</v>
      </c>
      <c r="D14117" t="s">
        <v>12</v>
      </c>
      <c r="E14117" s="2">
        <v>45074</v>
      </c>
    </row>
    <row r="14118" spans="1:5" x14ac:dyDescent="0.25">
      <c r="A14118" s="1">
        <v>971557092874</v>
      </c>
      <c r="B14118" t="s">
        <v>5</v>
      </c>
      <c r="C14118" t="s">
        <v>20</v>
      </c>
      <c r="D14118" t="s">
        <v>22</v>
      </c>
      <c r="E14118" s="2">
        <v>45074</v>
      </c>
    </row>
    <row r="14119" spans="1:5" x14ac:dyDescent="0.25">
      <c r="A14119" s="1">
        <v>971557095320</v>
      </c>
      <c r="B14119" t="s">
        <v>5</v>
      </c>
      <c r="C14119" t="s">
        <v>9</v>
      </c>
      <c r="D14119" t="s">
        <v>12</v>
      </c>
      <c r="E14119" s="2">
        <v>45074</v>
      </c>
    </row>
    <row r="14120" spans="1:5" x14ac:dyDescent="0.25">
      <c r="A14120" s="1">
        <v>971557096408</v>
      </c>
      <c r="B14120" t="s">
        <v>5</v>
      </c>
      <c r="C14120" t="s">
        <v>20</v>
      </c>
      <c r="D14120" t="s">
        <v>29</v>
      </c>
      <c r="E14120" s="2">
        <v>45074</v>
      </c>
    </row>
    <row r="14121" spans="1:5" x14ac:dyDescent="0.25">
      <c r="A14121" s="1">
        <v>971557096940</v>
      </c>
      <c r="B14121" t="s">
        <v>5</v>
      </c>
      <c r="C14121" t="s">
        <v>6</v>
      </c>
      <c r="D14121" t="s">
        <v>26</v>
      </c>
      <c r="E14121" s="2">
        <v>45074</v>
      </c>
    </row>
    <row r="14122" spans="1:5" x14ac:dyDescent="0.25">
      <c r="A14122" s="1">
        <v>971557098147</v>
      </c>
      <c r="B14122" t="s">
        <v>5</v>
      </c>
      <c r="C14122" t="s">
        <v>9</v>
      </c>
      <c r="D14122" t="s">
        <v>14</v>
      </c>
      <c r="E14122" s="2">
        <v>45074</v>
      </c>
    </row>
    <row r="14123" spans="1:5" x14ac:dyDescent="0.25">
      <c r="A14123" s="1">
        <v>971557098603</v>
      </c>
      <c r="B14123" t="s">
        <v>5</v>
      </c>
      <c r="C14123" t="s">
        <v>9</v>
      </c>
      <c r="D14123" t="s">
        <v>19</v>
      </c>
      <c r="E14123" s="2">
        <v>45074</v>
      </c>
    </row>
    <row r="14124" spans="1:5" x14ac:dyDescent="0.25">
      <c r="A14124" s="1">
        <v>971557099281</v>
      </c>
      <c r="B14124" t="s">
        <v>5</v>
      </c>
      <c r="C14124" t="s">
        <v>9</v>
      </c>
      <c r="D14124" t="s">
        <v>27</v>
      </c>
      <c r="E14124" s="2">
        <v>45074</v>
      </c>
    </row>
    <row r="14125" spans="1:5" x14ac:dyDescent="0.25">
      <c r="A14125" s="1">
        <v>971557100780</v>
      </c>
      <c r="B14125" t="s">
        <v>5</v>
      </c>
      <c r="C14125" t="s">
        <v>6</v>
      </c>
      <c r="D14125" t="s">
        <v>18</v>
      </c>
      <c r="E14125" s="2">
        <v>45074</v>
      </c>
    </row>
    <row r="14126" spans="1:5" x14ac:dyDescent="0.25">
      <c r="A14126" s="1">
        <v>971557106378</v>
      </c>
      <c r="B14126" t="s">
        <v>5</v>
      </c>
      <c r="C14126" t="s">
        <v>9</v>
      </c>
      <c r="D14126" t="s">
        <v>14</v>
      </c>
      <c r="E14126" s="2">
        <v>45074</v>
      </c>
    </row>
    <row r="14127" spans="1:5" x14ac:dyDescent="0.25">
      <c r="A14127" s="1">
        <v>971557106815</v>
      </c>
      <c r="B14127" t="s">
        <v>5</v>
      </c>
      <c r="C14127" t="s">
        <v>20</v>
      </c>
      <c r="D14127" t="s">
        <v>29</v>
      </c>
      <c r="E14127" s="2">
        <v>45074</v>
      </c>
    </row>
    <row r="14128" spans="1:5" x14ac:dyDescent="0.25">
      <c r="A14128" s="1">
        <v>971557107743</v>
      </c>
      <c r="B14128" t="s">
        <v>5</v>
      </c>
      <c r="C14128" t="s">
        <v>9</v>
      </c>
      <c r="D14128" t="s">
        <v>27</v>
      </c>
      <c r="E14128" s="2">
        <v>45074</v>
      </c>
    </row>
    <row r="14129" spans="1:5" x14ac:dyDescent="0.25">
      <c r="A14129" s="1">
        <v>971557108661</v>
      </c>
      <c r="B14129" t="s">
        <v>5</v>
      </c>
      <c r="C14129" t="s">
        <v>16</v>
      </c>
      <c r="D14129" t="s">
        <v>28</v>
      </c>
      <c r="E14129" s="2">
        <v>45074</v>
      </c>
    </row>
    <row r="14130" spans="1:5" x14ac:dyDescent="0.25">
      <c r="A14130" s="1">
        <v>971557108772</v>
      </c>
      <c r="B14130" t="s">
        <v>5</v>
      </c>
      <c r="C14130" t="s">
        <v>9</v>
      </c>
      <c r="D14130" t="s">
        <v>27</v>
      </c>
      <c r="E14130" s="2">
        <v>45074</v>
      </c>
    </row>
    <row r="14131" spans="1:5" x14ac:dyDescent="0.25">
      <c r="A14131" s="1">
        <v>971557109262</v>
      </c>
      <c r="B14131" t="s">
        <v>8</v>
      </c>
      <c r="C14131" t="s">
        <v>24</v>
      </c>
      <c r="D14131" t="s">
        <v>25</v>
      </c>
      <c r="E14131" s="2">
        <v>45074</v>
      </c>
    </row>
    <row r="14132" spans="1:5" x14ac:dyDescent="0.25">
      <c r="A14132" s="1">
        <v>971557109595</v>
      </c>
      <c r="B14132" t="s">
        <v>5</v>
      </c>
      <c r="C14132" t="s">
        <v>9</v>
      </c>
      <c r="D14132" t="s">
        <v>12</v>
      </c>
      <c r="E14132" s="2">
        <v>45074</v>
      </c>
    </row>
    <row r="14133" spans="1:5" x14ac:dyDescent="0.25">
      <c r="A14133" s="1">
        <v>971557110338</v>
      </c>
      <c r="B14133" t="s">
        <v>5</v>
      </c>
      <c r="C14133" t="s">
        <v>20</v>
      </c>
      <c r="D14133" t="s">
        <v>21</v>
      </c>
      <c r="E14133" s="2">
        <v>45074</v>
      </c>
    </row>
    <row r="14134" spans="1:5" x14ac:dyDescent="0.25">
      <c r="A14134" s="1">
        <v>971557112238</v>
      </c>
      <c r="B14134" t="s">
        <v>5</v>
      </c>
      <c r="C14134" t="s">
        <v>20</v>
      </c>
      <c r="D14134" t="s">
        <v>29</v>
      </c>
      <c r="E14134" s="2">
        <v>45074</v>
      </c>
    </row>
    <row r="14135" spans="1:5" x14ac:dyDescent="0.25">
      <c r="A14135" s="1">
        <v>971557112945</v>
      </c>
      <c r="B14135" t="s">
        <v>5</v>
      </c>
      <c r="C14135" t="s">
        <v>9</v>
      </c>
      <c r="D14135" t="s">
        <v>13</v>
      </c>
      <c r="E14135" s="2">
        <v>45074</v>
      </c>
    </row>
    <row r="14136" spans="1:5" x14ac:dyDescent="0.25">
      <c r="A14136" s="1">
        <v>971557113042</v>
      </c>
      <c r="B14136" t="s">
        <v>5</v>
      </c>
      <c r="C14136" t="s">
        <v>9</v>
      </c>
      <c r="D14136" t="s">
        <v>19</v>
      </c>
      <c r="E14136" s="2">
        <v>45074</v>
      </c>
    </row>
    <row r="14137" spans="1:5" x14ac:dyDescent="0.25">
      <c r="A14137" s="1">
        <v>971557113780</v>
      </c>
      <c r="B14137" t="s">
        <v>5</v>
      </c>
      <c r="C14137" t="s">
        <v>6</v>
      </c>
      <c r="D14137" t="s">
        <v>7</v>
      </c>
      <c r="E14137" s="2">
        <v>45074</v>
      </c>
    </row>
    <row r="14138" spans="1:5" x14ac:dyDescent="0.25">
      <c r="A14138" s="1">
        <v>971557113903</v>
      </c>
      <c r="B14138" t="s">
        <v>5</v>
      </c>
      <c r="C14138" t="s">
        <v>20</v>
      </c>
      <c r="D14138" t="s">
        <v>21</v>
      </c>
      <c r="E14138" s="2">
        <v>45074</v>
      </c>
    </row>
    <row r="14139" spans="1:5" x14ac:dyDescent="0.25">
      <c r="A14139" s="1">
        <v>971557114810</v>
      </c>
      <c r="B14139" t="s">
        <v>5</v>
      </c>
      <c r="C14139" t="s">
        <v>6</v>
      </c>
      <c r="D14139" t="s">
        <v>26</v>
      </c>
      <c r="E14139" s="2">
        <v>45074</v>
      </c>
    </row>
    <row r="14140" spans="1:5" x14ac:dyDescent="0.25">
      <c r="A14140" s="1">
        <v>971557115995</v>
      </c>
      <c r="B14140" t="s">
        <v>5</v>
      </c>
      <c r="C14140" t="s">
        <v>9</v>
      </c>
      <c r="D14140" t="s">
        <v>19</v>
      </c>
      <c r="E14140" s="2">
        <v>45074</v>
      </c>
    </row>
    <row r="14141" spans="1:5" x14ac:dyDescent="0.25">
      <c r="A14141" s="1">
        <v>971557118903</v>
      </c>
      <c r="B14141" t="s">
        <v>5</v>
      </c>
      <c r="C14141" t="s">
        <v>20</v>
      </c>
      <c r="D14141" t="s">
        <v>29</v>
      </c>
      <c r="E14141" s="2">
        <v>45074</v>
      </c>
    </row>
    <row r="14142" spans="1:5" x14ac:dyDescent="0.25">
      <c r="A14142" s="1">
        <v>971557119302</v>
      </c>
      <c r="B14142" t="s">
        <v>5</v>
      </c>
      <c r="C14142" t="s">
        <v>9</v>
      </c>
      <c r="D14142" t="s">
        <v>19</v>
      </c>
      <c r="E14142" s="2">
        <v>45074</v>
      </c>
    </row>
    <row r="14143" spans="1:5" x14ac:dyDescent="0.25">
      <c r="A14143" s="1">
        <v>971557119665</v>
      </c>
      <c r="B14143" t="s">
        <v>5</v>
      </c>
      <c r="C14143" t="s">
        <v>6</v>
      </c>
      <c r="D14143" t="s">
        <v>7</v>
      </c>
      <c r="E14143" s="2">
        <v>45074</v>
      </c>
    </row>
    <row r="14144" spans="1:5" x14ac:dyDescent="0.25">
      <c r="A14144" s="1">
        <v>971557121951</v>
      </c>
      <c r="B14144" t="s">
        <v>5</v>
      </c>
      <c r="C14144" t="s">
        <v>20</v>
      </c>
      <c r="D14144" t="s">
        <v>27</v>
      </c>
      <c r="E14144" s="2">
        <v>45074</v>
      </c>
    </row>
    <row r="14145" spans="1:5" x14ac:dyDescent="0.25">
      <c r="A14145" s="1">
        <v>971557122403</v>
      </c>
      <c r="B14145" t="s">
        <v>5</v>
      </c>
      <c r="C14145" t="s">
        <v>9</v>
      </c>
      <c r="D14145" t="s">
        <v>15</v>
      </c>
      <c r="E14145" s="2">
        <v>45074</v>
      </c>
    </row>
    <row r="14146" spans="1:5" x14ac:dyDescent="0.25">
      <c r="A14146" s="1">
        <v>971557123081</v>
      </c>
      <c r="B14146" t="s">
        <v>5</v>
      </c>
      <c r="C14146" t="s">
        <v>6</v>
      </c>
      <c r="D14146" t="s">
        <v>18</v>
      </c>
      <c r="E14146" s="2">
        <v>45074</v>
      </c>
    </row>
    <row r="14147" spans="1:5" x14ac:dyDescent="0.25">
      <c r="A14147" s="1">
        <v>971557123932</v>
      </c>
      <c r="B14147" t="s">
        <v>5</v>
      </c>
      <c r="C14147" t="s">
        <v>16</v>
      </c>
      <c r="D14147" t="s">
        <v>28</v>
      </c>
      <c r="E14147" s="2">
        <v>45074</v>
      </c>
    </row>
    <row r="14148" spans="1:5" x14ac:dyDescent="0.25">
      <c r="A14148" s="1">
        <v>971557125607</v>
      </c>
      <c r="B14148" t="s">
        <v>5</v>
      </c>
      <c r="C14148" t="s">
        <v>9</v>
      </c>
      <c r="D14148" t="s">
        <v>13</v>
      </c>
      <c r="E14148" s="2">
        <v>45074</v>
      </c>
    </row>
    <row r="14149" spans="1:5" x14ac:dyDescent="0.25">
      <c r="A14149" s="1">
        <v>971557126730</v>
      </c>
      <c r="B14149" t="s">
        <v>5</v>
      </c>
      <c r="C14149" t="s">
        <v>20</v>
      </c>
      <c r="D14149" t="s">
        <v>29</v>
      </c>
      <c r="E14149" s="2">
        <v>45074</v>
      </c>
    </row>
    <row r="14150" spans="1:5" x14ac:dyDescent="0.25">
      <c r="A14150" s="1">
        <v>971557127325</v>
      </c>
      <c r="B14150" t="s">
        <v>5</v>
      </c>
      <c r="C14150" t="s">
        <v>6</v>
      </c>
      <c r="D14150" t="s">
        <v>26</v>
      </c>
      <c r="E14150" s="2">
        <v>45074</v>
      </c>
    </row>
    <row r="14151" spans="1:5" x14ac:dyDescent="0.25">
      <c r="A14151" s="1">
        <v>971557127352</v>
      </c>
      <c r="B14151" t="s">
        <v>5</v>
      </c>
      <c r="C14151" t="s">
        <v>6</v>
      </c>
      <c r="D14151" t="s">
        <v>26</v>
      </c>
      <c r="E14151" s="2">
        <v>45074</v>
      </c>
    </row>
    <row r="14152" spans="1:5" x14ac:dyDescent="0.25">
      <c r="A14152" s="1">
        <v>971557131999</v>
      </c>
      <c r="B14152" t="s">
        <v>5</v>
      </c>
      <c r="C14152" t="s">
        <v>16</v>
      </c>
      <c r="D14152" t="s">
        <v>17</v>
      </c>
      <c r="E14152" s="2">
        <v>45074</v>
      </c>
    </row>
    <row r="14153" spans="1:5" x14ac:dyDescent="0.25">
      <c r="A14153" s="1">
        <v>971557133632</v>
      </c>
      <c r="B14153" t="s">
        <v>5</v>
      </c>
      <c r="C14153" t="s">
        <v>16</v>
      </c>
      <c r="D14153" t="s">
        <v>17</v>
      </c>
      <c r="E14153" s="2">
        <v>45074</v>
      </c>
    </row>
    <row r="14154" spans="1:5" x14ac:dyDescent="0.25">
      <c r="A14154" s="1">
        <v>971557134377</v>
      </c>
      <c r="B14154" t="s">
        <v>5</v>
      </c>
      <c r="C14154" t="s">
        <v>6</v>
      </c>
      <c r="D14154" t="s">
        <v>26</v>
      </c>
      <c r="E14154" s="2">
        <v>45074</v>
      </c>
    </row>
    <row r="14155" spans="1:5" x14ac:dyDescent="0.25">
      <c r="A14155" s="1">
        <v>971557135130</v>
      </c>
      <c r="B14155" t="s">
        <v>5</v>
      </c>
      <c r="C14155" t="s">
        <v>20</v>
      </c>
      <c r="D14155" t="s">
        <v>29</v>
      </c>
      <c r="E14155" s="2">
        <v>45074</v>
      </c>
    </row>
    <row r="14156" spans="1:5" x14ac:dyDescent="0.25">
      <c r="A14156" s="1">
        <v>971557138060</v>
      </c>
      <c r="B14156" t="s">
        <v>5</v>
      </c>
      <c r="C14156" t="s">
        <v>20</v>
      </c>
      <c r="D14156" t="s">
        <v>29</v>
      </c>
      <c r="E14156" s="2">
        <v>45074</v>
      </c>
    </row>
    <row r="14157" spans="1:5" x14ac:dyDescent="0.25">
      <c r="A14157" s="1">
        <v>971557138693</v>
      </c>
      <c r="B14157" t="s">
        <v>5</v>
      </c>
      <c r="C14157" t="s">
        <v>6</v>
      </c>
      <c r="D14157" t="s">
        <v>26</v>
      </c>
      <c r="E14157" s="2">
        <v>45074</v>
      </c>
    </row>
    <row r="14158" spans="1:5" x14ac:dyDescent="0.25">
      <c r="A14158" s="1">
        <v>971557139697</v>
      </c>
      <c r="B14158" t="s">
        <v>5</v>
      </c>
      <c r="C14158" t="s">
        <v>20</v>
      </c>
      <c r="D14158" t="s">
        <v>22</v>
      </c>
      <c r="E14158" s="2">
        <v>45074</v>
      </c>
    </row>
    <row r="14159" spans="1:5" x14ac:dyDescent="0.25">
      <c r="A14159" s="1">
        <v>971557139738</v>
      </c>
      <c r="B14159" t="s">
        <v>5</v>
      </c>
      <c r="C14159" t="s">
        <v>20</v>
      </c>
      <c r="D14159" t="s">
        <v>22</v>
      </c>
      <c r="E14159" s="2">
        <v>45074</v>
      </c>
    </row>
    <row r="14160" spans="1:5" x14ac:dyDescent="0.25">
      <c r="A14160" s="1">
        <v>971557143274</v>
      </c>
      <c r="B14160" t="s">
        <v>5</v>
      </c>
      <c r="C14160" t="s">
        <v>6</v>
      </c>
      <c r="D14160" t="s">
        <v>26</v>
      </c>
      <c r="E14160" s="2">
        <v>45074</v>
      </c>
    </row>
    <row r="14161" spans="1:5" x14ac:dyDescent="0.25">
      <c r="A14161" s="1">
        <v>971557145528</v>
      </c>
      <c r="B14161" t="s">
        <v>5</v>
      </c>
      <c r="C14161" t="s">
        <v>6</v>
      </c>
      <c r="D14161" t="s">
        <v>26</v>
      </c>
      <c r="E14161" s="2">
        <v>45074</v>
      </c>
    </row>
    <row r="14162" spans="1:5" x14ac:dyDescent="0.25">
      <c r="A14162" s="1">
        <v>971557148837</v>
      </c>
      <c r="B14162" t="s">
        <v>5</v>
      </c>
      <c r="C14162" t="s">
        <v>20</v>
      </c>
      <c r="D14162" t="s">
        <v>21</v>
      </c>
      <c r="E14162" s="2">
        <v>45074</v>
      </c>
    </row>
    <row r="14163" spans="1:5" x14ac:dyDescent="0.25">
      <c r="A14163" s="1">
        <v>971557151049</v>
      </c>
      <c r="B14163" t="s">
        <v>5</v>
      </c>
      <c r="C14163" t="s">
        <v>6</v>
      </c>
      <c r="D14163" t="s">
        <v>7</v>
      </c>
      <c r="E14163" s="2">
        <v>45074</v>
      </c>
    </row>
    <row r="14164" spans="1:5" x14ac:dyDescent="0.25">
      <c r="A14164" s="1">
        <v>971557151286</v>
      </c>
      <c r="B14164" t="s">
        <v>5</v>
      </c>
      <c r="C14164" t="s">
        <v>9</v>
      </c>
      <c r="D14164" t="s">
        <v>19</v>
      </c>
      <c r="E14164" s="2">
        <v>45074</v>
      </c>
    </row>
    <row r="14165" spans="1:5" x14ac:dyDescent="0.25">
      <c r="A14165" s="1">
        <v>971557151663</v>
      </c>
      <c r="B14165" t="s">
        <v>5</v>
      </c>
      <c r="C14165" t="s">
        <v>20</v>
      </c>
      <c r="D14165" t="s">
        <v>21</v>
      </c>
      <c r="E14165" s="2">
        <v>45074</v>
      </c>
    </row>
    <row r="14166" spans="1:5" x14ac:dyDescent="0.25">
      <c r="A14166" s="1">
        <v>971557151813</v>
      </c>
      <c r="B14166" t="s">
        <v>5</v>
      </c>
      <c r="C14166" t="s">
        <v>6</v>
      </c>
      <c r="D14166" t="s">
        <v>18</v>
      </c>
      <c r="E14166" s="2">
        <v>45074</v>
      </c>
    </row>
    <row r="14167" spans="1:5" x14ac:dyDescent="0.25">
      <c r="A14167" s="1">
        <v>971557153293</v>
      </c>
      <c r="B14167" t="s">
        <v>5</v>
      </c>
      <c r="C14167" t="s">
        <v>16</v>
      </c>
      <c r="D14167" t="s">
        <v>17</v>
      </c>
      <c r="E14167" s="2">
        <v>45074</v>
      </c>
    </row>
    <row r="14168" spans="1:5" x14ac:dyDescent="0.25">
      <c r="A14168" s="1">
        <v>971557153672</v>
      </c>
      <c r="B14168" t="s">
        <v>5</v>
      </c>
      <c r="C14168" t="s">
        <v>20</v>
      </c>
      <c r="D14168" t="s">
        <v>21</v>
      </c>
      <c r="E14168" s="2">
        <v>45074</v>
      </c>
    </row>
    <row r="14169" spans="1:5" x14ac:dyDescent="0.25">
      <c r="A14169" s="1">
        <v>971557154375</v>
      </c>
      <c r="B14169" t="s">
        <v>5</v>
      </c>
      <c r="C14169" t="s">
        <v>20</v>
      </c>
      <c r="D14169" t="s">
        <v>23</v>
      </c>
      <c r="E14169" s="2">
        <v>45074</v>
      </c>
    </row>
    <row r="14170" spans="1:5" x14ac:dyDescent="0.25">
      <c r="A14170" s="1">
        <v>971557157272</v>
      </c>
      <c r="B14170" t="s">
        <v>5</v>
      </c>
      <c r="C14170" t="s">
        <v>9</v>
      </c>
      <c r="D14170" t="s">
        <v>11</v>
      </c>
      <c r="E14170" s="2">
        <v>45074</v>
      </c>
    </row>
    <row r="14171" spans="1:5" x14ac:dyDescent="0.25">
      <c r="A14171" s="1">
        <v>971557160449</v>
      </c>
      <c r="B14171" t="s">
        <v>5</v>
      </c>
      <c r="C14171" t="s">
        <v>20</v>
      </c>
      <c r="D14171" t="s">
        <v>27</v>
      </c>
      <c r="E14171" s="2">
        <v>45074</v>
      </c>
    </row>
    <row r="14172" spans="1:5" x14ac:dyDescent="0.25">
      <c r="A14172" s="1">
        <v>971557163170</v>
      </c>
      <c r="B14172" t="s">
        <v>5</v>
      </c>
      <c r="C14172" t="s">
        <v>9</v>
      </c>
      <c r="D14172" t="s">
        <v>11</v>
      </c>
      <c r="E14172" s="2">
        <v>45074</v>
      </c>
    </row>
    <row r="14173" spans="1:5" x14ac:dyDescent="0.25">
      <c r="A14173" s="1">
        <v>971557163575</v>
      </c>
      <c r="B14173" t="s">
        <v>5</v>
      </c>
      <c r="C14173" t="s">
        <v>16</v>
      </c>
      <c r="D14173" t="s">
        <v>28</v>
      </c>
      <c r="E14173" s="2">
        <v>45074</v>
      </c>
    </row>
    <row r="14174" spans="1:5" x14ac:dyDescent="0.25">
      <c r="A14174" s="1">
        <v>971557164355</v>
      </c>
      <c r="B14174" t="s">
        <v>5</v>
      </c>
      <c r="C14174" t="s">
        <v>9</v>
      </c>
      <c r="D14174" t="s">
        <v>11</v>
      </c>
      <c r="E14174" s="2">
        <v>45074</v>
      </c>
    </row>
    <row r="14175" spans="1:5" x14ac:dyDescent="0.25">
      <c r="A14175" s="1">
        <v>971557164846</v>
      </c>
      <c r="B14175" t="s">
        <v>5</v>
      </c>
      <c r="C14175" t="s">
        <v>6</v>
      </c>
      <c r="D14175" t="s">
        <v>26</v>
      </c>
      <c r="E14175" s="2">
        <v>45074</v>
      </c>
    </row>
    <row r="14176" spans="1:5" x14ac:dyDescent="0.25">
      <c r="A14176" s="1">
        <v>971557165643</v>
      </c>
      <c r="B14176" t="s">
        <v>5</v>
      </c>
      <c r="C14176" t="s">
        <v>9</v>
      </c>
      <c r="D14176" t="s">
        <v>13</v>
      </c>
      <c r="E14176" s="2">
        <v>45074</v>
      </c>
    </row>
    <row r="14177" spans="1:5" x14ac:dyDescent="0.25">
      <c r="A14177" s="1">
        <v>971557167396</v>
      </c>
      <c r="B14177" t="s">
        <v>5</v>
      </c>
      <c r="C14177" t="s">
        <v>16</v>
      </c>
      <c r="D14177" t="s">
        <v>28</v>
      </c>
      <c r="E14177" s="2">
        <v>45074</v>
      </c>
    </row>
    <row r="14178" spans="1:5" x14ac:dyDescent="0.25">
      <c r="A14178" s="1">
        <v>971557167502</v>
      </c>
      <c r="B14178" t="s">
        <v>5</v>
      </c>
      <c r="C14178" t="s">
        <v>6</v>
      </c>
      <c r="D14178" t="s">
        <v>7</v>
      </c>
      <c r="E14178" s="2">
        <v>45074</v>
      </c>
    </row>
    <row r="14179" spans="1:5" x14ac:dyDescent="0.25">
      <c r="A14179" s="1">
        <v>971557168089</v>
      </c>
      <c r="B14179" t="s">
        <v>5</v>
      </c>
      <c r="C14179" t="s">
        <v>20</v>
      </c>
      <c r="D14179" t="s">
        <v>29</v>
      </c>
      <c r="E14179" s="2">
        <v>45074</v>
      </c>
    </row>
    <row r="14180" spans="1:5" x14ac:dyDescent="0.25">
      <c r="A14180" s="1">
        <v>971557168110</v>
      </c>
      <c r="B14180" t="s">
        <v>5</v>
      </c>
      <c r="C14180" t="s">
        <v>20</v>
      </c>
      <c r="D14180" t="s">
        <v>22</v>
      </c>
      <c r="E14180" s="2">
        <v>45074</v>
      </c>
    </row>
    <row r="14181" spans="1:5" x14ac:dyDescent="0.25">
      <c r="A14181" s="1">
        <v>971557170278</v>
      </c>
      <c r="B14181" t="s">
        <v>5</v>
      </c>
      <c r="C14181" t="s">
        <v>9</v>
      </c>
      <c r="D14181" t="s">
        <v>11</v>
      </c>
      <c r="E14181" s="2">
        <v>45074</v>
      </c>
    </row>
    <row r="14182" spans="1:5" x14ac:dyDescent="0.25">
      <c r="A14182" s="1">
        <v>971557171231</v>
      </c>
      <c r="B14182" t="s">
        <v>5</v>
      </c>
      <c r="C14182" t="s">
        <v>16</v>
      </c>
      <c r="D14182" t="s">
        <v>17</v>
      </c>
      <c r="E14182" s="2">
        <v>45074</v>
      </c>
    </row>
    <row r="14183" spans="1:5" x14ac:dyDescent="0.25">
      <c r="A14183" s="1">
        <v>971557171690</v>
      </c>
      <c r="B14183" t="s">
        <v>5</v>
      </c>
      <c r="C14183" t="s">
        <v>6</v>
      </c>
      <c r="D14183" t="s">
        <v>7</v>
      </c>
      <c r="E14183" s="2">
        <v>45074</v>
      </c>
    </row>
    <row r="14184" spans="1:5" x14ac:dyDescent="0.25">
      <c r="A14184" s="1">
        <v>971557172011</v>
      </c>
      <c r="B14184" t="s">
        <v>5</v>
      </c>
      <c r="C14184" t="s">
        <v>20</v>
      </c>
      <c r="D14184" t="s">
        <v>21</v>
      </c>
      <c r="E14184" s="2">
        <v>45074</v>
      </c>
    </row>
    <row r="14185" spans="1:5" x14ac:dyDescent="0.25">
      <c r="A14185" s="1">
        <v>971557172116</v>
      </c>
      <c r="B14185" t="s">
        <v>5</v>
      </c>
      <c r="C14185" t="s">
        <v>6</v>
      </c>
      <c r="D14185" t="s">
        <v>26</v>
      </c>
      <c r="E14185" s="2">
        <v>45074</v>
      </c>
    </row>
    <row r="14186" spans="1:5" x14ac:dyDescent="0.25">
      <c r="A14186" s="1">
        <v>971557173488</v>
      </c>
      <c r="B14186" t="s">
        <v>5</v>
      </c>
      <c r="C14186" t="s">
        <v>20</v>
      </c>
      <c r="D14186" t="s">
        <v>21</v>
      </c>
      <c r="E14186" s="2">
        <v>45074</v>
      </c>
    </row>
    <row r="14187" spans="1:5" x14ac:dyDescent="0.25">
      <c r="A14187" s="1">
        <v>971557174236</v>
      </c>
      <c r="B14187" t="s">
        <v>5</v>
      </c>
      <c r="C14187" t="s">
        <v>16</v>
      </c>
      <c r="D14187" t="s">
        <v>17</v>
      </c>
      <c r="E14187" s="2">
        <v>45074</v>
      </c>
    </row>
    <row r="14188" spans="1:5" x14ac:dyDescent="0.25">
      <c r="A14188" s="1">
        <v>971557174840</v>
      </c>
      <c r="B14188" t="s">
        <v>5</v>
      </c>
      <c r="C14188" t="s">
        <v>9</v>
      </c>
      <c r="D14188" t="s">
        <v>11</v>
      </c>
      <c r="E14188" s="2">
        <v>45074</v>
      </c>
    </row>
    <row r="14189" spans="1:5" x14ac:dyDescent="0.25">
      <c r="A14189" s="1">
        <v>971557176200</v>
      </c>
      <c r="B14189" t="s">
        <v>5</v>
      </c>
      <c r="C14189" t="s">
        <v>20</v>
      </c>
      <c r="D14189" t="s">
        <v>21</v>
      </c>
      <c r="E14189" s="2">
        <v>45074</v>
      </c>
    </row>
    <row r="14190" spans="1:5" x14ac:dyDescent="0.25">
      <c r="A14190" s="1">
        <v>971557179106</v>
      </c>
      <c r="B14190" t="s">
        <v>5</v>
      </c>
      <c r="C14190" t="s">
        <v>9</v>
      </c>
      <c r="D14190" t="s">
        <v>11</v>
      </c>
      <c r="E14190" s="2">
        <v>45074</v>
      </c>
    </row>
    <row r="14191" spans="1:5" x14ac:dyDescent="0.25">
      <c r="A14191" s="1">
        <v>971557185403</v>
      </c>
      <c r="B14191" t="s">
        <v>5</v>
      </c>
      <c r="C14191" t="s">
        <v>16</v>
      </c>
      <c r="D14191" t="s">
        <v>28</v>
      </c>
      <c r="E14191" s="2">
        <v>45074</v>
      </c>
    </row>
    <row r="14192" spans="1:5" x14ac:dyDescent="0.25">
      <c r="A14192" s="1">
        <v>971557185687</v>
      </c>
      <c r="B14192" t="s">
        <v>5</v>
      </c>
      <c r="C14192" t="s">
        <v>20</v>
      </c>
      <c r="D14192" t="s">
        <v>29</v>
      </c>
      <c r="E14192" s="2">
        <v>45074</v>
      </c>
    </row>
    <row r="14193" spans="1:5" x14ac:dyDescent="0.25">
      <c r="A14193" s="1">
        <v>971557186604</v>
      </c>
      <c r="B14193" t="s">
        <v>5</v>
      </c>
      <c r="C14193" t="s">
        <v>9</v>
      </c>
      <c r="D14193" t="s">
        <v>14</v>
      </c>
      <c r="E14193" s="2">
        <v>45074</v>
      </c>
    </row>
    <row r="14194" spans="1:5" x14ac:dyDescent="0.25">
      <c r="A14194" s="1">
        <v>971557186823</v>
      </c>
      <c r="B14194" t="s">
        <v>5</v>
      </c>
      <c r="C14194" t="s">
        <v>20</v>
      </c>
      <c r="D14194" t="s">
        <v>29</v>
      </c>
      <c r="E14194" s="2">
        <v>45074</v>
      </c>
    </row>
    <row r="14195" spans="1:5" x14ac:dyDescent="0.25">
      <c r="A14195" s="1">
        <v>971557187507</v>
      </c>
      <c r="B14195" t="s">
        <v>5</v>
      </c>
      <c r="C14195" t="s">
        <v>6</v>
      </c>
      <c r="D14195" t="s">
        <v>26</v>
      </c>
      <c r="E14195" s="2">
        <v>45074</v>
      </c>
    </row>
    <row r="14196" spans="1:5" x14ac:dyDescent="0.25">
      <c r="A14196" s="1">
        <v>971557189796</v>
      </c>
      <c r="B14196" t="s">
        <v>5</v>
      </c>
      <c r="C14196" t="s">
        <v>6</v>
      </c>
      <c r="D14196" t="s">
        <v>18</v>
      </c>
      <c r="E14196" s="2">
        <v>45074</v>
      </c>
    </row>
    <row r="14197" spans="1:5" x14ac:dyDescent="0.25">
      <c r="A14197" s="1">
        <v>971557190297</v>
      </c>
      <c r="B14197" t="s">
        <v>5</v>
      </c>
      <c r="C14197" t="s">
        <v>20</v>
      </c>
      <c r="D14197" t="s">
        <v>21</v>
      </c>
      <c r="E14197" s="2">
        <v>45074</v>
      </c>
    </row>
    <row r="14198" spans="1:5" x14ac:dyDescent="0.25">
      <c r="A14198" s="1">
        <v>971557190424</v>
      </c>
      <c r="B14198" t="s">
        <v>5</v>
      </c>
      <c r="C14198" t="s">
        <v>20</v>
      </c>
      <c r="D14198" t="s">
        <v>27</v>
      </c>
      <c r="E14198" s="2">
        <v>45074</v>
      </c>
    </row>
    <row r="14199" spans="1:5" x14ac:dyDescent="0.25">
      <c r="A14199" s="1">
        <v>971557190566</v>
      </c>
      <c r="B14199" t="s">
        <v>5</v>
      </c>
      <c r="C14199" t="s">
        <v>9</v>
      </c>
      <c r="D14199" t="s">
        <v>15</v>
      </c>
      <c r="E14199" s="2">
        <v>45074</v>
      </c>
    </row>
    <row r="14200" spans="1:5" x14ac:dyDescent="0.25">
      <c r="A14200" s="1">
        <v>971557191532</v>
      </c>
      <c r="B14200" t="s">
        <v>5</v>
      </c>
      <c r="C14200" t="s">
        <v>20</v>
      </c>
      <c r="D14200" t="s">
        <v>29</v>
      </c>
      <c r="E14200" s="2">
        <v>45074</v>
      </c>
    </row>
    <row r="14201" spans="1:5" x14ac:dyDescent="0.25">
      <c r="A14201" s="1">
        <v>971557193721</v>
      </c>
      <c r="B14201" t="s">
        <v>5</v>
      </c>
      <c r="C14201" t="s">
        <v>9</v>
      </c>
      <c r="D14201" t="s">
        <v>19</v>
      </c>
      <c r="E14201" s="2">
        <v>45074</v>
      </c>
    </row>
    <row r="14202" spans="1:5" x14ac:dyDescent="0.25">
      <c r="A14202" s="1">
        <v>971557195431</v>
      </c>
      <c r="B14202" t="s">
        <v>5</v>
      </c>
      <c r="C14202" t="s">
        <v>9</v>
      </c>
      <c r="D14202" t="s">
        <v>27</v>
      </c>
      <c r="E14202" s="2">
        <v>45074</v>
      </c>
    </row>
    <row r="14203" spans="1:5" x14ac:dyDescent="0.25">
      <c r="A14203" s="1">
        <v>971557196188</v>
      </c>
      <c r="B14203" t="s">
        <v>5</v>
      </c>
      <c r="C14203" t="s">
        <v>6</v>
      </c>
      <c r="D14203" t="s">
        <v>18</v>
      </c>
      <c r="E14203" s="2">
        <v>45074</v>
      </c>
    </row>
    <row r="14204" spans="1:5" x14ac:dyDescent="0.25">
      <c r="A14204" s="1">
        <v>971557197692</v>
      </c>
      <c r="B14204" t="s">
        <v>5</v>
      </c>
      <c r="C14204" t="s">
        <v>9</v>
      </c>
      <c r="D14204" t="s">
        <v>19</v>
      </c>
      <c r="E14204" s="2">
        <v>45074</v>
      </c>
    </row>
    <row r="14205" spans="1:5" x14ac:dyDescent="0.25">
      <c r="A14205" s="1">
        <v>971557198334</v>
      </c>
      <c r="B14205" t="s">
        <v>5</v>
      </c>
      <c r="C14205" t="s">
        <v>9</v>
      </c>
      <c r="D14205" t="s">
        <v>19</v>
      </c>
      <c r="E14205" s="2">
        <v>45074</v>
      </c>
    </row>
    <row r="14206" spans="1:5" x14ac:dyDescent="0.25">
      <c r="A14206" s="1">
        <v>971557198731</v>
      </c>
      <c r="B14206" t="s">
        <v>5</v>
      </c>
      <c r="C14206" t="s">
        <v>9</v>
      </c>
      <c r="D14206" t="s">
        <v>11</v>
      </c>
      <c r="E14206" s="2">
        <v>45074</v>
      </c>
    </row>
    <row r="14207" spans="1:5" x14ac:dyDescent="0.25">
      <c r="A14207" s="1">
        <v>971557199058</v>
      </c>
      <c r="B14207" t="s">
        <v>5</v>
      </c>
      <c r="C14207" t="s">
        <v>16</v>
      </c>
      <c r="D14207" t="s">
        <v>28</v>
      </c>
      <c r="E14207" s="2">
        <v>45074</v>
      </c>
    </row>
    <row r="14208" spans="1:5" x14ac:dyDescent="0.25">
      <c r="A14208" s="1">
        <v>971557201478</v>
      </c>
      <c r="B14208" t="s">
        <v>5</v>
      </c>
      <c r="C14208" t="s">
        <v>9</v>
      </c>
      <c r="D14208" t="s">
        <v>13</v>
      </c>
      <c r="E14208" s="2">
        <v>45074</v>
      </c>
    </row>
    <row r="14209" spans="1:5" x14ac:dyDescent="0.25">
      <c r="A14209" s="1">
        <v>971557202955</v>
      </c>
      <c r="B14209" t="s">
        <v>5</v>
      </c>
      <c r="C14209" t="s">
        <v>6</v>
      </c>
      <c r="D14209" t="s">
        <v>26</v>
      </c>
      <c r="E14209" s="2">
        <v>45074</v>
      </c>
    </row>
    <row r="14210" spans="1:5" x14ac:dyDescent="0.25">
      <c r="A14210" s="1">
        <v>971557203233</v>
      </c>
      <c r="B14210" t="s">
        <v>5</v>
      </c>
      <c r="C14210" t="s">
        <v>16</v>
      </c>
      <c r="D14210" t="s">
        <v>17</v>
      </c>
      <c r="E14210" s="2">
        <v>45074</v>
      </c>
    </row>
    <row r="14211" spans="1:5" x14ac:dyDescent="0.25">
      <c r="A14211" s="1">
        <v>971557203536</v>
      </c>
      <c r="B14211" t="s">
        <v>5</v>
      </c>
      <c r="C14211" t="s">
        <v>9</v>
      </c>
      <c r="D14211" t="s">
        <v>11</v>
      </c>
      <c r="E14211" s="2">
        <v>45074</v>
      </c>
    </row>
    <row r="14212" spans="1:5" x14ac:dyDescent="0.25">
      <c r="A14212" s="1">
        <v>971557204617</v>
      </c>
      <c r="B14212" t="s">
        <v>5</v>
      </c>
      <c r="C14212" t="s">
        <v>20</v>
      </c>
      <c r="D14212" t="s">
        <v>21</v>
      </c>
      <c r="E14212" s="2">
        <v>45074</v>
      </c>
    </row>
    <row r="14213" spans="1:5" x14ac:dyDescent="0.25">
      <c r="A14213" s="1">
        <v>971557204636</v>
      </c>
      <c r="B14213" t="s">
        <v>5</v>
      </c>
      <c r="C14213" t="s">
        <v>20</v>
      </c>
      <c r="D14213" t="s">
        <v>21</v>
      </c>
      <c r="E14213" s="2">
        <v>45074</v>
      </c>
    </row>
    <row r="14214" spans="1:5" x14ac:dyDescent="0.25">
      <c r="A14214" s="1">
        <v>971557205430</v>
      </c>
      <c r="B14214" t="s">
        <v>5</v>
      </c>
      <c r="C14214" t="s">
        <v>20</v>
      </c>
      <c r="D14214" t="s">
        <v>21</v>
      </c>
      <c r="E14214" s="2">
        <v>45074</v>
      </c>
    </row>
    <row r="14215" spans="1:5" x14ac:dyDescent="0.25">
      <c r="A14215" s="1">
        <v>971557205694</v>
      </c>
      <c r="B14215" t="s">
        <v>5</v>
      </c>
      <c r="C14215" t="s">
        <v>6</v>
      </c>
      <c r="D14215" t="s">
        <v>7</v>
      </c>
      <c r="E14215" s="2">
        <v>45074</v>
      </c>
    </row>
    <row r="14216" spans="1:5" x14ac:dyDescent="0.25">
      <c r="A14216" s="1">
        <v>971557208456</v>
      </c>
      <c r="B14216" t="s">
        <v>5</v>
      </c>
      <c r="C14216" t="s">
        <v>20</v>
      </c>
      <c r="D14216" t="s">
        <v>21</v>
      </c>
      <c r="E14216" s="2">
        <v>45074</v>
      </c>
    </row>
    <row r="14217" spans="1:5" x14ac:dyDescent="0.25">
      <c r="A14217" s="1">
        <v>971557209581</v>
      </c>
      <c r="B14217" t="s">
        <v>5</v>
      </c>
      <c r="C14217" t="s">
        <v>9</v>
      </c>
      <c r="D14217" t="s">
        <v>19</v>
      </c>
      <c r="E14217" s="2">
        <v>45074</v>
      </c>
    </row>
    <row r="14218" spans="1:5" x14ac:dyDescent="0.25">
      <c r="A14218" s="1">
        <v>971557210206</v>
      </c>
      <c r="B14218" t="s">
        <v>5</v>
      </c>
      <c r="C14218" t="s">
        <v>20</v>
      </c>
      <c r="D14218" t="s">
        <v>29</v>
      </c>
      <c r="E14218" s="2">
        <v>45074</v>
      </c>
    </row>
    <row r="14219" spans="1:5" x14ac:dyDescent="0.25">
      <c r="A14219" s="1">
        <v>971557214566</v>
      </c>
      <c r="B14219" t="s">
        <v>5</v>
      </c>
      <c r="C14219" t="s">
        <v>9</v>
      </c>
      <c r="D14219" t="s">
        <v>14</v>
      </c>
      <c r="E14219" s="2">
        <v>45074</v>
      </c>
    </row>
    <row r="14220" spans="1:5" x14ac:dyDescent="0.25">
      <c r="A14220" s="1">
        <v>971557219281</v>
      </c>
      <c r="B14220" t="s">
        <v>5</v>
      </c>
      <c r="C14220" t="s">
        <v>9</v>
      </c>
      <c r="D14220" t="s">
        <v>13</v>
      </c>
      <c r="E14220" s="2">
        <v>45074</v>
      </c>
    </row>
    <row r="14221" spans="1:5" x14ac:dyDescent="0.25">
      <c r="A14221" s="1">
        <v>971557219903</v>
      </c>
      <c r="B14221" t="s">
        <v>5</v>
      </c>
      <c r="C14221" t="s">
        <v>6</v>
      </c>
      <c r="D14221" t="s">
        <v>26</v>
      </c>
      <c r="E14221" s="2">
        <v>45074</v>
      </c>
    </row>
    <row r="14222" spans="1:5" x14ac:dyDescent="0.25">
      <c r="A14222" s="1">
        <v>971557225962</v>
      </c>
      <c r="B14222" t="s">
        <v>5</v>
      </c>
      <c r="C14222" t="s">
        <v>20</v>
      </c>
      <c r="D14222" t="s">
        <v>21</v>
      </c>
      <c r="E14222" s="2">
        <v>45074</v>
      </c>
    </row>
    <row r="14223" spans="1:5" x14ac:dyDescent="0.25">
      <c r="A14223" s="1">
        <v>971557226268</v>
      </c>
      <c r="B14223" t="s">
        <v>5</v>
      </c>
      <c r="C14223" t="s">
        <v>9</v>
      </c>
      <c r="D14223" t="s">
        <v>27</v>
      </c>
      <c r="E14223" s="2">
        <v>45074</v>
      </c>
    </row>
    <row r="14224" spans="1:5" x14ac:dyDescent="0.25">
      <c r="A14224" s="1">
        <v>971557226451</v>
      </c>
      <c r="B14224" t="s">
        <v>5</v>
      </c>
      <c r="C14224" t="s">
        <v>16</v>
      </c>
      <c r="D14224" t="s">
        <v>28</v>
      </c>
      <c r="E14224" s="2">
        <v>45074</v>
      </c>
    </row>
    <row r="14225" spans="1:5" x14ac:dyDescent="0.25">
      <c r="A14225" s="1">
        <v>971557228432</v>
      </c>
      <c r="B14225" t="s">
        <v>5</v>
      </c>
      <c r="C14225" t="s">
        <v>9</v>
      </c>
      <c r="D14225" t="s">
        <v>27</v>
      </c>
      <c r="E14225" s="2">
        <v>45074</v>
      </c>
    </row>
    <row r="14226" spans="1:5" x14ac:dyDescent="0.25">
      <c r="A14226" s="1">
        <v>971557230594</v>
      </c>
      <c r="B14226" t="s">
        <v>5</v>
      </c>
      <c r="C14226" t="s">
        <v>20</v>
      </c>
      <c r="D14226" t="s">
        <v>27</v>
      </c>
      <c r="E14226" s="2">
        <v>45074</v>
      </c>
    </row>
    <row r="14227" spans="1:5" x14ac:dyDescent="0.25">
      <c r="A14227" s="1">
        <v>971557231213</v>
      </c>
      <c r="B14227" t="s">
        <v>5</v>
      </c>
      <c r="C14227" t="s">
        <v>9</v>
      </c>
      <c r="D14227" t="s">
        <v>27</v>
      </c>
      <c r="E14227" s="2">
        <v>45074</v>
      </c>
    </row>
    <row r="14228" spans="1:5" x14ac:dyDescent="0.25">
      <c r="A14228" s="1">
        <v>971557231519</v>
      </c>
      <c r="B14228" t="s">
        <v>5</v>
      </c>
      <c r="C14228" t="s">
        <v>9</v>
      </c>
      <c r="D14228" t="s">
        <v>27</v>
      </c>
      <c r="E14228" s="2">
        <v>45074</v>
      </c>
    </row>
    <row r="14229" spans="1:5" x14ac:dyDescent="0.25">
      <c r="A14229" s="1">
        <v>971557231602</v>
      </c>
      <c r="B14229" t="s">
        <v>5</v>
      </c>
      <c r="C14229" t="s">
        <v>9</v>
      </c>
      <c r="D14229" t="s">
        <v>27</v>
      </c>
      <c r="E14229" s="2">
        <v>45074</v>
      </c>
    </row>
    <row r="14230" spans="1:5" x14ac:dyDescent="0.25">
      <c r="A14230" s="1">
        <v>971557234881</v>
      </c>
      <c r="B14230" t="s">
        <v>5</v>
      </c>
      <c r="C14230" t="s">
        <v>16</v>
      </c>
      <c r="D14230" t="s">
        <v>28</v>
      </c>
      <c r="E14230" s="2">
        <v>45074</v>
      </c>
    </row>
    <row r="14231" spans="1:5" x14ac:dyDescent="0.25">
      <c r="A14231" s="1">
        <v>971557235570</v>
      </c>
      <c r="B14231" t="s">
        <v>5</v>
      </c>
      <c r="C14231" t="s">
        <v>6</v>
      </c>
      <c r="D14231" t="s">
        <v>18</v>
      </c>
      <c r="E14231" s="2">
        <v>45074</v>
      </c>
    </row>
    <row r="14232" spans="1:5" x14ac:dyDescent="0.25">
      <c r="A14232" s="1">
        <v>971557235619</v>
      </c>
      <c r="B14232" t="s">
        <v>5</v>
      </c>
      <c r="C14232" t="s">
        <v>20</v>
      </c>
      <c r="D14232" t="s">
        <v>21</v>
      </c>
      <c r="E14232" s="2">
        <v>45074</v>
      </c>
    </row>
    <row r="14233" spans="1:5" x14ac:dyDescent="0.25">
      <c r="A14233" s="1">
        <v>971557236755</v>
      </c>
      <c r="B14233" t="s">
        <v>8</v>
      </c>
      <c r="C14233" t="s">
        <v>9</v>
      </c>
      <c r="D14233" t="s">
        <v>10</v>
      </c>
      <c r="E14233" s="2">
        <v>45074</v>
      </c>
    </row>
    <row r="14234" spans="1:5" x14ac:dyDescent="0.25">
      <c r="A14234" s="1">
        <v>971557239833</v>
      </c>
      <c r="B14234" t="s">
        <v>5</v>
      </c>
      <c r="C14234" t="s">
        <v>16</v>
      </c>
      <c r="D14234" t="s">
        <v>28</v>
      </c>
      <c r="E14234" s="2">
        <v>45074</v>
      </c>
    </row>
    <row r="14235" spans="1:5" x14ac:dyDescent="0.25">
      <c r="A14235" s="1">
        <v>971557243475</v>
      </c>
      <c r="B14235" t="s">
        <v>5</v>
      </c>
      <c r="C14235" t="s">
        <v>20</v>
      </c>
      <c r="D14235" t="s">
        <v>29</v>
      </c>
      <c r="E14235" s="2">
        <v>45074</v>
      </c>
    </row>
    <row r="14236" spans="1:5" x14ac:dyDescent="0.25">
      <c r="A14236" s="1">
        <v>971557244069</v>
      </c>
      <c r="B14236" t="s">
        <v>5</v>
      </c>
      <c r="C14236" t="s">
        <v>6</v>
      </c>
      <c r="D14236" t="s">
        <v>18</v>
      </c>
      <c r="E14236" s="2">
        <v>45074</v>
      </c>
    </row>
    <row r="14237" spans="1:5" x14ac:dyDescent="0.25">
      <c r="A14237" s="1">
        <v>971557244970</v>
      </c>
      <c r="B14237" t="s">
        <v>5</v>
      </c>
      <c r="C14237" t="s">
        <v>9</v>
      </c>
      <c r="D14237" t="s">
        <v>11</v>
      </c>
      <c r="E14237" s="2">
        <v>45074</v>
      </c>
    </row>
    <row r="14238" spans="1:5" x14ac:dyDescent="0.25">
      <c r="A14238" s="1">
        <v>971557246405</v>
      </c>
      <c r="B14238" t="s">
        <v>5</v>
      </c>
      <c r="C14238" t="s">
        <v>6</v>
      </c>
      <c r="D14238" t="s">
        <v>7</v>
      </c>
      <c r="E14238" s="2">
        <v>45074</v>
      </c>
    </row>
    <row r="14239" spans="1:5" x14ac:dyDescent="0.25">
      <c r="A14239" s="1">
        <v>971557246443</v>
      </c>
      <c r="B14239" t="s">
        <v>5</v>
      </c>
      <c r="C14239" t="s">
        <v>16</v>
      </c>
      <c r="D14239" t="s">
        <v>17</v>
      </c>
      <c r="E14239" s="2">
        <v>45074</v>
      </c>
    </row>
    <row r="14240" spans="1:5" x14ac:dyDescent="0.25">
      <c r="A14240" s="1">
        <v>971557246615</v>
      </c>
      <c r="B14240" t="s">
        <v>5</v>
      </c>
      <c r="C14240" t="s">
        <v>6</v>
      </c>
      <c r="D14240" t="s">
        <v>26</v>
      </c>
      <c r="E14240" s="2">
        <v>45074</v>
      </c>
    </row>
    <row r="14241" spans="1:5" x14ac:dyDescent="0.25">
      <c r="A14241" s="1">
        <v>971557248491</v>
      </c>
      <c r="B14241" t="s">
        <v>5</v>
      </c>
      <c r="C14241" t="s">
        <v>16</v>
      </c>
      <c r="D14241" t="s">
        <v>28</v>
      </c>
      <c r="E14241" s="2">
        <v>45074</v>
      </c>
    </row>
    <row r="14242" spans="1:5" x14ac:dyDescent="0.25">
      <c r="A14242" s="1">
        <v>971557249566</v>
      </c>
      <c r="B14242" t="s">
        <v>5</v>
      </c>
      <c r="C14242" t="s">
        <v>9</v>
      </c>
      <c r="D14242" t="s">
        <v>27</v>
      </c>
      <c r="E14242" s="2">
        <v>45074</v>
      </c>
    </row>
    <row r="14243" spans="1:5" x14ac:dyDescent="0.25">
      <c r="A14243" s="1">
        <v>971557250416</v>
      </c>
      <c r="B14243" t="s">
        <v>5</v>
      </c>
      <c r="C14243" t="s">
        <v>9</v>
      </c>
      <c r="D14243" t="s">
        <v>13</v>
      </c>
      <c r="E14243" s="2">
        <v>45074</v>
      </c>
    </row>
    <row r="14244" spans="1:5" x14ac:dyDescent="0.25">
      <c r="A14244" s="1">
        <v>971557251590</v>
      </c>
      <c r="B14244" t="s">
        <v>5</v>
      </c>
      <c r="C14244" t="s">
        <v>6</v>
      </c>
      <c r="D14244" t="s">
        <v>26</v>
      </c>
      <c r="E14244" s="2">
        <v>45074</v>
      </c>
    </row>
    <row r="14245" spans="1:5" x14ac:dyDescent="0.25">
      <c r="A14245" s="1">
        <v>971557254706</v>
      </c>
      <c r="B14245" t="s">
        <v>5</v>
      </c>
      <c r="C14245" t="s">
        <v>20</v>
      </c>
      <c r="D14245" t="s">
        <v>23</v>
      </c>
      <c r="E14245" s="2">
        <v>45074</v>
      </c>
    </row>
    <row r="14246" spans="1:5" x14ac:dyDescent="0.25">
      <c r="A14246" s="1">
        <v>971557259178</v>
      </c>
      <c r="B14246" t="s">
        <v>5</v>
      </c>
      <c r="C14246" t="s">
        <v>6</v>
      </c>
      <c r="D14246" t="s">
        <v>7</v>
      </c>
      <c r="E14246" s="2">
        <v>45074</v>
      </c>
    </row>
    <row r="14247" spans="1:5" x14ac:dyDescent="0.25">
      <c r="A14247" s="1">
        <v>971557260610</v>
      </c>
      <c r="B14247" t="s">
        <v>5</v>
      </c>
      <c r="C14247" t="s">
        <v>20</v>
      </c>
      <c r="D14247" t="s">
        <v>22</v>
      </c>
      <c r="E14247" s="2">
        <v>45074</v>
      </c>
    </row>
    <row r="14248" spans="1:5" x14ac:dyDescent="0.25">
      <c r="A14248" s="1">
        <v>971557261559</v>
      </c>
      <c r="B14248" t="s">
        <v>5</v>
      </c>
      <c r="C14248" t="s">
        <v>20</v>
      </c>
      <c r="D14248" t="s">
        <v>29</v>
      </c>
      <c r="E14248" s="2">
        <v>45074</v>
      </c>
    </row>
    <row r="14249" spans="1:5" x14ac:dyDescent="0.25">
      <c r="A14249" s="1">
        <v>971557261755</v>
      </c>
      <c r="B14249" t="s">
        <v>5</v>
      </c>
      <c r="C14249" t="s">
        <v>9</v>
      </c>
      <c r="D14249" t="s">
        <v>27</v>
      </c>
      <c r="E14249" s="2">
        <v>45074</v>
      </c>
    </row>
    <row r="14250" spans="1:5" x14ac:dyDescent="0.25">
      <c r="A14250" s="1">
        <v>971557263074</v>
      </c>
      <c r="B14250" t="s">
        <v>5</v>
      </c>
      <c r="C14250" t="s">
        <v>9</v>
      </c>
      <c r="D14250" t="s">
        <v>11</v>
      </c>
      <c r="E14250" s="2">
        <v>45074</v>
      </c>
    </row>
    <row r="14251" spans="1:5" x14ac:dyDescent="0.25">
      <c r="A14251" s="1">
        <v>971557263166</v>
      </c>
      <c r="B14251" t="s">
        <v>5</v>
      </c>
      <c r="C14251" t="s">
        <v>20</v>
      </c>
      <c r="D14251" t="s">
        <v>29</v>
      </c>
      <c r="E14251" s="2">
        <v>45074</v>
      </c>
    </row>
    <row r="14252" spans="1:5" x14ac:dyDescent="0.25">
      <c r="A14252" s="1">
        <v>971557263828</v>
      </c>
      <c r="B14252" t="s">
        <v>5</v>
      </c>
      <c r="C14252" t="s">
        <v>6</v>
      </c>
      <c r="D14252" t="s">
        <v>18</v>
      </c>
      <c r="E14252" s="2">
        <v>45074</v>
      </c>
    </row>
    <row r="14253" spans="1:5" x14ac:dyDescent="0.25">
      <c r="A14253" s="1">
        <v>971557265602</v>
      </c>
      <c r="B14253" t="s">
        <v>5</v>
      </c>
      <c r="C14253" t="s">
        <v>20</v>
      </c>
      <c r="D14253" t="s">
        <v>27</v>
      </c>
      <c r="E14253" s="2">
        <v>45074</v>
      </c>
    </row>
    <row r="14254" spans="1:5" x14ac:dyDescent="0.25">
      <c r="A14254" s="1">
        <v>971557265715</v>
      </c>
      <c r="B14254" t="s">
        <v>5</v>
      </c>
      <c r="C14254" t="s">
        <v>20</v>
      </c>
      <c r="D14254" t="s">
        <v>29</v>
      </c>
      <c r="E14254" s="2">
        <v>45074</v>
      </c>
    </row>
    <row r="14255" spans="1:5" x14ac:dyDescent="0.25">
      <c r="A14255" s="1">
        <v>971557267780</v>
      </c>
      <c r="B14255" t="s">
        <v>5</v>
      </c>
      <c r="C14255" t="s">
        <v>20</v>
      </c>
      <c r="D14255" t="s">
        <v>22</v>
      </c>
      <c r="E14255" s="2">
        <v>45074</v>
      </c>
    </row>
    <row r="14256" spans="1:5" x14ac:dyDescent="0.25">
      <c r="A14256" s="1">
        <v>971557269202</v>
      </c>
      <c r="B14256" t="s">
        <v>5</v>
      </c>
      <c r="C14256" t="s">
        <v>6</v>
      </c>
      <c r="D14256" t="s">
        <v>7</v>
      </c>
      <c r="E14256" s="2">
        <v>45074</v>
      </c>
    </row>
    <row r="14257" spans="1:5" x14ac:dyDescent="0.25">
      <c r="A14257" s="1">
        <v>971557272071</v>
      </c>
      <c r="B14257" t="s">
        <v>5</v>
      </c>
      <c r="C14257" t="s">
        <v>20</v>
      </c>
      <c r="D14257" t="s">
        <v>22</v>
      </c>
      <c r="E14257" s="2">
        <v>45074</v>
      </c>
    </row>
    <row r="14258" spans="1:5" x14ac:dyDescent="0.25">
      <c r="A14258" s="1">
        <v>971557272182</v>
      </c>
      <c r="B14258" t="s">
        <v>5</v>
      </c>
      <c r="C14258" t="s">
        <v>9</v>
      </c>
      <c r="D14258" t="s">
        <v>12</v>
      </c>
      <c r="E14258" s="2">
        <v>45074</v>
      </c>
    </row>
    <row r="14259" spans="1:5" x14ac:dyDescent="0.25">
      <c r="A14259" s="1">
        <v>971557273708</v>
      </c>
      <c r="B14259" t="s">
        <v>5</v>
      </c>
      <c r="C14259" t="s">
        <v>6</v>
      </c>
      <c r="D14259" t="s">
        <v>26</v>
      </c>
      <c r="E14259" s="2">
        <v>45074</v>
      </c>
    </row>
    <row r="14260" spans="1:5" x14ac:dyDescent="0.25">
      <c r="A14260" s="1">
        <v>971557274085</v>
      </c>
      <c r="B14260" t="s">
        <v>5</v>
      </c>
      <c r="C14260" t="s">
        <v>9</v>
      </c>
      <c r="D14260" t="s">
        <v>27</v>
      </c>
      <c r="E14260" s="2">
        <v>45074</v>
      </c>
    </row>
    <row r="14261" spans="1:5" x14ac:dyDescent="0.25">
      <c r="A14261" s="1">
        <v>971557276610</v>
      </c>
      <c r="B14261" t="s">
        <v>5</v>
      </c>
      <c r="C14261" t="s">
        <v>6</v>
      </c>
      <c r="D14261" t="s">
        <v>18</v>
      </c>
      <c r="E14261" s="2">
        <v>45074</v>
      </c>
    </row>
    <row r="14262" spans="1:5" x14ac:dyDescent="0.25">
      <c r="A14262" s="1">
        <v>971557277581</v>
      </c>
      <c r="B14262" t="s">
        <v>5</v>
      </c>
      <c r="C14262" t="s">
        <v>9</v>
      </c>
      <c r="D14262" t="s">
        <v>13</v>
      </c>
      <c r="E14262" s="2">
        <v>45074</v>
      </c>
    </row>
    <row r="14263" spans="1:5" x14ac:dyDescent="0.25">
      <c r="A14263" s="1">
        <v>971557278169</v>
      </c>
      <c r="B14263" t="s">
        <v>5</v>
      </c>
      <c r="C14263" t="s">
        <v>9</v>
      </c>
      <c r="D14263" t="s">
        <v>19</v>
      </c>
      <c r="E14263" s="2">
        <v>45074</v>
      </c>
    </row>
    <row r="14264" spans="1:5" x14ac:dyDescent="0.25">
      <c r="A14264" s="1">
        <v>971557279392</v>
      </c>
      <c r="B14264" t="s">
        <v>5</v>
      </c>
      <c r="C14264" t="s">
        <v>6</v>
      </c>
      <c r="D14264" t="s">
        <v>7</v>
      </c>
      <c r="E14264" s="2">
        <v>45074</v>
      </c>
    </row>
    <row r="14265" spans="1:5" x14ac:dyDescent="0.25">
      <c r="A14265" s="1">
        <v>971557279478</v>
      </c>
      <c r="B14265" t="s">
        <v>5</v>
      </c>
      <c r="C14265" t="s">
        <v>6</v>
      </c>
      <c r="D14265" t="s">
        <v>7</v>
      </c>
      <c r="E14265" s="2">
        <v>45074</v>
      </c>
    </row>
    <row r="14266" spans="1:5" x14ac:dyDescent="0.25">
      <c r="A14266" s="1">
        <v>971557281430</v>
      </c>
      <c r="B14266" t="s">
        <v>5</v>
      </c>
      <c r="C14266" t="s">
        <v>9</v>
      </c>
      <c r="D14266" t="s">
        <v>27</v>
      </c>
      <c r="E14266" s="2">
        <v>45074</v>
      </c>
    </row>
    <row r="14267" spans="1:5" x14ac:dyDescent="0.25">
      <c r="A14267" s="1">
        <v>971557283396</v>
      </c>
      <c r="B14267" t="s">
        <v>5</v>
      </c>
      <c r="C14267" t="s">
        <v>20</v>
      </c>
      <c r="D14267" t="s">
        <v>29</v>
      </c>
      <c r="E14267" s="2">
        <v>45074</v>
      </c>
    </row>
    <row r="14268" spans="1:5" x14ac:dyDescent="0.25">
      <c r="A14268" s="1">
        <v>971557284809</v>
      </c>
      <c r="B14268" t="s">
        <v>5</v>
      </c>
      <c r="C14268" t="s">
        <v>9</v>
      </c>
      <c r="D14268" t="s">
        <v>27</v>
      </c>
      <c r="E14268" s="2">
        <v>45074</v>
      </c>
    </row>
    <row r="14269" spans="1:5" x14ac:dyDescent="0.25">
      <c r="A14269" s="1">
        <v>971557285321</v>
      </c>
      <c r="B14269" t="s">
        <v>5</v>
      </c>
      <c r="C14269" t="s">
        <v>6</v>
      </c>
      <c r="D14269" t="s">
        <v>18</v>
      </c>
      <c r="E14269" s="2">
        <v>45074</v>
      </c>
    </row>
    <row r="14270" spans="1:5" x14ac:dyDescent="0.25">
      <c r="A14270" s="1">
        <v>971557285662</v>
      </c>
      <c r="B14270" t="s">
        <v>5</v>
      </c>
      <c r="C14270" t="s">
        <v>6</v>
      </c>
      <c r="D14270" t="s">
        <v>18</v>
      </c>
      <c r="E14270" s="2">
        <v>45074</v>
      </c>
    </row>
    <row r="14271" spans="1:5" x14ac:dyDescent="0.25">
      <c r="A14271" s="1">
        <v>971557286151</v>
      </c>
      <c r="B14271" t="s">
        <v>5</v>
      </c>
      <c r="C14271" t="s">
        <v>20</v>
      </c>
      <c r="D14271" t="s">
        <v>21</v>
      </c>
      <c r="E14271" s="2">
        <v>45074</v>
      </c>
    </row>
    <row r="14272" spans="1:5" x14ac:dyDescent="0.25">
      <c r="A14272" s="1">
        <v>971557286338</v>
      </c>
      <c r="B14272" t="s">
        <v>5</v>
      </c>
      <c r="C14272" t="s">
        <v>9</v>
      </c>
      <c r="D14272" t="s">
        <v>13</v>
      </c>
      <c r="E14272" s="2">
        <v>45074</v>
      </c>
    </row>
    <row r="14273" spans="1:5" x14ac:dyDescent="0.25">
      <c r="A14273" s="1">
        <v>971557286704</v>
      </c>
      <c r="B14273" t="s">
        <v>5</v>
      </c>
      <c r="C14273" t="s">
        <v>9</v>
      </c>
      <c r="D14273" t="s">
        <v>15</v>
      </c>
      <c r="E14273" s="2">
        <v>45074</v>
      </c>
    </row>
    <row r="14274" spans="1:5" x14ac:dyDescent="0.25">
      <c r="A14274" s="1">
        <v>971557287158</v>
      </c>
      <c r="B14274" t="s">
        <v>5</v>
      </c>
      <c r="C14274" t="s">
        <v>6</v>
      </c>
      <c r="D14274" t="s">
        <v>26</v>
      </c>
      <c r="E14274" s="2">
        <v>45074</v>
      </c>
    </row>
    <row r="14275" spans="1:5" x14ac:dyDescent="0.25">
      <c r="A14275" s="1">
        <v>971557290819</v>
      </c>
      <c r="B14275" t="s">
        <v>5</v>
      </c>
      <c r="C14275" t="s">
        <v>16</v>
      </c>
      <c r="D14275" t="s">
        <v>17</v>
      </c>
      <c r="E14275" s="2">
        <v>45074</v>
      </c>
    </row>
    <row r="14276" spans="1:5" x14ac:dyDescent="0.25">
      <c r="A14276" s="1">
        <v>971557290878</v>
      </c>
      <c r="B14276" t="s">
        <v>5</v>
      </c>
      <c r="C14276" t="s">
        <v>16</v>
      </c>
      <c r="D14276" t="s">
        <v>17</v>
      </c>
      <c r="E14276" s="2">
        <v>45074</v>
      </c>
    </row>
    <row r="14277" spans="1:5" x14ac:dyDescent="0.25">
      <c r="A14277" s="1">
        <v>971557291317</v>
      </c>
      <c r="B14277" t="s">
        <v>5</v>
      </c>
      <c r="C14277" t="s">
        <v>6</v>
      </c>
      <c r="D14277" t="s">
        <v>26</v>
      </c>
      <c r="E14277" s="2">
        <v>45074</v>
      </c>
    </row>
    <row r="14278" spans="1:5" x14ac:dyDescent="0.25">
      <c r="A14278" s="1">
        <v>971557295731</v>
      </c>
      <c r="B14278" t="s">
        <v>5</v>
      </c>
      <c r="C14278" t="s">
        <v>20</v>
      </c>
      <c r="D14278" t="s">
        <v>21</v>
      </c>
      <c r="E14278" s="2">
        <v>45074</v>
      </c>
    </row>
    <row r="14279" spans="1:5" x14ac:dyDescent="0.25">
      <c r="A14279" s="1">
        <v>971557295866</v>
      </c>
      <c r="B14279" t="s">
        <v>5</v>
      </c>
      <c r="C14279" t="s">
        <v>16</v>
      </c>
      <c r="D14279" t="s">
        <v>17</v>
      </c>
      <c r="E14279" s="2">
        <v>45074</v>
      </c>
    </row>
    <row r="14280" spans="1:5" x14ac:dyDescent="0.25">
      <c r="A14280" s="1">
        <v>971557296803</v>
      </c>
      <c r="B14280" t="s">
        <v>5</v>
      </c>
      <c r="C14280" t="s">
        <v>9</v>
      </c>
      <c r="D14280" t="s">
        <v>11</v>
      </c>
      <c r="E14280" s="2">
        <v>45074</v>
      </c>
    </row>
    <row r="14281" spans="1:5" x14ac:dyDescent="0.25">
      <c r="A14281" s="1">
        <v>971557297175</v>
      </c>
      <c r="B14281" t="s">
        <v>5</v>
      </c>
      <c r="C14281" t="s">
        <v>9</v>
      </c>
      <c r="D14281" t="s">
        <v>11</v>
      </c>
      <c r="E14281" s="2">
        <v>45074</v>
      </c>
    </row>
    <row r="14282" spans="1:5" x14ac:dyDescent="0.25">
      <c r="A14282" s="1">
        <v>971557298427</v>
      </c>
      <c r="B14282" t="s">
        <v>5</v>
      </c>
      <c r="C14282" t="s">
        <v>20</v>
      </c>
      <c r="D14282" t="s">
        <v>23</v>
      </c>
      <c r="E14282" s="2">
        <v>45074</v>
      </c>
    </row>
    <row r="14283" spans="1:5" x14ac:dyDescent="0.25">
      <c r="A14283" s="1">
        <v>971557299178</v>
      </c>
      <c r="B14283" t="s">
        <v>5</v>
      </c>
      <c r="C14283" t="s">
        <v>9</v>
      </c>
      <c r="D14283" t="s">
        <v>27</v>
      </c>
      <c r="E14283" s="2">
        <v>45074</v>
      </c>
    </row>
    <row r="14284" spans="1:5" x14ac:dyDescent="0.25">
      <c r="A14284" s="1">
        <v>971557300954</v>
      </c>
      <c r="B14284" t="s">
        <v>8</v>
      </c>
      <c r="C14284" t="s">
        <v>9</v>
      </c>
      <c r="D14284" t="s">
        <v>10</v>
      </c>
      <c r="E14284" s="2">
        <v>45074</v>
      </c>
    </row>
    <row r="14285" spans="1:5" x14ac:dyDescent="0.25">
      <c r="A14285" s="1">
        <v>971557300968</v>
      </c>
      <c r="B14285" t="s">
        <v>5</v>
      </c>
      <c r="C14285" t="s">
        <v>16</v>
      </c>
      <c r="D14285" t="s">
        <v>28</v>
      </c>
      <c r="E14285" s="2">
        <v>45074</v>
      </c>
    </row>
    <row r="14286" spans="1:5" x14ac:dyDescent="0.25">
      <c r="A14286" s="1">
        <v>971557301391</v>
      </c>
      <c r="B14286" t="s">
        <v>5</v>
      </c>
      <c r="C14286" t="s">
        <v>16</v>
      </c>
      <c r="D14286" t="s">
        <v>28</v>
      </c>
      <c r="E14286" s="2">
        <v>45074</v>
      </c>
    </row>
    <row r="14287" spans="1:5" x14ac:dyDescent="0.25">
      <c r="A14287" s="1">
        <v>971557301436</v>
      </c>
      <c r="B14287" t="s">
        <v>5</v>
      </c>
      <c r="C14287" t="s">
        <v>9</v>
      </c>
      <c r="D14287" t="s">
        <v>11</v>
      </c>
      <c r="E14287" s="2">
        <v>45074</v>
      </c>
    </row>
    <row r="14288" spans="1:5" x14ac:dyDescent="0.25">
      <c r="A14288" s="1">
        <v>971557301935</v>
      </c>
      <c r="B14288" t="s">
        <v>5</v>
      </c>
      <c r="C14288" t="s">
        <v>20</v>
      </c>
      <c r="D14288" t="s">
        <v>29</v>
      </c>
      <c r="E14288" s="2">
        <v>45074</v>
      </c>
    </row>
    <row r="14289" spans="1:5" x14ac:dyDescent="0.25">
      <c r="A14289" s="1">
        <v>971557301957</v>
      </c>
      <c r="B14289" t="s">
        <v>5</v>
      </c>
      <c r="C14289" t="s">
        <v>20</v>
      </c>
      <c r="D14289" t="s">
        <v>29</v>
      </c>
      <c r="E14289" s="2">
        <v>45074</v>
      </c>
    </row>
    <row r="14290" spans="1:5" x14ac:dyDescent="0.25">
      <c r="A14290" s="1">
        <v>971557302009</v>
      </c>
      <c r="B14290" t="s">
        <v>8</v>
      </c>
      <c r="C14290" t="s">
        <v>24</v>
      </c>
      <c r="D14290" t="s">
        <v>25</v>
      </c>
      <c r="E14290" s="2">
        <v>45074</v>
      </c>
    </row>
    <row r="14291" spans="1:5" x14ac:dyDescent="0.25">
      <c r="A14291" s="1">
        <v>971557304323</v>
      </c>
      <c r="B14291" t="s">
        <v>5</v>
      </c>
      <c r="C14291" t="s">
        <v>6</v>
      </c>
      <c r="D14291" t="s">
        <v>18</v>
      </c>
      <c r="E14291" s="2">
        <v>45074</v>
      </c>
    </row>
    <row r="14292" spans="1:5" x14ac:dyDescent="0.25">
      <c r="A14292" s="1">
        <v>971557306238</v>
      </c>
      <c r="B14292" t="s">
        <v>5</v>
      </c>
      <c r="C14292" t="s">
        <v>9</v>
      </c>
      <c r="D14292" t="s">
        <v>27</v>
      </c>
      <c r="E14292" s="2">
        <v>45074</v>
      </c>
    </row>
    <row r="14293" spans="1:5" x14ac:dyDescent="0.25">
      <c r="A14293" s="1">
        <v>971557307145</v>
      </c>
      <c r="B14293" t="s">
        <v>5</v>
      </c>
      <c r="C14293" t="s">
        <v>6</v>
      </c>
      <c r="D14293" t="s">
        <v>26</v>
      </c>
      <c r="E14293" s="2">
        <v>45074</v>
      </c>
    </row>
    <row r="14294" spans="1:5" x14ac:dyDescent="0.25">
      <c r="A14294" s="1">
        <v>971557309467</v>
      </c>
      <c r="B14294" t="s">
        <v>5</v>
      </c>
      <c r="C14294" t="s">
        <v>9</v>
      </c>
      <c r="D14294" t="s">
        <v>27</v>
      </c>
      <c r="E14294" s="2">
        <v>45074</v>
      </c>
    </row>
    <row r="14295" spans="1:5" x14ac:dyDescent="0.25">
      <c r="A14295" s="1">
        <v>971557310109</v>
      </c>
      <c r="B14295" t="s">
        <v>5</v>
      </c>
      <c r="C14295" t="s">
        <v>16</v>
      </c>
      <c r="D14295" t="s">
        <v>28</v>
      </c>
      <c r="E14295" s="2">
        <v>45074</v>
      </c>
    </row>
    <row r="14296" spans="1:5" x14ac:dyDescent="0.25">
      <c r="A14296" s="1">
        <v>971557310789</v>
      </c>
      <c r="B14296" t="s">
        <v>5</v>
      </c>
      <c r="C14296" t="s">
        <v>20</v>
      </c>
      <c r="D14296" t="s">
        <v>29</v>
      </c>
      <c r="E14296" s="2">
        <v>45074</v>
      </c>
    </row>
    <row r="14297" spans="1:5" x14ac:dyDescent="0.25">
      <c r="A14297" s="1">
        <v>971557311262</v>
      </c>
      <c r="B14297" t="s">
        <v>5</v>
      </c>
      <c r="C14297" t="s">
        <v>9</v>
      </c>
      <c r="D14297" t="s">
        <v>19</v>
      </c>
      <c r="E14297" s="2">
        <v>45074</v>
      </c>
    </row>
    <row r="14298" spans="1:5" x14ac:dyDescent="0.25">
      <c r="A14298" s="1">
        <v>971557314158</v>
      </c>
      <c r="B14298" t="s">
        <v>5</v>
      </c>
      <c r="C14298" t="s">
        <v>9</v>
      </c>
      <c r="D14298" t="s">
        <v>13</v>
      </c>
      <c r="E14298" s="2">
        <v>45074</v>
      </c>
    </row>
    <row r="14299" spans="1:5" x14ac:dyDescent="0.25">
      <c r="A14299" s="1">
        <v>971557314278</v>
      </c>
      <c r="B14299" t="s">
        <v>5</v>
      </c>
      <c r="C14299" t="s">
        <v>16</v>
      </c>
      <c r="D14299" t="s">
        <v>17</v>
      </c>
      <c r="E14299" s="2">
        <v>45074</v>
      </c>
    </row>
    <row r="14300" spans="1:5" x14ac:dyDescent="0.25">
      <c r="A14300" s="1">
        <v>971557314853</v>
      </c>
      <c r="B14300" t="s">
        <v>5</v>
      </c>
      <c r="C14300" t="s">
        <v>6</v>
      </c>
      <c r="D14300" t="s">
        <v>18</v>
      </c>
      <c r="E14300" s="2">
        <v>45074</v>
      </c>
    </row>
    <row r="14301" spans="1:5" x14ac:dyDescent="0.25">
      <c r="A14301" s="1">
        <v>971557315701</v>
      </c>
      <c r="B14301" t="s">
        <v>5</v>
      </c>
      <c r="C14301" t="s">
        <v>20</v>
      </c>
      <c r="D14301" t="s">
        <v>21</v>
      </c>
      <c r="E14301" s="2">
        <v>45074</v>
      </c>
    </row>
    <row r="14302" spans="1:5" x14ac:dyDescent="0.25">
      <c r="A14302" s="1">
        <v>971557317162</v>
      </c>
      <c r="B14302" t="s">
        <v>5</v>
      </c>
      <c r="C14302" t="s">
        <v>6</v>
      </c>
      <c r="D14302" t="s">
        <v>26</v>
      </c>
      <c r="E14302" s="2">
        <v>45074</v>
      </c>
    </row>
    <row r="14303" spans="1:5" x14ac:dyDescent="0.25">
      <c r="A14303" s="1">
        <v>971557317263</v>
      </c>
      <c r="B14303" t="s">
        <v>5</v>
      </c>
      <c r="C14303" t="s">
        <v>9</v>
      </c>
      <c r="D14303" t="s">
        <v>12</v>
      </c>
      <c r="E14303" s="2">
        <v>45074</v>
      </c>
    </row>
    <row r="14304" spans="1:5" x14ac:dyDescent="0.25">
      <c r="A14304" s="1">
        <v>971557318391</v>
      </c>
      <c r="B14304" t="s">
        <v>5</v>
      </c>
      <c r="C14304" t="s">
        <v>9</v>
      </c>
      <c r="D14304" t="s">
        <v>19</v>
      </c>
      <c r="E14304" s="2">
        <v>45074</v>
      </c>
    </row>
    <row r="14305" spans="1:5" x14ac:dyDescent="0.25">
      <c r="A14305" s="1">
        <v>971557318600</v>
      </c>
      <c r="B14305" t="s">
        <v>8</v>
      </c>
      <c r="C14305" t="s">
        <v>9</v>
      </c>
      <c r="D14305" t="s">
        <v>10</v>
      </c>
      <c r="E14305" s="2">
        <v>45074</v>
      </c>
    </row>
    <row r="14306" spans="1:5" x14ac:dyDescent="0.25">
      <c r="A14306" s="1">
        <v>971557319081</v>
      </c>
      <c r="B14306" t="s">
        <v>5</v>
      </c>
      <c r="C14306" t="s">
        <v>9</v>
      </c>
      <c r="D14306" t="s">
        <v>13</v>
      </c>
      <c r="E14306" s="2">
        <v>45074</v>
      </c>
    </row>
    <row r="14307" spans="1:5" x14ac:dyDescent="0.25">
      <c r="A14307" s="1">
        <v>971557319519</v>
      </c>
      <c r="B14307" t="s">
        <v>5</v>
      </c>
      <c r="C14307" t="s">
        <v>9</v>
      </c>
      <c r="D14307" t="s">
        <v>11</v>
      </c>
      <c r="E14307" s="2">
        <v>45074</v>
      </c>
    </row>
    <row r="14308" spans="1:5" x14ac:dyDescent="0.25">
      <c r="A14308" s="1">
        <v>971557319809</v>
      </c>
      <c r="B14308" t="s">
        <v>5</v>
      </c>
      <c r="C14308" t="s">
        <v>6</v>
      </c>
      <c r="D14308" t="s">
        <v>26</v>
      </c>
      <c r="E14308" s="2">
        <v>45074</v>
      </c>
    </row>
    <row r="14309" spans="1:5" x14ac:dyDescent="0.25">
      <c r="A14309" s="1">
        <v>971557320311</v>
      </c>
      <c r="B14309" t="s">
        <v>5</v>
      </c>
      <c r="C14309" t="s">
        <v>16</v>
      </c>
      <c r="D14309" t="s">
        <v>28</v>
      </c>
      <c r="E14309" s="2">
        <v>45074</v>
      </c>
    </row>
    <row r="14310" spans="1:5" x14ac:dyDescent="0.25">
      <c r="A14310" s="1">
        <v>971557321902</v>
      </c>
      <c r="B14310" t="s">
        <v>5</v>
      </c>
      <c r="C14310" t="s">
        <v>20</v>
      </c>
      <c r="D14310" t="s">
        <v>22</v>
      </c>
      <c r="E14310" s="2">
        <v>45074</v>
      </c>
    </row>
    <row r="14311" spans="1:5" x14ac:dyDescent="0.25">
      <c r="A14311" s="1">
        <v>971557321912</v>
      </c>
      <c r="B14311" t="s">
        <v>5</v>
      </c>
      <c r="C14311" t="s">
        <v>16</v>
      </c>
      <c r="D14311" t="s">
        <v>28</v>
      </c>
      <c r="E14311" s="2">
        <v>45074</v>
      </c>
    </row>
    <row r="14312" spans="1:5" x14ac:dyDescent="0.25">
      <c r="A14312" s="1">
        <v>971557323255</v>
      </c>
      <c r="B14312" t="s">
        <v>5</v>
      </c>
      <c r="C14312" t="s">
        <v>16</v>
      </c>
      <c r="D14312" t="s">
        <v>28</v>
      </c>
      <c r="E14312" s="2">
        <v>45074</v>
      </c>
    </row>
    <row r="14313" spans="1:5" x14ac:dyDescent="0.25">
      <c r="A14313" s="1">
        <v>971557324299</v>
      </c>
      <c r="B14313" t="s">
        <v>5</v>
      </c>
      <c r="C14313" t="s">
        <v>20</v>
      </c>
      <c r="D14313" t="s">
        <v>23</v>
      </c>
      <c r="E14313" s="2">
        <v>45074</v>
      </c>
    </row>
    <row r="14314" spans="1:5" x14ac:dyDescent="0.25">
      <c r="A14314" s="1">
        <v>971557324620</v>
      </c>
      <c r="B14314" t="s">
        <v>5</v>
      </c>
      <c r="C14314" t="s">
        <v>9</v>
      </c>
      <c r="D14314" t="s">
        <v>27</v>
      </c>
      <c r="E14314" s="2">
        <v>45074</v>
      </c>
    </row>
    <row r="14315" spans="1:5" x14ac:dyDescent="0.25">
      <c r="A14315" s="1">
        <v>971557326258</v>
      </c>
      <c r="B14315" t="s">
        <v>5</v>
      </c>
      <c r="C14315" t="s">
        <v>9</v>
      </c>
      <c r="D14315" t="s">
        <v>11</v>
      </c>
      <c r="E14315" s="2">
        <v>45074</v>
      </c>
    </row>
    <row r="14316" spans="1:5" x14ac:dyDescent="0.25">
      <c r="A14316" s="1">
        <v>971557326561</v>
      </c>
      <c r="B14316" t="s">
        <v>5</v>
      </c>
      <c r="C14316" t="s">
        <v>6</v>
      </c>
      <c r="D14316" t="s">
        <v>26</v>
      </c>
      <c r="E14316" s="2">
        <v>45074</v>
      </c>
    </row>
    <row r="14317" spans="1:5" x14ac:dyDescent="0.25">
      <c r="A14317" s="1">
        <v>971557327191</v>
      </c>
      <c r="B14317" t="s">
        <v>5</v>
      </c>
      <c r="C14317" t="s">
        <v>16</v>
      </c>
      <c r="D14317" t="s">
        <v>17</v>
      </c>
      <c r="E14317" s="2">
        <v>45074</v>
      </c>
    </row>
    <row r="14318" spans="1:5" x14ac:dyDescent="0.25">
      <c r="A14318" s="1">
        <v>971557328734</v>
      </c>
      <c r="B14318" t="s">
        <v>5</v>
      </c>
      <c r="C14318" t="s">
        <v>6</v>
      </c>
      <c r="D14318" t="s">
        <v>7</v>
      </c>
      <c r="E14318" s="2">
        <v>45074</v>
      </c>
    </row>
    <row r="14319" spans="1:5" x14ac:dyDescent="0.25">
      <c r="A14319" s="1">
        <v>971557328806</v>
      </c>
      <c r="B14319" t="s">
        <v>5</v>
      </c>
      <c r="C14319" t="s">
        <v>6</v>
      </c>
      <c r="D14319" t="s">
        <v>26</v>
      </c>
      <c r="E14319" s="2">
        <v>45074</v>
      </c>
    </row>
    <row r="14320" spans="1:5" x14ac:dyDescent="0.25">
      <c r="A14320" s="1">
        <v>971557328874</v>
      </c>
      <c r="B14320" t="s">
        <v>5</v>
      </c>
      <c r="C14320" t="s">
        <v>20</v>
      </c>
      <c r="D14320" t="s">
        <v>29</v>
      </c>
      <c r="E14320" s="2">
        <v>45074</v>
      </c>
    </row>
    <row r="14321" spans="1:5" x14ac:dyDescent="0.25">
      <c r="A14321" s="1">
        <v>971557329476</v>
      </c>
      <c r="B14321" t="s">
        <v>5</v>
      </c>
      <c r="C14321" t="s">
        <v>20</v>
      </c>
      <c r="D14321" t="s">
        <v>21</v>
      </c>
      <c r="E14321" s="2">
        <v>45074</v>
      </c>
    </row>
    <row r="14322" spans="1:5" x14ac:dyDescent="0.25">
      <c r="A14322" s="1">
        <v>971557331510</v>
      </c>
      <c r="B14322" t="s">
        <v>8</v>
      </c>
      <c r="C14322" t="s">
        <v>9</v>
      </c>
      <c r="D14322" t="s">
        <v>10</v>
      </c>
      <c r="E14322" s="2">
        <v>45074</v>
      </c>
    </row>
    <row r="14323" spans="1:5" x14ac:dyDescent="0.25">
      <c r="A14323" s="1">
        <v>971557331532</v>
      </c>
      <c r="B14323" t="s">
        <v>5</v>
      </c>
      <c r="C14323" t="s">
        <v>20</v>
      </c>
      <c r="D14323" t="s">
        <v>29</v>
      </c>
      <c r="E14323" s="2">
        <v>45074</v>
      </c>
    </row>
    <row r="14324" spans="1:5" x14ac:dyDescent="0.25">
      <c r="A14324" s="1">
        <v>971557335132</v>
      </c>
      <c r="B14324" t="s">
        <v>5</v>
      </c>
      <c r="C14324" t="s">
        <v>9</v>
      </c>
      <c r="D14324" t="s">
        <v>27</v>
      </c>
      <c r="E14324" s="2">
        <v>45074</v>
      </c>
    </row>
    <row r="14325" spans="1:5" x14ac:dyDescent="0.25">
      <c r="A14325" s="1">
        <v>971557336573</v>
      </c>
      <c r="B14325" t="s">
        <v>5</v>
      </c>
      <c r="C14325" t="s">
        <v>9</v>
      </c>
      <c r="D14325" t="s">
        <v>12</v>
      </c>
      <c r="E14325" s="2">
        <v>45074</v>
      </c>
    </row>
    <row r="14326" spans="1:5" x14ac:dyDescent="0.25">
      <c r="A14326" s="1">
        <v>971557338203</v>
      </c>
      <c r="B14326" t="s">
        <v>5</v>
      </c>
      <c r="C14326" t="s">
        <v>6</v>
      </c>
      <c r="D14326" t="s">
        <v>26</v>
      </c>
      <c r="E14326" s="2">
        <v>45074</v>
      </c>
    </row>
    <row r="14327" spans="1:5" x14ac:dyDescent="0.25">
      <c r="A14327" s="1">
        <v>971557338241</v>
      </c>
      <c r="B14327" t="s">
        <v>5</v>
      </c>
      <c r="C14327" t="s">
        <v>6</v>
      </c>
      <c r="D14327" t="s">
        <v>18</v>
      </c>
      <c r="E14327" s="2">
        <v>45074</v>
      </c>
    </row>
    <row r="14328" spans="1:5" x14ac:dyDescent="0.25">
      <c r="A14328" s="1">
        <v>971557340274</v>
      </c>
      <c r="B14328" t="s">
        <v>5</v>
      </c>
      <c r="C14328" t="s">
        <v>9</v>
      </c>
      <c r="D14328" t="s">
        <v>27</v>
      </c>
      <c r="E14328" s="2">
        <v>45074</v>
      </c>
    </row>
    <row r="14329" spans="1:5" x14ac:dyDescent="0.25">
      <c r="A14329" s="1">
        <v>971557340943</v>
      </c>
      <c r="B14329" t="s">
        <v>5</v>
      </c>
      <c r="C14329" t="s">
        <v>16</v>
      </c>
      <c r="D14329" t="s">
        <v>28</v>
      </c>
      <c r="E14329" s="2">
        <v>45074</v>
      </c>
    </row>
    <row r="14330" spans="1:5" x14ac:dyDescent="0.25">
      <c r="A14330" s="1">
        <v>971557340966</v>
      </c>
      <c r="B14330" t="s">
        <v>5</v>
      </c>
      <c r="C14330" t="s">
        <v>9</v>
      </c>
      <c r="D14330" t="s">
        <v>11</v>
      </c>
      <c r="E14330" s="2">
        <v>45074</v>
      </c>
    </row>
    <row r="14331" spans="1:5" x14ac:dyDescent="0.25">
      <c r="A14331" s="1">
        <v>971557341288</v>
      </c>
      <c r="B14331" t="s">
        <v>5</v>
      </c>
      <c r="C14331" t="s">
        <v>20</v>
      </c>
      <c r="D14331" t="s">
        <v>29</v>
      </c>
      <c r="E14331" s="2">
        <v>45074</v>
      </c>
    </row>
    <row r="14332" spans="1:5" x14ac:dyDescent="0.25">
      <c r="A14332" s="1">
        <v>971557341499</v>
      </c>
      <c r="B14332" t="s">
        <v>5</v>
      </c>
      <c r="C14332" t="s">
        <v>16</v>
      </c>
      <c r="D14332" t="s">
        <v>17</v>
      </c>
      <c r="E14332" s="2">
        <v>45074</v>
      </c>
    </row>
    <row r="14333" spans="1:5" x14ac:dyDescent="0.25">
      <c r="A14333" s="1">
        <v>971557341602</v>
      </c>
      <c r="B14333" t="s">
        <v>5</v>
      </c>
      <c r="C14333" t="s">
        <v>9</v>
      </c>
      <c r="D14333" t="s">
        <v>19</v>
      </c>
      <c r="E14333" s="2">
        <v>45074</v>
      </c>
    </row>
    <row r="14334" spans="1:5" x14ac:dyDescent="0.25">
      <c r="A14334" s="1">
        <v>971557343941</v>
      </c>
      <c r="B14334" t="s">
        <v>5</v>
      </c>
      <c r="C14334" t="s">
        <v>20</v>
      </c>
      <c r="D14334" t="s">
        <v>29</v>
      </c>
      <c r="E14334" s="2">
        <v>45074</v>
      </c>
    </row>
    <row r="14335" spans="1:5" x14ac:dyDescent="0.25">
      <c r="A14335" s="1">
        <v>971557346202</v>
      </c>
      <c r="B14335" t="s">
        <v>5</v>
      </c>
      <c r="C14335" t="s">
        <v>20</v>
      </c>
      <c r="D14335" t="s">
        <v>21</v>
      </c>
      <c r="E14335" s="2">
        <v>45074</v>
      </c>
    </row>
    <row r="14336" spans="1:5" x14ac:dyDescent="0.25">
      <c r="A14336" s="1">
        <v>971557346795</v>
      </c>
      <c r="B14336" t="s">
        <v>5</v>
      </c>
      <c r="C14336" t="s">
        <v>9</v>
      </c>
      <c r="D14336" t="s">
        <v>11</v>
      </c>
      <c r="E14336" s="2">
        <v>45074</v>
      </c>
    </row>
    <row r="14337" spans="1:5" x14ac:dyDescent="0.25">
      <c r="A14337" s="1">
        <v>971557347108</v>
      </c>
      <c r="B14337" t="s">
        <v>5</v>
      </c>
      <c r="C14337" t="s">
        <v>20</v>
      </c>
      <c r="D14337" t="s">
        <v>21</v>
      </c>
      <c r="E14337" s="2">
        <v>45074</v>
      </c>
    </row>
    <row r="14338" spans="1:5" x14ac:dyDescent="0.25">
      <c r="A14338" s="1">
        <v>971557348010</v>
      </c>
      <c r="B14338" t="s">
        <v>5</v>
      </c>
      <c r="C14338" t="s">
        <v>9</v>
      </c>
      <c r="D14338" t="s">
        <v>27</v>
      </c>
      <c r="E14338" s="2">
        <v>45074</v>
      </c>
    </row>
    <row r="14339" spans="1:5" x14ac:dyDescent="0.25">
      <c r="A14339" s="1">
        <v>971557348028</v>
      </c>
      <c r="B14339" t="s">
        <v>5</v>
      </c>
      <c r="C14339" t="s">
        <v>20</v>
      </c>
      <c r="D14339" t="s">
        <v>21</v>
      </c>
      <c r="E14339" s="2">
        <v>45074</v>
      </c>
    </row>
    <row r="14340" spans="1:5" x14ac:dyDescent="0.25">
      <c r="A14340" s="1">
        <v>971557348548</v>
      </c>
      <c r="B14340" t="s">
        <v>5</v>
      </c>
      <c r="C14340" t="s">
        <v>9</v>
      </c>
      <c r="D14340" t="s">
        <v>11</v>
      </c>
      <c r="E14340" s="2">
        <v>45074</v>
      </c>
    </row>
    <row r="14341" spans="1:5" x14ac:dyDescent="0.25">
      <c r="A14341" s="1">
        <v>971557348600</v>
      </c>
      <c r="B14341" t="s">
        <v>5</v>
      </c>
      <c r="C14341" t="s">
        <v>9</v>
      </c>
      <c r="D14341" t="s">
        <v>15</v>
      </c>
      <c r="E14341" s="2">
        <v>45074</v>
      </c>
    </row>
    <row r="14342" spans="1:5" x14ac:dyDescent="0.25">
      <c r="A14342" s="1">
        <v>971557349290</v>
      </c>
      <c r="B14342" t="s">
        <v>5</v>
      </c>
      <c r="C14342" t="s">
        <v>6</v>
      </c>
      <c r="D14342" t="s">
        <v>26</v>
      </c>
      <c r="E14342" s="2">
        <v>45074</v>
      </c>
    </row>
    <row r="14343" spans="1:5" x14ac:dyDescent="0.25">
      <c r="A14343" s="1">
        <v>971557351488</v>
      </c>
      <c r="B14343" t="s">
        <v>5</v>
      </c>
      <c r="C14343" t="s">
        <v>9</v>
      </c>
      <c r="D14343" t="s">
        <v>19</v>
      </c>
      <c r="E14343" s="2">
        <v>45074</v>
      </c>
    </row>
    <row r="14344" spans="1:5" x14ac:dyDescent="0.25">
      <c r="A14344" s="1">
        <v>971557352033</v>
      </c>
      <c r="B14344" t="s">
        <v>5</v>
      </c>
      <c r="C14344" t="s">
        <v>9</v>
      </c>
      <c r="D14344" t="s">
        <v>11</v>
      </c>
      <c r="E14344" s="2">
        <v>45074</v>
      </c>
    </row>
    <row r="14345" spans="1:5" x14ac:dyDescent="0.25">
      <c r="A14345" s="1">
        <v>971557352674</v>
      </c>
      <c r="B14345" t="s">
        <v>5</v>
      </c>
      <c r="C14345" t="s">
        <v>20</v>
      </c>
      <c r="D14345" t="s">
        <v>21</v>
      </c>
      <c r="E14345" s="2">
        <v>45074</v>
      </c>
    </row>
    <row r="14346" spans="1:5" x14ac:dyDescent="0.25">
      <c r="A14346" s="1">
        <v>971557353968</v>
      </c>
      <c r="B14346" t="s">
        <v>5</v>
      </c>
      <c r="C14346" t="s">
        <v>20</v>
      </c>
      <c r="D14346" t="s">
        <v>29</v>
      </c>
      <c r="E14346" s="2">
        <v>45074</v>
      </c>
    </row>
    <row r="14347" spans="1:5" x14ac:dyDescent="0.25">
      <c r="A14347" s="1">
        <v>971557355671</v>
      </c>
      <c r="B14347" t="s">
        <v>5</v>
      </c>
      <c r="C14347" t="s">
        <v>20</v>
      </c>
      <c r="D14347" t="s">
        <v>23</v>
      </c>
      <c r="E14347" s="2">
        <v>45074</v>
      </c>
    </row>
    <row r="14348" spans="1:5" x14ac:dyDescent="0.25">
      <c r="A14348" s="1">
        <v>971557358520</v>
      </c>
      <c r="B14348" t="s">
        <v>5</v>
      </c>
      <c r="C14348" t="s">
        <v>20</v>
      </c>
      <c r="D14348" t="s">
        <v>21</v>
      </c>
      <c r="E14348" s="2">
        <v>45074</v>
      </c>
    </row>
    <row r="14349" spans="1:5" x14ac:dyDescent="0.25">
      <c r="A14349" s="1">
        <v>971557359297</v>
      </c>
      <c r="B14349" t="s">
        <v>5</v>
      </c>
      <c r="C14349" t="s">
        <v>9</v>
      </c>
      <c r="D14349" t="s">
        <v>19</v>
      </c>
      <c r="E14349" s="2">
        <v>45074</v>
      </c>
    </row>
    <row r="14350" spans="1:5" x14ac:dyDescent="0.25">
      <c r="A14350" s="1">
        <v>971557359840</v>
      </c>
      <c r="B14350" t="s">
        <v>5</v>
      </c>
      <c r="C14350" t="s">
        <v>6</v>
      </c>
      <c r="D14350" t="s">
        <v>26</v>
      </c>
      <c r="E14350" s="2">
        <v>45074</v>
      </c>
    </row>
    <row r="14351" spans="1:5" x14ac:dyDescent="0.25">
      <c r="A14351" s="1">
        <v>971557360563</v>
      </c>
      <c r="B14351" t="s">
        <v>5</v>
      </c>
      <c r="C14351" t="s">
        <v>9</v>
      </c>
      <c r="D14351" t="s">
        <v>11</v>
      </c>
      <c r="E14351" s="2">
        <v>45074</v>
      </c>
    </row>
    <row r="14352" spans="1:5" x14ac:dyDescent="0.25">
      <c r="A14352" s="1">
        <v>971557361244</v>
      </c>
      <c r="B14352" t="s">
        <v>5</v>
      </c>
      <c r="C14352" t="s">
        <v>20</v>
      </c>
      <c r="D14352" t="s">
        <v>29</v>
      </c>
      <c r="E14352" s="2">
        <v>45074</v>
      </c>
    </row>
    <row r="14353" spans="1:5" x14ac:dyDescent="0.25">
      <c r="A14353" s="1">
        <v>971557361518</v>
      </c>
      <c r="B14353" t="s">
        <v>5</v>
      </c>
      <c r="C14353" t="s">
        <v>6</v>
      </c>
      <c r="D14353" t="s">
        <v>7</v>
      </c>
      <c r="E14353" s="2">
        <v>45074</v>
      </c>
    </row>
    <row r="14354" spans="1:5" x14ac:dyDescent="0.25">
      <c r="A14354" s="1">
        <v>971557362843</v>
      </c>
      <c r="B14354" t="s">
        <v>5</v>
      </c>
      <c r="C14354" t="s">
        <v>9</v>
      </c>
      <c r="D14354" t="s">
        <v>27</v>
      </c>
      <c r="E14354" s="2">
        <v>45074</v>
      </c>
    </row>
    <row r="14355" spans="1:5" x14ac:dyDescent="0.25">
      <c r="A14355" s="1">
        <v>971557365512</v>
      </c>
      <c r="B14355" t="s">
        <v>5</v>
      </c>
      <c r="C14355" t="s">
        <v>20</v>
      </c>
      <c r="D14355" t="s">
        <v>21</v>
      </c>
      <c r="E14355" s="2">
        <v>45074</v>
      </c>
    </row>
    <row r="14356" spans="1:5" x14ac:dyDescent="0.25">
      <c r="A14356" s="1">
        <v>971557369010</v>
      </c>
      <c r="B14356" t="s">
        <v>5</v>
      </c>
      <c r="C14356" t="s">
        <v>20</v>
      </c>
      <c r="D14356" t="s">
        <v>29</v>
      </c>
      <c r="E14356" s="2">
        <v>45074</v>
      </c>
    </row>
    <row r="14357" spans="1:5" x14ac:dyDescent="0.25">
      <c r="A14357" s="1">
        <v>971557370162</v>
      </c>
      <c r="B14357" t="s">
        <v>5</v>
      </c>
      <c r="C14357" t="s">
        <v>6</v>
      </c>
      <c r="D14357" t="s">
        <v>7</v>
      </c>
      <c r="E14357" s="2">
        <v>45074</v>
      </c>
    </row>
    <row r="14358" spans="1:5" x14ac:dyDescent="0.25">
      <c r="A14358" s="1">
        <v>971557370665</v>
      </c>
      <c r="B14358" t="s">
        <v>5</v>
      </c>
      <c r="C14358" t="s">
        <v>6</v>
      </c>
      <c r="D14358" t="s">
        <v>7</v>
      </c>
      <c r="E14358" s="2">
        <v>45074</v>
      </c>
    </row>
    <row r="14359" spans="1:5" x14ac:dyDescent="0.25">
      <c r="A14359" s="1">
        <v>971557370977</v>
      </c>
      <c r="B14359" t="s">
        <v>5</v>
      </c>
      <c r="C14359" t="s">
        <v>16</v>
      </c>
      <c r="D14359" t="s">
        <v>28</v>
      </c>
      <c r="E14359" s="2">
        <v>45074</v>
      </c>
    </row>
    <row r="14360" spans="1:5" x14ac:dyDescent="0.25">
      <c r="A14360" s="1">
        <v>971557371494</v>
      </c>
      <c r="B14360" t="s">
        <v>5</v>
      </c>
      <c r="C14360" t="s">
        <v>20</v>
      </c>
      <c r="D14360" t="s">
        <v>29</v>
      </c>
      <c r="E14360" s="2">
        <v>45074</v>
      </c>
    </row>
    <row r="14361" spans="1:5" x14ac:dyDescent="0.25">
      <c r="A14361" s="1">
        <v>971557372084</v>
      </c>
      <c r="B14361" t="s">
        <v>5</v>
      </c>
      <c r="C14361" t="s">
        <v>20</v>
      </c>
      <c r="D14361" t="s">
        <v>23</v>
      </c>
      <c r="E14361" s="2">
        <v>45074</v>
      </c>
    </row>
    <row r="14362" spans="1:5" x14ac:dyDescent="0.25">
      <c r="A14362" s="1">
        <v>971557374278</v>
      </c>
      <c r="B14362" t="s">
        <v>5</v>
      </c>
      <c r="C14362" t="s">
        <v>6</v>
      </c>
      <c r="D14362" t="s">
        <v>18</v>
      </c>
      <c r="E14362" s="2">
        <v>45074</v>
      </c>
    </row>
    <row r="14363" spans="1:5" x14ac:dyDescent="0.25">
      <c r="A14363" s="1">
        <v>971557374756</v>
      </c>
      <c r="B14363" t="s">
        <v>5</v>
      </c>
      <c r="C14363" t="s">
        <v>20</v>
      </c>
      <c r="D14363" t="s">
        <v>29</v>
      </c>
      <c r="E14363" s="2">
        <v>45074</v>
      </c>
    </row>
    <row r="14364" spans="1:5" x14ac:dyDescent="0.25">
      <c r="A14364" s="1">
        <v>971557378680</v>
      </c>
      <c r="B14364" t="s">
        <v>5</v>
      </c>
      <c r="C14364" t="s">
        <v>6</v>
      </c>
      <c r="D14364" t="s">
        <v>26</v>
      </c>
      <c r="E14364" s="2">
        <v>45074</v>
      </c>
    </row>
    <row r="14365" spans="1:5" x14ac:dyDescent="0.25">
      <c r="A14365" s="1">
        <v>971557380118</v>
      </c>
      <c r="B14365" t="s">
        <v>5</v>
      </c>
      <c r="C14365" t="s">
        <v>9</v>
      </c>
      <c r="D14365" t="s">
        <v>12</v>
      </c>
      <c r="E14365" s="2">
        <v>45074</v>
      </c>
    </row>
    <row r="14366" spans="1:5" x14ac:dyDescent="0.25">
      <c r="A14366" s="1">
        <v>971557380471</v>
      </c>
      <c r="B14366" t="s">
        <v>5</v>
      </c>
      <c r="C14366" t="s">
        <v>9</v>
      </c>
      <c r="D14366" t="s">
        <v>19</v>
      </c>
      <c r="E14366" s="2">
        <v>45074</v>
      </c>
    </row>
    <row r="14367" spans="1:5" x14ac:dyDescent="0.25">
      <c r="A14367" s="1">
        <v>971557380476</v>
      </c>
      <c r="B14367" t="s">
        <v>5</v>
      </c>
      <c r="C14367" t="s">
        <v>6</v>
      </c>
      <c r="D14367" t="s">
        <v>26</v>
      </c>
      <c r="E14367" s="2">
        <v>45074</v>
      </c>
    </row>
    <row r="14368" spans="1:5" x14ac:dyDescent="0.25">
      <c r="A14368" s="1">
        <v>971557381065</v>
      </c>
      <c r="B14368" t="s">
        <v>5</v>
      </c>
      <c r="C14368" t="s">
        <v>9</v>
      </c>
      <c r="D14368" t="s">
        <v>11</v>
      </c>
      <c r="E14368" s="2">
        <v>45074</v>
      </c>
    </row>
    <row r="14369" spans="1:5" x14ac:dyDescent="0.25">
      <c r="A14369" s="1">
        <v>971557381068</v>
      </c>
      <c r="B14369" t="s">
        <v>5</v>
      </c>
      <c r="C14369" t="s">
        <v>20</v>
      </c>
      <c r="D14369" t="s">
        <v>29</v>
      </c>
      <c r="E14369" s="2">
        <v>45074</v>
      </c>
    </row>
    <row r="14370" spans="1:5" x14ac:dyDescent="0.25">
      <c r="A14370" s="1">
        <v>971557381361</v>
      </c>
      <c r="B14370" t="s">
        <v>5</v>
      </c>
      <c r="C14370" t="s">
        <v>6</v>
      </c>
      <c r="D14370" t="s">
        <v>7</v>
      </c>
      <c r="E14370" s="2">
        <v>45074</v>
      </c>
    </row>
    <row r="14371" spans="1:5" x14ac:dyDescent="0.25">
      <c r="A14371" s="1">
        <v>971557384305</v>
      </c>
      <c r="B14371" t="s">
        <v>5</v>
      </c>
      <c r="C14371" t="s">
        <v>9</v>
      </c>
      <c r="D14371" t="s">
        <v>13</v>
      </c>
      <c r="E14371" s="2">
        <v>45074</v>
      </c>
    </row>
    <row r="14372" spans="1:5" x14ac:dyDescent="0.25">
      <c r="A14372" s="1">
        <v>971557386089</v>
      </c>
      <c r="B14372" t="s">
        <v>5</v>
      </c>
      <c r="C14372" t="s">
        <v>9</v>
      </c>
      <c r="D14372" t="s">
        <v>13</v>
      </c>
      <c r="E14372" s="2">
        <v>45074</v>
      </c>
    </row>
    <row r="14373" spans="1:5" x14ac:dyDescent="0.25">
      <c r="A14373" s="1">
        <v>971557386897</v>
      </c>
      <c r="B14373" t="s">
        <v>5</v>
      </c>
      <c r="C14373" t="s">
        <v>9</v>
      </c>
      <c r="D14373" t="s">
        <v>14</v>
      </c>
      <c r="E14373" s="2">
        <v>45074</v>
      </c>
    </row>
    <row r="14374" spans="1:5" x14ac:dyDescent="0.25">
      <c r="A14374" s="1">
        <v>971557387440</v>
      </c>
      <c r="B14374" t="s">
        <v>8</v>
      </c>
      <c r="C14374" t="s">
        <v>9</v>
      </c>
      <c r="D14374" t="s">
        <v>10</v>
      </c>
      <c r="E14374" s="2">
        <v>45074</v>
      </c>
    </row>
    <row r="14375" spans="1:5" x14ac:dyDescent="0.25">
      <c r="A14375" s="1">
        <v>971557388150</v>
      </c>
      <c r="B14375" t="s">
        <v>5</v>
      </c>
      <c r="C14375" t="s">
        <v>16</v>
      </c>
      <c r="D14375" t="s">
        <v>17</v>
      </c>
      <c r="E14375" s="2">
        <v>45074</v>
      </c>
    </row>
    <row r="14376" spans="1:5" x14ac:dyDescent="0.25">
      <c r="A14376" s="1">
        <v>971557389401</v>
      </c>
      <c r="B14376" t="s">
        <v>5</v>
      </c>
      <c r="C14376" t="s">
        <v>9</v>
      </c>
      <c r="D14376" t="s">
        <v>11</v>
      </c>
      <c r="E14376" s="2">
        <v>45074</v>
      </c>
    </row>
    <row r="14377" spans="1:5" x14ac:dyDescent="0.25">
      <c r="A14377" s="1">
        <v>971557390993</v>
      </c>
      <c r="B14377" t="s">
        <v>5</v>
      </c>
      <c r="C14377" t="s">
        <v>9</v>
      </c>
      <c r="D14377" t="s">
        <v>13</v>
      </c>
      <c r="E14377" s="2">
        <v>45074</v>
      </c>
    </row>
    <row r="14378" spans="1:5" x14ac:dyDescent="0.25">
      <c r="A14378" s="1">
        <v>971557391671</v>
      </c>
      <c r="B14378" t="s">
        <v>5</v>
      </c>
      <c r="C14378" t="s">
        <v>20</v>
      </c>
      <c r="D14378" t="s">
        <v>29</v>
      </c>
      <c r="E14378" s="2">
        <v>45074</v>
      </c>
    </row>
    <row r="14379" spans="1:5" x14ac:dyDescent="0.25">
      <c r="A14379" s="1">
        <v>971557392849</v>
      </c>
      <c r="B14379" t="s">
        <v>5</v>
      </c>
      <c r="C14379" t="s">
        <v>9</v>
      </c>
      <c r="D14379" t="s">
        <v>12</v>
      </c>
      <c r="E14379" s="2">
        <v>45074</v>
      </c>
    </row>
    <row r="14380" spans="1:5" x14ac:dyDescent="0.25">
      <c r="A14380" s="1">
        <v>971557396267</v>
      </c>
      <c r="B14380" t="s">
        <v>5</v>
      </c>
      <c r="C14380" t="s">
        <v>9</v>
      </c>
      <c r="D14380" t="s">
        <v>27</v>
      </c>
      <c r="E14380" s="2">
        <v>45074</v>
      </c>
    </row>
    <row r="14381" spans="1:5" x14ac:dyDescent="0.25">
      <c r="A14381" s="1">
        <v>971557397018</v>
      </c>
      <c r="B14381" t="s">
        <v>5</v>
      </c>
      <c r="C14381" t="s">
        <v>6</v>
      </c>
      <c r="D14381" t="s">
        <v>26</v>
      </c>
      <c r="E14381" s="2">
        <v>45074</v>
      </c>
    </row>
    <row r="14382" spans="1:5" x14ac:dyDescent="0.25">
      <c r="A14382" s="1">
        <v>971557398310</v>
      </c>
      <c r="B14382" t="s">
        <v>5</v>
      </c>
      <c r="C14382" t="s">
        <v>9</v>
      </c>
      <c r="D14382" t="s">
        <v>11</v>
      </c>
      <c r="E14382" s="2">
        <v>45074</v>
      </c>
    </row>
    <row r="14383" spans="1:5" x14ac:dyDescent="0.25">
      <c r="A14383" s="1">
        <v>971557399320</v>
      </c>
      <c r="B14383" t="s">
        <v>5</v>
      </c>
      <c r="C14383" t="s">
        <v>9</v>
      </c>
      <c r="D14383" t="s">
        <v>11</v>
      </c>
      <c r="E14383" s="2">
        <v>45074</v>
      </c>
    </row>
    <row r="14384" spans="1:5" x14ac:dyDescent="0.25">
      <c r="A14384" s="1">
        <v>971557399424</v>
      </c>
      <c r="B14384" t="s">
        <v>5</v>
      </c>
      <c r="C14384" t="s">
        <v>9</v>
      </c>
      <c r="D14384" t="s">
        <v>12</v>
      </c>
      <c r="E14384" s="2">
        <v>45074</v>
      </c>
    </row>
    <row r="14385" spans="1:5" x14ac:dyDescent="0.25">
      <c r="A14385" s="1">
        <v>971557401332</v>
      </c>
      <c r="B14385" t="s">
        <v>5</v>
      </c>
      <c r="C14385" t="s">
        <v>6</v>
      </c>
      <c r="D14385" t="s">
        <v>26</v>
      </c>
      <c r="E14385" s="2">
        <v>45074</v>
      </c>
    </row>
    <row r="14386" spans="1:5" x14ac:dyDescent="0.25">
      <c r="A14386" s="1">
        <v>971557405002</v>
      </c>
      <c r="B14386" t="s">
        <v>5</v>
      </c>
      <c r="C14386" t="s">
        <v>6</v>
      </c>
      <c r="D14386" t="s">
        <v>26</v>
      </c>
      <c r="E14386" s="2">
        <v>45074</v>
      </c>
    </row>
    <row r="14387" spans="1:5" x14ac:dyDescent="0.25">
      <c r="A14387" s="1">
        <v>971557405849</v>
      </c>
      <c r="B14387" t="s">
        <v>5</v>
      </c>
      <c r="C14387" t="s">
        <v>9</v>
      </c>
      <c r="D14387" t="s">
        <v>11</v>
      </c>
      <c r="E14387" s="2">
        <v>45074</v>
      </c>
    </row>
    <row r="14388" spans="1:5" x14ac:dyDescent="0.25">
      <c r="A14388" s="1">
        <v>971557406452</v>
      </c>
      <c r="B14388" t="s">
        <v>5</v>
      </c>
      <c r="C14388" t="s">
        <v>20</v>
      </c>
      <c r="D14388" t="s">
        <v>21</v>
      </c>
      <c r="E14388" s="2">
        <v>45074</v>
      </c>
    </row>
    <row r="14389" spans="1:5" x14ac:dyDescent="0.25">
      <c r="A14389" s="1">
        <v>971557407596</v>
      </c>
      <c r="B14389" t="s">
        <v>5</v>
      </c>
      <c r="C14389" t="s">
        <v>9</v>
      </c>
      <c r="D14389" t="s">
        <v>27</v>
      </c>
      <c r="E14389" s="2">
        <v>45074</v>
      </c>
    </row>
    <row r="14390" spans="1:5" x14ac:dyDescent="0.25">
      <c r="A14390" s="1">
        <v>971557409246</v>
      </c>
      <c r="B14390" t="s">
        <v>5</v>
      </c>
      <c r="C14390" t="s">
        <v>6</v>
      </c>
      <c r="D14390" t="s">
        <v>26</v>
      </c>
      <c r="E14390" s="2">
        <v>45074</v>
      </c>
    </row>
    <row r="14391" spans="1:5" x14ac:dyDescent="0.25">
      <c r="A14391" s="1">
        <v>971557410965</v>
      </c>
      <c r="B14391" t="s">
        <v>5</v>
      </c>
      <c r="C14391" t="s">
        <v>9</v>
      </c>
      <c r="D14391" t="s">
        <v>27</v>
      </c>
      <c r="E14391" s="2">
        <v>45074</v>
      </c>
    </row>
    <row r="14392" spans="1:5" x14ac:dyDescent="0.25">
      <c r="A14392" s="1">
        <v>971557411865</v>
      </c>
      <c r="B14392" t="s">
        <v>5</v>
      </c>
      <c r="C14392" t="s">
        <v>9</v>
      </c>
      <c r="D14392" t="s">
        <v>11</v>
      </c>
      <c r="E14392" s="2">
        <v>45074</v>
      </c>
    </row>
    <row r="14393" spans="1:5" x14ac:dyDescent="0.25">
      <c r="A14393" s="1">
        <v>971557416657</v>
      </c>
      <c r="B14393" t="s">
        <v>5</v>
      </c>
      <c r="C14393" t="s">
        <v>6</v>
      </c>
      <c r="D14393" t="s">
        <v>26</v>
      </c>
      <c r="E14393" s="2">
        <v>45074</v>
      </c>
    </row>
    <row r="14394" spans="1:5" x14ac:dyDescent="0.25">
      <c r="A14394" s="1">
        <v>971557418786</v>
      </c>
      <c r="B14394" t="s">
        <v>5</v>
      </c>
      <c r="C14394" t="s">
        <v>20</v>
      </c>
      <c r="D14394" t="s">
        <v>29</v>
      </c>
      <c r="E14394" s="2">
        <v>45074</v>
      </c>
    </row>
    <row r="14395" spans="1:5" x14ac:dyDescent="0.25">
      <c r="A14395" s="1">
        <v>971557420942</v>
      </c>
      <c r="B14395" t="s">
        <v>5</v>
      </c>
      <c r="C14395" t="s">
        <v>16</v>
      </c>
      <c r="D14395" t="s">
        <v>28</v>
      </c>
      <c r="E14395" s="2">
        <v>45074</v>
      </c>
    </row>
    <row r="14396" spans="1:5" x14ac:dyDescent="0.25">
      <c r="A14396" s="1">
        <v>971557422235</v>
      </c>
      <c r="B14396" t="s">
        <v>5</v>
      </c>
      <c r="C14396" t="s">
        <v>20</v>
      </c>
      <c r="D14396" t="s">
        <v>29</v>
      </c>
      <c r="E14396" s="2">
        <v>45074</v>
      </c>
    </row>
    <row r="14397" spans="1:5" x14ac:dyDescent="0.25">
      <c r="A14397" s="1">
        <v>971557423230</v>
      </c>
      <c r="B14397" t="s">
        <v>5</v>
      </c>
      <c r="C14397" t="s">
        <v>6</v>
      </c>
      <c r="D14397" t="s">
        <v>26</v>
      </c>
      <c r="E14397" s="2">
        <v>45074</v>
      </c>
    </row>
    <row r="14398" spans="1:5" x14ac:dyDescent="0.25">
      <c r="A14398" s="1">
        <v>971557423807</v>
      </c>
      <c r="B14398" t="s">
        <v>5</v>
      </c>
      <c r="C14398" t="s">
        <v>16</v>
      </c>
      <c r="D14398" t="s">
        <v>17</v>
      </c>
      <c r="E14398" s="2">
        <v>45074</v>
      </c>
    </row>
    <row r="14399" spans="1:5" x14ac:dyDescent="0.25">
      <c r="A14399" s="1">
        <v>971557424966</v>
      </c>
      <c r="B14399" t="s">
        <v>5</v>
      </c>
      <c r="C14399" t="s">
        <v>6</v>
      </c>
      <c r="D14399" t="s">
        <v>7</v>
      </c>
      <c r="E14399" s="2">
        <v>45074</v>
      </c>
    </row>
    <row r="14400" spans="1:5" x14ac:dyDescent="0.25">
      <c r="A14400" s="1">
        <v>971557425209</v>
      </c>
      <c r="B14400" t="s">
        <v>5</v>
      </c>
      <c r="C14400" t="s">
        <v>6</v>
      </c>
      <c r="D14400" t="s">
        <v>26</v>
      </c>
      <c r="E14400" s="2">
        <v>45074</v>
      </c>
    </row>
    <row r="14401" spans="1:5" x14ac:dyDescent="0.25">
      <c r="A14401" s="1">
        <v>971557425338</v>
      </c>
      <c r="B14401" t="s">
        <v>5</v>
      </c>
      <c r="C14401" t="s">
        <v>16</v>
      </c>
      <c r="D14401" t="s">
        <v>28</v>
      </c>
      <c r="E14401" s="2">
        <v>45074</v>
      </c>
    </row>
    <row r="14402" spans="1:5" x14ac:dyDescent="0.25">
      <c r="A14402" s="1">
        <v>971557427603</v>
      </c>
      <c r="B14402" t="s">
        <v>5</v>
      </c>
      <c r="C14402" t="s">
        <v>9</v>
      </c>
      <c r="D14402" t="s">
        <v>11</v>
      </c>
      <c r="E14402" s="2">
        <v>45074</v>
      </c>
    </row>
    <row r="14403" spans="1:5" x14ac:dyDescent="0.25">
      <c r="A14403" s="1">
        <v>971557432370</v>
      </c>
      <c r="B14403" t="s">
        <v>5</v>
      </c>
      <c r="C14403" t="s">
        <v>9</v>
      </c>
      <c r="D14403" t="s">
        <v>15</v>
      </c>
      <c r="E14403" s="2">
        <v>45074</v>
      </c>
    </row>
    <row r="14404" spans="1:5" x14ac:dyDescent="0.25">
      <c r="A14404" s="1">
        <v>971557433521</v>
      </c>
      <c r="B14404" t="s">
        <v>5</v>
      </c>
      <c r="C14404" t="s">
        <v>6</v>
      </c>
      <c r="D14404" t="s">
        <v>26</v>
      </c>
      <c r="E14404" s="2">
        <v>45074</v>
      </c>
    </row>
    <row r="14405" spans="1:5" x14ac:dyDescent="0.25">
      <c r="A14405" s="1">
        <v>971557433795</v>
      </c>
      <c r="B14405" t="s">
        <v>5</v>
      </c>
      <c r="C14405" t="s">
        <v>20</v>
      </c>
      <c r="D14405" t="s">
        <v>21</v>
      </c>
      <c r="E14405" s="2">
        <v>45074</v>
      </c>
    </row>
    <row r="14406" spans="1:5" x14ac:dyDescent="0.25">
      <c r="A14406" s="1">
        <v>971557436420</v>
      </c>
      <c r="B14406" t="s">
        <v>5</v>
      </c>
      <c r="C14406" t="s">
        <v>6</v>
      </c>
      <c r="D14406" t="s">
        <v>26</v>
      </c>
      <c r="E14406" s="2">
        <v>45074</v>
      </c>
    </row>
    <row r="14407" spans="1:5" x14ac:dyDescent="0.25">
      <c r="A14407" s="1">
        <v>971557438730</v>
      </c>
      <c r="B14407" t="s">
        <v>5</v>
      </c>
      <c r="C14407" t="s">
        <v>9</v>
      </c>
      <c r="D14407" t="s">
        <v>12</v>
      </c>
      <c r="E14407" s="2">
        <v>45074</v>
      </c>
    </row>
    <row r="14408" spans="1:5" x14ac:dyDescent="0.25">
      <c r="A14408" s="1">
        <v>971557441205</v>
      </c>
      <c r="B14408" t="s">
        <v>5</v>
      </c>
      <c r="C14408" t="s">
        <v>9</v>
      </c>
      <c r="D14408" t="s">
        <v>27</v>
      </c>
      <c r="E14408" s="2">
        <v>45074</v>
      </c>
    </row>
    <row r="14409" spans="1:5" x14ac:dyDescent="0.25">
      <c r="A14409" s="1">
        <v>971557441605</v>
      </c>
      <c r="B14409" t="s">
        <v>5</v>
      </c>
      <c r="C14409" t="s">
        <v>20</v>
      </c>
      <c r="D14409" t="s">
        <v>21</v>
      </c>
      <c r="E14409" s="2">
        <v>45074</v>
      </c>
    </row>
    <row r="14410" spans="1:5" x14ac:dyDescent="0.25">
      <c r="A14410" s="1">
        <v>971557448489</v>
      </c>
      <c r="B14410" t="s">
        <v>5</v>
      </c>
      <c r="C14410" t="s">
        <v>6</v>
      </c>
      <c r="D14410" t="s">
        <v>26</v>
      </c>
      <c r="E14410" s="2">
        <v>45074</v>
      </c>
    </row>
    <row r="14411" spans="1:5" x14ac:dyDescent="0.25">
      <c r="A14411" s="1">
        <v>971557449239</v>
      </c>
      <c r="B14411" t="s">
        <v>5</v>
      </c>
      <c r="C14411" t="s">
        <v>6</v>
      </c>
      <c r="D14411" t="s">
        <v>18</v>
      </c>
      <c r="E14411" s="2">
        <v>45074</v>
      </c>
    </row>
    <row r="14412" spans="1:5" x14ac:dyDescent="0.25">
      <c r="A14412" s="1">
        <v>971557449562</v>
      </c>
      <c r="B14412" t="s">
        <v>5</v>
      </c>
      <c r="C14412" t="s">
        <v>6</v>
      </c>
      <c r="D14412" t="s">
        <v>18</v>
      </c>
      <c r="E14412" s="2">
        <v>45074</v>
      </c>
    </row>
    <row r="14413" spans="1:5" x14ac:dyDescent="0.25">
      <c r="A14413" s="1">
        <v>971557449971</v>
      </c>
      <c r="B14413" t="s">
        <v>5</v>
      </c>
      <c r="C14413" t="s">
        <v>16</v>
      </c>
      <c r="D14413" t="s">
        <v>17</v>
      </c>
      <c r="E14413" s="2">
        <v>45074</v>
      </c>
    </row>
    <row r="14414" spans="1:5" x14ac:dyDescent="0.25">
      <c r="A14414" s="1">
        <v>971557450304</v>
      </c>
      <c r="B14414" t="s">
        <v>5</v>
      </c>
      <c r="C14414" t="s">
        <v>6</v>
      </c>
      <c r="D14414" t="s">
        <v>18</v>
      </c>
      <c r="E14414" s="2">
        <v>45074</v>
      </c>
    </row>
    <row r="14415" spans="1:5" x14ac:dyDescent="0.25">
      <c r="A14415" s="1">
        <v>971557453239</v>
      </c>
      <c r="B14415" t="s">
        <v>5</v>
      </c>
      <c r="C14415" t="s">
        <v>6</v>
      </c>
      <c r="D14415" t="s">
        <v>26</v>
      </c>
      <c r="E14415" s="2">
        <v>45074</v>
      </c>
    </row>
    <row r="14416" spans="1:5" x14ac:dyDescent="0.25">
      <c r="A14416" s="1">
        <v>971557453685</v>
      </c>
      <c r="B14416" t="s">
        <v>5</v>
      </c>
      <c r="C14416" t="s">
        <v>9</v>
      </c>
      <c r="D14416" t="s">
        <v>19</v>
      </c>
      <c r="E14416" s="2">
        <v>45074</v>
      </c>
    </row>
    <row r="14417" spans="1:5" x14ac:dyDescent="0.25">
      <c r="A14417" s="1">
        <v>971557454469</v>
      </c>
      <c r="B14417" t="s">
        <v>5</v>
      </c>
      <c r="C14417" t="s">
        <v>20</v>
      </c>
      <c r="D14417" t="s">
        <v>27</v>
      </c>
      <c r="E14417" s="2">
        <v>45074</v>
      </c>
    </row>
    <row r="14418" spans="1:5" x14ac:dyDescent="0.25">
      <c r="A14418" s="1">
        <v>971557456513</v>
      </c>
      <c r="B14418" t="s">
        <v>5</v>
      </c>
      <c r="C14418" t="s">
        <v>20</v>
      </c>
      <c r="D14418" t="s">
        <v>29</v>
      </c>
      <c r="E14418" s="2">
        <v>45074</v>
      </c>
    </row>
    <row r="14419" spans="1:5" x14ac:dyDescent="0.25">
      <c r="A14419" s="1">
        <v>971557458013</v>
      </c>
      <c r="B14419" t="s">
        <v>5</v>
      </c>
      <c r="C14419" t="s">
        <v>20</v>
      </c>
      <c r="D14419" t="s">
        <v>21</v>
      </c>
      <c r="E14419" s="2">
        <v>45074</v>
      </c>
    </row>
    <row r="14420" spans="1:5" x14ac:dyDescent="0.25">
      <c r="A14420" s="1">
        <v>971557458301</v>
      </c>
      <c r="B14420" t="s">
        <v>5</v>
      </c>
      <c r="C14420" t="s">
        <v>9</v>
      </c>
      <c r="D14420" t="s">
        <v>15</v>
      </c>
      <c r="E14420" s="2">
        <v>45074</v>
      </c>
    </row>
    <row r="14421" spans="1:5" x14ac:dyDescent="0.25">
      <c r="A14421" s="1">
        <v>971557458533</v>
      </c>
      <c r="B14421" t="s">
        <v>5</v>
      </c>
      <c r="C14421" t="s">
        <v>20</v>
      </c>
      <c r="D14421" t="s">
        <v>21</v>
      </c>
      <c r="E14421" s="2">
        <v>45074</v>
      </c>
    </row>
    <row r="14422" spans="1:5" x14ac:dyDescent="0.25">
      <c r="A14422" s="1">
        <v>971557462372</v>
      </c>
      <c r="B14422" t="s">
        <v>5</v>
      </c>
      <c r="C14422" t="s">
        <v>20</v>
      </c>
      <c r="D14422" t="s">
        <v>29</v>
      </c>
      <c r="E14422" s="2">
        <v>45074</v>
      </c>
    </row>
    <row r="14423" spans="1:5" x14ac:dyDescent="0.25">
      <c r="A14423" s="1">
        <v>971557462593</v>
      </c>
      <c r="B14423" t="s">
        <v>5</v>
      </c>
      <c r="C14423" t="s">
        <v>9</v>
      </c>
      <c r="D14423" t="s">
        <v>14</v>
      </c>
      <c r="E14423" s="2">
        <v>45074</v>
      </c>
    </row>
    <row r="14424" spans="1:5" x14ac:dyDescent="0.25">
      <c r="A14424" s="1">
        <v>971557463590</v>
      </c>
      <c r="B14424" t="s">
        <v>5</v>
      </c>
      <c r="C14424" t="s">
        <v>6</v>
      </c>
      <c r="D14424" t="s">
        <v>7</v>
      </c>
      <c r="E14424" s="2">
        <v>45074</v>
      </c>
    </row>
    <row r="14425" spans="1:5" x14ac:dyDescent="0.25">
      <c r="A14425" s="1">
        <v>971557463901</v>
      </c>
      <c r="B14425" t="s">
        <v>5</v>
      </c>
      <c r="C14425" t="s">
        <v>9</v>
      </c>
      <c r="D14425" t="s">
        <v>11</v>
      </c>
      <c r="E14425" s="2">
        <v>45074</v>
      </c>
    </row>
    <row r="14426" spans="1:5" x14ac:dyDescent="0.25">
      <c r="A14426" s="1">
        <v>971557464152</v>
      </c>
      <c r="B14426" t="s">
        <v>5</v>
      </c>
      <c r="C14426" t="s">
        <v>20</v>
      </c>
      <c r="D14426" t="s">
        <v>21</v>
      </c>
      <c r="E14426" s="2">
        <v>45074</v>
      </c>
    </row>
    <row r="14427" spans="1:5" x14ac:dyDescent="0.25">
      <c r="A14427" s="1">
        <v>971557464586</v>
      </c>
      <c r="B14427" t="s">
        <v>5</v>
      </c>
      <c r="C14427" t="s">
        <v>9</v>
      </c>
      <c r="D14427" t="s">
        <v>14</v>
      </c>
      <c r="E14427" s="2">
        <v>45074</v>
      </c>
    </row>
    <row r="14428" spans="1:5" x14ac:dyDescent="0.25">
      <c r="A14428" s="1">
        <v>971557467453</v>
      </c>
      <c r="B14428" t="s">
        <v>5</v>
      </c>
      <c r="C14428" t="s">
        <v>6</v>
      </c>
      <c r="D14428" t="s">
        <v>26</v>
      </c>
      <c r="E14428" s="2">
        <v>45074</v>
      </c>
    </row>
    <row r="14429" spans="1:5" x14ac:dyDescent="0.25">
      <c r="A14429" s="1">
        <v>971557468547</v>
      </c>
      <c r="B14429" t="s">
        <v>5</v>
      </c>
      <c r="C14429" t="s">
        <v>9</v>
      </c>
      <c r="D14429" t="s">
        <v>27</v>
      </c>
      <c r="E14429" s="2">
        <v>45074</v>
      </c>
    </row>
    <row r="14430" spans="1:5" x14ac:dyDescent="0.25">
      <c r="A14430" s="1">
        <v>971557476050</v>
      </c>
      <c r="B14430" t="s">
        <v>5</v>
      </c>
      <c r="C14430" t="s">
        <v>20</v>
      </c>
      <c r="D14430" t="s">
        <v>21</v>
      </c>
      <c r="E14430" s="2">
        <v>45074</v>
      </c>
    </row>
    <row r="14431" spans="1:5" x14ac:dyDescent="0.25">
      <c r="A14431" s="1">
        <v>971557477145</v>
      </c>
      <c r="B14431" t="s">
        <v>5</v>
      </c>
      <c r="C14431" t="s">
        <v>9</v>
      </c>
      <c r="D14431" t="s">
        <v>11</v>
      </c>
      <c r="E14431" s="2">
        <v>45074</v>
      </c>
    </row>
    <row r="14432" spans="1:5" x14ac:dyDescent="0.25">
      <c r="A14432" s="1">
        <v>971557477662</v>
      </c>
      <c r="B14432" t="s">
        <v>5</v>
      </c>
      <c r="C14432" t="s">
        <v>9</v>
      </c>
      <c r="D14432" t="s">
        <v>11</v>
      </c>
      <c r="E14432" s="2">
        <v>45074</v>
      </c>
    </row>
    <row r="14433" spans="1:5" x14ac:dyDescent="0.25">
      <c r="A14433" s="1">
        <v>971557478146</v>
      </c>
      <c r="B14433" t="s">
        <v>5</v>
      </c>
      <c r="C14433" t="s">
        <v>6</v>
      </c>
      <c r="D14433" t="s">
        <v>18</v>
      </c>
      <c r="E14433" s="2">
        <v>45074</v>
      </c>
    </row>
    <row r="14434" spans="1:5" x14ac:dyDescent="0.25">
      <c r="A14434" s="1">
        <v>971557482676</v>
      </c>
      <c r="B14434" t="s">
        <v>5</v>
      </c>
      <c r="C14434" t="s">
        <v>9</v>
      </c>
      <c r="D14434" t="s">
        <v>12</v>
      </c>
      <c r="E14434" s="2">
        <v>45074</v>
      </c>
    </row>
    <row r="14435" spans="1:5" x14ac:dyDescent="0.25">
      <c r="A14435" s="1">
        <v>971557485068</v>
      </c>
      <c r="B14435" t="s">
        <v>5</v>
      </c>
      <c r="C14435" t="s">
        <v>6</v>
      </c>
      <c r="D14435" t="s">
        <v>26</v>
      </c>
      <c r="E14435" s="2">
        <v>45074</v>
      </c>
    </row>
    <row r="14436" spans="1:5" x14ac:dyDescent="0.25">
      <c r="A14436" s="1">
        <v>971557486721</v>
      </c>
      <c r="B14436" t="s">
        <v>5</v>
      </c>
      <c r="C14436" t="s">
        <v>9</v>
      </c>
      <c r="D14436" t="s">
        <v>12</v>
      </c>
      <c r="E14436" s="2">
        <v>45074</v>
      </c>
    </row>
    <row r="14437" spans="1:5" x14ac:dyDescent="0.25">
      <c r="A14437" s="1">
        <v>971557487145</v>
      </c>
      <c r="B14437" t="s">
        <v>5</v>
      </c>
      <c r="C14437" t="s">
        <v>20</v>
      </c>
      <c r="D14437" t="s">
        <v>29</v>
      </c>
      <c r="E14437" s="2">
        <v>45074</v>
      </c>
    </row>
    <row r="14438" spans="1:5" x14ac:dyDescent="0.25">
      <c r="A14438" s="1">
        <v>971557491640</v>
      </c>
      <c r="B14438" t="s">
        <v>5</v>
      </c>
      <c r="C14438" t="s">
        <v>9</v>
      </c>
      <c r="D14438" t="s">
        <v>15</v>
      </c>
      <c r="E14438" s="2">
        <v>45074</v>
      </c>
    </row>
    <row r="14439" spans="1:5" x14ac:dyDescent="0.25">
      <c r="A14439" s="1">
        <v>971557491932</v>
      </c>
      <c r="B14439" t="s">
        <v>5</v>
      </c>
      <c r="C14439" t="s">
        <v>9</v>
      </c>
      <c r="D14439" t="s">
        <v>15</v>
      </c>
      <c r="E14439" s="2">
        <v>45074</v>
      </c>
    </row>
    <row r="14440" spans="1:5" x14ac:dyDescent="0.25">
      <c r="A14440" s="1">
        <v>971557492951</v>
      </c>
      <c r="B14440" t="s">
        <v>5</v>
      </c>
      <c r="C14440" t="s">
        <v>20</v>
      </c>
      <c r="D14440" t="s">
        <v>29</v>
      </c>
      <c r="E14440" s="2">
        <v>45074</v>
      </c>
    </row>
    <row r="14441" spans="1:5" x14ac:dyDescent="0.25">
      <c r="A14441" s="1">
        <v>971557493275</v>
      </c>
      <c r="B14441" t="s">
        <v>5</v>
      </c>
      <c r="C14441" t="s">
        <v>6</v>
      </c>
      <c r="D14441" t="s">
        <v>26</v>
      </c>
      <c r="E14441" s="2">
        <v>45074</v>
      </c>
    </row>
    <row r="14442" spans="1:5" x14ac:dyDescent="0.25">
      <c r="A14442" s="1">
        <v>971557493315</v>
      </c>
      <c r="B14442" t="s">
        <v>5</v>
      </c>
      <c r="C14442" t="s">
        <v>9</v>
      </c>
      <c r="D14442" t="s">
        <v>15</v>
      </c>
      <c r="E14442" s="2">
        <v>45074</v>
      </c>
    </row>
    <row r="14443" spans="1:5" x14ac:dyDescent="0.25">
      <c r="A14443" s="1">
        <v>971557493960</v>
      </c>
      <c r="B14443" t="s">
        <v>5</v>
      </c>
      <c r="C14443" t="s">
        <v>20</v>
      </c>
      <c r="D14443" t="s">
        <v>29</v>
      </c>
      <c r="E14443" s="2">
        <v>45074</v>
      </c>
    </row>
    <row r="14444" spans="1:5" x14ac:dyDescent="0.25">
      <c r="A14444" s="1">
        <v>971557494626</v>
      </c>
      <c r="B14444" t="s">
        <v>5</v>
      </c>
      <c r="C14444" t="s">
        <v>6</v>
      </c>
      <c r="D14444" t="s">
        <v>26</v>
      </c>
      <c r="E14444" s="2">
        <v>45074</v>
      </c>
    </row>
    <row r="14445" spans="1:5" x14ac:dyDescent="0.25">
      <c r="A14445" s="1">
        <v>971557495136</v>
      </c>
      <c r="B14445" t="s">
        <v>5</v>
      </c>
      <c r="C14445" t="s">
        <v>6</v>
      </c>
      <c r="D14445" t="s">
        <v>7</v>
      </c>
      <c r="E14445" s="2">
        <v>45074</v>
      </c>
    </row>
    <row r="14446" spans="1:5" x14ac:dyDescent="0.25">
      <c r="A14446" s="1">
        <v>971557496527</v>
      </c>
      <c r="B14446" t="s">
        <v>5</v>
      </c>
      <c r="C14446" t="s">
        <v>9</v>
      </c>
      <c r="D14446" t="s">
        <v>13</v>
      </c>
      <c r="E14446" s="2">
        <v>45074</v>
      </c>
    </row>
    <row r="14447" spans="1:5" x14ac:dyDescent="0.25">
      <c r="A14447" s="1">
        <v>971557498613</v>
      </c>
      <c r="B14447" t="s">
        <v>5</v>
      </c>
      <c r="C14447" t="s">
        <v>20</v>
      </c>
      <c r="D14447" t="s">
        <v>29</v>
      </c>
      <c r="E14447" s="2">
        <v>45074</v>
      </c>
    </row>
    <row r="14448" spans="1:5" x14ac:dyDescent="0.25">
      <c r="A14448" s="1">
        <v>971557498710</v>
      </c>
      <c r="B14448" t="s">
        <v>5</v>
      </c>
      <c r="C14448" t="s">
        <v>16</v>
      </c>
      <c r="D14448" t="s">
        <v>17</v>
      </c>
      <c r="E14448" s="2">
        <v>45074</v>
      </c>
    </row>
    <row r="14449" spans="1:5" x14ac:dyDescent="0.25">
      <c r="A14449" s="1">
        <v>971557500882</v>
      </c>
      <c r="B14449" t="s">
        <v>5</v>
      </c>
      <c r="C14449" t="s">
        <v>9</v>
      </c>
      <c r="D14449" t="s">
        <v>27</v>
      </c>
      <c r="E14449" s="2">
        <v>45074</v>
      </c>
    </row>
    <row r="14450" spans="1:5" x14ac:dyDescent="0.25">
      <c r="A14450" s="1">
        <v>971557502091</v>
      </c>
      <c r="B14450" t="s">
        <v>5</v>
      </c>
      <c r="C14450" t="s">
        <v>6</v>
      </c>
      <c r="D14450" t="s">
        <v>18</v>
      </c>
      <c r="E14450" s="2">
        <v>45074</v>
      </c>
    </row>
    <row r="14451" spans="1:5" x14ac:dyDescent="0.25">
      <c r="A14451" s="1">
        <v>971557506114</v>
      </c>
      <c r="B14451" t="s">
        <v>5</v>
      </c>
      <c r="C14451" t="s">
        <v>20</v>
      </c>
      <c r="D14451" t="s">
        <v>29</v>
      </c>
      <c r="E14451" s="2">
        <v>45074</v>
      </c>
    </row>
    <row r="14452" spans="1:5" x14ac:dyDescent="0.25">
      <c r="A14452" s="1">
        <v>971557506544</v>
      </c>
      <c r="B14452" t="s">
        <v>5</v>
      </c>
      <c r="C14452" t="s">
        <v>20</v>
      </c>
      <c r="D14452" t="s">
        <v>29</v>
      </c>
      <c r="E14452" s="2">
        <v>45074</v>
      </c>
    </row>
    <row r="14453" spans="1:5" x14ac:dyDescent="0.25">
      <c r="A14453" s="1">
        <v>971557507611</v>
      </c>
      <c r="B14453" t="s">
        <v>5</v>
      </c>
      <c r="C14453" t="s">
        <v>9</v>
      </c>
      <c r="D14453" t="s">
        <v>12</v>
      </c>
      <c r="E14453" s="2">
        <v>45074</v>
      </c>
    </row>
    <row r="14454" spans="1:5" x14ac:dyDescent="0.25">
      <c r="A14454" s="1">
        <v>971557509382</v>
      </c>
      <c r="B14454" t="s">
        <v>5</v>
      </c>
      <c r="C14454" t="s">
        <v>6</v>
      </c>
      <c r="D14454" t="s">
        <v>7</v>
      </c>
      <c r="E14454" s="2">
        <v>45074</v>
      </c>
    </row>
    <row r="14455" spans="1:5" x14ac:dyDescent="0.25">
      <c r="A14455" s="1">
        <v>971557512277</v>
      </c>
      <c r="B14455" t="s">
        <v>5</v>
      </c>
      <c r="C14455" t="s">
        <v>9</v>
      </c>
      <c r="D14455" t="s">
        <v>15</v>
      </c>
      <c r="E14455" s="2">
        <v>45074</v>
      </c>
    </row>
    <row r="14456" spans="1:5" x14ac:dyDescent="0.25">
      <c r="A14456" s="1">
        <v>971557512361</v>
      </c>
      <c r="B14456" t="s">
        <v>5</v>
      </c>
      <c r="C14456" t="s">
        <v>9</v>
      </c>
      <c r="D14456" t="s">
        <v>15</v>
      </c>
      <c r="E14456" s="2">
        <v>45074</v>
      </c>
    </row>
    <row r="14457" spans="1:5" x14ac:dyDescent="0.25">
      <c r="A14457" s="1">
        <v>971557512379</v>
      </c>
      <c r="B14457" t="s">
        <v>5</v>
      </c>
      <c r="C14457" t="s">
        <v>16</v>
      </c>
      <c r="D14457" t="s">
        <v>28</v>
      </c>
      <c r="E14457" s="2">
        <v>45074</v>
      </c>
    </row>
    <row r="14458" spans="1:5" x14ac:dyDescent="0.25">
      <c r="A14458" s="1">
        <v>971557513009</v>
      </c>
      <c r="B14458" t="s">
        <v>5</v>
      </c>
      <c r="C14458" t="s">
        <v>6</v>
      </c>
      <c r="D14458" t="s">
        <v>26</v>
      </c>
      <c r="E14458" s="2">
        <v>45074</v>
      </c>
    </row>
    <row r="14459" spans="1:5" x14ac:dyDescent="0.25">
      <c r="A14459" s="1">
        <v>971557513148</v>
      </c>
      <c r="B14459" t="s">
        <v>5</v>
      </c>
      <c r="C14459" t="s">
        <v>6</v>
      </c>
      <c r="D14459" t="s">
        <v>18</v>
      </c>
      <c r="E14459" s="2">
        <v>45074</v>
      </c>
    </row>
    <row r="14460" spans="1:5" x14ac:dyDescent="0.25">
      <c r="A14460" s="1">
        <v>971557514292</v>
      </c>
      <c r="B14460" t="s">
        <v>5</v>
      </c>
      <c r="C14460" t="s">
        <v>6</v>
      </c>
      <c r="D14460" t="s">
        <v>26</v>
      </c>
      <c r="E14460" s="2">
        <v>45074</v>
      </c>
    </row>
    <row r="14461" spans="1:5" x14ac:dyDescent="0.25">
      <c r="A14461" s="1">
        <v>971557516100</v>
      </c>
      <c r="B14461" t="s">
        <v>5</v>
      </c>
      <c r="C14461" t="s">
        <v>9</v>
      </c>
      <c r="D14461" t="s">
        <v>14</v>
      </c>
      <c r="E14461" s="2">
        <v>45074</v>
      </c>
    </row>
    <row r="14462" spans="1:5" x14ac:dyDescent="0.25">
      <c r="A14462" s="1">
        <v>971557521458</v>
      </c>
      <c r="B14462" t="s">
        <v>5</v>
      </c>
      <c r="C14462" t="s">
        <v>20</v>
      </c>
      <c r="D14462" t="s">
        <v>21</v>
      </c>
      <c r="E14462" s="2">
        <v>45074</v>
      </c>
    </row>
    <row r="14463" spans="1:5" x14ac:dyDescent="0.25">
      <c r="A14463" s="1">
        <v>971557521599</v>
      </c>
      <c r="B14463" t="s">
        <v>5</v>
      </c>
      <c r="C14463" t="s">
        <v>9</v>
      </c>
      <c r="D14463" t="s">
        <v>11</v>
      </c>
      <c r="E14463" s="2">
        <v>45074</v>
      </c>
    </row>
    <row r="14464" spans="1:5" x14ac:dyDescent="0.25">
      <c r="A14464" s="1">
        <v>971557522439</v>
      </c>
      <c r="B14464" t="s">
        <v>5</v>
      </c>
      <c r="C14464" t="s">
        <v>20</v>
      </c>
      <c r="D14464" t="s">
        <v>23</v>
      </c>
      <c r="E14464" s="2">
        <v>45074</v>
      </c>
    </row>
    <row r="14465" spans="1:5" x14ac:dyDescent="0.25">
      <c r="A14465" s="1">
        <v>971557522833</v>
      </c>
      <c r="B14465" t="s">
        <v>5</v>
      </c>
      <c r="C14465" t="s">
        <v>20</v>
      </c>
      <c r="D14465" t="s">
        <v>29</v>
      </c>
      <c r="E14465" s="2">
        <v>45074</v>
      </c>
    </row>
    <row r="14466" spans="1:5" x14ac:dyDescent="0.25">
      <c r="A14466" s="1">
        <v>971557529883</v>
      </c>
      <c r="B14466" t="s">
        <v>5</v>
      </c>
      <c r="C14466" t="s">
        <v>9</v>
      </c>
      <c r="D14466" t="s">
        <v>14</v>
      </c>
      <c r="E14466" s="2">
        <v>45074</v>
      </c>
    </row>
    <row r="14467" spans="1:5" x14ac:dyDescent="0.25">
      <c r="A14467" s="1">
        <v>971557532693</v>
      </c>
      <c r="B14467" t="s">
        <v>5</v>
      </c>
      <c r="C14467" t="s">
        <v>6</v>
      </c>
      <c r="D14467" t="s">
        <v>26</v>
      </c>
      <c r="E14467" s="2">
        <v>45074</v>
      </c>
    </row>
    <row r="14468" spans="1:5" x14ac:dyDescent="0.25">
      <c r="A14468" s="1">
        <v>971557534380</v>
      </c>
      <c r="B14468" t="s">
        <v>5</v>
      </c>
      <c r="C14468" t="s">
        <v>6</v>
      </c>
      <c r="D14468" t="s">
        <v>26</v>
      </c>
      <c r="E14468" s="2">
        <v>45074</v>
      </c>
    </row>
    <row r="14469" spans="1:5" x14ac:dyDescent="0.25">
      <c r="A14469" s="1">
        <v>971557536565</v>
      </c>
      <c r="B14469" t="s">
        <v>5</v>
      </c>
      <c r="C14469" t="s">
        <v>6</v>
      </c>
      <c r="D14469" t="s">
        <v>18</v>
      </c>
      <c r="E14469" s="2">
        <v>45074</v>
      </c>
    </row>
    <row r="14470" spans="1:5" x14ac:dyDescent="0.25">
      <c r="A14470" s="1">
        <v>971557539717</v>
      </c>
      <c r="B14470" t="s">
        <v>5</v>
      </c>
      <c r="C14470" t="s">
        <v>9</v>
      </c>
      <c r="D14470" t="s">
        <v>27</v>
      </c>
      <c r="E14470" s="2">
        <v>45074</v>
      </c>
    </row>
    <row r="14471" spans="1:5" x14ac:dyDescent="0.25">
      <c r="A14471" s="1">
        <v>971557541346</v>
      </c>
      <c r="B14471" t="s">
        <v>5</v>
      </c>
      <c r="C14471" t="s">
        <v>16</v>
      </c>
      <c r="D14471" t="s">
        <v>28</v>
      </c>
      <c r="E14471" s="2">
        <v>45074</v>
      </c>
    </row>
    <row r="14472" spans="1:5" x14ac:dyDescent="0.25">
      <c r="A14472" s="1">
        <v>971557546351</v>
      </c>
      <c r="B14472" t="s">
        <v>5</v>
      </c>
      <c r="C14472" t="s">
        <v>9</v>
      </c>
      <c r="D14472" t="s">
        <v>15</v>
      </c>
      <c r="E14472" s="2">
        <v>45074</v>
      </c>
    </row>
    <row r="14473" spans="1:5" x14ac:dyDescent="0.25">
      <c r="A14473" s="1">
        <v>971557546544</v>
      </c>
      <c r="B14473" t="s">
        <v>5</v>
      </c>
      <c r="C14473" t="s">
        <v>9</v>
      </c>
      <c r="D14473" t="s">
        <v>27</v>
      </c>
      <c r="E14473" s="2">
        <v>45074</v>
      </c>
    </row>
    <row r="14474" spans="1:5" x14ac:dyDescent="0.25">
      <c r="A14474" s="1">
        <v>971557547704</v>
      </c>
      <c r="B14474" t="s">
        <v>5</v>
      </c>
      <c r="C14474" t="s">
        <v>6</v>
      </c>
      <c r="D14474" t="s">
        <v>26</v>
      </c>
      <c r="E14474" s="2">
        <v>45074</v>
      </c>
    </row>
    <row r="14475" spans="1:5" x14ac:dyDescent="0.25">
      <c r="A14475" s="1">
        <v>971557550393</v>
      </c>
      <c r="B14475" t="s">
        <v>5</v>
      </c>
      <c r="C14475" t="s">
        <v>20</v>
      </c>
      <c r="D14475" t="s">
        <v>21</v>
      </c>
      <c r="E14475" s="2">
        <v>45074</v>
      </c>
    </row>
    <row r="14476" spans="1:5" x14ac:dyDescent="0.25">
      <c r="A14476" s="1">
        <v>971557551167</v>
      </c>
      <c r="B14476" t="s">
        <v>5</v>
      </c>
      <c r="C14476" t="s">
        <v>9</v>
      </c>
      <c r="D14476" t="s">
        <v>19</v>
      </c>
      <c r="E14476" s="2">
        <v>45074</v>
      </c>
    </row>
    <row r="14477" spans="1:5" x14ac:dyDescent="0.25">
      <c r="A14477" s="1">
        <v>971557551696</v>
      </c>
      <c r="B14477" t="s">
        <v>8</v>
      </c>
      <c r="C14477" t="s">
        <v>9</v>
      </c>
      <c r="D14477" t="s">
        <v>10</v>
      </c>
      <c r="E14477" s="2">
        <v>45074</v>
      </c>
    </row>
    <row r="14478" spans="1:5" x14ac:dyDescent="0.25">
      <c r="A14478" s="1">
        <v>971557557207</v>
      </c>
      <c r="B14478" t="s">
        <v>5</v>
      </c>
      <c r="C14478" t="s">
        <v>9</v>
      </c>
      <c r="D14478" t="s">
        <v>13</v>
      </c>
      <c r="E14478" s="2">
        <v>45074</v>
      </c>
    </row>
    <row r="14479" spans="1:5" x14ac:dyDescent="0.25">
      <c r="A14479" s="1">
        <v>971557558058</v>
      </c>
      <c r="B14479" t="s">
        <v>5</v>
      </c>
      <c r="C14479" t="s">
        <v>9</v>
      </c>
      <c r="D14479" t="s">
        <v>19</v>
      </c>
      <c r="E14479" s="2">
        <v>45074</v>
      </c>
    </row>
    <row r="14480" spans="1:5" x14ac:dyDescent="0.25">
      <c r="A14480" s="1">
        <v>971557560214</v>
      </c>
      <c r="B14480" t="s">
        <v>5</v>
      </c>
      <c r="C14480" t="s">
        <v>9</v>
      </c>
      <c r="D14480" t="s">
        <v>19</v>
      </c>
      <c r="E14480" s="2">
        <v>45074</v>
      </c>
    </row>
    <row r="14481" spans="1:5" x14ac:dyDescent="0.25">
      <c r="A14481" s="1">
        <v>971557560744</v>
      </c>
      <c r="B14481" t="s">
        <v>5</v>
      </c>
      <c r="C14481" t="s">
        <v>16</v>
      </c>
      <c r="D14481" t="s">
        <v>17</v>
      </c>
      <c r="E14481" s="2">
        <v>45074</v>
      </c>
    </row>
    <row r="14482" spans="1:5" x14ac:dyDescent="0.25">
      <c r="A14482" s="1">
        <v>971557562461</v>
      </c>
      <c r="B14482" t="s">
        <v>5</v>
      </c>
      <c r="C14482" t="s">
        <v>20</v>
      </c>
      <c r="D14482" t="s">
        <v>23</v>
      </c>
      <c r="E14482" s="2">
        <v>45074</v>
      </c>
    </row>
    <row r="14483" spans="1:5" x14ac:dyDescent="0.25">
      <c r="A14483" s="1">
        <v>971557563745</v>
      </c>
      <c r="B14483" t="s">
        <v>5</v>
      </c>
      <c r="C14483" t="s">
        <v>16</v>
      </c>
      <c r="D14483" t="s">
        <v>17</v>
      </c>
      <c r="E14483" s="2">
        <v>45074</v>
      </c>
    </row>
    <row r="14484" spans="1:5" x14ac:dyDescent="0.25">
      <c r="A14484" s="1">
        <v>971557563824</v>
      </c>
      <c r="B14484" t="s">
        <v>5</v>
      </c>
      <c r="C14484" t="s">
        <v>9</v>
      </c>
      <c r="D14484" t="s">
        <v>19</v>
      </c>
      <c r="E14484" s="2">
        <v>45074</v>
      </c>
    </row>
    <row r="14485" spans="1:5" x14ac:dyDescent="0.25">
      <c r="A14485" s="1">
        <v>971557566183</v>
      </c>
      <c r="B14485" t="s">
        <v>5</v>
      </c>
      <c r="C14485" t="s">
        <v>6</v>
      </c>
      <c r="D14485" t="s">
        <v>18</v>
      </c>
      <c r="E14485" s="2">
        <v>45074</v>
      </c>
    </row>
    <row r="14486" spans="1:5" x14ac:dyDescent="0.25">
      <c r="A14486" s="1">
        <v>971557566930</v>
      </c>
      <c r="B14486" t="s">
        <v>5</v>
      </c>
      <c r="C14486" t="s">
        <v>6</v>
      </c>
      <c r="D14486" t="s">
        <v>26</v>
      </c>
      <c r="E14486" s="2">
        <v>45074</v>
      </c>
    </row>
    <row r="14487" spans="1:5" x14ac:dyDescent="0.25">
      <c r="A14487" s="1">
        <v>971557572356</v>
      </c>
      <c r="B14487" t="s">
        <v>5</v>
      </c>
      <c r="C14487" t="s">
        <v>20</v>
      </c>
      <c r="D14487" t="s">
        <v>21</v>
      </c>
      <c r="E14487" s="2">
        <v>45074</v>
      </c>
    </row>
    <row r="14488" spans="1:5" x14ac:dyDescent="0.25">
      <c r="A14488" s="1">
        <v>971557573237</v>
      </c>
      <c r="B14488" t="s">
        <v>5</v>
      </c>
      <c r="C14488" t="s">
        <v>6</v>
      </c>
      <c r="D14488" t="s">
        <v>26</v>
      </c>
      <c r="E14488" s="2">
        <v>45074</v>
      </c>
    </row>
    <row r="14489" spans="1:5" x14ac:dyDescent="0.25">
      <c r="A14489" s="1">
        <v>971557574003</v>
      </c>
      <c r="B14489" t="s">
        <v>5</v>
      </c>
      <c r="C14489" t="s">
        <v>9</v>
      </c>
      <c r="D14489" t="s">
        <v>19</v>
      </c>
      <c r="E14489" s="2">
        <v>45074</v>
      </c>
    </row>
    <row r="14490" spans="1:5" x14ac:dyDescent="0.25">
      <c r="A14490" s="1">
        <v>971557577209</v>
      </c>
      <c r="B14490" t="s">
        <v>5</v>
      </c>
      <c r="C14490" t="s">
        <v>6</v>
      </c>
      <c r="D14490" t="s">
        <v>18</v>
      </c>
      <c r="E14490" s="2">
        <v>45074</v>
      </c>
    </row>
    <row r="14491" spans="1:5" x14ac:dyDescent="0.25">
      <c r="A14491" s="1">
        <v>971557578107</v>
      </c>
      <c r="B14491" t="s">
        <v>5</v>
      </c>
      <c r="C14491" t="s">
        <v>9</v>
      </c>
      <c r="D14491" t="s">
        <v>15</v>
      </c>
      <c r="E14491" s="2">
        <v>45074</v>
      </c>
    </row>
    <row r="14492" spans="1:5" x14ac:dyDescent="0.25">
      <c r="A14492" s="1">
        <v>971557578317</v>
      </c>
      <c r="B14492" t="s">
        <v>5</v>
      </c>
      <c r="C14492" t="s">
        <v>9</v>
      </c>
      <c r="D14492" t="s">
        <v>11</v>
      </c>
      <c r="E14492" s="2">
        <v>45074</v>
      </c>
    </row>
    <row r="14493" spans="1:5" x14ac:dyDescent="0.25">
      <c r="A14493" s="1">
        <v>971557579060</v>
      </c>
      <c r="B14493" t="s">
        <v>5</v>
      </c>
      <c r="C14493" t="s">
        <v>20</v>
      </c>
      <c r="D14493" t="s">
        <v>23</v>
      </c>
      <c r="E14493" s="2">
        <v>45074</v>
      </c>
    </row>
    <row r="14494" spans="1:5" x14ac:dyDescent="0.25">
      <c r="A14494" s="1">
        <v>971557579132</v>
      </c>
      <c r="B14494" t="s">
        <v>5</v>
      </c>
      <c r="C14494" t="s">
        <v>20</v>
      </c>
      <c r="D14494" t="s">
        <v>29</v>
      </c>
      <c r="E14494" s="2">
        <v>45074</v>
      </c>
    </row>
    <row r="14495" spans="1:5" x14ac:dyDescent="0.25">
      <c r="A14495" s="1">
        <v>971557580109</v>
      </c>
      <c r="B14495" t="s">
        <v>5</v>
      </c>
      <c r="C14495" t="s">
        <v>16</v>
      </c>
      <c r="D14495" t="s">
        <v>28</v>
      </c>
      <c r="E14495" s="2">
        <v>45074</v>
      </c>
    </row>
    <row r="14496" spans="1:5" x14ac:dyDescent="0.25">
      <c r="A14496" s="1">
        <v>971557581254</v>
      </c>
      <c r="B14496" t="s">
        <v>5</v>
      </c>
      <c r="C14496" t="s">
        <v>9</v>
      </c>
      <c r="D14496" t="s">
        <v>14</v>
      </c>
      <c r="E14496" s="2">
        <v>45074</v>
      </c>
    </row>
    <row r="14497" spans="1:5" x14ac:dyDescent="0.25">
      <c r="A14497" s="1">
        <v>971557581822</v>
      </c>
      <c r="B14497" t="s">
        <v>5</v>
      </c>
      <c r="C14497" t="s">
        <v>9</v>
      </c>
      <c r="D14497" t="s">
        <v>19</v>
      </c>
      <c r="E14497" s="2">
        <v>45074</v>
      </c>
    </row>
    <row r="14498" spans="1:5" x14ac:dyDescent="0.25">
      <c r="A14498" s="1">
        <v>971557582889</v>
      </c>
      <c r="B14498" t="s">
        <v>5</v>
      </c>
      <c r="C14498" t="s">
        <v>6</v>
      </c>
      <c r="D14498" t="s">
        <v>26</v>
      </c>
      <c r="E14498" s="2">
        <v>45074</v>
      </c>
    </row>
    <row r="14499" spans="1:5" x14ac:dyDescent="0.25">
      <c r="A14499" s="1">
        <v>971557582967</v>
      </c>
      <c r="B14499" t="s">
        <v>5</v>
      </c>
      <c r="C14499" t="s">
        <v>6</v>
      </c>
      <c r="D14499" t="s">
        <v>26</v>
      </c>
      <c r="E14499" s="2">
        <v>45074</v>
      </c>
    </row>
    <row r="14500" spans="1:5" x14ac:dyDescent="0.25">
      <c r="A14500" s="1">
        <v>971557583268</v>
      </c>
      <c r="B14500" t="s">
        <v>5</v>
      </c>
      <c r="C14500" t="s">
        <v>6</v>
      </c>
      <c r="D14500" t="s">
        <v>18</v>
      </c>
      <c r="E14500" s="2">
        <v>45074</v>
      </c>
    </row>
    <row r="14501" spans="1:5" x14ac:dyDescent="0.25">
      <c r="A14501" s="1">
        <v>971557583916</v>
      </c>
      <c r="B14501" t="s">
        <v>5</v>
      </c>
      <c r="C14501" t="s">
        <v>6</v>
      </c>
      <c r="D14501" t="s">
        <v>26</v>
      </c>
      <c r="E14501" s="2">
        <v>45074</v>
      </c>
    </row>
    <row r="14502" spans="1:5" x14ac:dyDescent="0.25">
      <c r="A14502" s="1">
        <v>971557583984</v>
      </c>
      <c r="B14502" t="s">
        <v>5</v>
      </c>
      <c r="C14502" t="s">
        <v>9</v>
      </c>
      <c r="D14502" t="s">
        <v>27</v>
      </c>
      <c r="E14502" s="2">
        <v>45074</v>
      </c>
    </row>
    <row r="14503" spans="1:5" x14ac:dyDescent="0.25">
      <c r="A14503" s="1">
        <v>971557584753</v>
      </c>
      <c r="B14503" t="s">
        <v>5</v>
      </c>
      <c r="C14503" t="s">
        <v>20</v>
      </c>
      <c r="D14503" t="s">
        <v>21</v>
      </c>
      <c r="E14503" s="2">
        <v>45074</v>
      </c>
    </row>
    <row r="14504" spans="1:5" x14ac:dyDescent="0.25">
      <c r="A14504" s="1">
        <v>971557586909</v>
      </c>
      <c r="B14504" t="s">
        <v>5</v>
      </c>
      <c r="C14504" t="s">
        <v>20</v>
      </c>
      <c r="D14504" t="s">
        <v>21</v>
      </c>
      <c r="E14504" s="2">
        <v>45074</v>
      </c>
    </row>
    <row r="14505" spans="1:5" x14ac:dyDescent="0.25">
      <c r="A14505" s="1">
        <v>971557587363</v>
      </c>
      <c r="B14505" t="s">
        <v>5</v>
      </c>
      <c r="C14505" t="s">
        <v>20</v>
      </c>
      <c r="D14505" t="s">
        <v>29</v>
      </c>
      <c r="E14505" s="2">
        <v>45074</v>
      </c>
    </row>
    <row r="14506" spans="1:5" x14ac:dyDescent="0.25">
      <c r="A14506" s="1">
        <v>971557588304</v>
      </c>
      <c r="B14506" t="s">
        <v>5</v>
      </c>
      <c r="C14506" t="s">
        <v>20</v>
      </c>
      <c r="D14506" t="s">
        <v>21</v>
      </c>
      <c r="E14506" s="2">
        <v>45074</v>
      </c>
    </row>
    <row r="14507" spans="1:5" x14ac:dyDescent="0.25">
      <c r="A14507" s="1">
        <v>971557588365</v>
      </c>
      <c r="B14507" t="s">
        <v>5</v>
      </c>
      <c r="C14507" t="s">
        <v>6</v>
      </c>
      <c r="D14507" t="s">
        <v>7</v>
      </c>
      <c r="E14507" s="2">
        <v>45074</v>
      </c>
    </row>
    <row r="14508" spans="1:5" x14ac:dyDescent="0.25">
      <c r="A14508" s="1">
        <v>971557591161</v>
      </c>
      <c r="B14508" t="s">
        <v>5</v>
      </c>
      <c r="C14508" t="s">
        <v>9</v>
      </c>
      <c r="D14508" t="s">
        <v>14</v>
      </c>
      <c r="E14508" s="2">
        <v>45074</v>
      </c>
    </row>
    <row r="14509" spans="1:5" x14ac:dyDescent="0.25">
      <c r="A14509" s="1">
        <v>971557595026</v>
      </c>
      <c r="B14509" t="s">
        <v>5</v>
      </c>
      <c r="C14509" t="s">
        <v>20</v>
      </c>
      <c r="D14509" t="s">
        <v>21</v>
      </c>
      <c r="E14509" s="2">
        <v>45074</v>
      </c>
    </row>
    <row r="14510" spans="1:5" x14ac:dyDescent="0.25">
      <c r="A14510" s="1">
        <v>971557597718</v>
      </c>
      <c r="B14510" t="s">
        <v>5</v>
      </c>
      <c r="C14510" t="s">
        <v>9</v>
      </c>
      <c r="D14510" t="s">
        <v>27</v>
      </c>
      <c r="E14510" s="2">
        <v>45074</v>
      </c>
    </row>
    <row r="14511" spans="1:5" x14ac:dyDescent="0.25">
      <c r="A14511" s="1">
        <v>971557600594</v>
      </c>
      <c r="B14511" t="s">
        <v>5</v>
      </c>
      <c r="C14511" t="s">
        <v>20</v>
      </c>
      <c r="D14511" t="s">
        <v>21</v>
      </c>
      <c r="E14511" s="2">
        <v>45074</v>
      </c>
    </row>
    <row r="14512" spans="1:5" x14ac:dyDescent="0.25">
      <c r="A14512" s="1">
        <v>971557603443</v>
      </c>
      <c r="B14512" t="s">
        <v>5</v>
      </c>
      <c r="C14512" t="s">
        <v>6</v>
      </c>
      <c r="D14512" t="s">
        <v>7</v>
      </c>
      <c r="E14512" s="2">
        <v>45074</v>
      </c>
    </row>
    <row r="14513" spans="1:5" x14ac:dyDescent="0.25">
      <c r="A14513" s="1">
        <v>971557605220</v>
      </c>
      <c r="B14513" t="s">
        <v>5</v>
      </c>
      <c r="C14513" t="s">
        <v>6</v>
      </c>
      <c r="D14513" t="s">
        <v>7</v>
      </c>
      <c r="E14513" s="2">
        <v>45074</v>
      </c>
    </row>
    <row r="14514" spans="1:5" x14ac:dyDescent="0.25">
      <c r="A14514" s="1">
        <v>971557605296</v>
      </c>
      <c r="B14514" t="s">
        <v>5</v>
      </c>
      <c r="C14514" t="s">
        <v>20</v>
      </c>
      <c r="D14514" t="s">
        <v>27</v>
      </c>
      <c r="E14514" s="2">
        <v>45074</v>
      </c>
    </row>
    <row r="14515" spans="1:5" x14ac:dyDescent="0.25">
      <c r="A14515" s="1">
        <v>971557605544</v>
      </c>
      <c r="B14515" t="s">
        <v>8</v>
      </c>
      <c r="C14515" t="s">
        <v>9</v>
      </c>
      <c r="D14515" t="s">
        <v>10</v>
      </c>
      <c r="E14515" s="2">
        <v>45074</v>
      </c>
    </row>
    <row r="14516" spans="1:5" x14ac:dyDescent="0.25">
      <c r="A14516" s="1">
        <v>971557606144</v>
      </c>
      <c r="B14516" t="s">
        <v>5</v>
      </c>
      <c r="C14516" t="s">
        <v>20</v>
      </c>
      <c r="D14516" t="s">
        <v>21</v>
      </c>
      <c r="E14516" s="2">
        <v>45074</v>
      </c>
    </row>
    <row r="14517" spans="1:5" x14ac:dyDescent="0.25">
      <c r="A14517" s="1">
        <v>971557607523</v>
      </c>
      <c r="B14517" t="s">
        <v>5</v>
      </c>
      <c r="C14517" t="s">
        <v>9</v>
      </c>
      <c r="D14517" t="s">
        <v>11</v>
      </c>
      <c r="E14517" s="2">
        <v>45074</v>
      </c>
    </row>
    <row r="14518" spans="1:5" x14ac:dyDescent="0.25">
      <c r="A14518" s="1">
        <v>971557608853</v>
      </c>
      <c r="B14518" t="s">
        <v>5</v>
      </c>
      <c r="C14518" t="s">
        <v>6</v>
      </c>
      <c r="D14518" t="s">
        <v>7</v>
      </c>
      <c r="E14518" s="2">
        <v>45074</v>
      </c>
    </row>
    <row r="14519" spans="1:5" x14ac:dyDescent="0.25">
      <c r="A14519" s="1">
        <v>971557610351</v>
      </c>
      <c r="B14519" t="s">
        <v>5</v>
      </c>
      <c r="C14519" t="s">
        <v>20</v>
      </c>
      <c r="D14519" t="s">
        <v>29</v>
      </c>
      <c r="E14519" s="2">
        <v>45074</v>
      </c>
    </row>
    <row r="14520" spans="1:5" x14ac:dyDescent="0.25">
      <c r="A14520" s="1">
        <v>971557618077</v>
      </c>
      <c r="B14520" t="s">
        <v>5</v>
      </c>
      <c r="C14520" t="s">
        <v>9</v>
      </c>
      <c r="D14520" t="s">
        <v>27</v>
      </c>
      <c r="E14520" s="2">
        <v>45074</v>
      </c>
    </row>
    <row r="14521" spans="1:5" x14ac:dyDescent="0.25">
      <c r="A14521" s="1">
        <v>971557618952</v>
      </c>
      <c r="B14521" t="s">
        <v>5</v>
      </c>
      <c r="C14521" t="s">
        <v>6</v>
      </c>
      <c r="D14521" t="s">
        <v>26</v>
      </c>
      <c r="E14521" s="2">
        <v>45074</v>
      </c>
    </row>
    <row r="14522" spans="1:5" x14ac:dyDescent="0.25">
      <c r="A14522" s="1">
        <v>971557619052</v>
      </c>
      <c r="B14522" t="s">
        <v>5</v>
      </c>
      <c r="C14522" t="s">
        <v>20</v>
      </c>
      <c r="D14522" t="s">
        <v>22</v>
      </c>
      <c r="E14522" s="2">
        <v>45074</v>
      </c>
    </row>
    <row r="14523" spans="1:5" x14ac:dyDescent="0.25">
      <c r="A14523" s="1">
        <v>971557620329</v>
      </c>
      <c r="B14523" t="s">
        <v>5</v>
      </c>
      <c r="C14523" t="s">
        <v>16</v>
      </c>
      <c r="D14523" t="s">
        <v>28</v>
      </c>
      <c r="E14523" s="2">
        <v>45074</v>
      </c>
    </row>
    <row r="14524" spans="1:5" x14ac:dyDescent="0.25">
      <c r="A14524" s="1">
        <v>971557624066</v>
      </c>
      <c r="B14524" t="s">
        <v>5</v>
      </c>
      <c r="C14524" t="s">
        <v>9</v>
      </c>
      <c r="D14524" t="s">
        <v>15</v>
      </c>
      <c r="E14524" s="2">
        <v>45074</v>
      </c>
    </row>
    <row r="14525" spans="1:5" x14ac:dyDescent="0.25">
      <c r="A14525" s="1">
        <v>971557625367</v>
      </c>
      <c r="B14525" t="s">
        <v>5</v>
      </c>
      <c r="C14525" t="s">
        <v>9</v>
      </c>
      <c r="D14525" t="s">
        <v>27</v>
      </c>
      <c r="E14525" s="2">
        <v>45074</v>
      </c>
    </row>
    <row r="14526" spans="1:5" x14ac:dyDescent="0.25">
      <c r="A14526" s="1">
        <v>971557626588</v>
      </c>
      <c r="B14526" t="s">
        <v>5</v>
      </c>
      <c r="C14526" t="s">
        <v>6</v>
      </c>
      <c r="D14526" t="s">
        <v>7</v>
      </c>
      <c r="E14526" s="2">
        <v>45074</v>
      </c>
    </row>
    <row r="14527" spans="1:5" x14ac:dyDescent="0.25">
      <c r="A14527" s="1">
        <v>971557630671</v>
      </c>
      <c r="B14527" t="s">
        <v>5</v>
      </c>
      <c r="C14527" t="s">
        <v>9</v>
      </c>
      <c r="D14527" t="s">
        <v>19</v>
      </c>
      <c r="E14527" s="2">
        <v>45074</v>
      </c>
    </row>
    <row r="14528" spans="1:5" x14ac:dyDescent="0.25">
      <c r="A14528" s="1">
        <v>971557631677</v>
      </c>
      <c r="B14528" t="s">
        <v>5</v>
      </c>
      <c r="C14528" t="s">
        <v>20</v>
      </c>
      <c r="D14528" t="s">
        <v>29</v>
      </c>
      <c r="E14528" s="2">
        <v>45074</v>
      </c>
    </row>
    <row r="14529" spans="1:5" x14ac:dyDescent="0.25">
      <c r="A14529" s="1">
        <v>971557632093</v>
      </c>
      <c r="B14529" t="s">
        <v>5</v>
      </c>
      <c r="C14529" t="s">
        <v>9</v>
      </c>
      <c r="D14529" t="s">
        <v>13</v>
      </c>
      <c r="E14529" s="2">
        <v>45074</v>
      </c>
    </row>
    <row r="14530" spans="1:5" x14ac:dyDescent="0.25">
      <c r="A14530" s="1">
        <v>971557640981</v>
      </c>
      <c r="B14530" t="s">
        <v>5</v>
      </c>
      <c r="C14530" t="s">
        <v>20</v>
      </c>
      <c r="D14530" t="s">
        <v>23</v>
      </c>
      <c r="E14530" s="2">
        <v>45074</v>
      </c>
    </row>
    <row r="14531" spans="1:5" x14ac:dyDescent="0.25">
      <c r="A14531" s="1">
        <v>971557640995</v>
      </c>
      <c r="B14531" t="s">
        <v>5</v>
      </c>
      <c r="C14531" t="s">
        <v>20</v>
      </c>
      <c r="D14531" t="s">
        <v>27</v>
      </c>
      <c r="E14531" s="2">
        <v>45074</v>
      </c>
    </row>
    <row r="14532" spans="1:5" x14ac:dyDescent="0.25">
      <c r="A14532" s="1">
        <v>971557644926</v>
      </c>
      <c r="B14532" t="s">
        <v>5</v>
      </c>
      <c r="C14532" t="s">
        <v>6</v>
      </c>
      <c r="D14532" t="s">
        <v>7</v>
      </c>
      <c r="E14532" s="2">
        <v>45074</v>
      </c>
    </row>
    <row r="14533" spans="1:5" x14ac:dyDescent="0.25">
      <c r="A14533" s="1">
        <v>971557645939</v>
      </c>
      <c r="B14533" t="s">
        <v>5</v>
      </c>
      <c r="C14533" t="s">
        <v>6</v>
      </c>
      <c r="D14533" t="s">
        <v>26</v>
      </c>
      <c r="E14533" s="2">
        <v>45074</v>
      </c>
    </row>
    <row r="14534" spans="1:5" x14ac:dyDescent="0.25">
      <c r="A14534" s="1">
        <v>971557647019</v>
      </c>
      <c r="B14534" t="s">
        <v>5</v>
      </c>
      <c r="C14534" t="s">
        <v>9</v>
      </c>
      <c r="D14534" t="s">
        <v>14</v>
      </c>
      <c r="E14534" s="2">
        <v>45074</v>
      </c>
    </row>
    <row r="14535" spans="1:5" x14ac:dyDescent="0.25">
      <c r="A14535" s="1">
        <v>971557650374</v>
      </c>
      <c r="B14535" t="s">
        <v>5</v>
      </c>
      <c r="C14535" t="s">
        <v>9</v>
      </c>
      <c r="D14535" t="s">
        <v>27</v>
      </c>
      <c r="E14535" s="2">
        <v>45074</v>
      </c>
    </row>
    <row r="14536" spans="1:5" x14ac:dyDescent="0.25">
      <c r="A14536" s="1">
        <v>971557650987</v>
      </c>
      <c r="B14536" t="s">
        <v>5</v>
      </c>
      <c r="C14536" t="s">
        <v>6</v>
      </c>
      <c r="D14536" t="s">
        <v>26</v>
      </c>
      <c r="E14536" s="2">
        <v>45074</v>
      </c>
    </row>
    <row r="14537" spans="1:5" x14ac:dyDescent="0.25">
      <c r="A14537" s="1">
        <v>971557653350</v>
      </c>
      <c r="B14537" t="s">
        <v>5</v>
      </c>
      <c r="C14537" t="s">
        <v>9</v>
      </c>
      <c r="D14537" t="s">
        <v>13</v>
      </c>
      <c r="E14537" s="2">
        <v>45074</v>
      </c>
    </row>
    <row r="14538" spans="1:5" x14ac:dyDescent="0.25">
      <c r="A14538" s="1">
        <v>971557653712</v>
      </c>
      <c r="B14538" t="s">
        <v>5</v>
      </c>
      <c r="C14538" t="s">
        <v>9</v>
      </c>
      <c r="D14538" t="s">
        <v>19</v>
      </c>
      <c r="E14538" s="2">
        <v>45074</v>
      </c>
    </row>
    <row r="14539" spans="1:5" x14ac:dyDescent="0.25">
      <c r="A14539" s="1">
        <v>971557658173</v>
      </c>
      <c r="B14539" t="s">
        <v>5</v>
      </c>
      <c r="C14539" t="s">
        <v>6</v>
      </c>
      <c r="D14539" t="s">
        <v>18</v>
      </c>
      <c r="E14539" s="2">
        <v>45074</v>
      </c>
    </row>
    <row r="14540" spans="1:5" x14ac:dyDescent="0.25">
      <c r="A14540" s="1">
        <v>971557660438</v>
      </c>
      <c r="B14540" t="s">
        <v>5</v>
      </c>
      <c r="C14540" t="s">
        <v>16</v>
      </c>
      <c r="D14540" t="s">
        <v>17</v>
      </c>
      <c r="E14540" s="2">
        <v>45074</v>
      </c>
    </row>
    <row r="14541" spans="1:5" x14ac:dyDescent="0.25">
      <c r="A14541" s="1">
        <v>971557661988</v>
      </c>
      <c r="B14541" t="s">
        <v>5</v>
      </c>
      <c r="C14541" t="s">
        <v>9</v>
      </c>
      <c r="D14541" t="s">
        <v>12</v>
      </c>
      <c r="E14541" s="2">
        <v>45074</v>
      </c>
    </row>
    <row r="14542" spans="1:5" x14ac:dyDescent="0.25">
      <c r="A14542" s="1">
        <v>971557667950</v>
      </c>
      <c r="B14542" t="s">
        <v>5</v>
      </c>
      <c r="C14542" t="s">
        <v>9</v>
      </c>
      <c r="D14542" t="s">
        <v>11</v>
      </c>
      <c r="E14542" s="2">
        <v>45074</v>
      </c>
    </row>
    <row r="14543" spans="1:5" x14ac:dyDescent="0.25">
      <c r="A14543" s="1">
        <v>971557669317</v>
      </c>
      <c r="B14543" t="s">
        <v>5</v>
      </c>
      <c r="C14543" t="s">
        <v>9</v>
      </c>
      <c r="D14543" t="s">
        <v>13</v>
      </c>
      <c r="E14543" s="2">
        <v>45074</v>
      </c>
    </row>
    <row r="14544" spans="1:5" x14ac:dyDescent="0.25">
      <c r="A14544" s="1">
        <v>971557669875</v>
      </c>
      <c r="B14544" t="s">
        <v>5</v>
      </c>
      <c r="C14544" t="s">
        <v>9</v>
      </c>
      <c r="D14544" t="s">
        <v>19</v>
      </c>
      <c r="E14544" s="2">
        <v>45074</v>
      </c>
    </row>
    <row r="14545" spans="1:5" x14ac:dyDescent="0.25">
      <c r="A14545" s="1">
        <v>971557672016</v>
      </c>
      <c r="B14545" t="s">
        <v>5</v>
      </c>
      <c r="C14545" t="s">
        <v>20</v>
      </c>
      <c r="D14545" t="s">
        <v>21</v>
      </c>
      <c r="E14545" s="2">
        <v>45074</v>
      </c>
    </row>
    <row r="14546" spans="1:5" x14ac:dyDescent="0.25">
      <c r="A14546" s="1">
        <v>971557672137</v>
      </c>
      <c r="B14546" t="s">
        <v>5</v>
      </c>
      <c r="C14546" t="s">
        <v>16</v>
      </c>
      <c r="D14546" t="s">
        <v>17</v>
      </c>
      <c r="E14546" s="2">
        <v>45074</v>
      </c>
    </row>
    <row r="14547" spans="1:5" x14ac:dyDescent="0.25">
      <c r="A14547" s="1">
        <v>971557672268</v>
      </c>
      <c r="B14547" t="s">
        <v>5</v>
      </c>
      <c r="C14547" t="s">
        <v>6</v>
      </c>
      <c r="D14547" t="s">
        <v>26</v>
      </c>
      <c r="E14547" s="2">
        <v>45074</v>
      </c>
    </row>
    <row r="14548" spans="1:5" x14ac:dyDescent="0.25">
      <c r="A14548" s="1">
        <v>971557673128</v>
      </c>
      <c r="B14548" t="s">
        <v>5</v>
      </c>
      <c r="C14548" t="s">
        <v>9</v>
      </c>
      <c r="D14548" t="s">
        <v>19</v>
      </c>
      <c r="E14548" s="2">
        <v>45074</v>
      </c>
    </row>
    <row r="14549" spans="1:5" x14ac:dyDescent="0.25">
      <c r="A14549" s="1">
        <v>971557675011</v>
      </c>
      <c r="B14549" t="s">
        <v>8</v>
      </c>
      <c r="C14549" t="s">
        <v>9</v>
      </c>
      <c r="D14549" t="s">
        <v>10</v>
      </c>
      <c r="E14549" s="2">
        <v>45074</v>
      </c>
    </row>
    <row r="14550" spans="1:5" x14ac:dyDescent="0.25">
      <c r="A14550" s="1">
        <v>971557675499</v>
      </c>
      <c r="B14550" t="s">
        <v>5</v>
      </c>
      <c r="C14550" t="s">
        <v>9</v>
      </c>
      <c r="D14550" t="s">
        <v>19</v>
      </c>
      <c r="E14550" s="2">
        <v>45074</v>
      </c>
    </row>
    <row r="14551" spans="1:5" x14ac:dyDescent="0.25">
      <c r="A14551" s="1">
        <v>971557675843</v>
      </c>
      <c r="B14551" t="s">
        <v>5</v>
      </c>
      <c r="C14551" t="s">
        <v>9</v>
      </c>
      <c r="D14551" t="s">
        <v>13</v>
      </c>
      <c r="E14551" s="2">
        <v>45074</v>
      </c>
    </row>
    <row r="14552" spans="1:5" x14ac:dyDescent="0.25">
      <c r="A14552" s="1">
        <v>971557678694</v>
      </c>
      <c r="B14552" t="s">
        <v>5</v>
      </c>
      <c r="C14552" t="s">
        <v>16</v>
      </c>
      <c r="D14552" t="s">
        <v>28</v>
      </c>
      <c r="E14552" s="2">
        <v>45074</v>
      </c>
    </row>
    <row r="14553" spans="1:5" x14ac:dyDescent="0.25">
      <c r="A14553" s="1">
        <v>971557681212</v>
      </c>
      <c r="B14553" t="s">
        <v>8</v>
      </c>
      <c r="C14553" t="s">
        <v>9</v>
      </c>
      <c r="D14553" t="s">
        <v>10</v>
      </c>
      <c r="E14553" s="2">
        <v>45074</v>
      </c>
    </row>
    <row r="14554" spans="1:5" x14ac:dyDescent="0.25">
      <c r="A14554" s="1">
        <v>971557681535</v>
      </c>
      <c r="B14554" t="s">
        <v>5</v>
      </c>
      <c r="C14554" t="s">
        <v>20</v>
      </c>
      <c r="D14554" t="s">
        <v>29</v>
      </c>
      <c r="E14554" s="2">
        <v>45074</v>
      </c>
    </row>
    <row r="14555" spans="1:5" x14ac:dyDescent="0.25">
      <c r="A14555" s="1">
        <v>971557682056</v>
      </c>
      <c r="B14555" t="s">
        <v>5</v>
      </c>
      <c r="C14555" t="s">
        <v>20</v>
      </c>
      <c r="D14555" t="s">
        <v>29</v>
      </c>
      <c r="E14555" s="2">
        <v>45074</v>
      </c>
    </row>
    <row r="14556" spans="1:5" x14ac:dyDescent="0.25">
      <c r="A14556" s="1">
        <v>971557684488</v>
      </c>
      <c r="B14556" t="s">
        <v>5</v>
      </c>
      <c r="C14556" t="s">
        <v>16</v>
      </c>
      <c r="D14556" t="s">
        <v>17</v>
      </c>
      <c r="E14556" s="2">
        <v>45074</v>
      </c>
    </row>
    <row r="14557" spans="1:5" x14ac:dyDescent="0.25">
      <c r="A14557" s="1">
        <v>971557684494</v>
      </c>
      <c r="B14557" t="s">
        <v>5</v>
      </c>
      <c r="C14557" t="s">
        <v>20</v>
      </c>
      <c r="D14557" t="s">
        <v>29</v>
      </c>
      <c r="E14557" s="2">
        <v>45074</v>
      </c>
    </row>
    <row r="14558" spans="1:5" x14ac:dyDescent="0.25">
      <c r="A14558" s="1">
        <v>971557684846</v>
      </c>
      <c r="B14558" t="s">
        <v>5</v>
      </c>
      <c r="C14558" t="s">
        <v>6</v>
      </c>
      <c r="D14558" t="s">
        <v>26</v>
      </c>
      <c r="E14558" s="2">
        <v>45074</v>
      </c>
    </row>
    <row r="14559" spans="1:5" x14ac:dyDescent="0.25">
      <c r="A14559" s="1">
        <v>971557685520</v>
      </c>
      <c r="B14559" t="s">
        <v>5</v>
      </c>
      <c r="C14559" t="s">
        <v>16</v>
      </c>
      <c r="D14559" t="s">
        <v>28</v>
      </c>
      <c r="E14559" s="2">
        <v>45074</v>
      </c>
    </row>
    <row r="14560" spans="1:5" x14ac:dyDescent="0.25">
      <c r="A14560" s="1">
        <v>971557687760</v>
      </c>
      <c r="B14560" t="s">
        <v>5</v>
      </c>
      <c r="C14560" t="s">
        <v>6</v>
      </c>
      <c r="D14560" t="s">
        <v>26</v>
      </c>
      <c r="E14560" s="2">
        <v>45074</v>
      </c>
    </row>
    <row r="14561" spans="1:5" x14ac:dyDescent="0.25">
      <c r="A14561" s="1">
        <v>971557687763</v>
      </c>
      <c r="B14561" t="s">
        <v>5</v>
      </c>
      <c r="C14561" t="s">
        <v>6</v>
      </c>
      <c r="D14561" t="s">
        <v>26</v>
      </c>
      <c r="E14561" s="2">
        <v>45074</v>
      </c>
    </row>
    <row r="14562" spans="1:5" x14ac:dyDescent="0.25">
      <c r="A14562" s="1">
        <v>971557688502</v>
      </c>
      <c r="B14562" t="s">
        <v>5</v>
      </c>
      <c r="C14562" t="s">
        <v>9</v>
      </c>
      <c r="D14562" t="s">
        <v>11</v>
      </c>
      <c r="E14562" s="2">
        <v>45074</v>
      </c>
    </row>
    <row r="14563" spans="1:5" x14ac:dyDescent="0.25">
      <c r="A14563" s="1">
        <v>971557690884</v>
      </c>
      <c r="B14563" t="s">
        <v>5</v>
      </c>
      <c r="C14563" t="s">
        <v>9</v>
      </c>
      <c r="D14563" t="s">
        <v>11</v>
      </c>
      <c r="E14563" s="2">
        <v>45074</v>
      </c>
    </row>
    <row r="14564" spans="1:5" x14ac:dyDescent="0.25">
      <c r="A14564" s="1">
        <v>971557692262</v>
      </c>
      <c r="B14564" t="s">
        <v>5</v>
      </c>
      <c r="C14564" t="s">
        <v>9</v>
      </c>
      <c r="D14564" t="s">
        <v>27</v>
      </c>
      <c r="E14564" s="2">
        <v>45074</v>
      </c>
    </row>
    <row r="14565" spans="1:5" x14ac:dyDescent="0.25">
      <c r="A14565" s="1">
        <v>971557697652</v>
      </c>
      <c r="B14565" t="s">
        <v>5</v>
      </c>
      <c r="C14565" t="s">
        <v>9</v>
      </c>
      <c r="D14565" t="s">
        <v>13</v>
      </c>
      <c r="E14565" s="2">
        <v>45074</v>
      </c>
    </row>
    <row r="14566" spans="1:5" x14ac:dyDescent="0.25">
      <c r="A14566" s="1">
        <v>971557698280</v>
      </c>
      <c r="B14566" t="s">
        <v>5</v>
      </c>
      <c r="C14566" t="s">
        <v>16</v>
      </c>
      <c r="D14566" t="s">
        <v>28</v>
      </c>
      <c r="E14566" s="2">
        <v>45074</v>
      </c>
    </row>
    <row r="14567" spans="1:5" x14ac:dyDescent="0.25">
      <c r="A14567" s="1">
        <v>971557702396</v>
      </c>
      <c r="B14567" t="s">
        <v>5</v>
      </c>
      <c r="C14567" t="s">
        <v>6</v>
      </c>
      <c r="D14567" t="s">
        <v>18</v>
      </c>
      <c r="E14567" s="2">
        <v>45074</v>
      </c>
    </row>
    <row r="14568" spans="1:5" x14ac:dyDescent="0.25">
      <c r="A14568" s="1">
        <v>971557702561</v>
      </c>
      <c r="B14568" t="s">
        <v>5</v>
      </c>
      <c r="C14568" t="s">
        <v>20</v>
      </c>
      <c r="D14568" t="s">
        <v>29</v>
      </c>
      <c r="E14568" s="2">
        <v>45074</v>
      </c>
    </row>
    <row r="14569" spans="1:5" x14ac:dyDescent="0.25">
      <c r="A14569" s="1">
        <v>971557703061</v>
      </c>
      <c r="B14569" t="s">
        <v>5</v>
      </c>
      <c r="C14569" t="s">
        <v>6</v>
      </c>
      <c r="D14569" t="s">
        <v>7</v>
      </c>
      <c r="E14569" s="2">
        <v>45074</v>
      </c>
    </row>
    <row r="14570" spans="1:5" x14ac:dyDescent="0.25">
      <c r="A14570" s="1">
        <v>971557706817</v>
      </c>
      <c r="B14570" t="s">
        <v>5</v>
      </c>
      <c r="C14570" t="s">
        <v>16</v>
      </c>
      <c r="D14570" t="s">
        <v>28</v>
      </c>
      <c r="E14570" s="2">
        <v>45074</v>
      </c>
    </row>
    <row r="14571" spans="1:5" x14ac:dyDescent="0.25">
      <c r="A14571" s="1">
        <v>971557708230</v>
      </c>
      <c r="B14571" t="s">
        <v>5</v>
      </c>
      <c r="C14571" t="s">
        <v>9</v>
      </c>
      <c r="D14571" t="s">
        <v>27</v>
      </c>
      <c r="E14571" s="2">
        <v>45074</v>
      </c>
    </row>
    <row r="14572" spans="1:5" x14ac:dyDescent="0.25">
      <c r="A14572" s="1">
        <v>971557708911</v>
      </c>
      <c r="B14572" t="s">
        <v>5</v>
      </c>
      <c r="C14572" t="s">
        <v>20</v>
      </c>
      <c r="D14572" t="s">
        <v>29</v>
      </c>
      <c r="E14572" s="2">
        <v>45074</v>
      </c>
    </row>
    <row r="14573" spans="1:5" x14ac:dyDescent="0.25">
      <c r="A14573" s="1">
        <v>971557712049</v>
      </c>
      <c r="B14573" t="s">
        <v>5</v>
      </c>
      <c r="C14573" t="s">
        <v>9</v>
      </c>
      <c r="D14573" t="s">
        <v>11</v>
      </c>
      <c r="E14573" s="2">
        <v>45074</v>
      </c>
    </row>
    <row r="14574" spans="1:5" x14ac:dyDescent="0.25">
      <c r="A14574" s="1">
        <v>971557713168</v>
      </c>
      <c r="B14574" t="s">
        <v>5</v>
      </c>
      <c r="C14574" t="s">
        <v>20</v>
      </c>
      <c r="D14574" t="s">
        <v>21</v>
      </c>
      <c r="E14574" s="2">
        <v>45074</v>
      </c>
    </row>
    <row r="14575" spans="1:5" x14ac:dyDescent="0.25">
      <c r="A14575" s="1">
        <v>971557714631</v>
      </c>
      <c r="B14575" t="s">
        <v>8</v>
      </c>
      <c r="C14575" t="s">
        <v>24</v>
      </c>
      <c r="D14575" t="s">
        <v>25</v>
      </c>
      <c r="E14575" s="2">
        <v>45074</v>
      </c>
    </row>
    <row r="14576" spans="1:5" x14ac:dyDescent="0.25">
      <c r="A14576" s="1">
        <v>971557715625</v>
      </c>
      <c r="B14576" t="s">
        <v>5</v>
      </c>
      <c r="C14576" t="s">
        <v>6</v>
      </c>
      <c r="D14576" t="s">
        <v>26</v>
      </c>
      <c r="E14576" s="2">
        <v>45074</v>
      </c>
    </row>
    <row r="14577" spans="1:5" x14ac:dyDescent="0.25">
      <c r="A14577" s="1">
        <v>971557715653</v>
      </c>
      <c r="B14577" t="s">
        <v>5</v>
      </c>
      <c r="C14577" t="s">
        <v>9</v>
      </c>
      <c r="D14577" t="s">
        <v>12</v>
      </c>
      <c r="E14577" s="2">
        <v>45074</v>
      </c>
    </row>
    <row r="14578" spans="1:5" x14ac:dyDescent="0.25">
      <c r="A14578" s="1">
        <v>971557717448</v>
      </c>
      <c r="B14578" t="s">
        <v>5</v>
      </c>
      <c r="C14578" t="s">
        <v>6</v>
      </c>
      <c r="D14578" t="s">
        <v>7</v>
      </c>
      <c r="E14578" s="2">
        <v>45074</v>
      </c>
    </row>
    <row r="14579" spans="1:5" x14ac:dyDescent="0.25">
      <c r="A14579" s="1">
        <v>971557724808</v>
      </c>
      <c r="B14579" t="s">
        <v>5</v>
      </c>
      <c r="C14579" t="s">
        <v>20</v>
      </c>
      <c r="D14579" t="s">
        <v>29</v>
      </c>
      <c r="E14579" s="2">
        <v>45074</v>
      </c>
    </row>
    <row r="14580" spans="1:5" x14ac:dyDescent="0.25">
      <c r="A14580" s="1">
        <v>971557724935</v>
      </c>
      <c r="B14580" t="s">
        <v>5</v>
      </c>
      <c r="C14580" t="s">
        <v>6</v>
      </c>
      <c r="D14580" t="s">
        <v>7</v>
      </c>
      <c r="E14580" s="2">
        <v>45074</v>
      </c>
    </row>
    <row r="14581" spans="1:5" x14ac:dyDescent="0.25">
      <c r="A14581" s="1">
        <v>971557726183</v>
      </c>
      <c r="B14581" t="s">
        <v>5</v>
      </c>
      <c r="C14581" t="s">
        <v>9</v>
      </c>
      <c r="D14581" t="s">
        <v>11</v>
      </c>
      <c r="E14581" s="2">
        <v>45074</v>
      </c>
    </row>
    <row r="14582" spans="1:5" x14ac:dyDescent="0.25">
      <c r="A14582" s="1">
        <v>971557728130</v>
      </c>
      <c r="B14582" t="s">
        <v>5</v>
      </c>
      <c r="C14582" t="s">
        <v>9</v>
      </c>
      <c r="D14582" t="s">
        <v>27</v>
      </c>
      <c r="E14582" s="2">
        <v>45074</v>
      </c>
    </row>
    <row r="14583" spans="1:5" x14ac:dyDescent="0.25">
      <c r="A14583" s="1">
        <v>971557729011</v>
      </c>
      <c r="B14583" t="s">
        <v>5</v>
      </c>
      <c r="C14583" t="s">
        <v>6</v>
      </c>
      <c r="D14583" t="s">
        <v>26</v>
      </c>
      <c r="E14583" s="2">
        <v>45074</v>
      </c>
    </row>
    <row r="14584" spans="1:5" x14ac:dyDescent="0.25">
      <c r="A14584" s="1">
        <v>971557730316</v>
      </c>
      <c r="B14584" t="s">
        <v>5</v>
      </c>
      <c r="C14584" t="s">
        <v>20</v>
      </c>
      <c r="D14584" t="s">
        <v>21</v>
      </c>
      <c r="E14584" s="2">
        <v>45074</v>
      </c>
    </row>
    <row r="14585" spans="1:5" x14ac:dyDescent="0.25">
      <c r="A14585" s="1">
        <v>971557730696</v>
      </c>
      <c r="B14585" t="s">
        <v>5</v>
      </c>
      <c r="C14585" t="s">
        <v>16</v>
      </c>
      <c r="D14585" t="s">
        <v>28</v>
      </c>
      <c r="E14585" s="2">
        <v>45074</v>
      </c>
    </row>
    <row r="14586" spans="1:5" x14ac:dyDescent="0.25">
      <c r="A14586" s="1">
        <v>971557730857</v>
      </c>
      <c r="B14586" t="s">
        <v>5</v>
      </c>
      <c r="C14586" t="s">
        <v>16</v>
      </c>
      <c r="D14586" t="s">
        <v>17</v>
      </c>
      <c r="E14586" s="2">
        <v>45074</v>
      </c>
    </row>
    <row r="14587" spans="1:5" x14ac:dyDescent="0.25">
      <c r="A14587" s="1">
        <v>971557731988</v>
      </c>
      <c r="B14587" t="s">
        <v>5</v>
      </c>
      <c r="C14587" t="s">
        <v>9</v>
      </c>
      <c r="D14587" t="s">
        <v>11</v>
      </c>
      <c r="E14587" s="2">
        <v>45074</v>
      </c>
    </row>
    <row r="14588" spans="1:5" x14ac:dyDescent="0.25">
      <c r="A14588" s="1">
        <v>971557733742</v>
      </c>
      <c r="B14588" t="s">
        <v>5</v>
      </c>
      <c r="C14588" t="s">
        <v>9</v>
      </c>
      <c r="D14588" t="s">
        <v>11</v>
      </c>
      <c r="E14588" s="2">
        <v>45074</v>
      </c>
    </row>
    <row r="14589" spans="1:5" x14ac:dyDescent="0.25">
      <c r="A14589" s="1">
        <v>971557735404</v>
      </c>
      <c r="B14589" t="s">
        <v>5</v>
      </c>
      <c r="C14589" t="s">
        <v>6</v>
      </c>
      <c r="D14589" t="s">
        <v>26</v>
      </c>
      <c r="E14589" s="2">
        <v>45074</v>
      </c>
    </row>
    <row r="14590" spans="1:5" x14ac:dyDescent="0.25">
      <c r="A14590" s="1">
        <v>971557735849</v>
      </c>
      <c r="B14590" t="s">
        <v>5</v>
      </c>
      <c r="C14590" t="s">
        <v>20</v>
      </c>
      <c r="D14590" t="s">
        <v>29</v>
      </c>
      <c r="E14590" s="2">
        <v>45074</v>
      </c>
    </row>
    <row r="14591" spans="1:5" x14ac:dyDescent="0.25">
      <c r="A14591" s="1">
        <v>971557737200</v>
      </c>
      <c r="B14591" t="s">
        <v>5</v>
      </c>
      <c r="C14591" t="s">
        <v>9</v>
      </c>
      <c r="D14591" t="s">
        <v>14</v>
      </c>
      <c r="E14591" s="2">
        <v>45074</v>
      </c>
    </row>
    <row r="14592" spans="1:5" x14ac:dyDescent="0.25">
      <c r="A14592" s="1">
        <v>971557737644</v>
      </c>
      <c r="B14592" t="s">
        <v>5</v>
      </c>
      <c r="C14592" t="s">
        <v>20</v>
      </c>
      <c r="D14592" t="s">
        <v>21</v>
      </c>
      <c r="E14592" s="2">
        <v>45074</v>
      </c>
    </row>
    <row r="14593" spans="1:5" x14ac:dyDescent="0.25">
      <c r="A14593" s="1">
        <v>971557738153</v>
      </c>
      <c r="B14593" t="s">
        <v>5</v>
      </c>
      <c r="C14593" t="s">
        <v>6</v>
      </c>
      <c r="D14593" t="s">
        <v>26</v>
      </c>
      <c r="E14593" s="2">
        <v>45074</v>
      </c>
    </row>
    <row r="14594" spans="1:5" x14ac:dyDescent="0.25">
      <c r="A14594" s="1">
        <v>971557739258</v>
      </c>
      <c r="B14594" t="s">
        <v>5</v>
      </c>
      <c r="C14594" t="s">
        <v>16</v>
      </c>
      <c r="D14594" t="s">
        <v>17</v>
      </c>
      <c r="E14594" s="2">
        <v>45074</v>
      </c>
    </row>
    <row r="14595" spans="1:5" x14ac:dyDescent="0.25">
      <c r="A14595" s="1">
        <v>971557740246</v>
      </c>
      <c r="B14595" t="s">
        <v>5</v>
      </c>
      <c r="C14595" t="s">
        <v>16</v>
      </c>
      <c r="D14595" t="s">
        <v>28</v>
      </c>
      <c r="E14595" s="2">
        <v>45074</v>
      </c>
    </row>
    <row r="14596" spans="1:5" x14ac:dyDescent="0.25">
      <c r="A14596" s="1">
        <v>971557744965</v>
      </c>
      <c r="B14596" t="s">
        <v>5</v>
      </c>
      <c r="C14596" t="s">
        <v>6</v>
      </c>
      <c r="D14596" t="s">
        <v>26</v>
      </c>
      <c r="E14596" s="2">
        <v>45074</v>
      </c>
    </row>
    <row r="14597" spans="1:5" x14ac:dyDescent="0.25">
      <c r="A14597" s="1">
        <v>971557745177</v>
      </c>
      <c r="B14597" t="s">
        <v>5</v>
      </c>
      <c r="C14597" t="s">
        <v>9</v>
      </c>
      <c r="D14597" t="s">
        <v>27</v>
      </c>
      <c r="E14597" s="2">
        <v>45074</v>
      </c>
    </row>
    <row r="14598" spans="1:5" x14ac:dyDescent="0.25">
      <c r="A14598" s="1">
        <v>971557746642</v>
      </c>
      <c r="B14598" t="s">
        <v>5</v>
      </c>
      <c r="C14598" t="s">
        <v>20</v>
      </c>
      <c r="D14598" t="s">
        <v>27</v>
      </c>
      <c r="E14598" s="2">
        <v>45074</v>
      </c>
    </row>
    <row r="14599" spans="1:5" x14ac:dyDescent="0.25">
      <c r="A14599" s="1">
        <v>971557747209</v>
      </c>
      <c r="B14599" t="s">
        <v>5</v>
      </c>
      <c r="C14599" t="s">
        <v>9</v>
      </c>
      <c r="D14599" t="s">
        <v>11</v>
      </c>
      <c r="E14599" s="2">
        <v>45074</v>
      </c>
    </row>
    <row r="14600" spans="1:5" x14ac:dyDescent="0.25">
      <c r="A14600" s="1">
        <v>971557749602</v>
      </c>
      <c r="B14600" t="s">
        <v>5</v>
      </c>
      <c r="C14600" t="s">
        <v>9</v>
      </c>
      <c r="D14600" t="s">
        <v>27</v>
      </c>
      <c r="E14600" s="2">
        <v>45074</v>
      </c>
    </row>
    <row r="14601" spans="1:5" x14ac:dyDescent="0.25">
      <c r="A14601" s="1">
        <v>971557752633</v>
      </c>
      <c r="B14601" t="s">
        <v>5</v>
      </c>
      <c r="C14601" t="s">
        <v>6</v>
      </c>
      <c r="D14601" t="s">
        <v>26</v>
      </c>
      <c r="E14601" s="2">
        <v>45074</v>
      </c>
    </row>
    <row r="14602" spans="1:5" x14ac:dyDescent="0.25">
      <c r="A14602" s="1">
        <v>971557752927</v>
      </c>
      <c r="B14602" t="s">
        <v>5</v>
      </c>
      <c r="C14602" t="s">
        <v>6</v>
      </c>
      <c r="D14602" t="s">
        <v>26</v>
      </c>
      <c r="E14602" s="2">
        <v>45074</v>
      </c>
    </row>
    <row r="14603" spans="1:5" x14ac:dyDescent="0.25">
      <c r="A14603" s="1">
        <v>971557753133</v>
      </c>
      <c r="B14603" t="s">
        <v>5</v>
      </c>
      <c r="C14603" t="s">
        <v>9</v>
      </c>
      <c r="D14603" t="s">
        <v>19</v>
      </c>
      <c r="E14603" s="2">
        <v>45074</v>
      </c>
    </row>
    <row r="14604" spans="1:5" x14ac:dyDescent="0.25">
      <c r="A14604" s="1">
        <v>971557753564</v>
      </c>
      <c r="B14604" t="s">
        <v>5</v>
      </c>
      <c r="C14604" t="s">
        <v>9</v>
      </c>
      <c r="D14604" t="s">
        <v>27</v>
      </c>
      <c r="E14604" s="2">
        <v>45074</v>
      </c>
    </row>
    <row r="14605" spans="1:5" x14ac:dyDescent="0.25">
      <c r="A14605" s="1">
        <v>971557756770</v>
      </c>
      <c r="B14605" t="s">
        <v>5</v>
      </c>
      <c r="C14605" t="s">
        <v>6</v>
      </c>
      <c r="D14605" t="s">
        <v>7</v>
      </c>
      <c r="E14605" s="2">
        <v>45074</v>
      </c>
    </row>
    <row r="14606" spans="1:5" x14ac:dyDescent="0.25">
      <c r="A14606" s="1">
        <v>971557757219</v>
      </c>
      <c r="B14606" t="s">
        <v>5</v>
      </c>
      <c r="C14606" t="s">
        <v>9</v>
      </c>
      <c r="D14606" t="s">
        <v>27</v>
      </c>
      <c r="E14606" s="2">
        <v>45074</v>
      </c>
    </row>
    <row r="14607" spans="1:5" x14ac:dyDescent="0.25">
      <c r="A14607" s="1">
        <v>971557757672</v>
      </c>
      <c r="B14607" t="s">
        <v>5</v>
      </c>
      <c r="C14607" t="s">
        <v>9</v>
      </c>
      <c r="D14607" t="s">
        <v>12</v>
      </c>
      <c r="E14607" s="2">
        <v>45074</v>
      </c>
    </row>
    <row r="14608" spans="1:5" x14ac:dyDescent="0.25">
      <c r="A14608" s="1">
        <v>971557762424</v>
      </c>
      <c r="B14608" t="s">
        <v>5</v>
      </c>
      <c r="C14608" t="s">
        <v>9</v>
      </c>
      <c r="D14608" t="s">
        <v>27</v>
      </c>
      <c r="E14608" s="2">
        <v>45074</v>
      </c>
    </row>
    <row r="14609" spans="1:5" x14ac:dyDescent="0.25">
      <c r="A14609" s="1">
        <v>971557767531</v>
      </c>
      <c r="B14609" t="s">
        <v>8</v>
      </c>
      <c r="C14609" t="s">
        <v>9</v>
      </c>
      <c r="D14609" t="s">
        <v>10</v>
      </c>
      <c r="E14609" s="2">
        <v>45074</v>
      </c>
    </row>
    <row r="14610" spans="1:5" x14ac:dyDescent="0.25">
      <c r="A14610" s="1">
        <v>971557768103</v>
      </c>
      <c r="B14610" t="s">
        <v>5</v>
      </c>
      <c r="C14610" t="s">
        <v>6</v>
      </c>
      <c r="D14610" t="s">
        <v>26</v>
      </c>
      <c r="E14610" s="2">
        <v>45074</v>
      </c>
    </row>
    <row r="14611" spans="1:5" x14ac:dyDescent="0.25">
      <c r="A14611" s="1">
        <v>971557768125</v>
      </c>
      <c r="B14611" t="s">
        <v>5</v>
      </c>
      <c r="C14611" t="s">
        <v>20</v>
      </c>
      <c r="D14611" t="s">
        <v>29</v>
      </c>
      <c r="E14611" s="2">
        <v>45074</v>
      </c>
    </row>
    <row r="14612" spans="1:5" x14ac:dyDescent="0.25">
      <c r="A14612" s="1">
        <v>971557768342</v>
      </c>
      <c r="B14612" t="s">
        <v>5</v>
      </c>
      <c r="C14612" t="s">
        <v>9</v>
      </c>
      <c r="D14612" t="s">
        <v>27</v>
      </c>
      <c r="E14612" s="2">
        <v>45074</v>
      </c>
    </row>
    <row r="14613" spans="1:5" x14ac:dyDescent="0.25">
      <c r="A14613" s="1">
        <v>971557769550</v>
      </c>
      <c r="B14613" t="s">
        <v>5</v>
      </c>
      <c r="C14613" t="s">
        <v>16</v>
      </c>
      <c r="D14613" t="s">
        <v>17</v>
      </c>
      <c r="E14613" s="2">
        <v>45074</v>
      </c>
    </row>
    <row r="14614" spans="1:5" x14ac:dyDescent="0.25">
      <c r="A14614" s="1">
        <v>971557784598</v>
      </c>
      <c r="B14614" t="s">
        <v>5</v>
      </c>
      <c r="C14614" t="s">
        <v>20</v>
      </c>
      <c r="D14614" t="s">
        <v>21</v>
      </c>
      <c r="E14614" s="2">
        <v>45074</v>
      </c>
    </row>
    <row r="14615" spans="1:5" x14ac:dyDescent="0.25">
      <c r="A14615" s="1">
        <v>971557784815</v>
      </c>
      <c r="B14615" t="s">
        <v>5</v>
      </c>
      <c r="C14615" t="s">
        <v>9</v>
      </c>
      <c r="D14615" t="s">
        <v>27</v>
      </c>
      <c r="E14615" s="2">
        <v>45074</v>
      </c>
    </row>
    <row r="14616" spans="1:5" x14ac:dyDescent="0.25">
      <c r="A14616" s="1">
        <v>971557786436</v>
      </c>
      <c r="B14616" t="s">
        <v>5</v>
      </c>
      <c r="C14616" t="s">
        <v>9</v>
      </c>
      <c r="D14616" t="s">
        <v>11</v>
      </c>
      <c r="E14616" s="2">
        <v>45074</v>
      </c>
    </row>
    <row r="14617" spans="1:5" x14ac:dyDescent="0.25">
      <c r="A14617" s="1">
        <v>971557789190</v>
      </c>
      <c r="B14617" t="s">
        <v>5</v>
      </c>
      <c r="C14617" t="s">
        <v>6</v>
      </c>
      <c r="D14617" t="s">
        <v>26</v>
      </c>
      <c r="E14617" s="2">
        <v>45074</v>
      </c>
    </row>
    <row r="14618" spans="1:5" x14ac:dyDescent="0.25">
      <c r="A14618" s="1">
        <v>971557789891</v>
      </c>
      <c r="B14618" t="s">
        <v>5</v>
      </c>
      <c r="C14618" t="s">
        <v>9</v>
      </c>
      <c r="D14618" t="s">
        <v>12</v>
      </c>
      <c r="E14618" s="2">
        <v>45074</v>
      </c>
    </row>
    <row r="14619" spans="1:5" x14ac:dyDescent="0.25">
      <c r="A14619" s="1">
        <v>971557791450</v>
      </c>
      <c r="B14619" t="s">
        <v>5</v>
      </c>
      <c r="C14619" t="s">
        <v>20</v>
      </c>
      <c r="D14619" t="s">
        <v>29</v>
      </c>
      <c r="E14619" s="2">
        <v>45074</v>
      </c>
    </row>
    <row r="14620" spans="1:5" x14ac:dyDescent="0.25">
      <c r="A14620" s="1">
        <v>971557793372</v>
      </c>
      <c r="B14620" t="s">
        <v>5</v>
      </c>
      <c r="C14620" t="s">
        <v>6</v>
      </c>
      <c r="D14620" t="s">
        <v>26</v>
      </c>
      <c r="E14620" s="2">
        <v>45074</v>
      </c>
    </row>
    <row r="14621" spans="1:5" x14ac:dyDescent="0.25">
      <c r="A14621" s="1">
        <v>971557797140</v>
      </c>
      <c r="B14621" t="s">
        <v>5</v>
      </c>
      <c r="C14621" t="s">
        <v>9</v>
      </c>
      <c r="D14621" t="s">
        <v>19</v>
      </c>
      <c r="E14621" s="2">
        <v>45074</v>
      </c>
    </row>
    <row r="14622" spans="1:5" x14ac:dyDescent="0.25">
      <c r="A14622" s="1">
        <v>971557798510</v>
      </c>
      <c r="B14622" t="s">
        <v>5</v>
      </c>
      <c r="C14622" t="s">
        <v>6</v>
      </c>
      <c r="D14622" t="s">
        <v>26</v>
      </c>
      <c r="E14622" s="2">
        <v>45074</v>
      </c>
    </row>
    <row r="14623" spans="1:5" x14ac:dyDescent="0.25">
      <c r="A14623" s="1">
        <v>971557798615</v>
      </c>
      <c r="B14623" t="s">
        <v>5</v>
      </c>
      <c r="C14623" t="s">
        <v>9</v>
      </c>
      <c r="D14623" t="s">
        <v>27</v>
      </c>
      <c r="E14623" s="2">
        <v>45074</v>
      </c>
    </row>
    <row r="14624" spans="1:5" x14ac:dyDescent="0.25">
      <c r="A14624" s="1">
        <v>971557800459</v>
      </c>
      <c r="B14624" t="s">
        <v>5</v>
      </c>
      <c r="C14624" t="s">
        <v>20</v>
      </c>
      <c r="D14624" t="s">
        <v>29</v>
      </c>
      <c r="E14624" s="2">
        <v>45074</v>
      </c>
    </row>
    <row r="14625" spans="1:5" x14ac:dyDescent="0.25">
      <c r="A14625" s="1">
        <v>971557801027</v>
      </c>
      <c r="B14625" t="s">
        <v>5</v>
      </c>
      <c r="C14625" t="s">
        <v>6</v>
      </c>
      <c r="D14625" t="s">
        <v>7</v>
      </c>
      <c r="E14625" s="2">
        <v>45074</v>
      </c>
    </row>
    <row r="14626" spans="1:5" x14ac:dyDescent="0.25">
      <c r="A14626" s="1">
        <v>971557801918</v>
      </c>
      <c r="B14626" t="s">
        <v>5</v>
      </c>
      <c r="C14626" t="s">
        <v>9</v>
      </c>
      <c r="D14626" t="s">
        <v>27</v>
      </c>
      <c r="E14626" s="2">
        <v>45074</v>
      </c>
    </row>
    <row r="14627" spans="1:5" x14ac:dyDescent="0.25">
      <c r="A14627" s="1">
        <v>971557802487</v>
      </c>
      <c r="B14627" t="s">
        <v>5</v>
      </c>
      <c r="C14627" t="s">
        <v>9</v>
      </c>
      <c r="D14627" t="s">
        <v>27</v>
      </c>
      <c r="E14627" s="2">
        <v>45074</v>
      </c>
    </row>
    <row r="14628" spans="1:5" x14ac:dyDescent="0.25">
      <c r="A14628" s="1">
        <v>971557805012</v>
      </c>
      <c r="B14628" t="s">
        <v>5</v>
      </c>
      <c r="C14628" t="s">
        <v>9</v>
      </c>
      <c r="D14628" t="s">
        <v>15</v>
      </c>
      <c r="E14628" s="2">
        <v>45074</v>
      </c>
    </row>
    <row r="14629" spans="1:5" x14ac:dyDescent="0.25">
      <c r="A14629" s="1">
        <v>971557806914</v>
      </c>
      <c r="B14629" t="s">
        <v>5</v>
      </c>
      <c r="C14629" t="s">
        <v>6</v>
      </c>
      <c r="D14629" t="s">
        <v>26</v>
      </c>
      <c r="E14629" s="2">
        <v>45074</v>
      </c>
    </row>
    <row r="14630" spans="1:5" x14ac:dyDescent="0.25">
      <c r="A14630" s="1">
        <v>971557808662</v>
      </c>
      <c r="B14630" t="s">
        <v>5</v>
      </c>
      <c r="C14630" t="s">
        <v>6</v>
      </c>
      <c r="D14630" t="s">
        <v>26</v>
      </c>
      <c r="E14630" s="2">
        <v>45074</v>
      </c>
    </row>
    <row r="14631" spans="1:5" x14ac:dyDescent="0.25">
      <c r="A14631" s="1">
        <v>971557812954</v>
      </c>
      <c r="B14631" t="s">
        <v>5</v>
      </c>
      <c r="C14631" t="s">
        <v>20</v>
      </c>
      <c r="D14631" t="s">
        <v>23</v>
      </c>
      <c r="E14631" s="2">
        <v>45074</v>
      </c>
    </row>
    <row r="14632" spans="1:5" x14ac:dyDescent="0.25">
      <c r="A14632" s="1">
        <v>971557815377</v>
      </c>
      <c r="B14632" t="s">
        <v>5</v>
      </c>
      <c r="C14632" t="s">
        <v>6</v>
      </c>
      <c r="D14632" t="s">
        <v>7</v>
      </c>
      <c r="E14632" s="2">
        <v>45074</v>
      </c>
    </row>
    <row r="14633" spans="1:5" x14ac:dyDescent="0.25">
      <c r="A14633" s="1">
        <v>971557816775</v>
      </c>
      <c r="B14633" t="s">
        <v>5</v>
      </c>
      <c r="C14633" t="s">
        <v>20</v>
      </c>
      <c r="D14633" t="s">
        <v>21</v>
      </c>
      <c r="E14633" s="2">
        <v>45074</v>
      </c>
    </row>
    <row r="14634" spans="1:5" x14ac:dyDescent="0.25">
      <c r="A14634" s="1">
        <v>971557820851</v>
      </c>
      <c r="B14634" t="s">
        <v>5</v>
      </c>
      <c r="C14634" t="s">
        <v>16</v>
      </c>
      <c r="D14634" t="s">
        <v>28</v>
      </c>
      <c r="E14634" s="2">
        <v>45074</v>
      </c>
    </row>
    <row r="14635" spans="1:5" x14ac:dyDescent="0.25">
      <c r="A14635" s="1">
        <v>971557823548</v>
      </c>
      <c r="B14635" t="s">
        <v>5</v>
      </c>
      <c r="C14635" t="s">
        <v>6</v>
      </c>
      <c r="D14635" t="s">
        <v>7</v>
      </c>
      <c r="E14635" s="2">
        <v>45074</v>
      </c>
    </row>
    <row r="14636" spans="1:5" x14ac:dyDescent="0.25">
      <c r="A14636" s="1">
        <v>971557823833</v>
      </c>
      <c r="B14636" t="s">
        <v>5</v>
      </c>
      <c r="C14636" t="s">
        <v>9</v>
      </c>
      <c r="D14636" t="s">
        <v>14</v>
      </c>
      <c r="E14636" s="2">
        <v>45074</v>
      </c>
    </row>
    <row r="14637" spans="1:5" x14ac:dyDescent="0.25">
      <c r="A14637" s="1">
        <v>971557825723</v>
      </c>
      <c r="B14637" t="s">
        <v>5</v>
      </c>
      <c r="C14637" t="s">
        <v>20</v>
      </c>
      <c r="D14637" t="s">
        <v>21</v>
      </c>
      <c r="E14637" s="2">
        <v>45074</v>
      </c>
    </row>
    <row r="14638" spans="1:5" x14ac:dyDescent="0.25">
      <c r="A14638" s="1">
        <v>971557827485</v>
      </c>
      <c r="B14638" t="s">
        <v>5</v>
      </c>
      <c r="C14638" t="s">
        <v>20</v>
      </c>
      <c r="D14638" t="s">
        <v>23</v>
      </c>
      <c r="E14638" s="2">
        <v>45074</v>
      </c>
    </row>
    <row r="14639" spans="1:5" x14ac:dyDescent="0.25">
      <c r="A14639" s="1">
        <v>971557828544</v>
      </c>
      <c r="B14639" t="s">
        <v>5</v>
      </c>
      <c r="C14639" t="s">
        <v>9</v>
      </c>
      <c r="D14639" t="s">
        <v>11</v>
      </c>
      <c r="E14639" s="2">
        <v>45074</v>
      </c>
    </row>
    <row r="14640" spans="1:5" x14ac:dyDescent="0.25">
      <c r="A14640" s="1">
        <v>971557831789</v>
      </c>
      <c r="B14640" t="s">
        <v>5</v>
      </c>
      <c r="C14640" t="s">
        <v>20</v>
      </c>
      <c r="D14640" t="s">
        <v>27</v>
      </c>
      <c r="E14640" s="2">
        <v>45074</v>
      </c>
    </row>
    <row r="14641" spans="1:5" x14ac:dyDescent="0.25">
      <c r="A14641" s="1">
        <v>971557832124</v>
      </c>
      <c r="B14641" t="s">
        <v>5</v>
      </c>
      <c r="C14641" t="s">
        <v>6</v>
      </c>
      <c r="D14641" t="s">
        <v>26</v>
      </c>
      <c r="E14641" s="2">
        <v>45074</v>
      </c>
    </row>
    <row r="14642" spans="1:5" x14ac:dyDescent="0.25">
      <c r="A14642" s="1">
        <v>971557832661</v>
      </c>
      <c r="B14642" t="s">
        <v>5</v>
      </c>
      <c r="C14642" t="s">
        <v>9</v>
      </c>
      <c r="D14642" t="s">
        <v>19</v>
      </c>
      <c r="E14642" s="2">
        <v>45074</v>
      </c>
    </row>
    <row r="14643" spans="1:5" x14ac:dyDescent="0.25">
      <c r="A14643" s="1">
        <v>971557836585</v>
      </c>
      <c r="B14643" t="s">
        <v>5</v>
      </c>
      <c r="C14643" t="s">
        <v>6</v>
      </c>
      <c r="D14643" t="s">
        <v>18</v>
      </c>
      <c r="E14643" s="2">
        <v>45074</v>
      </c>
    </row>
    <row r="14644" spans="1:5" x14ac:dyDescent="0.25">
      <c r="A14644" s="1">
        <v>971557837314</v>
      </c>
      <c r="B14644" t="s">
        <v>5</v>
      </c>
      <c r="C14644" t="s">
        <v>6</v>
      </c>
      <c r="D14644" t="s">
        <v>26</v>
      </c>
      <c r="E14644" s="2">
        <v>45074</v>
      </c>
    </row>
    <row r="14645" spans="1:5" x14ac:dyDescent="0.25">
      <c r="A14645" s="1">
        <v>971557837660</v>
      </c>
      <c r="B14645" t="s">
        <v>5</v>
      </c>
      <c r="C14645" t="s">
        <v>16</v>
      </c>
      <c r="D14645" t="s">
        <v>28</v>
      </c>
      <c r="E14645" s="2">
        <v>45074</v>
      </c>
    </row>
    <row r="14646" spans="1:5" x14ac:dyDescent="0.25">
      <c r="A14646" s="1">
        <v>971557838298</v>
      </c>
      <c r="B14646" t="s">
        <v>5</v>
      </c>
      <c r="C14646" t="s">
        <v>6</v>
      </c>
      <c r="D14646" t="s">
        <v>26</v>
      </c>
      <c r="E14646" s="2">
        <v>45074</v>
      </c>
    </row>
    <row r="14647" spans="1:5" x14ac:dyDescent="0.25">
      <c r="A14647" s="1">
        <v>971557839170</v>
      </c>
      <c r="B14647" t="s">
        <v>5</v>
      </c>
      <c r="C14647" t="s">
        <v>9</v>
      </c>
      <c r="D14647" t="s">
        <v>19</v>
      </c>
      <c r="E14647" s="2">
        <v>45074</v>
      </c>
    </row>
    <row r="14648" spans="1:5" x14ac:dyDescent="0.25">
      <c r="A14648" s="1">
        <v>971557844961</v>
      </c>
      <c r="B14648" t="s">
        <v>5</v>
      </c>
      <c r="C14648" t="s">
        <v>16</v>
      </c>
      <c r="D14648" t="s">
        <v>28</v>
      </c>
      <c r="E14648" s="2">
        <v>45074</v>
      </c>
    </row>
    <row r="14649" spans="1:5" x14ac:dyDescent="0.25">
      <c r="A14649" s="1">
        <v>971557850431</v>
      </c>
      <c r="B14649" t="s">
        <v>5</v>
      </c>
      <c r="C14649" t="s">
        <v>16</v>
      </c>
      <c r="D14649" t="s">
        <v>28</v>
      </c>
      <c r="E14649" s="2">
        <v>45074</v>
      </c>
    </row>
    <row r="14650" spans="1:5" x14ac:dyDescent="0.25">
      <c r="A14650" s="1">
        <v>971557852591</v>
      </c>
      <c r="B14650" t="s">
        <v>5</v>
      </c>
      <c r="C14650" t="s">
        <v>6</v>
      </c>
      <c r="D14650" t="s">
        <v>26</v>
      </c>
      <c r="E14650" s="2">
        <v>45074</v>
      </c>
    </row>
    <row r="14651" spans="1:5" x14ac:dyDescent="0.25">
      <c r="A14651" s="1">
        <v>971557853520</v>
      </c>
      <c r="B14651" t="s">
        <v>5</v>
      </c>
      <c r="C14651" t="s">
        <v>16</v>
      </c>
      <c r="D14651" t="s">
        <v>17</v>
      </c>
      <c r="E14651" s="2">
        <v>45074</v>
      </c>
    </row>
    <row r="14652" spans="1:5" x14ac:dyDescent="0.25">
      <c r="A14652" s="1">
        <v>971557853985</v>
      </c>
      <c r="B14652" t="s">
        <v>5</v>
      </c>
      <c r="C14652" t="s">
        <v>16</v>
      </c>
      <c r="D14652" t="s">
        <v>17</v>
      </c>
      <c r="E14652" s="2">
        <v>45074</v>
      </c>
    </row>
    <row r="14653" spans="1:5" x14ac:dyDescent="0.25">
      <c r="A14653" s="1">
        <v>971557854305</v>
      </c>
      <c r="B14653" t="s">
        <v>5</v>
      </c>
      <c r="C14653" t="s">
        <v>20</v>
      </c>
      <c r="D14653" t="s">
        <v>29</v>
      </c>
      <c r="E14653" s="2">
        <v>45074</v>
      </c>
    </row>
    <row r="14654" spans="1:5" x14ac:dyDescent="0.25">
      <c r="A14654" s="1">
        <v>971557855326</v>
      </c>
      <c r="B14654" t="s">
        <v>5</v>
      </c>
      <c r="C14654" t="s">
        <v>20</v>
      </c>
      <c r="D14654" t="s">
        <v>29</v>
      </c>
      <c r="E14654" s="2">
        <v>45074</v>
      </c>
    </row>
    <row r="14655" spans="1:5" x14ac:dyDescent="0.25">
      <c r="A14655" s="1">
        <v>971557856118</v>
      </c>
      <c r="B14655" t="s">
        <v>5</v>
      </c>
      <c r="C14655" t="s">
        <v>20</v>
      </c>
      <c r="D14655" t="s">
        <v>21</v>
      </c>
      <c r="E14655" s="2">
        <v>45074</v>
      </c>
    </row>
    <row r="14656" spans="1:5" x14ac:dyDescent="0.25">
      <c r="A14656" s="1">
        <v>971557856197</v>
      </c>
      <c r="B14656" t="s">
        <v>5</v>
      </c>
      <c r="C14656" t="s">
        <v>20</v>
      </c>
      <c r="D14656" t="s">
        <v>21</v>
      </c>
      <c r="E14656" s="2">
        <v>45074</v>
      </c>
    </row>
    <row r="14657" spans="1:5" x14ac:dyDescent="0.25">
      <c r="A14657" s="1">
        <v>971557858107</v>
      </c>
      <c r="B14657" t="s">
        <v>5</v>
      </c>
      <c r="C14657" t="s">
        <v>9</v>
      </c>
      <c r="D14657" t="s">
        <v>12</v>
      </c>
      <c r="E14657" s="2">
        <v>45074</v>
      </c>
    </row>
    <row r="14658" spans="1:5" x14ac:dyDescent="0.25">
      <c r="A14658" s="1">
        <v>971557860409</v>
      </c>
      <c r="B14658" t="s">
        <v>5</v>
      </c>
      <c r="C14658" t="s">
        <v>9</v>
      </c>
      <c r="D14658" t="s">
        <v>13</v>
      </c>
      <c r="E14658" s="2">
        <v>45074</v>
      </c>
    </row>
    <row r="14659" spans="1:5" x14ac:dyDescent="0.25">
      <c r="A14659" s="1">
        <v>971557860477</v>
      </c>
      <c r="B14659" t="s">
        <v>5</v>
      </c>
      <c r="C14659" t="s">
        <v>6</v>
      </c>
      <c r="D14659" t="s">
        <v>26</v>
      </c>
      <c r="E14659" s="2">
        <v>45074</v>
      </c>
    </row>
    <row r="14660" spans="1:5" x14ac:dyDescent="0.25">
      <c r="A14660" s="1">
        <v>971557865277</v>
      </c>
      <c r="B14660" t="s">
        <v>5</v>
      </c>
      <c r="C14660" t="s">
        <v>6</v>
      </c>
      <c r="D14660" t="s">
        <v>7</v>
      </c>
      <c r="E14660" s="2">
        <v>45074</v>
      </c>
    </row>
    <row r="14661" spans="1:5" x14ac:dyDescent="0.25">
      <c r="A14661" s="1">
        <v>971557868646</v>
      </c>
      <c r="B14661" t="s">
        <v>5</v>
      </c>
      <c r="C14661" t="s">
        <v>6</v>
      </c>
      <c r="D14661" t="s">
        <v>18</v>
      </c>
      <c r="E14661" s="2">
        <v>45074</v>
      </c>
    </row>
    <row r="14662" spans="1:5" x14ac:dyDescent="0.25">
      <c r="A14662" s="1">
        <v>971557870341</v>
      </c>
      <c r="B14662" t="s">
        <v>5</v>
      </c>
      <c r="C14662" t="s">
        <v>20</v>
      </c>
      <c r="D14662" t="s">
        <v>29</v>
      </c>
      <c r="E14662" s="2">
        <v>45074</v>
      </c>
    </row>
    <row r="14663" spans="1:5" x14ac:dyDescent="0.25">
      <c r="A14663" s="1">
        <v>971557870956</v>
      </c>
      <c r="B14663" t="s">
        <v>5</v>
      </c>
      <c r="C14663" t="s">
        <v>16</v>
      </c>
      <c r="D14663" t="s">
        <v>17</v>
      </c>
      <c r="E14663" s="2">
        <v>45074</v>
      </c>
    </row>
    <row r="14664" spans="1:5" x14ac:dyDescent="0.25">
      <c r="A14664" s="1">
        <v>971557874853</v>
      </c>
      <c r="B14664" t="s">
        <v>5</v>
      </c>
      <c r="C14664" t="s">
        <v>9</v>
      </c>
      <c r="D14664" t="s">
        <v>27</v>
      </c>
      <c r="E14664" s="2">
        <v>45074</v>
      </c>
    </row>
    <row r="14665" spans="1:5" x14ac:dyDescent="0.25">
      <c r="A14665" s="1">
        <v>971557875085</v>
      </c>
      <c r="B14665" t="s">
        <v>5</v>
      </c>
      <c r="C14665" t="s">
        <v>6</v>
      </c>
      <c r="D14665" t="s">
        <v>26</v>
      </c>
      <c r="E14665" s="2">
        <v>45074</v>
      </c>
    </row>
    <row r="14666" spans="1:5" x14ac:dyDescent="0.25">
      <c r="A14666" s="1">
        <v>971557880711</v>
      </c>
      <c r="B14666" t="s">
        <v>5</v>
      </c>
      <c r="C14666" t="s">
        <v>16</v>
      </c>
      <c r="D14666" t="s">
        <v>17</v>
      </c>
      <c r="E14666" s="2">
        <v>45074</v>
      </c>
    </row>
    <row r="14667" spans="1:5" x14ac:dyDescent="0.25">
      <c r="A14667" s="1">
        <v>971557882927</v>
      </c>
      <c r="B14667" t="s">
        <v>5</v>
      </c>
      <c r="C14667" t="s">
        <v>16</v>
      </c>
      <c r="D14667" t="s">
        <v>28</v>
      </c>
      <c r="E14667" s="2">
        <v>45074</v>
      </c>
    </row>
    <row r="14668" spans="1:5" x14ac:dyDescent="0.25">
      <c r="A14668" s="1">
        <v>971557883369</v>
      </c>
      <c r="B14668" t="s">
        <v>5</v>
      </c>
      <c r="C14668" t="s">
        <v>20</v>
      </c>
      <c r="D14668" t="s">
        <v>29</v>
      </c>
      <c r="E14668" s="2">
        <v>45074</v>
      </c>
    </row>
    <row r="14669" spans="1:5" x14ac:dyDescent="0.25">
      <c r="A14669" s="1">
        <v>971557887582</v>
      </c>
      <c r="B14669" t="s">
        <v>5</v>
      </c>
      <c r="C14669" t="s">
        <v>6</v>
      </c>
      <c r="D14669" t="s">
        <v>18</v>
      </c>
      <c r="E14669" s="2">
        <v>45074</v>
      </c>
    </row>
    <row r="14670" spans="1:5" x14ac:dyDescent="0.25">
      <c r="A14670" s="1">
        <v>971557888412</v>
      </c>
      <c r="B14670" t="s">
        <v>5</v>
      </c>
      <c r="C14670" t="s">
        <v>9</v>
      </c>
      <c r="D14670" t="s">
        <v>27</v>
      </c>
      <c r="E14670" s="2">
        <v>45074</v>
      </c>
    </row>
    <row r="14671" spans="1:5" x14ac:dyDescent="0.25">
      <c r="A14671" s="1">
        <v>971557888795</v>
      </c>
      <c r="B14671" t="s">
        <v>5</v>
      </c>
      <c r="C14671" t="s">
        <v>9</v>
      </c>
      <c r="D14671" t="s">
        <v>11</v>
      </c>
      <c r="E14671" s="2">
        <v>45074</v>
      </c>
    </row>
    <row r="14672" spans="1:5" x14ac:dyDescent="0.25">
      <c r="A14672" s="1">
        <v>971557890375</v>
      </c>
      <c r="B14672" t="s">
        <v>5</v>
      </c>
      <c r="C14672" t="s">
        <v>6</v>
      </c>
      <c r="D14672" t="s">
        <v>18</v>
      </c>
      <c r="E14672" s="2">
        <v>45074</v>
      </c>
    </row>
    <row r="14673" spans="1:5" x14ac:dyDescent="0.25">
      <c r="A14673" s="1">
        <v>971557890935</v>
      </c>
      <c r="B14673" t="s">
        <v>5</v>
      </c>
      <c r="C14673" t="s">
        <v>6</v>
      </c>
      <c r="D14673" t="s">
        <v>26</v>
      </c>
      <c r="E14673" s="2">
        <v>45074</v>
      </c>
    </row>
    <row r="14674" spans="1:5" x14ac:dyDescent="0.25">
      <c r="A14674" s="1">
        <v>971557896436</v>
      </c>
      <c r="B14674" t="s">
        <v>5</v>
      </c>
      <c r="C14674" t="s">
        <v>6</v>
      </c>
      <c r="D14674" t="s">
        <v>26</v>
      </c>
      <c r="E14674" s="2">
        <v>45074</v>
      </c>
    </row>
    <row r="14675" spans="1:5" x14ac:dyDescent="0.25">
      <c r="A14675" s="1">
        <v>971557896918</v>
      </c>
      <c r="B14675" t="s">
        <v>5</v>
      </c>
      <c r="C14675" t="s">
        <v>6</v>
      </c>
      <c r="D14675" t="s">
        <v>7</v>
      </c>
      <c r="E14675" s="2">
        <v>45074</v>
      </c>
    </row>
    <row r="14676" spans="1:5" x14ac:dyDescent="0.25">
      <c r="A14676" s="1">
        <v>971557896979</v>
      </c>
      <c r="B14676" t="s">
        <v>5</v>
      </c>
      <c r="C14676" t="s">
        <v>9</v>
      </c>
      <c r="D14676" t="s">
        <v>12</v>
      </c>
      <c r="E14676" s="2">
        <v>45074</v>
      </c>
    </row>
    <row r="14677" spans="1:5" x14ac:dyDescent="0.25">
      <c r="A14677" s="1">
        <v>971557899683</v>
      </c>
      <c r="B14677" t="s">
        <v>5</v>
      </c>
      <c r="C14677" t="s">
        <v>20</v>
      </c>
      <c r="D14677" t="s">
        <v>21</v>
      </c>
      <c r="E14677" s="2">
        <v>45074</v>
      </c>
    </row>
    <row r="14678" spans="1:5" x14ac:dyDescent="0.25">
      <c r="A14678" s="1">
        <v>971557899884</v>
      </c>
      <c r="B14678" t="s">
        <v>5</v>
      </c>
      <c r="C14678" t="s">
        <v>20</v>
      </c>
      <c r="D14678" t="s">
        <v>27</v>
      </c>
      <c r="E14678" s="2">
        <v>45074</v>
      </c>
    </row>
    <row r="14679" spans="1:5" x14ac:dyDescent="0.25">
      <c r="A14679" s="1">
        <v>971557901276</v>
      </c>
      <c r="B14679" t="s">
        <v>5</v>
      </c>
      <c r="C14679" t="s">
        <v>9</v>
      </c>
      <c r="D14679" t="s">
        <v>27</v>
      </c>
      <c r="E14679" s="2">
        <v>45074</v>
      </c>
    </row>
    <row r="14680" spans="1:5" x14ac:dyDescent="0.25">
      <c r="A14680" s="1">
        <v>971557901577</v>
      </c>
      <c r="B14680" t="s">
        <v>5</v>
      </c>
      <c r="C14680" t="s">
        <v>9</v>
      </c>
      <c r="D14680" t="s">
        <v>11</v>
      </c>
      <c r="E14680" s="2">
        <v>45074</v>
      </c>
    </row>
    <row r="14681" spans="1:5" x14ac:dyDescent="0.25">
      <c r="A14681" s="1">
        <v>971557902909</v>
      </c>
      <c r="B14681" t="s">
        <v>5</v>
      </c>
      <c r="C14681" t="s">
        <v>6</v>
      </c>
      <c r="D14681" t="s">
        <v>18</v>
      </c>
      <c r="E14681" s="2">
        <v>45074</v>
      </c>
    </row>
    <row r="14682" spans="1:5" x14ac:dyDescent="0.25">
      <c r="A14682" s="1">
        <v>971557907212</v>
      </c>
      <c r="B14682" t="s">
        <v>5</v>
      </c>
      <c r="C14682" t="s">
        <v>16</v>
      </c>
      <c r="D14682" t="s">
        <v>17</v>
      </c>
      <c r="E14682" s="2">
        <v>45074</v>
      </c>
    </row>
    <row r="14683" spans="1:5" x14ac:dyDescent="0.25">
      <c r="A14683" s="1">
        <v>971557910692</v>
      </c>
      <c r="B14683" t="s">
        <v>5</v>
      </c>
      <c r="C14683" t="s">
        <v>16</v>
      </c>
      <c r="D14683" t="s">
        <v>28</v>
      </c>
      <c r="E14683" s="2">
        <v>45074</v>
      </c>
    </row>
    <row r="14684" spans="1:5" x14ac:dyDescent="0.25">
      <c r="A14684" s="1">
        <v>971557911435</v>
      </c>
      <c r="B14684" t="s">
        <v>5</v>
      </c>
      <c r="C14684" t="s">
        <v>16</v>
      </c>
      <c r="D14684" t="s">
        <v>17</v>
      </c>
      <c r="E14684" s="2">
        <v>45074</v>
      </c>
    </row>
    <row r="14685" spans="1:5" x14ac:dyDescent="0.25">
      <c r="A14685" s="1">
        <v>971557912528</v>
      </c>
      <c r="B14685" t="s">
        <v>5</v>
      </c>
      <c r="C14685" t="s">
        <v>9</v>
      </c>
      <c r="D14685" t="s">
        <v>14</v>
      </c>
      <c r="E14685" s="2">
        <v>45074</v>
      </c>
    </row>
    <row r="14686" spans="1:5" x14ac:dyDescent="0.25">
      <c r="A14686" s="1">
        <v>971557914516</v>
      </c>
      <c r="B14686" t="s">
        <v>5</v>
      </c>
      <c r="C14686" t="s">
        <v>6</v>
      </c>
      <c r="D14686" t="s">
        <v>26</v>
      </c>
      <c r="E14686" s="2">
        <v>45074</v>
      </c>
    </row>
    <row r="14687" spans="1:5" x14ac:dyDescent="0.25">
      <c r="A14687" s="1">
        <v>971557918547</v>
      </c>
      <c r="B14687" t="s">
        <v>5</v>
      </c>
      <c r="C14687" t="s">
        <v>6</v>
      </c>
      <c r="D14687" t="s">
        <v>26</v>
      </c>
      <c r="E14687" s="2">
        <v>45074</v>
      </c>
    </row>
    <row r="14688" spans="1:5" x14ac:dyDescent="0.25">
      <c r="A14688" s="1">
        <v>971557921726</v>
      </c>
      <c r="B14688" t="s">
        <v>5</v>
      </c>
      <c r="C14688" t="s">
        <v>16</v>
      </c>
      <c r="D14688" t="s">
        <v>17</v>
      </c>
      <c r="E14688" s="2">
        <v>45074</v>
      </c>
    </row>
    <row r="14689" spans="1:5" x14ac:dyDescent="0.25">
      <c r="A14689" s="1">
        <v>971557922552</v>
      </c>
      <c r="B14689" t="s">
        <v>5</v>
      </c>
      <c r="C14689" t="s">
        <v>9</v>
      </c>
      <c r="D14689" t="s">
        <v>27</v>
      </c>
      <c r="E14689" s="2">
        <v>45074</v>
      </c>
    </row>
    <row r="14690" spans="1:5" x14ac:dyDescent="0.25">
      <c r="A14690" s="1">
        <v>971557923602</v>
      </c>
      <c r="B14690" t="s">
        <v>5</v>
      </c>
      <c r="C14690" t="s">
        <v>20</v>
      </c>
      <c r="D14690" t="s">
        <v>29</v>
      </c>
      <c r="E14690" s="2">
        <v>45074</v>
      </c>
    </row>
    <row r="14691" spans="1:5" x14ac:dyDescent="0.25">
      <c r="A14691" s="1">
        <v>971557924022</v>
      </c>
      <c r="B14691" t="s">
        <v>5</v>
      </c>
      <c r="C14691" t="s">
        <v>6</v>
      </c>
      <c r="D14691" t="s">
        <v>26</v>
      </c>
      <c r="E14691" s="2">
        <v>45074</v>
      </c>
    </row>
    <row r="14692" spans="1:5" x14ac:dyDescent="0.25">
      <c r="A14692" s="1">
        <v>971557924668</v>
      </c>
      <c r="B14692" t="s">
        <v>5</v>
      </c>
      <c r="C14692" t="s">
        <v>9</v>
      </c>
      <c r="D14692" t="s">
        <v>11</v>
      </c>
      <c r="E14692" s="2">
        <v>45074</v>
      </c>
    </row>
    <row r="14693" spans="1:5" x14ac:dyDescent="0.25">
      <c r="A14693" s="1">
        <v>971557929403</v>
      </c>
      <c r="B14693" t="s">
        <v>5</v>
      </c>
      <c r="C14693" t="s">
        <v>9</v>
      </c>
      <c r="D14693" t="s">
        <v>13</v>
      </c>
      <c r="E14693" s="2">
        <v>45074</v>
      </c>
    </row>
    <row r="14694" spans="1:5" x14ac:dyDescent="0.25">
      <c r="A14694" s="1">
        <v>971557930379</v>
      </c>
      <c r="B14694" t="s">
        <v>5</v>
      </c>
      <c r="C14694" t="s">
        <v>6</v>
      </c>
      <c r="D14694" t="s">
        <v>7</v>
      </c>
      <c r="E14694" s="2">
        <v>45074</v>
      </c>
    </row>
    <row r="14695" spans="1:5" x14ac:dyDescent="0.25">
      <c r="A14695" s="1">
        <v>971557931683</v>
      </c>
      <c r="B14695" t="s">
        <v>5</v>
      </c>
      <c r="C14695" t="s">
        <v>20</v>
      </c>
      <c r="D14695" t="s">
        <v>27</v>
      </c>
      <c r="E14695" s="2">
        <v>45074</v>
      </c>
    </row>
    <row r="14696" spans="1:5" x14ac:dyDescent="0.25">
      <c r="A14696" s="1">
        <v>971557931876</v>
      </c>
      <c r="B14696" t="s">
        <v>5</v>
      </c>
      <c r="C14696" t="s">
        <v>6</v>
      </c>
      <c r="D14696" t="s">
        <v>7</v>
      </c>
      <c r="E14696" s="2">
        <v>45074</v>
      </c>
    </row>
    <row r="14697" spans="1:5" x14ac:dyDescent="0.25">
      <c r="A14697" s="1">
        <v>971557932056</v>
      </c>
      <c r="B14697" t="s">
        <v>5</v>
      </c>
      <c r="C14697" t="s">
        <v>9</v>
      </c>
      <c r="D14697" t="s">
        <v>14</v>
      </c>
      <c r="E14697" s="2">
        <v>45074</v>
      </c>
    </row>
    <row r="14698" spans="1:5" x14ac:dyDescent="0.25">
      <c r="A14698" s="1">
        <v>971557932560</v>
      </c>
      <c r="B14698" t="s">
        <v>5</v>
      </c>
      <c r="C14698" t="s">
        <v>6</v>
      </c>
      <c r="D14698" t="s">
        <v>18</v>
      </c>
      <c r="E14698" s="2">
        <v>45074</v>
      </c>
    </row>
    <row r="14699" spans="1:5" x14ac:dyDescent="0.25">
      <c r="A14699" s="1">
        <v>971557934588</v>
      </c>
      <c r="B14699" t="s">
        <v>5</v>
      </c>
      <c r="C14699" t="s">
        <v>20</v>
      </c>
      <c r="D14699" t="s">
        <v>29</v>
      </c>
      <c r="E14699" s="2">
        <v>45074</v>
      </c>
    </row>
    <row r="14700" spans="1:5" x14ac:dyDescent="0.25">
      <c r="A14700" s="1">
        <v>971557934834</v>
      </c>
      <c r="B14700" t="s">
        <v>5</v>
      </c>
      <c r="C14700" t="s">
        <v>9</v>
      </c>
      <c r="D14700" t="s">
        <v>14</v>
      </c>
      <c r="E14700" s="2">
        <v>45074</v>
      </c>
    </row>
    <row r="14701" spans="1:5" x14ac:dyDescent="0.25">
      <c r="A14701" s="1">
        <v>971557939172</v>
      </c>
      <c r="B14701" t="s">
        <v>5</v>
      </c>
      <c r="C14701" t="s">
        <v>20</v>
      </c>
      <c r="D14701" t="s">
        <v>27</v>
      </c>
      <c r="E14701" s="2">
        <v>45074</v>
      </c>
    </row>
    <row r="14702" spans="1:5" x14ac:dyDescent="0.25">
      <c r="A14702" s="1">
        <v>971557941011</v>
      </c>
      <c r="B14702" t="s">
        <v>5</v>
      </c>
      <c r="C14702" t="s">
        <v>6</v>
      </c>
      <c r="D14702" t="s">
        <v>26</v>
      </c>
      <c r="E14702" s="2">
        <v>45074</v>
      </c>
    </row>
    <row r="14703" spans="1:5" x14ac:dyDescent="0.25">
      <c r="A14703" s="1">
        <v>971557941868</v>
      </c>
      <c r="B14703" t="s">
        <v>5</v>
      </c>
      <c r="C14703" t="s">
        <v>20</v>
      </c>
      <c r="D14703" t="s">
        <v>21</v>
      </c>
      <c r="E14703" s="2">
        <v>45074</v>
      </c>
    </row>
    <row r="14704" spans="1:5" x14ac:dyDescent="0.25">
      <c r="A14704" s="1">
        <v>971557943316</v>
      </c>
      <c r="B14704" t="s">
        <v>5</v>
      </c>
      <c r="C14704" t="s">
        <v>9</v>
      </c>
      <c r="D14704" t="s">
        <v>27</v>
      </c>
      <c r="E14704" s="2">
        <v>45074</v>
      </c>
    </row>
    <row r="14705" spans="1:5" x14ac:dyDescent="0.25">
      <c r="A14705" s="1">
        <v>971557944842</v>
      </c>
      <c r="B14705" t="s">
        <v>5</v>
      </c>
      <c r="C14705" t="s">
        <v>16</v>
      </c>
      <c r="D14705" t="s">
        <v>28</v>
      </c>
      <c r="E14705" s="2">
        <v>45074</v>
      </c>
    </row>
    <row r="14706" spans="1:5" x14ac:dyDescent="0.25">
      <c r="A14706" s="1">
        <v>971557948295</v>
      </c>
      <c r="B14706" t="s">
        <v>5</v>
      </c>
      <c r="C14706" t="s">
        <v>6</v>
      </c>
      <c r="D14706" t="s">
        <v>26</v>
      </c>
      <c r="E14706" s="2">
        <v>45074</v>
      </c>
    </row>
    <row r="14707" spans="1:5" x14ac:dyDescent="0.25">
      <c r="A14707" s="1">
        <v>971557948391</v>
      </c>
      <c r="B14707" t="s">
        <v>5</v>
      </c>
      <c r="C14707" t="s">
        <v>6</v>
      </c>
      <c r="D14707" t="s">
        <v>18</v>
      </c>
      <c r="E14707" s="2">
        <v>45074</v>
      </c>
    </row>
    <row r="14708" spans="1:5" x14ac:dyDescent="0.25">
      <c r="A14708" s="1">
        <v>971557949225</v>
      </c>
      <c r="B14708" t="s">
        <v>5</v>
      </c>
      <c r="C14708" t="s">
        <v>20</v>
      </c>
      <c r="D14708" t="s">
        <v>21</v>
      </c>
      <c r="E14708" s="2">
        <v>45074</v>
      </c>
    </row>
    <row r="14709" spans="1:5" x14ac:dyDescent="0.25">
      <c r="A14709" s="1">
        <v>971557951443</v>
      </c>
      <c r="B14709" t="s">
        <v>5</v>
      </c>
      <c r="C14709" t="s">
        <v>20</v>
      </c>
      <c r="D14709" t="s">
        <v>23</v>
      </c>
      <c r="E14709" s="2">
        <v>45074</v>
      </c>
    </row>
    <row r="14710" spans="1:5" x14ac:dyDescent="0.25">
      <c r="A14710" s="1">
        <v>971557952045</v>
      </c>
      <c r="B14710" t="s">
        <v>5</v>
      </c>
      <c r="C14710" t="s">
        <v>9</v>
      </c>
      <c r="D14710" t="s">
        <v>11</v>
      </c>
      <c r="E14710" s="2">
        <v>45074</v>
      </c>
    </row>
    <row r="14711" spans="1:5" x14ac:dyDescent="0.25">
      <c r="A14711" s="1">
        <v>971557953156</v>
      </c>
      <c r="B14711" t="s">
        <v>5</v>
      </c>
      <c r="C14711" t="s">
        <v>9</v>
      </c>
      <c r="D14711" t="s">
        <v>14</v>
      </c>
      <c r="E14711" s="2">
        <v>45074</v>
      </c>
    </row>
    <row r="14712" spans="1:5" x14ac:dyDescent="0.25">
      <c r="A14712" s="1">
        <v>971557960020</v>
      </c>
      <c r="B14712" t="s">
        <v>5</v>
      </c>
      <c r="C14712" t="s">
        <v>20</v>
      </c>
      <c r="D14712" t="s">
        <v>27</v>
      </c>
      <c r="E14712" s="2">
        <v>45074</v>
      </c>
    </row>
    <row r="14713" spans="1:5" x14ac:dyDescent="0.25">
      <c r="A14713" s="1">
        <v>971557960349</v>
      </c>
      <c r="B14713" t="s">
        <v>5</v>
      </c>
      <c r="C14713" t="s">
        <v>6</v>
      </c>
      <c r="D14713" t="s">
        <v>26</v>
      </c>
      <c r="E14713" s="2">
        <v>45074</v>
      </c>
    </row>
    <row r="14714" spans="1:5" x14ac:dyDescent="0.25">
      <c r="A14714" s="1">
        <v>971557962554</v>
      </c>
      <c r="B14714" t="s">
        <v>5</v>
      </c>
      <c r="C14714" t="s">
        <v>20</v>
      </c>
      <c r="D14714" t="s">
        <v>27</v>
      </c>
      <c r="E14714" s="2">
        <v>45074</v>
      </c>
    </row>
    <row r="14715" spans="1:5" x14ac:dyDescent="0.25">
      <c r="A14715" s="1">
        <v>971557965483</v>
      </c>
      <c r="B14715" t="s">
        <v>5</v>
      </c>
      <c r="C14715" t="s">
        <v>9</v>
      </c>
      <c r="D14715" t="s">
        <v>13</v>
      </c>
      <c r="E14715" s="2">
        <v>45074</v>
      </c>
    </row>
    <row r="14716" spans="1:5" x14ac:dyDescent="0.25">
      <c r="A14716" s="1">
        <v>971557965526</v>
      </c>
      <c r="B14716" t="s">
        <v>5</v>
      </c>
      <c r="C14716" t="s">
        <v>9</v>
      </c>
      <c r="D14716" t="s">
        <v>14</v>
      </c>
      <c r="E14716" s="2">
        <v>45074</v>
      </c>
    </row>
    <row r="14717" spans="1:5" x14ac:dyDescent="0.25">
      <c r="A14717" s="1">
        <v>971557967101</v>
      </c>
      <c r="B14717" t="s">
        <v>5</v>
      </c>
      <c r="C14717" t="s">
        <v>20</v>
      </c>
      <c r="D14717" t="s">
        <v>21</v>
      </c>
      <c r="E14717" s="2">
        <v>45074</v>
      </c>
    </row>
    <row r="14718" spans="1:5" x14ac:dyDescent="0.25">
      <c r="A14718" s="1">
        <v>971557967218</v>
      </c>
      <c r="B14718" t="s">
        <v>5</v>
      </c>
      <c r="C14718" t="s">
        <v>9</v>
      </c>
      <c r="D14718" t="s">
        <v>11</v>
      </c>
      <c r="E14718" s="2">
        <v>45074</v>
      </c>
    </row>
    <row r="14719" spans="1:5" x14ac:dyDescent="0.25">
      <c r="A14719" s="1">
        <v>971557972233</v>
      </c>
      <c r="B14719" t="s">
        <v>5</v>
      </c>
      <c r="C14719" t="s">
        <v>6</v>
      </c>
      <c r="D14719" t="s">
        <v>26</v>
      </c>
      <c r="E14719" s="2">
        <v>45074</v>
      </c>
    </row>
    <row r="14720" spans="1:5" x14ac:dyDescent="0.25">
      <c r="A14720" s="1">
        <v>971557974225</v>
      </c>
      <c r="B14720" t="s">
        <v>5</v>
      </c>
      <c r="C14720" t="s">
        <v>20</v>
      </c>
      <c r="D14720" t="s">
        <v>22</v>
      </c>
      <c r="E14720" s="2">
        <v>45074</v>
      </c>
    </row>
    <row r="14721" spans="1:5" x14ac:dyDescent="0.25">
      <c r="A14721" s="1">
        <v>971557974952</v>
      </c>
      <c r="B14721" t="s">
        <v>8</v>
      </c>
      <c r="C14721" t="s">
        <v>9</v>
      </c>
      <c r="D14721" t="s">
        <v>10</v>
      </c>
      <c r="E14721" s="2">
        <v>45074</v>
      </c>
    </row>
    <row r="14722" spans="1:5" x14ac:dyDescent="0.25">
      <c r="A14722" s="1">
        <v>971557977330</v>
      </c>
      <c r="B14722" t="s">
        <v>5</v>
      </c>
      <c r="C14722" t="s">
        <v>6</v>
      </c>
      <c r="D14722" t="s">
        <v>26</v>
      </c>
      <c r="E14722" s="2">
        <v>45074</v>
      </c>
    </row>
    <row r="14723" spans="1:5" x14ac:dyDescent="0.25">
      <c r="A14723" s="1">
        <v>971557980573</v>
      </c>
      <c r="B14723" t="s">
        <v>5</v>
      </c>
      <c r="C14723" t="s">
        <v>16</v>
      </c>
      <c r="D14723" t="s">
        <v>28</v>
      </c>
      <c r="E14723" s="2">
        <v>45074</v>
      </c>
    </row>
    <row r="14724" spans="1:5" x14ac:dyDescent="0.25">
      <c r="A14724" s="1">
        <v>971557981790</v>
      </c>
      <c r="B14724" t="s">
        <v>5</v>
      </c>
      <c r="C14724" t="s">
        <v>20</v>
      </c>
      <c r="D14724" t="s">
        <v>22</v>
      </c>
      <c r="E14724" s="2">
        <v>45074</v>
      </c>
    </row>
    <row r="14725" spans="1:5" x14ac:dyDescent="0.25">
      <c r="A14725" s="1">
        <v>971557982806</v>
      </c>
      <c r="B14725" t="s">
        <v>5</v>
      </c>
      <c r="C14725" t="s">
        <v>9</v>
      </c>
      <c r="D14725" t="s">
        <v>11</v>
      </c>
      <c r="E14725" s="2">
        <v>45074</v>
      </c>
    </row>
    <row r="14726" spans="1:5" x14ac:dyDescent="0.25">
      <c r="A14726" s="1">
        <v>971557983834</v>
      </c>
      <c r="B14726" t="s">
        <v>5</v>
      </c>
      <c r="C14726" t="s">
        <v>9</v>
      </c>
      <c r="D14726" t="s">
        <v>19</v>
      </c>
      <c r="E14726" s="2">
        <v>45074</v>
      </c>
    </row>
    <row r="14727" spans="1:5" x14ac:dyDescent="0.25">
      <c r="A14727" s="1">
        <v>971557984177</v>
      </c>
      <c r="B14727" t="s">
        <v>5</v>
      </c>
      <c r="C14727" t="s">
        <v>9</v>
      </c>
      <c r="D14727" t="s">
        <v>19</v>
      </c>
      <c r="E14727" s="2">
        <v>45074</v>
      </c>
    </row>
    <row r="14728" spans="1:5" x14ac:dyDescent="0.25">
      <c r="A14728" s="1">
        <v>971557986817</v>
      </c>
      <c r="B14728" t="s">
        <v>5</v>
      </c>
      <c r="C14728" t="s">
        <v>16</v>
      </c>
      <c r="D14728" t="s">
        <v>28</v>
      </c>
      <c r="E14728" s="2">
        <v>45074</v>
      </c>
    </row>
    <row r="14729" spans="1:5" x14ac:dyDescent="0.25">
      <c r="A14729" s="1">
        <v>971557988436</v>
      </c>
      <c r="B14729" t="s">
        <v>5</v>
      </c>
      <c r="C14729" t="s">
        <v>20</v>
      </c>
      <c r="D14729" t="s">
        <v>21</v>
      </c>
      <c r="E14729" s="2">
        <v>45074</v>
      </c>
    </row>
    <row r="14730" spans="1:5" x14ac:dyDescent="0.25">
      <c r="A14730" s="1">
        <v>971557989107</v>
      </c>
      <c r="B14730" t="s">
        <v>5</v>
      </c>
      <c r="C14730" t="s">
        <v>6</v>
      </c>
      <c r="D14730" t="s">
        <v>7</v>
      </c>
      <c r="E14730" s="2">
        <v>45074</v>
      </c>
    </row>
    <row r="14731" spans="1:5" x14ac:dyDescent="0.25">
      <c r="A14731" s="1">
        <v>971557990160</v>
      </c>
      <c r="B14731" t="s">
        <v>5</v>
      </c>
      <c r="C14731" t="s">
        <v>16</v>
      </c>
      <c r="D14731" t="s">
        <v>28</v>
      </c>
      <c r="E14731" s="2">
        <v>45074</v>
      </c>
    </row>
    <row r="14732" spans="1:5" x14ac:dyDescent="0.25">
      <c r="A14732" s="1">
        <v>971557996441</v>
      </c>
      <c r="B14732" t="s">
        <v>5</v>
      </c>
      <c r="C14732" t="s">
        <v>6</v>
      </c>
      <c r="D14732" t="s">
        <v>26</v>
      </c>
      <c r="E14732" s="2">
        <v>45074</v>
      </c>
    </row>
    <row r="14733" spans="1:5" x14ac:dyDescent="0.25">
      <c r="A14733" s="1">
        <v>971557997272</v>
      </c>
      <c r="B14733" t="s">
        <v>5</v>
      </c>
      <c r="C14733" t="s">
        <v>16</v>
      </c>
      <c r="D14733" t="s">
        <v>17</v>
      </c>
      <c r="E14733" s="2">
        <v>45074</v>
      </c>
    </row>
    <row r="14734" spans="1:5" x14ac:dyDescent="0.25">
      <c r="A14734" s="1">
        <v>971558010335</v>
      </c>
      <c r="B14734" t="s">
        <v>5</v>
      </c>
      <c r="C14734" t="s">
        <v>6</v>
      </c>
      <c r="D14734" t="s">
        <v>7</v>
      </c>
      <c r="E14734" s="2">
        <v>45074</v>
      </c>
    </row>
    <row r="14735" spans="1:5" x14ac:dyDescent="0.25">
      <c r="A14735" s="1">
        <v>971558010416</v>
      </c>
      <c r="B14735" t="s">
        <v>5</v>
      </c>
      <c r="C14735" t="s">
        <v>9</v>
      </c>
      <c r="D14735" t="s">
        <v>19</v>
      </c>
      <c r="E14735" s="2">
        <v>45074</v>
      </c>
    </row>
    <row r="14736" spans="1:5" x14ac:dyDescent="0.25">
      <c r="A14736" s="1">
        <v>971558017725</v>
      </c>
      <c r="B14736" t="s">
        <v>5</v>
      </c>
      <c r="C14736" t="s">
        <v>6</v>
      </c>
      <c r="D14736" t="s">
        <v>26</v>
      </c>
      <c r="E14736" s="2">
        <v>45074</v>
      </c>
    </row>
    <row r="14737" spans="1:5" x14ac:dyDescent="0.25">
      <c r="A14737" s="1">
        <v>971558018913</v>
      </c>
      <c r="B14737" t="s">
        <v>5</v>
      </c>
      <c r="C14737" t="s">
        <v>9</v>
      </c>
      <c r="D14737" t="s">
        <v>14</v>
      </c>
      <c r="E14737" s="2">
        <v>45074</v>
      </c>
    </row>
    <row r="14738" spans="1:5" x14ac:dyDescent="0.25">
      <c r="A14738" s="1">
        <v>971558019848</v>
      </c>
      <c r="B14738" t="s">
        <v>5</v>
      </c>
      <c r="C14738" t="s">
        <v>9</v>
      </c>
      <c r="D14738" t="s">
        <v>12</v>
      </c>
      <c r="E14738" s="2">
        <v>45074</v>
      </c>
    </row>
    <row r="14739" spans="1:5" x14ac:dyDescent="0.25">
      <c r="A14739" s="1">
        <v>971558020310</v>
      </c>
      <c r="B14739" t="s">
        <v>5</v>
      </c>
      <c r="C14739" t="s">
        <v>9</v>
      </c>
      <c r="D14739" t="s">
        <v>27</v>
      </c>
      <c r="E14739" s="2">
        <v>45074</v>
      </c>
    </row>
    <row r="14740" spans="1:5" x14ac:dyDescent="0.25">
      <c r="A14740" s="1">
        <v>971558022697</v>
      </c>
      <c r="B14740" t="s">
        <v>5</v>
      </c>
      <c r="C14740" t="s">
        <v>20</v>
      </c>
      <c r="D14740" t="s">
        <v>22</v>
      </c>
      <c r="E14740" s="2">
        <v>45074</v>
      </c>
    </row>
    <row r="14741" spans="1:5" x14ac:dyDescent="0.25">
      <c r="A14741" s="1">
        <v>971558026536</v>
      </c>
      <c r="B14741" t="s">
        <v>5</v>
      </c>
      <c r="C14741" t="s">
        <v>9</v>
      </c>
      <c r="D14741" t="s">
        <v>19</v>
      </c>
      <c r="E14741" s="2">
        <v>45074</v>
      </c>
    </row>
    <row r="14742" spans="1:5" x14ac:dyDescent="0.25">
      <c r="A14742" s="1">
        <v>971558028836</v>
      </c>
      <c r="B14742" t="s">
        <v>5</v>
      </c>
      <c r="C14742" t="s">
        <v>9</v>
      </c>
      <c r="D14742" t="s">
        <v>27</v>
      </c>
      <c r="E14742" s="2">
        <v>45074</v>
      </c>
    </row>
    <row r="14743" spans="1:5" x14ac:dyDescent="0.25">
      <c r="A14743" s="1">
        <v>971558031802</v>
      </c>
      <c r="B14743" t="s">
        <v>5</v>
      </c>
      <c r="C14743" t="s">
        <v>6</v>
      </c>
      <c r="D14743" t="s">
        <v>18</v>
      </c>
      <c r="E14743" s="2">
        <v>45074</v>
      </c>
    </row>
    <row r="14744" spans="1:5" x14ac:dyDescent="0.25">
      <c r="A14744" s="1">
        <v>971558033117</v>
      </c>
      <c r="B14744" t="s">
        <v>5</v>
      </c>
      <c r="C14744" t="s">
        <v>6</v>
      </c>
      <c r="D14744" t="s">
        <v>7</v>
      </c>
      <c r="E14744" s="2">
        <v>45074</v>
      </c>
    </row>
    <row r="14745" spans="1:5" x14ac:dyDescent="0.25">
      <c r="A14745" s="1">
        <v>971558033955</v>
      </c>
      <c r="B14745" t="s">
        <v>5</v>
      </c>
      <c r="C14745" t="s">
        <v>20</v>
      </c>
      <c r="D14745" t="s">
        <v>27</v>
      </c>
      <c r="E14745" s="2">
        <v>45074</v>
      </c>
    </row>
    <row r="14746" spans="1:5" x14ac:dyDescent="0.25">
      <c r="A14746" s="1">
        <v>971558036360</v>
      </c>
      <c r="B14746" t="s">
        <v>5</v>
      </c>
      <c r="C14746" t="s">
        <v>9</v>
      </c>
      <c r="D14746" t="s">
        <v>27</v>
      </c>
      <c r="E14746" s="2">
        <v>45074</v>
      </c>
    </row>
    <row r="14747" spans="1:5" x14ac:dyDescent="0.25">
      <c r="A14747" s="1">
        <v>971558039447</v>
      </c>
      <c r="B14747" t="s">
        <v>8</v>
      </c>
      <c r="C14747" t="s">
        <v>9</v>
      </c>
      <c r="D14747" t="s">
        <v>10</v>
      </c>
      <c r="E14747" s="2">
        <v>45074</v>
      </c>
    </row>
    <row r="14748" spans="1:5" x14ac:dyDescent="0.25">
      <c r="A14748" s="1">
        <v>971558039711</v>
      </c>
      <c r="B14748" t="s">
        <v>5</v>
      </c>
      <c r="C14748" t="s">
        <v>9</v>
      </c>
      <c r="D14748" t="s">
        <v>12</v>
      </c>
      <c r="E14748" s="2">
        <v>45074</v>
      </c>
    </row>
    <row r="14749" spans="1:5" x14ac:dyDescent="0.25">
      <c r="A14749" s="1">
        <v>971558043804</v>
      </c>
      <c r="B14749" t="s">
        <v>5</v>
      </c>
      <c r="C14749" t="s">
        <v>6</v>
      </c>
      <c r="D14749" t="s">
        <v>26</v>
      </c>
      <c r="E14749" s="2">
        <v>45074</v>
      </c>
    </row>
    <row r="14750" spans="1:5" x14ac:dyDescent="0.25">
      <c r="A14750" s="1">
        <v>971558044242</v>
      </c>
      <c r="B14750" t="s">
        <v>5</v>
      </c>
      <c r="C14750" t="s">
        <v>9</v>
      </c>
      <c r="D14750" t="s">
        <v>13</v>
      </c>
      <c r="E14750" s="2">
        <v>45074</v>
      </c>
    </row>
    <row r="14751" spans="1:5" x14ac:dyDescent="0.25">
      <c r="A14751" s="1">
        <v>971558044692</v>
      </c>
      <c r="B14751" t="s">
        <v>5</v>
      </c>
      <c r="C14751" t="s">
        <v>20</v>
      </c>
      <c r="D14751" t="s">
        <v>29</v>
      </c>
      <c r="E14751" s="2">
        <v>45074</v>
      </c>
    </row>
    <row r="14752" spans="1:5" x14ac:dyDescent="0.25">
      <c r="A14752" s="1">
        <v>971558045678</v>
      </c>
      <c r="B14752" t="s">
        <v>5</v>
      </c>
      <c r="C14752" t="s">
        <v>6</v>
      </c>
      <c r="D14752" t="s">
        <v>26</v>
      </c>
      <c r="E14752" s="2">
        <v>45074</v>
      </c>
    </row>
    <row r="14753" spans="1:5" x14ac:dyDescent="0.25">
      <c r="A14753" s="1">
        <v>971558046075</v>
      </c>
      <c r="B14753" t="s">
        <v>5</v>
      </c>
      <c r="C14753" t="s">
        <v>6</v>
      </c>
      <c r="D14753" t="s">
        <v>18</v>
      </c>
      <c r="E14753" s="2">
        <v>45074</v>
      </c>
    </row>
    <row r="14754" spans="1:5" x14ac:dyDescent="0.25">
      <c r="A14754" s="1">
        <v>971558046928</v>
      </c>
      <c r="B14754" t="s">
        <v>5</v>
      </c>
      <c r="C14754" t="s">
        <v>9</v>
      </c>
      <c r="D14754" t="s">
        <v>13</v>
      </c>
      <c r="E14754" s="2">
        <v>45074</v>
      </c>
    </row>
    <row r="14755" spans="1:5" x14ac:dyDescent="0.25">
      <c r="A14755" s="1">
        <v>971558047357</v>
      </c>
      <c r="B14755" t="s">
        <v>5</v>
      </c>
      <c r="C14755" t="s">
        <v>6</v>
      </c>
      <c r="D14755" t="s">
        <v>26</v>
      </c>
      <c r="E14755" s="2">
        <v>45074</v>
      </c>
    </row>
    <row r="14756" spans="1:5" x14ac:dyDescent="0.25">
      <c r="A14756" s="1">
        <v>971558049282</v>
      </c>
      <c r="B14756" t="s">
        <v>5</v>
      </c>
      <c r="C14756" t="s">
        <v>9</v>
      </c>
      <c r="D14756" t="s">
        <v>13</v>
      </c>
      <c r="E14756" s="2">
        <v>45074</v>
      </c>
    </row>
    <row r="14757" spans="1:5" x14ac:dyDescent="0.25">
      <c r="A14757" s="1">
        <v>971558050635</v>
      </c>
      <c r="B14757" t="s">
        <v>5</v>
      </c>
      <c r="C14757" t="s">
        <v>9</v>
      </c>
      <c r="D14757" t="s">
        <v>19</v>
      </c>
      <c r="E14757" s="2">
        <v>45074</v>
      </c>
    </row>
    <row r="14758" spans="1:5" x14ac:dyDescent="0.25">
      <c r="A14758" s="1">
        <v>971558051190</v>
      </c>
      <c r="B14758" t="s">
        <v>5</v>
      </c>
      <c r="C14758" t="s">
        <v>20</v>
      </c>
      <c r="D14758" t="s">
        <v>22</v>
      </c>
      <c r="E14758" s="2">
        <v>45074</v>
      </c>
    </row>
    <row r="14759" spans="1:5" x14ac:dyDescent="0.25">
      <c r="A14759" s="1">
        <v>971558054487</v>
      </c>
      <c r="B14759" t="s">
        <v>5</v>
      </c>
      <c r="C14759" t="s">
        <v>20</v>
      </c>
      <c r="D14759" t="s">
        <v>29</v>
      </c>
      <c r="E14759" s="2">
        <v>45074</v>
      </c>
    </row>
    <row r="14760" spans="1:5" x14ac:dyDescent="0.25">
      <c r="A14760" s="1">
        <v>971558059498</v>
      </c>
      <c r="B14760" t="s">
        <v>5</v>
      </c>
      <c r="C14760" t="s">
        <v>6</v>
      </c>
      <c r="D14760" t="s">
        <v>18</v>
      </c>
      <c r="E14760" s="2">
        <v>45074</v>
      </c>
    </row>
    <row r="14761" spans="1:5" x14ac:dyDescent="0.25">
      <c r="A14761" s="1">
        <v>971558062667</v>
      </c>
      <c r="B14761" t="s">
        <v>5</v>
      </c>
      <c r="C14761" t="s">
        <v>9</v>
      </c>
      <c r="D14761" t="s">
        <v>11</v>
      </c>
      <c r="E14761" s="2">
        <v>45074</v>
      </c>
    </row>
    <row r="14762" spans="1:5" x14ac:dyDescent="0.25">
      <c r="A14762" s="1">
        <v>971558063415</v>
      </c>
      <c r="B14762" t="s">
        <v>5</v>
      </c>
      <c r="C14762" t="s">
        <v>9</v>
      </c>
      <c r="D14762" t="s">
        <v>12</v>
      </c>
      <c r="E14762" s="2">
        <v>45074</v>
      </c>
    </row>
    <row r="14763" spans="1:5" x14ac:dyDescent="0.25">
      <c r="A14763" s="1">
        <v>971558064201</v>
      </c>
      <c r="B14763" t="s">
        <v>5</v>
      </c>
      <c r="C14763" t="s">
        <v>6</v>
      </c>
      <c r="D14763" t="s">
        <v>26</v>
      </c>
      <c r="E14763" s="2">
        <v>45074</v>
      </c>
    </row>
    <row r="14764" spans="1:5" x14ac:dyDescent="0.25">
      <c r="A14764" s="1">
        <v>971558065797</v>
      </c>
      <c r="B14764" t="s">
        <v>5</v>
      </c>
      <c r="C14764" t="s">
        <v>6</v>
      </c>
      <c r="D14764" t="s">
        <v>26</v>
      </c>
      <c r="E14764" s="2">
        <v>45074</v>
      </c>
    </row>
    <row r="14765" spans="1:5" x14ac:dyDescent="0.25">
      <c r="A14765" s="1">
        <v>971558066013</v>
      </c>
      <c r="B14765" t="s">
        <v>8</v>
      </c>
      <c r="C14765" t="s">
        <v>24</v>
      </c>
      <c r="D14765" t="s">
        <v>25</v>
      </c>
      <c r="E14765" s="2">
        <v>45074</v>
      </c>
    </row>
    <row r="14766" spans="1:5" x14ac:dyDescent="0.25">
      <c r="A14766" s="1">
        <v>971558066830</v>
      </c>
      <c r="B14766" t="s">
        <v>5</v>
      </c>
      <c r="C14766" t="s">
        <v>20</v>
      </c>
      <c r="D14766" t="s">
        <v>21</v>
      </c>
      <c r="E14766" s="2">
        <v>45074</v>
      </c>
    </row>
    <row r="14767" spans="1:5" x14ac:dyDescent="0.25">
      <c r="A14767" s="1">
        <v>971558067964</v>
      </c>
      <c r="B14767" t="s">
        <v>5</v>
      </c>
      <c r="C14767" t="s">
        <v>20</v>
      </c>
      <c r="D14767" t="s">
        <v>23</v>
      </c>
      <c r="E14767" s="2">
        <v>45074</v>
      </c>
    </row>
    <row r="14768" spans="1:5" x14ac:dyDescent="0.25">
      <c r="A14768" s="1">
        <v>971558070846</v>
      </c>
      <c r="B14768" t="s">
        <v>5</v>
      </c>
      <c r="C14768" t="s">
        <v>6</v>
      </c>
      <c r="D14768" t="s">
        <v>26</v>
      </c>
      <c r="E14768" s="2">
        <v>45074</v>
      </c>
    </row>
    <row r="14769" spans="1:5" x14ac:dyDescent="0.25">
      <c r="A14769" s="1">
        <v>971558072583</v>
      </c>
      <c r="B14769" t="s">
        <v>5</v>
      </c>
      <c r="C14769" t="s">
        <v>16</v>
      </c>
      <c r="D14769" t="s">
        <v>28</v>
      </c>
      <c r="E14769" s="2">
        <v>45074</v>
      </c>
    </row>
    <row r="14770" spans="1:5" x14ac:dyDescent="0.25">
      <c r="A14770" s="1">
        <v>971558072803</v>
      </c>
      <c r="B14770" t="s">
        <v>5</v>
      </c>
      <c r="C14770" t="s">
        <v>6</v>
      </c>
      <c r="D14770" t="s">
        <v>7</v>
      </c>
      <c r="E14770" s="2">
        <v>45074</v>
      </c>
    </row>
    <row r="14771" spans="1:5" x14ac:dyDescent="0.25">
      <c r="A14771" s="1">
        <v>971558073364</v>
      </c>
      <c r="B14771" t="s">
        <v>5</v>
      </c>
      <c r="C14771" t="s">
        <v>16</v>
      </c>
      <c r="D14771" t="s">
        <v>28</v>
      </c>
      <c r="E14771" s="2">
        <v>45074</v>
      </c>
    </row>
    <row r="14772" spans="1:5" x14ac:dyDescent="0.25">
      <c r="A14772" s="1">
        <v>971558076706</v>
      </c>
      <c r="B14772" t="s">
        <v>5</v>
      </c>
      <c r="C14772" t="s">
        <v>9</v>
      </c>
      <c r="D14772" t="s">
        <v>19</v>
      </c>
      <c r="E14772" s="2">
        <v>45074</v>
      </c>
    </row>
    <row r="14773" spans="1:5" x14ac:dyDescent="0.25">
      <c r="A14773" s="1">
        <v>971558078804</v>
      </c>
      <c r="B14773" t="s">
        <v>5</v>
      </c>
      <c r="C14773" t="s">
        <v>6</v>
      </c>
      <c r="D14773" t="s">
        <v>18</v>
      </c>
      <c r="E14773" s="2">
        <v>45074</v>
      </c>
    </row>
    <row r="14774" spans="1:5" x14ac:dyDescent="0.25">
      <c r="A14774" s="1">
        <v>971558079249</v>
      </c>
      <c r="B14774" t="s">
        <v>5</v>
      </c>
      <c r="C14774" t="s">
        <v>9</v>
      </c>
      <c r="D14774" t="s">
        <v>14</v>
      </c>
      <c r="E14774" s="2">
        <v>45074</v>
      </c>
    </row>
    <row r="14775" spans="1:5" x14ac:dyDescent="0.25">
      <c r="A14775" s="1">
        <v>971558079573</v>
      </c>
      <c r="B14775" t="s">
        <v>5</v>
      </c>
      <c r="C14775" t="s">
        <v>6</v>
      </c>
      <c r="D14775" t="s">
        <v>18</v>
      </c>
      <c r="E14775" s="2">
        <v>45074</v>
      </c>
    </row>
    <row r="14776" spans="1:5" x14ac:dyDescent="0.25">
      <c r="A14776" s="1">
        <v>971558081002</v>
      </c>
      <c r="B14776" t="s">
        <v>5</v>
      </c>
      <c r="C14776" t="s">
        <v>6</v>
      </c>
      <c r="D14776" t="s">
        <v>26</v>
      </c>
      <c r="E14776" s="2">
        <v>45074</v>
      </c>
    </row>
    <row r="14777" spans="1:5" x14ac:dyDescent="0.25">
      <c r="A14777" s="1">
        <v>971558082493</v>
      </c>
      <c r="B14777" t="s">
        <v>5</v>
      </c>
      <c r="C14777" t="s">
        <v>9</v>
      </c>
      <c r="D14777" t="s">
        <v>14</v>
      </c>
      <c r="E14777" s="2">
        <v>45074</v>
      </c>
    </row>
    <row r="14778" spans="1:5" x14ac:dyDescent="0.25">
      <c r="A14778" s="1">
        <v>971558082621</v>
      </c>
      <c r="B14778" t="s">
        <v>5</v>
      </c>
      <c r="C14778" t="s">
        <v>16</v>
      </c>
      <c r="D14778" t="s">
        <v>17</v>
      </c>
      <c r="E14778" s="2">
        <v>45074</v>
      </c>
    </row>
    <row r="14779" spans="1:5" x14ac:dyDescent="0.25">
      <c r="A14779" s="1">
        <v>971558083153</v>
      </c>
      <c r="B14779" t="s">
        <v>5</v>
      </c>
      <c r="C14779" t="s">
        <v>6</v>
      </c>
      <c r="D14779" t="s">
        <v>26</v>
      </c>
      <c r="E14779" s="2">
        <v>45074</v>
      </c>
    </row>
    <row r="14780" spans="1:5" x14ac:dyDescent="0.25">
      <c r="A14780" s="1">
        <v>971558084413</v>
      </c>
      <c r="B14780" t="s">
        <v>5</v>
      </c>
      <c r="C14780" t="s">
        <v>9</v>
      </c>
      <c r="D14780" t="s">
        <v>13</v>
      </c>
      <c r="E14780" s="2">
        <v>45074</v>
      </c>
    </row>
    <row r="14781" spans="1:5" x14ac:dyDescent="0.25">
      <c r="A14781" s="1">
        <v>971558086795</v>
      </c>
      <c r="B14781" t="s">
        <v>5</v>
      </c>
      <c r="C14781" t="s">
        <v>6</v>
      </c>
      <c r="D14781" t="s">
        <v>7</v>
      </c>
      <c r="E14781" s="2">
        <v>45074</v>
      </c>
    </row>
    <row r="14782" spans="1:5" x14ac:dyDescent="0.25">
      <c r="A14782" s="1">
        <v>971558087544</v>
      </c>
      <c r="B14782" t="s">
        <v>5</v>
      </c>
      <c r="C14782" t="s">
        <v>20</v>
      </c>
      <c r="D14782" t="s">
        <v>21</v>
      </c>
      <c r="E14782" s="2">
        <v>45074</v>
      </c>
    </row>
    <row r="14783" spans="1:5" x14ac:dyDescent="0.25">
      <c r="A14783" s="1">
        <v>971558092628</v>
      </c>
      <c r="B14783" t="s">
        <v>5</v>
      </c>
      <c r="C14783" t="s">
        <v>20</v>
      </c>
      <c r="D14783" t="s">
        <v>27</v>
      </c>
      <c r="E14783" s="2">
        <v>45074</v>
      </c>
    </row>
    <row r="14784" spans="1:5" x14ac:dyDescent="0.25">
      <c r="A14784" s="1">
        <v>971558092636</v>
      </c>
      <c r="B14784" t="s">
        <v>5</v>
      </c>
      <c r="C14784" t="s">
        <v>9</v>
      </c>
      <c r="D14784" t="s">
        <v>12</v>
      </c>
      <c r="E14784" s="2">
        <v>45074</v>
      </c>
    </row>
    <row r="14785" spans="1:5" x14ac:dyDescent="0.25">
      <c r="A14785" s="1">
        <v>971558096163</v>
      </c>
      <c r="B14785" t="s">
        <v>5</v>
      </c>
      <c r="C14785" t="s">
        <v>20</v>
      </c>
      <c r="D14785" t="s">
        <v>29</v>
      </c>
      <c r="E14785" s="2">
        <v>45074</v>
      </c>
    </row>
    <row r="14786" spans="1:5" x14ac:dyDescent="0.25">
      <c r="A14786" s="1">
        <v>971558098534</v>
      </c>
      <c r="B14786" t="s">
        <v>5</v>
      </c>
      <c r="C14786" t="s">
        <v>9</v>
      </c>
      <c r="D14786" t="s">
        <v>11</v>
      </c>
      <c r="E14786" s="2">
        <v>45074</v>
      </c>
    </row>
    <row r="14787" spans="1:5" x14ac:dyDescent="0.25">
      <c r="A14787" s="1">
        <v>971558099543</v>
      </c>
      <c r="B14787" t="s">
        <v>5</v>
      </c>
      <c r="C14787" t="s">
        <v>6</v>
      </c>
      <c r="D14787" t="s">
        <v>26</v>
      </c>
      <c r="E14787" s="2">
        <v>45074</v>
      </c>
    </row>
    <row r="14788" spans="1:5" x14ac:dyDescent="0.25">
      <c r="A14788" s="1">
        <v>971558102379</v>
      </c>
      <c r="B14788" t="s">
        <v>5</v>
      </c>
      <c r="C14788" t="s">
        <v>20</v>
      </c>
      <c r="D14788" t="s">
        <v>29</v>
      </c>
      <c r="E14788" s="2">
        <v>45074</v>
      </c>
    </row>
    <row r="14789" spans="1:5" x14ac:dyDescent="0.25">
      <c r="A14789" s="1">
        <v>971558104365</v>
      </c>
      <c r="B14789" t="s">
        <v>5</v>
      </c>
      <c r="C14789" t="s">
        <v>16</v>
      </c>
      <c r="D14789" t="s">
        <v>28</v>
      </c>
      <c r="E14789" s="2">
        <v>45074</v>
      </c>
    </row>
    <row r="14790" spans="1:5" x14ac:dyDescent="0.25">
      <c r="A14790" s="1">
        <v>971558107861</v>
      </c>
      <c r="B14790" t="s">
        <v>5</v>
      </c>
      <c r="C14790" t="s">
        <v>9</v>
      </c>
      <c r="D14790" t="s">
        <v>27</v>
      </c>
      <c r="E14790" s="2">
        <v>45074</v>
      </c>
    </row>
    <row r="14791" spans="1:5" x14ac:dyDescent="0.25">
      <c r="A14791" s="1">
        <v>971558108448</v>
      </c>
      <c r="B14791" t="s">
        <v>5</v>
      </c>
      <c r="C14791" t="s">
        <v>20</v>
      </c>
      <c r="D14791" t="s">
        <v>29</v>
      </c>
      <c r="E14791" s="2">
        <v>45074</v>
      </c>
    </row>
    <row r="14792" spans="1:5" x14ac:dyDescent="0.25">
      <c r="A14792" s="1">
        <v>971558109560</v>
      </c>
      <c r="B14792" t="s">
        <v>5</v>
      </c>
      <c r="C14792" t="s">
        <v>20</v>
      </c>
      <c r="D14792" t="s">
        <v>29</v>
      </c>
      <c r="E14792" s="2">
        <v>45074</v>
      </c>
    </row>
    <row r="14793" spans="1:5" x14ac:dyDescent="0.25">
      <c r="A14793" s="1">
        <v>971558110519</v>
      </c>
      <c r="B14793" t="s">
        <v>5</v>
      </c>
      <c r="C14793" t="s">
        <v>9</v>
      </c>
      <c r="D14793" t="s">
        <v>11</v>
      </c>
      <c r="E14793" s="2">
        <v>45074</v>
      </c>
    </row>
    <row r="14794" spans="1:5" x14ac:dyDescent="0.25">
      <c r="A14794" s="1">
        <v>971558112384</v>
      </c>
      <c r="B14794" t="s">
        <v>5</v>
      </c>
      <c r="C14794" t="s">
        <v>6</v>
      </c>
      <c r="D14794" t="s">
        <v>7</v>
      </c>
      <c r="E14794" s="2">
        <v>45074</v>
      </c>
    </row>
    <row r="14795" spans="1:5" x14ac:dyDescent="0.25">
      <c r="A14795" s="1">
        <v>971558113625</v>
      </c>
      <c r="B14795" t="s">
        <v>5</v>
      </c>
      <c r="C14795" t="s">
        <v>16</v>
      </c>
      <c r="D14795" t="s">
        <v>17</v>
      </c>
      <c r="E14795" s="2">
        <v>45074</v>
      </c>
    </row>
    <row r="14796" spans="1:5" x14ac:dyDescent="0.25">
      <c r="A14796" s="1">
        <v>971558116352</v>
      </c>
      <c r="B14796" t="s">
        <v>5</v>
      </c>
      <c r="C14796" t="s">
        <v>6</v>
      </c>
      <c r="D14796" t="s">
        <v>18</v>
      </c>
      <c r="E14796" s="2">
        <v>45074</v>
      </c>
    </row>
    <row r="14797" spans="1:5" x14ac:dyDescent="0.25">
      <c r="A14797" s="1">
        <v>971558117824</v>
      </c>
      <c r="B14797" t="s">
        <v>5</v>
      </c>
      <c r="C14797" t="s">
        <v>6</v>
      </c>
      <c r="D14797" t="s">
        <v>26</v>
      </c>
      <c r="E14797" s="2">
        <v>45074</v>
      </c>
    </row>
    <row r="14798" spans="1:5" x14ac:dyDescent="0.25">
      <c r="A14798" s="1">
        <v>971558123403</v>
      </c>
      <c r="B14798" t="s">
        <v>5</v>
      </c>
      <c r="C14798" t="s">
        <v>20</v>
      </c>
      <c r="D14798" t="s">
        <v>29</v>
      </c>
      <c r="E14798" s="2">
        <v>45074</v>
      </c>
    </row>
    <row r="14799" spans="1:5" x14ac:dyDescent="0.25">
      <c r="A14799" s="1">
        <v>971558123459</v>
      </c>
      <c r="B14799" t="s">
        <v>5</v>
      </c>
      <c r="C14799" t="s">
        <v>9</v>
      </c>
      <c r="D14799" t="s">
        <v>15</v>
      </c>
      <c r="E14799" s="2">
        <v>45074</v>
      </c>
    </row>
    <row r="14800" spans="1:5" x14ac:dyDescent="0.25">
      <c r="A14800" s="1">
        <v>971558124378</v>
      </c>
      <c r="B14800" t="s">
        <v>5</v>
      </c>
      <c r="C14800" t="s">
        <v>6</v>
      </c>
      <c r="D14800" t="s">
        <v>7</v>
      </c>
      <c r="E14800" s="2">
        <v>45074</v>
      </c>
    </row>
    <row r="14801" spans="1:5" x14ac:dyDescent="0.25">
      <c r="A14801" s="1">
        <v>971558124619</v>
      </c>
      <c r="B14801" t="s">
        <v>5</v>
      </c>
      <c r="C14801" t="s">
        <v>16</v>
      </c>
      <c r="D14801" t="s">
        <v>17</v>
      </c>
      <c r="E14801" s="2">
        <v>45074</v>
      </c>
    </row>
    <row r="14802" spans="1:5" x14ac:dyDescent="0.25">
      <c r="A14802" s="1">
        <v>971558125339</v>
      </c>
      <c r="B14802" t="s">
        <v>5</v>
      </c>
      <c r="C14802" t="s">
        <v>6</v>
      </c>
      <c r="D14802" t="s">
        <v>26</v>
      </c>
      <c r="E14802" s="2">
        <v>45074</v>
      </c>
    </row>
    <row r="14803" spans="1:5" x14ac:dyDescent="0.25">
      <c r="A14803" s="1">
        <v>971558129960</v>
      </c>
      <c r="B14803" t="s">
        <v>5</v>
      </c>
      <c r="C14803" t="s">
        <v>20</v>
      </c>
      <c r="D14803" t="s">
        <v>23</v>
      </c>
      <c r="E14803" s="2">
        <v>45074</v>
      </c>
    </row>
    <row r="14804" spans="1:5" x14ac:dyDescent="0.25">
      <c r="A14804" s="1">
        <v>971558133865</v>
      </c>
      <c r="B14804" t="s">
        <v>5</v>
      </c>
      <c r="C14804" t="s">
        <v>9</v>
      </c>
      <c r="D14804" t="s">
        <v>13</v>
      </c>
      <c r="E14804" s="2">
        <v>45074</v>
      </c>
    </row>
    <row r="14805" spans="1:5" x14ac:dyDescent="0.25">
      <c r="A14805" s="1">
        <v>971558134021</v>
      </c>
      <c r="B14805" t="s">
        <v>5</v>
      </c>
      <c r="C14805" t="s">
        <v>20</v>
      </c>
      <c r="D14805" t="s">
        <v>29</v>
      </c>
      <c r="E14805" s="2">
        <v>45074</v>
      </c>
    </row>
    <row r="14806" spans="1:5" x14ac:dyDescent="0.25">
      <c r="A14806" s="1">
        <v>971558134507</v>
      </c>
      <c r="B14806" t="s">
        <v>5</v>
      </c>
      <c r="C14806" t="s">
        <v>9</v>
      </c>
      <c r="D14806" t="s">
        <v>15</v>
      </c>
      <c r="E14806" s="2">
        <v>45074</v>
      </c>
    </row>
    <row r="14807" spans="1:5" x14ac:dyDescent="0.25">
      <c r="A14807" s="1">
        <v>971558136422</v>
      </c>
      <c r="B14807" t="s">
        <v>5</v>
      </c>
      <c r="C14807" t="s">
        <v>9</v>
      </c>
      <c r="D14807" t="s">
        <v>12</v>
      </c>
      <c r="E14807" s="2">
        <v>45074</v>
      </c>
    </row>
    <row r="14808" spans="1:5" x14ac:dyDescent="0.25">
      <c r="A14808" s="1">
        <v>971558136895</v>
      </c>
      <c r="B14808" t="s">
        <v>5</v>
      </c>
      <c r="C14808" t="s">
        <v>9</v>
      </c>
      <c r="D14808" t="s">
        <v>14</v>
      </c>
      <c r="E14808" s="2">
        <v>45074</v>
      </c>
    </row>
    <row r="14809" spans="1:5" x14ac:dyDescent="0.25">
      <c r="A14809" s="1">
        <v>971558138472</v>
      </c>
      <c r="B14809" t="s">
        <v>5</v>
      </c>
      <c r="C14809" t="s">
        <v>9</v>
      </c>
      <c r="D14809" t="s">
        <v>15</v>
      </c>
      <c r="E14809" s="2">
        <v>45074</v>
      </c>
    </row>
    <row r="14810" spans="1:5" x14ac:dyDescent="0.25">
      <c r="A14810" s="1">
        <v>971558139582</v>
      </c>
      <c r="B14810" t="s">
        <v>5</v>
      </c>
      <c r="C14810" t="s">
        <v>16</v>
      </c>
      <c r="D14810" t="s">
        <v>28</v>
      </c>
      <c r="E14810" s="2">
        <v>45074</v>
      </c>
    </row>
    <row r="14811" spans="1:5" x14ac:dyDescent="0.25">
      <c r="A14811" s="1">
        <v>971558141997</v>
      </c>
      <c r="B14811" t="s">
        <v>5</v>
      </c>
      <c r="C14811" t="s">
        <v>9</v>
      </c>
      <c r="D14811" t="s">
        <v>15</v>
      </c>
      <c r="E14811" s="2">
        <v>45074</v>
      </c>
    </row>
    <row r="14812" spans="1:5" x14ac:dyDescent="0.25">
      <c r="A14812" s="1">
        <v>971558142760</v>
      </c>
      <c r="B14812" t="s">
        <v>5</v>
      </c>
      <c r="C14812" t="s">
        <v>6</v>
      </c>
      <c r="D14812" t="s">
        <v>26</v>
      </c>
      <c r="E14812" s="2">
        <v>45074</v>
      </c>
    </row>
    <row r="14813" spans="1:5" x14ac:dyDescent="0.25">
      <c r="A14813" s="1">
        <v>971558145522</v>
      </c>
      <c r="B14813" t="s">
        <v>8</v>
      </c>
      <c r="C14813" t="s">
        <v>9</v>
      </c>
      <c r="D14813" t="s">
        <v>10</v>
      </c>
      <c r="E14813" s="2">
        <v>45074</v>
      </c>
    </row>
    <row r="14814" spans="1:5" x14ac:dyDescent="0.25">
      <c r="A14814" s="1">
        <v>971558145933</v>
      </c>
      <c r="B14814" t="s">
        <v>5</v>
      </c>
      <c r="C14814" t="s">
        <v>6</v>
      </c>
      <c r="D14814" t="s">
        <v>26</v>
      </c>
      <c r="E14814" s="2">
        <v>45074</v>
      </c>
    </row>
    <row r="14815" spans="1:5" x14ac:dyDescent="0.25">
      <c r="A14815" s="1">
        <v>971558146368</v>
      </c>
      <c r="B14815" t="s">
        <v>5</v>
      </c>
      <c r="C14815" t="s">
        <v>6</v>
      </c>
      <c r="D14815" t="s">
        <v>18</v>
      </c>
      <c r="E14815" s="2">
        <v>45074</v>
      </c>
    </row>
    <row r="14816" spans="1:5" x14ac:dyDescent="0.25">
      <c r="A14816" s="1">
        <v>971558146774</v>
      </c>
      <c r="B14816" t="s">
        <v>5</v>
      </c>
      <c r="C14816" t="s">
        <v>6</v>
      </c>
      <c r="D14816" t="s">
        <v>7</v>
      </c>
      <c r="E14816" s="2">
        <v>45074</v>
      </c>
    </row>
    <row r="14817" spans="1:5" x14ac:dyDescent="0.25">
      <c r="A14817" s="1">
        <v>971558147625</v>
      </c>
      <c r="B14817" t="s">
        <v>5</v>
      </c>
      <c r="C14817" t="s">
        <v>6</v>
      </c>
      <c r="D14817" t="s">
        <v>26</v>
      </c>
      <c r="E14817" s="2">
        <v>45074</v>
      </c>
    </row>
    <row r="14818" spans="1:5" x14ac:dyDescent="0.25">
      <c r="A14818" s="1">
        <v>971558149954</v>
      </c>
      <c r="B14818" t="s">
        <v>5</v>
      </c>
      <c r="C14818" t="s">
        <v>20</v>
      </c>
      <c r="D14818" t="s">
        <v>23</v>
      </c>
      <c r="E14818" s="2">
        <v>45074</v>
      </c>
    </row>
    <row r="14819" spans="1:5" x14ac:dyDescent="0.25">
      <c r="A14819" s="1">
        <v>971558150814</v>
      </c>
      <c r="B14819" t="s">
        <v>5</v>
      </c>
      <c r="C14819" t="s">
        <v>9</v>
      </c>
      <c r="D14819" t="s">
        <v>11</v>
      </c>
      <c r="E14819" s="2">
        <v>45074</v>
      </c>
    </row>
    <row r="14820" spans="1:5" x14ac:dyDescent="0.25">
      <c r="A14820" s="1">
        <v>971558151638</v>
      </c>
      <c r="B14820" t="s">
        <v>5</v>
      </c>
      <c r="C14820" t="s">
        <v>9</v>
      </c>
      <c r="D14820" t="s">
        <v>15</v>
      </c>
      <c r="E14820" s="2">
        <v>45074</v>
      </c>
    </row>
    <row r="14821" spans="1:5" x14ac:dyDescent="0.25">
      <c r="A14821" s="1">
        <v>971558153852</v>
      </c>
      <c r="B14821" t="s">
        <v>5</v>
      </c>
      <c r="C14821" t="s">
        <v>16</v>
      </c>
      <c r="D14821" t="s">
        <v>17</v>
      </c>
      <c r="E14821" s="2">
        <v>45074</v>
      </c>
    </row>
    <row r="14822" spans="1:5" x14ac:dyDescent="0.25">
      <c r="A14822" s="1">
        <v>971558154894</v>
      </c>
      <c r="B14822" t="s">
        <v>5</v>
      </c>
      <c r="C14822" t="s">
        <v>6</v>
      </c>
      <c r="D14822" t="s">
        <v>7</v>
      </c>
      <c r="E14822" s="2">
        <v>45074</v>
      </c>
    </row>
    <row r="14823" spans="1:5" x14ac:dyDescent="0.25">
      <c r="A14823" s="1">
        <v>971558156305</v>
      </c>
      <c r="B14823" t="s">
        <v>5</v>
      </c>
      <c r="C14823" t="s">
        <v>16</v>
      </c>
      <c r="D14823" t="s">
        <v>17</v>
      </c>
      <c r="E14823" s="2">
        <v>45074</v>
      </c>
    </row>
    <row r="14824" spans="1:5" x14ac:dyDescent="0.25">
      <c r="A14824" s="1">
        <v>971558156734</v>
      </c>
      <c r="B14824" t="s">
        <v>5</v>
      </c>
      <c r="C14824" t="s">
        <v>9</v>
      </c>
      <c r="D14824" t="s">
        <v>12</v>
      </c>
      <c r="E14824" s="2">
        <v>45074</v>
      </c>
    </row>
    <row r="14825" spans="1:5" x14ac:dyDescent="0.25">
      <c r="A14825" s="1">
        <v>971558160190</v>
      </c>
      <c r="B14825" t="s">
        <v>5</v>
      </c>
      <c r="C14825" t="s">
        <v>20</v>
      </c>
      <c r="D14825" t="s">
        <v>21</v>
      </c>
      <c r="E14825" s="2">
        <v>45074</v>
      </c>
    </row>
    <row r="14826" spans="1:5" x14ac:dyDescent="0.25">
      <c r="A14826" s="1">
        <v>971558160508</v>
      </c>
      <c r="B14826" t="s">
        <v>8</v>
      </c>
      <c r="C14826" t="s">
        <v>24</v>
      </c>
      <c r="D14826" t="s">
        <v>25</v>
      </c>
      <c r="E14826" s="2">
        <v>45074</v>
      </c>
    </row>
    <row r="14827" spans="1:5" x14ac:dyDescent="0.25">
      <c r="A14827" s="1">
        <v>971558163982</v>
      </c>
      <c r="B14827" t="s">
        <v>5</v>
      </c>
      <c r="C14827" t="s">
        <v>6</v>
      </c>
      <c r="D14827" t="s">
        <v>26</v>
      </c>
      <c r="E14827" s="2">
        <v>45074</v>
      </c>
    </row>
    <row r="14828" spans="1:5" x14ac:dyDescent="0.25">
      <c r="A14828" s="1">
        <v>971558166150</v>
      </c>
      <c r="B14828" t="s">
        <v>5</v>
      </c>
      <c r="C14828" t="s">
        <v>6</v>
      </c>
      <c r="D14828" t="s">
        <v>7</v>
      </c>
      <c r="E14828" s="2">
        <v>45074</v>
      </c>
    </row>
    <row r="14829" spans="1:5" x14ac:dyDescent="0.25">
      <c r="A14829" s="1">
        <v>971558168028</v>
      </c>
      <c r="B14829" t="s">
        <v>5</v>
      </c>
      <c r="C14829" t="s">
        <v>20</v>
      </c>
      <c r="D14829" t="s">
        <v>21</v>
      </c>
      <c r="E14829" s="2">
        <v>45074</v>
      </c>
    </row>
    <row r="14830" spans="1:5" x14ac:dyDescent="0.25">
      <c r="A14830" s="1">
        <v>971558168251</v>
      </c>
      <c r="B14830" t="s">
        <v>5</v>
      </c>
      <c r="C14830" t="s">
        <v>6</v>
      </c>
      <c r="D14830" t="s">
        <v>26</v>
      </c>
      <c r="E14830" s="2">
        <v>45074</v>
      </c>
    </row>
    <row r="14831" spans="1:5" x14ac:dyDescent="0.25">
      <c r="A14831" s="1">
        <v>971558168392</v>
      </c>
      <c r="B14831" t="s">
        <v>5</v>
      </c>
      <c r="C14831" t="s">
        <v>9</v>
      </c>
      <c r="D14831" t="s">
        <v>15</v>
      </c>
      <c r="E14831" s="2">
        <v>45074</v>
      </c>
    </row>
    <row r="14832" spans="1:5" x14ac:dyDescent="0.25">
      <c r="A14832" s="1">
        <v>971558168924</v>
      </c>
      <c r="B14832" t="s">
        <v>5</v>
      </c>
      <c r="C14832" t="s">
        <v>6</v>
      </c>
      <c r="D14832" t="s">
        <v>7</v>
      </c>
      <c r="E14832" s="2">
        <v>45074</v>
      </c>
    </row>
    <row r="14833" spans="1:5" x14ac:dyDescent="0.25">
      <c r="A14833" s="1">
        <v>971558171805</v>
      </c>
      <c r="B14833" t="s">
        <v>5</v>
      </c>
      <c r="C14833" t="s">
        <v>9</v>
      </c>
      <c r="D14833" t="s">
        <v>12</v>
      </c>
      <c r="E14833" s="2">
        <v>45074</v>
      </c>
    </row>
    <row r="14834" spans="1:5" x14ac:dyDescent="0.25">
      <c r="A14834" s="1">
        <v>971558175140</v>
      </c>
      <c r="B14834" t="s">
        <v>5</v>
      </c>
      <c r="C14834" t="s">
        <v>20</v>
      </c>
      <c r="D14834" t="s">
        <v>27</v>
      </c>
      <c r="E14834" s="2">
        <v>45074</v>
      </c>
    </row>
    <row r="14835" spans="1:5" x14ac:dyDescent="0.25">
      <c r="A14835" s="1">
        <v>971558175756</v>
      </c>
      <c r="B14835" t="s">
        <v>5</v>
      </c>
      <c r="C14835" t="s">
        <v>20</v>
      </c>
      <c r="D14835" t="s">
        <v>21</v>
      </c>
      <c r="E14835" s="2">
        <v>45074</v>
      </c>
    </row>
    <row r="14836" spans="1:5" x14ac:dyDescent="0.25">
      <c r="A14836" s="1">
        <v>971558177173</v>
      </c>
      <c r="B14836" t="s">
        <v>5</v>
      </c>
      <c r="C14836" t="s">
        <v>6</v>
      </c>
      <c r="D14836" t="s">
        <v>26</v>
      </c>
      <c r="E14836" s="2">
        <v>45074</v>
      </c>
    </row>
    <row r="14837" spans="1:5" x14ac:dyDescent="0.25">
      <c r="A14837" s="1">
        <v>971558184473</v>
      </c>
      <c r="B14837" t="s">
        <v>5</v>
      </c>
      <c r="C14837" t="s">
        <v>6</v>
      </c>
      <c r="D14837" t="s">
        <v>7</v>
      </c>
      <c r="E14837" s="2">
        <v>45074</v>
      </c>
    </row>
    <row r="14838" spans="1:5" x14ac:dyDescent="0.25">
      <c r="A14838" s="1">
        <v>971558184700</v>
      </c>
      <c r="B14838" t="s">
        <v>5</v>
      </c>
      <c r="C14838" t="s">
        <v>9</v>
      </c>
      <c r="D14838" t="s">
        <v>27</v>
      </c>
      <c r="E14838" s="2">
        <v>45074</v>
      </c>
    </row>
    <row r="14839" spans="1:5" x14ac:dyDescent="0.25">
      <c r="A14839" s="1">
        <v>971558184805</v>
      </c>
      <c r="B14839" t="s">
        <v>5</v>
      </c>
      <c r="C14839" t="s">
        <v>20</v>
      </c>
      <c r="D14839" t="s">
        <v>21</v>
      </c>
      <c r="E14839" s="2">
        <v>45074</v>
      </c>
    </row>
    <row r="14840" spans="1:5" x14ac:dyDescent="0.25">
      <c r="A14840" s="1">
        <v>971558185144</v>
      </c>
      <c r="B14840" t="s">
        <v>5</v>
      </c>
      <c r="C14840" t="s">
        <v>6</v>
      </c>
      <c r="D14840" t="s">
        <v>26</v>
      </c>
      <c r="E14840" s="2">
        <v>45074</v>
      </c>
    </row>
    <row r="14841" spans="1:5" x14ac:dyDescent="0.25">
      <c r="A14841" s="1">
        <v>971558186522</v>
      </c>
      <c r="B14841" t="s">
        <v>5</v>
      </c>
      <c r="C14841" t="s">
        <v>9</v>
      </c>
      <c r="D14841" t="s">
        <v>19</v>
      </c>
      <c r="E14841" s="2">
        <v>45074</v>
      </c>
    </row>
    <row r="14842" spans="1:5" x14ac:dyDescent="0.25">
      <c r="A14842" s="1">
        <v>971558186946</v>
      </c>
      <c r="B14842" t="s">
        <v>5</v>
      </c>
      <c r="C14842" t="s">
        <v>6</v>
      </c>
      <c r="D14842" t="s">
        <v>26</v>
      </c>
      <c r="E14842" s="2">
        <v>45074</v>
      </c>
    </row>
    <row r="14843" spans="1:5" x14ac:dyDescent="0.25">
      <c r="A14843" s="1">
        <v>971558187627</v>
      </c>
      <c r="B14843" t="s">
        <v>5</v>
      </c>
      <c r="C14843" t="s">
        <v>16</v>
      </c>
      <c r="D14843" t="s">
        <v>28</v>
      </c>
      <c r="E14843" s="2">
        <v>45074</v>
      </c>
    </row>
    <row r="14844" spans="1:5" x14ac:dyDescent="0.25">
      <c r="A14844" s="1">
        <v>971558190851</v>
      </c>
      <c r="B14844" t="s">
        <v>5</v>
      </c>
      <c r="C14844" t="s">
        <v>9</v>
      </c>
      <c r="D14844" t="s">
        <v>14</v>
      </c>
      <c r="E14844" s="2">
        <v>45074</v>
      </c>
    </row>
    <row r="14845" spans="1:5" x14ac:dyDescent="0.25">
      <c r="A14845" s="1">
        <v>971558192994</v>
      </c>
      <c r="B14845" t="s">
        <v>5</v>
      </c>
      <c r="C14845" t="s">
        <v>16</v>
      </c>
      <c r="D14845" t="s">
        <v>17</v>
      </c>
      <c r="E14845" s="2">
        <v>45074</v>
      </c>
    </row>
    <row r="14846" spans="1:5" x14ac:dyDescent="0.25">
      <c r="A14846" s="1">
        <v>971558201847</v>
      </c>
      <c r="B14846" t="s">
        <v>5</v>
      </c>
      <c r="C14846" t="s">
        <v>9</v>
      </c>
      <c r="D14846" t="s">
        <v>27</v>
      </c>
      <c r="E14846" s="2">
        <v>45074</v>
      </c>
    </row>
    <row r="14847" spans="1:5" x14ac:dyDescent="0.25">
      <c r="A14847" s="1">
        <v>971558203728</v>
      </c>
      <c r="B14847" t="s">
        <v>5</v>
      </c>
      <c r="C14847" t="s">
        <v>9</v>
      </c>
      <c r="D14847" t="s">
        <v>15</v>
      </c>
      <c r="E14847" s="2">
        <v>45074</v>
      </c>
    </row>
    <row r="14848" spans="1:5" x14ac:dyDescent="0.25">
      <c r="A14848" s="1">
        <v>971558207488</v>
      </c>
      <c r="B14848" t="s">
        <v>5</v>
      </c>
      <c r="C14848" t="s">
        <v>20</v>
      </c>
      <c r="D14848" t="s">
        <v>22</v>
      </c>
      <c r="E14848" s="2">
        <v>45074</v>
      </c>
    </row>
    <row r="14849" spans="1:5" x14ac:dyDescent="0.25">
      <c r="A14849" s="1">
        <v>971558208421</v>
      </c>
      <c r="B14849" t="s">
        <v>5</v>
      </c>
      <c r="C14849" t="s">
        <v>9</v>
      </c>
      <c r="D14849" t="s">
        <v>11</v>
      </c>
      <c r="E14849" s="2">
        <v>45074</v>
      </c>
    </row>
    <row r="14850" spans="1:5" x14ac:dyDescent="0.25">
      <c r="A14850" s="1">
        <v>971558209185</v>
      </c>
      <c r="B14850" t="s">
        <v>5</v>
      </c>
      <c r="C14850" t="s">
        <v>16</v>
      </c>
      <c r="D14850" t="s">
        <v>17</v>
      </c>
      <c r="E14850" s="2">
        <v>45074</v>
      </c>
    </row>
    <row r="14851" spans="1:5" x14ac:dyDescent="0.25">
      <c r="A14851" s="1">
        <v>971558210414</v>
      </c>
      <c r="B14851" t="s">
        <v>5</v>
      </c>
      <c r="C14851" t="s">
        <v>20</v>
      </c>
      <c r="D14851" t="s">
        <v>29</v>
      </c>
      <c r="E14851" s="2">
        <v>45074</v>
      </c>
    </row>
    <row r="14852" spans="1:5" x14ac:dyDescent="0.25">
      <c r="A14852" s="1">
        <v>971558211081</v>
      </c>
      <c r="B14852" t="s">
        <v>5</v>
      </c>
      <c r="C14852" t="s">
        <v>9</v>
      </c>
      <c r="D14852" t="s">
        <v>12</v>
      </c>
      <c r="E14852" s="2">
        <v>45074</v>
      </c>
    </row>
    <row r="14853" spans="1:5" x14ac:dyDescent="0.25">
      <c r="A14853" s="1">
        <v>971558211678</v>
      </c>
      <c r="B14853" t="s">
        <v>5</v>
      </c>
      <c r="C14853" t="s">
        <v>6</v>
      </c>
      <c r="D14853" t="s">
        <v>26</v>
      </c>
      <c r="E14853" s="2">
        <v>45074</v>
      </c>
    </row>
    <row r="14854" spans="1:5" x14ac:dyDescent="0.25">
      <c r="A14854" s="1">
        <v>971558211931</v>
      </c>
      <c r="B14854" t="s">
        <v>5</v>
      </c>
      <c r="C14854" t="s">
        <v>20</v>
      </c>
      <c r="D14854" t="s">
        <v>29</v>
      </c>
      <c r="E14854" s="2">
        <v>45074</v>
      </c>
    </row>
    <row r="14855" spans="1:5" x14ac:dyDescent="0.25">
      <c r="A14855" s="1">
        <v>971558212698</v>
      </c>
      <c r="B14855" t="s">
        <v>5</v>
      </c>
      <c r="C14855" t="s">
        <v>16</v>
      </c>
      <c r="D14855" t="s">
        <v>17</v>
      </c>
      <c r="E14855" s="2">
        <v>45074</v>
      </c>
    </row>
    <row r="14856" spans="1:5" x14ac:dyDescent="0.25">
      <c r="A14856" s="1">
        <v>971558212947</v>
      </c>
      <c r="B14856" t="s">
        <v>5</v>
      </c>
      <c r="C14856" t="s">
        <v>20</v>
      </c>
      <c r="D14856" t="s">
        <v>29</v>
      </c>
      <c r="E14856" s="2">
        <v>45074</v>
      </c>
    </row>
    <row r="14857" spans="1:5" x14ac:dyDescent="0.25">
      <c r="A14857" s="1">
        <v>971558212988</v>
      </c>
      <c r="B14857" t="s">
        <v>5</v>
      </c>
      <c r="C14857" t="s">
        <v>16</v>
      </c>
      <c r="D14857" t="s">
        <v>28</v>
      </c>
      <c r="E14857" s="2">
        <v>45074</v>
      </c>
    </row>
    <row r="14858" spans="1:5" x14ac:dyDescent="0.25">
      <c r="A14858" s="1">
        <v>971558214456</v>
      </c>
      <c r="B14858" t="s">
        <v>5</v>
      </c>
      <c r="C14858" t="s">
        <v>20</v>
      </c>
      <c r="D14858" t="s">
        <v>22</v>
      </c>
      <c r="E14858" s="2">
        <v>45074</v>
      </c>
    </row>
    <row r="14859" spans="1:5" x14ac:dyDescent="0.25">
      <c r="A14859" s="1">
        <v>971558216163</v>
      </c>
      <c r="B14859" t="s">
        <v>5</v>
      </c>
      <c r="C14859" t="s">
        <v>6</v>
      </c>
      <c r="D14859" t="s">
        <v>18</v>
      </c>
      <c r="E14859" s="2">
        <v>45074</v>
      </c>
    </row>
    <row r="14860" spans="1:5" x14ac:dyDescent="0.25">
      <c r="A14860" s="1">
        <v>971558216384</v>
      </c>
      <c r="B14860" t="s">
        <v>5</v>
      </c>
      <c r="C14860" t="s">
        <v>16</v>
      </c>
      <c r="D14860" t="s">
        <v>28</v>
      </c>
      <c r="E14860" s="2">
        <v>45074</v>
      </c>
    </row>
    <row r="14861" spans="1:5" x14ac:dyDescent="0.25">
      <c r="A14861" s="1">
        <v>971558218955</v>
      </c>
      <c r="B14861" t="s">
        <v>5</v>
      </c>
      <c r="C14861" t="s">
        <v>6</v>
      </c>
      <c r="D14861" t="s">
        <v>26</v>
      </c>
      <c r="E14861" s="2">
        <v>45074</v>
      </c>
    </row>
    <row r="14862" spans="1:5" x14ac:dyDescent="0.25">
      <c r="A14862" s="1">
        <v>971558219028</v>
      </c>
      <c r="B14862" t="s">
        <v>5</v>
      </c>
      <c r="C14862" t="s">
        <v>20</v>
      </c>
      <c r="D14862" t="s">
        <v>29</v>
      </c>
      <c r="E14862" s="2">
        <v>45074</v>
      </c>
    </row>
    <row r="14863" spans="1:5" x14ac:dyDescent="0.25">
      <c r="A14863" s="1">
        <v>971558225410</v>
      </c>
      <c r="B14863" t="s">
        <v>5</v>
      </c>
      <c r="C14863" t="s">
        <v>6</v>
      </c>
      <c r="D14863" t="s">
        <v>26</v>
      </c>
      <c r="E14863" s="2">
        <v>45074</v>
      </c>
    </row>
    <row r="14864" spans="1:5" x14ac:dyDescent="0.25">
      <c r="A14864" s="1">
        <v>971558226754</v>
      </c>
      <c r="B14864" t="s">
        <v>5</v>
      </c>
      <c r="C14864" t="s">
        <v>6</v>
      </c>
      <c r="D14864" t="s">
        <v>26</v>
      </c>
      <c r="E14864" s="2">
        <v>45074</v>
      </c>
    </row>
    <row r="14865" spans="1:5" x14ac:dyDescent="0.25">
      <c r="A14865" s="1">
        <v>971558227614</v>
      </c>
      <c r="B14865" t="s">
        <v>5</v>
      </c>
      <c r="C14865" t="s">
        <v>6</v>
      </c>
      <c r="D14865" t="s">
        <v>18</v>
      </c>
      <c r="E14865" s="2">
        <v>45074</v>
      </c>
    </row>
    <row r="14866" spans="1:5" x14ac:dyDescent="0.25">
      <c r="A14866" s="1">
        <v>971558229326</v>
      </c>
      <c r="B14866" t="s">
        <v>5</v>
      </c>
      <c r="C14866" t="s">
        <v>6</v>
      </c>
      <c r="D14866" t="s">
        <v>26</v>
      </c>
      <c r="E14866" s="2">
        <v>45074</v>
      </c>
    </row>
    <row r="14867" spans="1:5" x14ac:dyDescent="0.25">
      <c r="A14867" s="1">
        <v>971558231544</v>
      </c>
      <c r="B14867" t="s">
        <v>5</v>
      </c>
      <c r="C14867" t="s">
        <v>6</v>
      </c>
      <c r="D14867" t="s">
        <v>26</v>
      </c>
      <c r="E14867" s="2">
        <v>45074</v>
      </c>
    </row>
    <row r="14868" spans="1:5" x14ac:dyDescent="0.25">
      <c r="A14868" s="1">
        <v>971558231938</v>
      </c>
      <c r="B14868" t="s">
        <v>5</v>
      </c>
      <c r="C14868" t="s">
        <v>9</v>
      </c>
      <c r="D14868" t="s">
        <v>11</v>
      </c>
      <c r="E14868" s="2">
        <v>45074</v>
      </c>
    </row>
    <row r="14869" spans="1:5" x14ac:dyDescent="0.25">
      <c r="A14869" s="1">
        <v>971558232925</v>
      </c>
      <c r="B14869" t="s">
        <v>5</v>
      </c>
      <c r="C14869" t="s">
        <v>16</v>
      </c>
      <c r="D14869" t="s">
        <v>28</v>
      </c>
      <c r="E14869" s="2">
        <v>45074</v>
      </c>
    </row>
    <row r="14870" spans="1:5" x14ac:dyDescent="0.25">
      <c r="A14870" s="1">
        <v>971558233108</v>
      </c>
      <c r="B14870" t="s">
        <v>5</v>
      </c>
      <c r="C14870" t="s">
        <v>6</v>
      </c>
      <c r="D14870" t="s">
        <v>26</v>
      </c>
      <c r="E14870" s="2">
        <v>45074</v>
      </c>
    </row>
    <row r="14871" spans="1:5" x14ac:dyDescent="0.25">
      <c r="A14871" s="1">
        <v>971558234736</v>
      </c>
      <c r="B14871" t="s">
        <v>5</v>
      </c>
      <c r="C14871" t="s">
        <v>9</v>
      </c>
      <c r="D14871" t="s">
        <v>11</v>
      </c>
      <c r="E14871" s="2">
        <v>45074</v>
      </c>
    </row>
    <row r="14872" spans="1:5" x14ac:dyDescent="0.25">
      <c r="A14872" s="1">
        <v>971558240670</v>
      </c>
      <c r="B14872" t="s">
        <v>5</v>
      </c>
      <c r="C14872" t="s">
        <v>9</v>
      </c>
      <c r="D14872" t="s">
        <v>27</v>
      </c>
      <c r="E14872" s="2">
        <v>45074</v>
      </c>
    </row>
    <row r="14873" spans="1:5" x14ac:dyDescent="0.25">
      <c r="A14873" s="1">
        <v>971558240694</v>
      </c>
      <c r="B14873" t="s">
        <v>5</v>
      </c>
      <c r="C14873" t="s">
        <v>20</v>
      </c>
      <c r="D14873" t="s">
        <v>29</v>
      </c>
      <c r="E14873" s="2">
        <v>45074</v>
      </c>
    </row>
    <row r="14874" spans="1:5" x14ac:dyDescent="0.25">
      <c r="A14874" s="1">
        <v>971558240753</v>
      </c>
      <c r="B14874" t="s">
        <v>5</v>
      </c>
      <c r="C14874" t="s">
        <v>20</v>
      </c>
      <c r="D14874" t="s">
        <v>27</v>
      </c>
      <c r="E14874" s="2">
        <v>45074</v>
      </c>
    </row>
    <row r="14875" spans="1:5" x14ac:dyDescent="0.25">
      <c r="A14875" s="1">
        <v>971558240807</v>
      </c>
      <c r="B14875" t="s">
        <v>5</v>
      </c>
      <c r="C14875" t="s">
        <v>20</v>
      </c>
      <c r="D14875" t="s">
        <v>21</v>
      </c>
      <c r="E14875" s="2">
        <v>45074</v>
      </c>
    </row>
    <row r="14876" spans="1:5" x14ac:dyDescent="0.25">
      <c r="A14876" s="1">
        <v>971558241431</v>
      </c>
      <c r="B14876" t="s">
        <v>5</v>
      </c>
      <c r="C14876" t="s">
        <v>6</v>
      </c>
      <c r="D14876" t="s">
        <v>26</v>
      </c>
      <c r="E14876" s="2">
        <v>45074</v>
      </c>
    </row>
    <row r="14877" spans="1:5" x14ac:dyDescent="0.25">
      <c r="A14877" s="1">
        <v>971558241441</v>
      </c>
      <c r="B14877" t="s">
        <v>5</v>
      </c>
      <c r="C14877" t="s">
        <v>16</v>
      </c>
      <c r="D14877" t="s">
        <v>17</v>
      </c>
      <c r="E14877" s="2">
        <v>45074</v>
      </c>
    </row>
    <row r="14878" spans="1:5" x14ac:dyDescent="0.25">
      <c r="A14878" s="1">
        <v>971558241940</v>
      </c>
      <c r="B14878" t="s">
        <v>5</v>
      </c>
      <c r="C14878" t="s">
        <v>16</v>
      </c>
      <c r="D14878" t="s">
        <v>28</v>
      </c>
      <c r="E14878" s="2">
        <v>45074</v>
      </c>
    </row>
    <row r="14879" spans="1:5" x14ac:dyDescent="0.25">
      <c r="A14879" s="1">
        <v>971558246341</v>
      </c>
      <c r="B14879" t="s">
        <v>5</v>
      </c>
      <c r="C14879" t="s">
        <v>6</v>
      </c>
      <c r="D14879" t="s">
        <v>26</v>
      </c>
      <c r="E14879" s="2">
        <v>45074</v>
      </c>
    </row>
    <row r="14880" spans="1:5" x14ac:dyDescent="0.25">
      <c r="A14880" s="1">
        <v>971558247588</v>
      </c>
      <c r="B14880" t="s">
        <v>5</v>
      </c>
      <c r="C14880" t="s">
        <v>6</v>
      </c>
      <c r="D14880" t="s">
        <v>26</v>
      </c>
      <c r="E14880" s="2">
        <v>45074</v>
      </c>
    </row>
    <row r="14881" spans="1:5" x14ac:dyDescent="0.25">
      <c r="A14881" s="1">
        <v>971558248128</v>
      </c>
      <c r="B14881" t="s">
        <v>5</v>
      </c>
      <c r="C14881" t="s">
        <v>9</v>
      </c>
      <c r="D14881" t="s">
        <v>12</v>
      </c>
      <c r="E14881" s="2">
        <v>45074</v>
      </c>
    </row>
    <row r="14882" spans="1:5" x14ac:dyDescent="0.25">
      <c r="A14882" s="1">
        <v>971558248137</v>
      </c>
      <c r="B14882" t="s">
        <v>5</v>
      </c>
      <c r="C14882" t="s">
        <v>6</v>
      </c>
      <c r="D14882" t="s">
        <v>7</v>
      </c>
      <c r="E14882" s="2">
        <v>45074</v>
      </c>
    </row>
    <row r="14883" spans="1:5" x14ac:dyDescent="0.25">
      <c r="A14883" s="1">
        <v>971558249547</v>
      </c>
      <c r="B14883" t="s">
        <v>5</v>
      </c>
      <c r="C14883" t="s">
        <v>20</v>
      </c>
      <c r="D14883" t="s">
        <v>29</v>
      </c>
      <c r="E14883" s="2">
        <v>45074</v>
      </c>
    </row>
    <row r="14884" spans="1:5" x14ac:dyDescent="0.25">
      <c r="A14884" s="1">
        <v>971558251667</v>
      </c>
      <c r="B14884" t="s">
        <v>5</v>
      </c>
      <c r="C14884" t="s">
        <v>9</v>
      </c>
      <c r="D14884" t="s">
        <v>15</v>
      </c>
      <c r="E14884" s="2">
        <v>45074</v>
      </c>
    </row>
    <row r="14885" spans="1:5" x14ac:dyDescent="0.25">
      <c r="A14885" s="1">
        <v>971558253547</v>
      </c>
      <c r="B14885" t="s">
        <v>5</v>
      </c>
      <c r="C14885" t="s">
        <v>20</v>
      </c>
      <c r="D14885" t="s">
        <v>21</v>
      </c>
      <c r="E14885" s="2">
        <v>45074</v>
      </c>
    </row>
    <row r="14886" spans="1:5" x14ac:dyDescent="0.25">
      <c r="A14886" s="1">
        <v>971558254984</v>
      </c>
      <c r="B14886" t="s">
        <v>5</v>
      </c>
      <c r="C14886" t="s">
        <v>6</v>
      </c>
      <c r="D14886" t="s">
        <v>26</v>
      </c>
      <c r="E14886" s="2">
        <v>45074</v>
      </c>
    </row>
    <row r="14887" spans="1:5" x14ac:dyDescent="0.25">
      <c r="A14887" s="1">
        <v>971558257411</v>
      </c>
      <c r="B14887" t="s">
        <v>5</v>
      </c>
      <c r="C14887" t="s">
        <v>16</v>
      </c>
      <c r="D14887" t="s">
        <v>17</v>
      </c>
      <c r="E14887" s="2">
        <v>45074</v>
      </c>
    </row>
    <row r="14888" spans="1:5" x14ac:dyDescent="0.25">
      <c r="A14888" s="1">
        <v>971558258931</v>
      </c>
      <c r="B14888" t="s">
        <v>5</v>
      </c>
      <c r="C14888" t="s">
        <v>9</v>
      </c>
      <c r="D14888" t="s">
        <v>12</v>
      </c>
      <c r="E14888" s="2">
        <v>45074</v>
      </c>
    </row>
    <row r="14889" spans="1:5" x14ac:dyDescent="0.25">
      <c r="A14889" s="1">
        <v>971558259387</v>
      </c>
      <c r="B14889" t="s">
        <v>8</v>
      </c>
      <c r="C14889" t="s">
        <v>9</v>
      </c>
      <c r="D14889" t="s">
        <v>10</v>
      </c>
      <c r="E14889" s="2">
        <v>45074</v>
      </c>
    </row>
    <row r="14890" spans="1:5" x14ac:dyDescent="0.25">
      <c r="A14890" s="1">
        <v>971558260028</v>
      </c>
      <c r="B14890" t="s">
        <v>5</v>
      </c>
      <c r="C14890" t="s">
        <v>9</v>
      </c>
      <c r="D14890" t="s">
        <v>12</v>
      </c>
      <c r="E14890" s="2">
        <v>45074</v>
      </c>
    </row>
    <row r="14891" spans="1:5" x14ac:dyDescent="0.25">
      <c r="A14891" s="1">
        <v>971558260556</v>
      </c>
      <c r="B14891" t="s">
        <v>5</v>
      </c>
      <c r="C14891" t="s">
        <v>6</v>
      </c>
      <c r="D14891" t="s">
        <v>7</v>
      </c>
      <c r="E14891" s="2">
        <v>45074</v>
      </c>
    </row>
    <row r="14892" spans="1:5" x14ac:dyDescent="0.25">
      <c r="A14892" s="1">
        <v>971558261131</v>
      </c>
      <c r="B14892" t="s">
        <v>5</v>
      </c>
      <c r="C14892" t="s">
        <v>9</v>
      </c>
      <c r="D14892" t="s">
        <v>11</v>
      </c>
      <c r="E14892" s="2">
        <v>45074</v>
      </c>
    </row>
    <row r="14893" spans="1:5" x14ac:dyDescent="0.25">
      <c r="A14893" s="1">
        <v>971558261342</v>
      </c>
      <c r="B14893" t="s">
        <v>8</v>
      </c>
      <c r="C14893" t="s">
        <v>9</v>
      </c>
      <c r="D14893" t="s">
        <v>10</v>
      </c>
      <c r="E14893" s="2">
        <v>45074</v>
      </c>
    </row>
    <row r="14894" spans="1:5" x14ac:dyDescent="0.25">
      <c r="A14894" s="1">
        <v>971558264318</v>
      </c>
      <c r="B14894" t="s">
        <v>5</v>
      </c>
      <c r="C14894" t="s">
        <v>20</v>
      </c>
      <c r="D14894" t="s">
        <v>29</v>
      </c>
      <c r="E14894" s="2">
        <v>45074</v>
      </c>
    </row>
    <row r="14895" spans="1:5" x14ac:dyDescent="0.25">
      <c r="A14895" s="1">
        <v>971558265369</v>
      </c>
      <c r="B14895" t="s">
        <v>5</v>
      </c>
      <c r="C14895" t="s">
        <v>6</v>
      </c>
      <c r="D14895" t="s">
        <v>7</v>
      </c>
      <c r="E14895" s="2">
        <v>45074</v>
      </c>
    </row>
    <row r="14896" spans="1:5" x14ac:dyDescent="0.25">
      <c r="A14896" s="1">
        <v>971558266903</v>
      </c>
      <c r="B14896" t="s">
        <v>5</v>
      </c>
      <c r="C14896" t="s">
        <v>9</v>
      </c>
      <c r="D14896" t="s">
        <v>11</v>
      </c>
      <c r="E14896" s="2">
        <v>45074</v>
      </c>
    </row>
    <row r="14897" spans="1:5" x14ac:dyDescent="0.25">
      <c r="A14897" s="1">
        <v>971558267559</v>
      </c>
      <c r="B14897" t="s">
        <v>5</v>
      </c>
      <c r="C14897" t="s">
        <v>9</v>
      </c>
      <c r="D14897" t="s">
        <v>11</v>
      </c>
      <c r="E14897" s="2">
        <v>45074</v>
      </c>
    </row>
    <row r="14898" spans="1:5" x14ac:dyDescent="0.25">
      <c r="A14898" s="1">
        <v>971558268279</v>
      </c>
      <c r="B14898" t="s">
        <v>5</v>
      </c>
      <c r="C14898" t="s">
        <v>9</v>
      </c>
      <c r="D14898" t="s">
        <v>14</v>
      </c>
      <c r="E14898" s="2">
        <v>45074</v>
      </c>
    </row>
    <row r="14899" spans="1:5" x14ac:dyDescent="0.25">
      <c r="A14899" s="1">
        <v>971558268516</v>
      </c>
      <c r="B14899" t="s">
        <v>5</v>
      </c>
      <c r="C14899" t="s">
        <v>20</v>
      </c>
      <c r="D14899" t="s">
        <v>29</v>
      </c>
      <c r="E14899" s="2">
        <v>45074</v>
      </c>
    </row>
    <row r="14900" spans="1:5" x14ac:dyDescent="0.25">
      <c r="A14900" s="1">
        <v>971558270501</v>
      </c>
      <c r="B14900" t="s">
        <v>5</v>
      </c>
      <c r="C14900" t="s">
        <v>6</v>
      </c>
      <c r="D14900" t="s">
        <v>18</v>
      </c>
      <c r="E14900" s="2">
        <v>45074</v>
      </c>
    </row>
    <row r="14901" spans="1:5" x14ac:dyDescent="0.25">
      <c r="A14901" s="1">
        <v>971558271165</v>
      </c>
      <c r="B14901" t="s">
        <v>5</v>
      </c>
      <c r="C14901" t="s">
        <v>6</v>
      </c>
      <c r="D14901" t="s">
        <v>7</v>
      </c>
      <c r="E14901" s="2">
        <v>45074</v>
      </c>
    </row>
    <row r="14902" spans="1:5" x14ac:dyDescent="0.25">
      <c r="A14902" s="1">
        <v>971558272164</v>
      </c>
      <c r="B14902" t="s">
        <v>5</v>
      </c>
      <c r="C14902" t="s">
        <v>9</v>
      </c>
      <c r="D14902" t="s">
        <v>27</v>
      </c>
      <c r="E14902" s="2">
        <v>45074</v>
      </c>
    </row>
    <row r="14903" spans="1:5" x14ac:dyDescent="0.25">
      <c r="A14903" s="1">
        <v>971558272403</v>
      </c>
      <c r="B14903" t="s">
        <v>5</v>
      </c>
      <c r="C14903" t="s">
        <v>9</v>
      </c>
      <c r="D14903" t="s">
        <v>15</v>
      </c>
      <c r="E14903" s="2">
        <v>45074</v>
      </c>
    </row>
    <row r="14904" spans="1:5" x14ac:dyDescent="0.25">
      <c r="A14904" s="1">
        <v>971558274390</v>
      </c>
      <c r="B14904" t="s">
        <v>5</v>
      </c>
      <c r="C14904" t="s">
        <v>6</v>
      </c>
      <c r="D14904" t="s">
        <v>26</v>
      </c>
      <c r="E14904" s="2">
        <v>45074</v>
      </c>
    </row>
    <row r="14905" spans="1:5" x14ac:dyDescent="0.25">
      <c r="A14905" s="1">
        <v>971558274798</v>
      </c>
      <c r="B14905" t="s">
        <v>8</v>
      </c>
      <c r="C14905" t="s">
        <v>24</v>
      </c>
      <c r="D14905" t="s">
        <v>25</v>
      </c>
      <c r="E14905" s="2">
        <v>45074</v>
      </c>
    </row>
    <row r="14906" spans="1:5" x14ac:dyDescent="0.25">
      <c r="A14906" s="1">
        <v>971558274977</v>
      </c>
      <c r="B14906" t="s">
        <v>5</v>
      </c>
      <c r="C14906" t="s">
        <v>20</v>
      </c>
      <c r="D14906" t="s">
        <v>29</v>
      </c>
      <c r="E14906" s="2">
        <v>45074</v>
      </c>
    </row>
    <row r="14907" spans="1:5" x14ac:dyDescent="0.25">
      <c r="A14907" s="1">
        <v>971558278043</v>
      </c>
      <c r="B14907" t="s">
        <v>5</v>
      </c>
      <c r="C14907" t="s">
        <v>20</v>
      </c>
      <c r="D14907" t="s">
        <v>21</v>
      </c>
      <c r="E14907" s="2">
        <v>45074</v>
      </c>
    </row>
    <row r="14908" spans="1:5" x14ac:dyDescent="0.25">
      <c r="A14908" s="1">
        <v>971558278404</v>
      </c>
      <c r="B14908" t="s">
        <v>5</v>
      </c>
      <c r="C14908" t="s">
        <v>6</v>
      </c>
      <c r="D14908" t="s">
        <v>7</v>
      </c>
      <c r="E14908" s="2">
        <v>45074</v>
      </c>
    </row>
    <row r="14909" spans="1:5" x14ac:dyDescent="0.25">
      <c r="A14909" s="1">
        <v>971558279706</v>
      </c>
      <c r="B14909" t="s">
        <v>5</v>
      </c>
      <c r="C14909" t="s">
        <v>6</v>
      </c>
      <c r="D14909" t="s">
        <v>26</v>
      </c>
      <c r="E14909" s="2">
        <v>45074</v>
      </c>
    </row>
    <row r="14910" spans="1:5" x14ac:dyDescent="0.25">
      <c r="A14910" s="1">
        <v>971558281300</v>
      </c>
      <c r="B14910" t="s">
        <v>5</v>
      </c>
      <c r="C14910" t="s">
        <v>9</v>
      </c>
      <c r="D14910" t="s">
        <v>12</v>
      </c>
      <c r="E14910" s="2">
        <v>45074</v>
      </c>
    </row>
    <row r="14911" spans="1:5" x14ac:dyDescent="0.25">
      <c r="A14911" s="1">
        <v>971558281936</v>
      </c>
      <c r="B14911" t="s">
        <v>5</v>
      </c>
      <c r="C14911" t="s">
        <v>20</v>
      </c>
      <c r="D14911" t="s">
        <v>22</v>
      </c>
      <c r="E14911" s="2">
        <v>45074</v>
      </c>
    </row>
    <row r="14912" spans="1:5" x14ac:dyDescent="0.25">
      <c r="A14912" s="1">
        <v>971558282057</v>
      </c>
      <c r="B14912" t="s">
        <v>5</v>
      </c>
      <c r="C14912" t="s">
        <v>9</v>
      </c>
      <c r="D14912" t="s">
        <v>13</v>
      </c>
      <c r="E14912" s="2">
        <v>45074</v>
      </c>
    </row>
    <row r="14913" spans="1:5" x14ac:dyDescent="0.25">
      <c r="A14913" s="1">
        <v>971558282163</v>
      </c>
      <c r="B14913" t="s">
        <v>5</v>
      </c>
      <c r="C14913" t="s">
        <v>16</v>
      </c>
      <c r="D14913" t="s">
        <v>17</v>
      </c>
      <c r="E14913" s="2">
        <v>45074</v>
      </c>
    </row>
    <row r="14914" spans="1:5" x14ac:dyDescent="0.25">
      <c r="A14914" s="1">
        <v>971558282569</v>
      </c>
      <c r="B14914" t="s">
        <v>5</v>
      </c>
      <c r="C14914" t="s">
        <v>6</v>
      </c>
      <c r="D14914" t="s">
        <v>18</v>
      </c>
      <c r="E14914" s="2">
        <v>45074</v>
      </c>
    </row>
    <row r="14915" spans="1:5" x14ac:dyDescent="0.25">
      <c r="A14915" s="1">
        <v>971558283849</v>
      </c>
      <c r="B14915" t="s">
        <v>5</v>
      </c>
      <c r="C14915" t="s">
        <v>6</v>
      </c>
      <c r="D14915" t="s">
        <v>26</v>
      </c>
      <c r="E14915" s="2">
        <v>45074</v>
      </c>
    </row>
    <row r="14916" spans="1:5" x14ac:dyDescent="0.25">
      <c r="A14916" s="1">
        <v>971558283938</v>
      </c>
      <c r="B14916" t="s">
        <v>5</v>
      </c>
      <c r="C14916" t="s">
        <v>9</v>
      </c>
      <c r="D14916" t="s">
        <v>11</v>
      </c>
      <c r="E14916" s="2">
        <v>45074</v>
      </c>
    </row>
    <row r="14917" spans="1:5" x14ac:dyDescent="0.25">
      <c r="A14917" s="1">
        <v>971558284322</v>
      </c>
      <c r="B14917" t="s">
        <v>5</v>
      </c>
      <c r="C14917" t="s">
        <v>6</v>
      </c>
      <c r="D14917" t="s">
        <v>26</v>
      </c>
      <c r="E14917" s="2">
        <v>45074</v>
      </c>
    </row>
    <row r="14918" spans="1:5" x14ac:dyDescent="0.25">
      <c r="A14918" s="1">
        <v>971558284516</v>
      </c>
      <c r="B14918" t="s">
        <v>5</v>
      </c>
      <c r="C14918" t="s">
        <v>9</v>
      </c>
      <c r="D14918" t="s">
        <v>13</v>
      </c>
      <c r="E14918" s="2">
        <v>45074</v>
      </c>
    </row>
    <row r="14919" spans="1:5" x14ac:dyDescent="0.25">
      <c r="A14919" s="1">
        <v>971558285231</v>
      </c>
      <c r="B14919" t="s">
        <v>5</v>
      </c>
      <c r="C14919" t="s">
        <v>9</v>
      </c>
      <c r="D14919" t="s">
        <v>11</v>
      </c>
      <c r="E14919" s="2">
        <v>45074</v>
      </c>
    </row>
    <row r="14920" spans="1:5" x14ac:dyDescent="0.25">
      <c r="A14920" s="1">
        <v>971558288237</v>
      </c>
      <c r="B14920" t="s">
        <v>5</v>
      </c>
      <c r="C14920" t="s">
        <v>9</v>
      </c>
      <c r="D14920" t="s">
        <v>27</v>
      </c>
      <c r="E14920" s="2">
        <v>45074</v>
      </c>
    </row>
    <row r="14921" spans="1:5" x14ac:dyDescent="0.25">
      <c r="A14921" s="1">
        <v>971558290094</v>
      </c>
      <c r="B14921" t="s">
        <v>5</v>
      </c>
      <c r="C14921" t="s">
        <v>20</v>
      </c>
      <c r="D14921" t="s">
        <v>22</v>
      </c>
      <c r="E14921" s="2">
        <v>45074</v>
      </c>
    </row>
    <row r="14922" spans="1:5" x14ac:dyDescent="0.25">
      <c r="A14922" s="1">
        <v>971558291543</v>
      </c>
      <c r="B14922" t="s">
        <v>8</v>
      </c>
      <c r="C14922" t="s">
        <v>9</v>
      </c>
      <c r="D14922" t="s">
        <v>10</v>
      </c>
      <c r="E14922" s="2">
        <v>45074</v>
      </c>
    </row>
    <row r="14923" spans="1:5" x14ac:dyDescent="0.25">
      <c r="A14923" s="1">
        <v>971558293165</v>
      </c>
      <c r="B14923" t="s">
        <v>5</v>
      </c>
      <c r="C14923" t="s">
        <v>16</v>
      </c>
      <c r="D14923" t="s">
        <v>17</v>
      </c>
      <c r="E14923" s="2">
        <v>45074</v>
      </c>
    </row>
    <row r="14924" spans="1:5" x14ac:dyDescent="0.25">
      <c r="A14924" s="1">
        <v>971558294106</v>
      </c>
      <c r="B14924" t="s">
        <v>5</v>
      </c>
      <c r="C14924" t="s">
        <v>9</v>
      </c>
      <c r="D14924" t="s">
        <v>14</v>
      </c>
      <c r="E14924" s="2">
        <v>45074</v>
      </c>
    </row>
    <row r="14925" spans="1:5" x14ac:dyDescent="0.25">
      <c r="A14925" s="1">
        <v>971558295590</v>
      </c>
      <c r="B14925" t="s">
        <v>5</v>
      </c>
      <c r="C14925" t="s">
        <v>9</v>
      </c>
      <c r="D14925" t="s">
        <v>12</v>
      </c>
      <c r="E14925" s="2">
        <v>45074</v>
      </c>
    </row>
    <row r="14926" spans="1:5" x14ac:dyDescent="0.25">
      <c r="A14926" s="1">
        <v>971558296944</v>
      </c>
      <c r="B14926" t="s">
        <v>5</v>
      </c>
      <c r="C14926" t="s">
        <v>9</v>
      </c>
      <c r="D14926" t="s">
        <v>11</v>
      </c>
      <c r="E14926" s="2">
        <v>45074</v>
      </c>
    </row>
    <row r="14927" spans="1:5" x14ac:dyDescent="0.25">
      <c r="A14927" s="1">
        <v>971558297425</v>
      </c>
      <c r="B14927" t="s">
        <v>5</v>
      </c>
      <c r="C14927" t="s">
        <v>16</v>
      </c>
      <c r="D14927" t="s">
        <v>28</v>
      </c>
      <c r="E14927" s="2">
        <v>45074</v>
      </c>
    </row>
    <row r="14928" spans="1:5" x14ac:dyDescent="0.25">
      <c r="A14928" s="1">
        <v>971558297860</v>
      </c>
      <c r="B14928" t="s">
        <v>5</v>
      </c>
      <c r="C14928" t="s">
        <v>6</v>
      </c>
      <c r="D14928" t="s">
        <v>18</v>
      </c>
      <c r="E14928" s="2">
        <v>45074</v>
      </c>
    </row>
    <row r="14929" spans="1:5" x14ac:dyDescent="0.25">
      <c r="A14929" s="1">
        <v>971558298738</v>
      </c>
      <c r="B14929" t="s">
        <v>5</v>
      </c>
      <c r="C14929" t="s">
        <v>9</v>
      </c>
      <c r="D14929" t="s">
        <v>19</v>
      </c>
      <c r="E14929" s="2">
        <v>45074</v>
      </c>
    </row>
    <row r="14930" spans="1:5" x14ac:dyDescent="0.25">
      <c r="A14930" s="1">
        <v>971558299593</v>
      </c>
      <c r="B14930" t="s">
        <v>5</v>
      </c>
      <c r="C14930" t="s">
        <v>20</v>
      </c>
      <c r="D14930" t="s">
        <v>29</v>
      </c>
      <c r="E14930" s="2">
        <v>45074</v>
      </c>
    </row>
    <row r="14931" spans="1:5" x14ac:dyDescent="0.25">
      <c r="A14931" s="1">
        <v>971558300463</v>
      </c>
      <c r="B14931" t="s">
        <v>5</v>
      </c>
      <c r="C14931" t="s">
        <v>9</v>
      </c>
      <c r="D14931" t="s">
        <v>14</v>
      </c>
      <c r="E14931" s="2">
        <v>45074</v>
      </c>
    </row>
    <row r="14932" spans="1:5" x14ac:dyDescent="0.25">
      <c r="A14932" s="1">
        <v>971558301635</v>
      </c>
      <c r="B14932" t="s">
        <v>5</v>
      </c>
      <c r="C14932" t="s">
        <v>20</v>
      </c>
      <c r="D14932" t="s">
        <v>23</v>
      </c>
      <c r="E14932" s="2">
        <v>45074</v>
      </c>
    </row>
    <row r="14933" spans="1:5" x14ac:dyDescent="0.25">
      <c r="A14933" s="1">
        <v>971558301658</v>
      </c>
      <c r="B14933" t="s">
        <v>5</v>
      </c>
      <c r="C14933" t="s">
        <v>6</v>
      </c>
      <c r="D14933" t="s">
        <v>7</v>
      </c>
      <c r="E14933" s="2">
        <v>45074</v>
      </c>
    </row>
    <row r="14934" spans="1:5" x14ac:dyDescent="0.25">
      <c r="A14934" s="1">
        <v>971558301954</v>
      </c>
      <c r="B14934" t="s">
        <v>5</v>
      </c>
      <c r="C14934" t="s">
        <v>6</v>
      </c>
      <c r="D14934" t="s">
        <v>26</v>
      </c>
      <c r="E14934" s="2">
        <v>45074</v>
      </c>
    </row>
    <row r="14935" spans="1:5" x14ac:dyDescent="0.25">
      <c r="A14935" s="1">
        <v>971558302724</v>
      </c>
      <c r="B14935" t="s">
        <v>5</v>
      </c>
      <c r="C14935" t="s">
        <v>16</v>
      </c>
      <c r="D14935" t="s">
        <v>17</v>
      </c>
      <c r="E14935" s="2">
        <v>45074</v>
      </c>
    </row>
    <row r="14936" spans="1:5" x14ac:dyDescent="0.25">
      <c r="A14936" s="1">
        <v>971558303266</v>
      </c>
      <c r="B14936" t="s">
        <v>5</v>
      </c>
      <c r="C14936" t="s">
        <v>20</v>
      </c>
      <c r="D14936" t="s">
        <v>21</v>
      </c>
      <c r="E14936" s="2">
        <v>45074</v>
      </c>
    </row>
    <row r="14937" spans="1:5" x14ac:dyDescent="0.25">
      <c r="A14937" s="1">
        <v>971558303597</v>
      </c>
      <c r="B14937" t="s">
        <v>5</v>
      </c>
      <c r="C14937" t="s">
        <v>9</v>
      </c>
      <c r="D14937" t="s">
        <v>19</v>
      </c>
      <c r="E14937" s="2">
        <v>45074</v>
      </c>
    </row>
    <row r="14938" spans="1:5" x14ac:dyDescent="0.25">
      <c r="A14938" s="1">
        <v>971558303705</v>
      </c>
      <c r="B14938" t="s">
        <v>8</v>
      </c>
      <c r="C14938" t="s">
        <v>9</v>
      </c>
      <c r="D14938" t="s">
        <v>10</v>
      </c>
      <c r="E14938" s="2">
        <v>45074</v>
      </c>
    </row>
    <row r="14939" spans="1:5" x14ac:dyDescent="0.25">
      <c r="A14939" s="1">
        <v>971558304411</v>
      </c>
      <c r="B14939" t="s">
        <v>5</v>
      </c>
      <c r="C14939" t="s">
        <v>9</v>
      </c>
      <c r="D14939" t="s">
        <v>27</v>
      </c>
      <c r="E14939" s="2">
        <v>45074</v>
      </c>
    </row>
    <row r="14940" spans="1:5" x14ac:dyDescent="0.25">
      <c r="A14940" s="1">
        <v>971558305897</v>
      </c>
      <c r="B14940" t="s">
        <v>5</v>
      </c>
      <c r="C14940" t="s">
        <v>6</v>
      </c>
      <c r="D14940" t="s">
        <v>26</v>
      </c>
      <c r="E14940" s="2">
        <v>45074</v>
      </c>
    </row>
    <row r="14941" spans="1:5" x14ac:dyDescent="0.25">
      <c r="A14941" s="1">
        <v>971558306361</v>
      </c>
      <c r="B14941" t="s">
        <v>5</v>
      </c>
      <c r="C14941" t="s">
        <v>20</v>
      </c>
      <c r="D14941" t="s">
        <v>21</v>
      </c>
      <c r="E14941" s="2">
        <v>45074</v>
      </c>
    </row>
    <row r="14942" spans="1:5" x14ac:dyDescent="0.25">
      <c r="A14942" s="1">
        <v>971558306529</v>
      </c>
      <c r="B14942" t="s">
        <v>5</v>
      </c>
      <c r="C14942" t="s">
        <v>9</v>
      </c>
      <c r="D14942" t="s">
        <v>15</v>
      </c>
      <c r="E14942" s="2">
        <v>45074</v>
      </c>
    </row>
    <row r="14943" spans="1:5" x14ac:dyDescent="0.25">
      <c r="A14943" s="1">
        <v>971558307281</v>
      </c>
      <c r="B14943" t="s">
        <v>5</v>
      </c>
      <c r="C14943" t="s">
        <v>9</v>
      </c>
      <c r="D14943" t="s">
        <v>14</v>
      </c>
      <c r="E14943" s="2">
        <v>45074</v>
      </c>
    </row>
    <row r="14944" spans="1:5" x14ac:dyDescent="0.25">
      <c r="A14944" s="1">
        <v>971558307856</v>
      </c>
      <c r="B14944" t="s">
        <v>5</v>
      </c>
      <c r="C14944" t="s">
        <v>20</v>
      </c>
      <c r="D14944" t="s">
        <v>21</v>
      </c>
      <c r="E14944" s="2">
        <v>45074</v>
      </c>
    </row>
    <row r="14945" spans="1:5" x14ac:dyDescent="0.25">
      <c r="A14945" s="1">
        <v>971558309660</v>
      </c>
      <c r="B14945" t="s">
        <v>5</v>
      </c>
      <c r="C14945" t="s">
        <v>16</v>
      </c>
      <c r="D14945" t="s">
        <v>28</v>
      </c>
      <c r="E14945" s="2">
        <v>45074</v>
      </c>
    </row>
    <row r="14946" spans="1:5" x14ac:dyDescent="0.25">
      <c r="A14946" s="1">
        <v>971558309780</v>
      </c>
      <c r="B14946" t="s">
        <v>5</v>
      </c>
      <c r="C14946" t="s">
        <v>16</v>
      </c>
      <c r="D14946" t="s">
        <v>28</v>
      </c>
      <c r="E14946" s="2">
        <v>45074</v>
      </c>
    </row>
    <row r="14947" spans="1:5" x14ac:dyDescent="0.25">
      <c r="A14947" s="1">
        <v>971558310027</v>
      </c>
      <c r="B14947" t="s">
        <v>5</v>
      </c>
      <c r="C14947" t="s">
        <v>9</v>
      </c>
      <c r="D14947" t="s">
        <v>12</v>
      </c>
      <c r="E14947" s="2">
        <v>45074</v>
      </c>
    </row>
    <row r="14948" spans="1:5" x14ac:dyDescent="0.25">
      <c r="A14948" s="1">
        <v>971558312086</v>
      </c>
      <c r="B14948" t="s">
        <v>5</v>
      </c>
      <c r="C14948" t="s">
        <v>9</v>
      </c>
      <c r="D14948" t="s">
        <v>14</v>
      </c>
      <c r="E14948" s="2">
        <v>45074</v>
      </c>
    </row>
    <row r="14949" spans="1:5" x14ac:dyDescent="0.25">
      <c r="A14949" s="1">
        <v>971558312486</v>
      </c>
      <c r="B14949" t="s">
        <v>5</v>
      </c>
      <c r="C14949" t="s">
        <v>9</v>
      </c>
      <c r="D14949" t="s">
        <v>12</v>
      </c>
      <c r="E14949" s="2">
        <v>45074</v>
      </c>
    </row>
    <row r="14950" spans="1:5" x14ac:dyDescent="0.25">
      <c r="A14950" s="1">
        <v>971558312841</v>
      </c>
      <c r="B14950" t="s">
        <v>5</v>
      </c>
      <c r="C14950" t="s">
        <v>9</v>
      </c>
      <c r="D14950" t="s">
        <v>14</v>
      </c>
      <c r="E14950" s="2">
        <v>45074</v>
      </c>
    </row>
    <row r="14951" spans="1:5" x14ac:dyDescent="0.25">
      <c r="A14951" s="1">
        <v>971558313988</v>
      </c>
      <c r="B14951" t="s">
        <v>5</v>
      </c>
      <c r="C14951" t="s">
        <v>9</v>
      </c>
      <c r="D14951" t="s">
        <v>27</v>
      </c>
      <c r="E14951" s="2">
        <v>45074</v>
      </c>
    </row>
    <row r="14952" spans="1:5" x14ac:dyDescent="0.25">
      <c r="A14952" s="1">
        <v>971558315627</v>
      </c>
      <c r="B14952" t="s">
        <v>5</v>
      </c>
      <c r="C14952" t="s">
        <v>9</v>
      </c>
      <c r="D14952" t="s">
        <v>12</v>
      </c>
      <c r="E14952" s="2">
        <v>45074</v>
      </c>
    </row>
    <row r="14953" spans="1:5" x14ac:dyDescent="0.25">
      <c r="A14953" s="1">
        <v>971558318715</v>
      </c>
      <c r="B14953" t="s">
        <v>5</v>
      </c>
      <c r="C14953" t="s">
        <v>9</v>
      </c>
      <c r="D14953" t="s">
        <v>19</v>
      </c>
      <c r="E14953" s="2">
        <v>45074</v>
      </c>
    </row>
    <row r="14954" spans="1:5" x14ac:dyDescent="0.25">
      <c r="A14954" s="1">
        <v>971558319411</v>
      </c>
      <c r="B14954" t="s">
        <v>5</v>
      </c>
      <c r="C14954" t="s">
        <v>9</v>
      </c>
      <c r="D14954" t="s">
        <v>11</v>
      </c>
      <c r="E14954" s="2">
        <v>45074</v>
      </c>
    </row>
    <row r="14955" spans="1:5" x14ac:dyDescent="0.25">
      <c r="A14955" s="1">
        <v>971558320728</v>
      </c>
      <c r="B14955" t="s">
        <v>5</v>
      </c>
      <c r="C14955" t="s">
        <v>9</v>
      </c>
      <c r="D14955" t="s">
        <v>27</v>
      </c>
      <c r="E14955" s="2">
        <v>45074</v>
      </c>
    </row>
    <row r="14956" spans="1:5" x14ac:dyDescent="0.25">
      <c r="A14956" s="1">
        <v>971558322067</v>
      </c>
      <c r="B14956" t="s">
        <v>5</v>
      </c>
      <c r="C14956" t="s">
        <v>6</v>
      </c>
      <c r="D14956" t="s">
        <v>7</v>
      </c>
      <c r="E14956" s="2">
        <v>45074</v>
      </c>
    </row>
    <row r="14957" spans="1:5" x14ac:dyDescent="0.25">
      <c r="A14957" s="1">
        <v>971558323209</v>
      </c>
      <c r="B14957" t="s">
        <v>5</v>
      </c>
      <c r="C14957" t="s">
        <v>20</v>
      </c>
      <c r="D14957" t="s">
        <v>22</v>
      </c>
      <c r="E14957" s="2">
        <v>45074</v>
      </c>
    </row>
    <row r="14958" spans="1:5" x14ac:dyDescent="0.25">
      <c r="A14958" s="1">
        <v>971558323371</v>
      </c>
      <c r="B14958" t="s">
        <v>5</v>
      </c>
      <c r="C14958" t="s">
        <v>9</v>
      </c>
      <c r="D14958" t="s">
        <v>11</v>
      </c>
      <c r="E14958" s="2">
        <v>45074</v>
      </c>
    </row>
    <row r="14959" spans="1:5" x14ac:dyDescent="0.25">
      <c r="A14959" s="1">
        <v>971558324446</v>
      </c>
      <c r="B14959" t="s">
        <v>5</v>
      </c>
      <c r="C14959" t="s">
        <v>20</v>
      </c>
      <c r="D14959" t="s">
        <v>22</v>
      </c>
      <c r="E14959" s="2">
        <v>45074</v>
      </c>
    </row>
    <row r="14960" spans="1:5" x14ac:dyDescent="0.25">
      <c r="A14960" s="1">
        <v>971558325542</v>
      </c>
      <c r="B14960" t="s">
        <v>5</v>
      </c>
      <c r="C14960" t="s">
        <v>6</v>
      </c>
      <c r="D14960" t="s">
        <v>7</v>
      </c>
      <c r="E14960" s="2">
        <v>45074</v>
      </c>
    </row>
    <row r="14961" spans="1:5" x14ac:dyDescent="0.25">
      <c r="A14961" s="1">
        <v>971558326213</v>
      </c>
      <c r="B14961" t="s">
        <v>5</v>
      </c>
      <c r="C14961" t="s">
        <v>9</v>
      </c>
      <c r="D14961" t="s">
        <v>12</v>
      </c>
      <c r="E14961" s="2">
        <v>45074</v>
      </c>
    </row>
    <row r="14962" spans="1:5" x14ac:dyDescent="0.25">
      <c r="A14962" s="1">
        <v>971558328536</v>
      </c>
      <c r="B14962" t="s">
        <v>5</v>
      </c>
      <c r="C14962" t="s">
        <v>6</v>
      </c>
      <c r="D14962" t="s">
        <v>18</v>
      </c>
      <c r="E14962" s="2">
        <v>45074</v>
      </c>
    </row>
    <row r="14963" spans="1:5" x14ac:dyDescent="0.25">
      <c r="A14963" s="1">
        <v>971558330652</v>
      </c>
      <c r="B14963" t="s">
        <v>5</v>
      </c>
      <c r="C14963" t="s">
        <v>16</v>
      </c>
      <c r="D14963" t="s">
        <v>28</v>
      </c>
      <c r="E14963" s="2">
        <v>45074</v>
      </c>
    </row>
    <row r="14964" spans="1:5" x14ac:dyDescent="0.25">
      <c r="A14964" s="1">
        <v>971558333275</v>
      </c>
      <c r="B14964" t="s">
        <v>5</v>
      </c>
      <c r="C14964" t="s">
        <v>20</v>
      </c>
      <c r="D14964" t="s">
        <v>21</v>
      </c>
      <c r="E14964" s="2">
        <v>45074</v>
      </c>
    </row>
    <row r="14965" spans="1:5" x14ac:dyDescent="0.25">
      <c r="A14965" s="1">
        <v>971558334299</v>
      </c>
      <c r="B14965" t="s">
        <v>5</v>
      </c>
      <c r="C14965" t="s">
        <v>6</v>
      </c>
      <c r="D14965" t="s">
        <v>26</v>
      </c>
      <c r="E14965" s="2">
        <v>45074</v>
      </c>
    </row>
    <row r="14966" spans="1:5" x14ac:dyDescent="0.25">
      <c r="A14966" s="1">
        <v>971558335547</v>
      </c>
      <c r="B14966" t="s">
        <v>5</v>
      </c>
      <c r="C14966" t="s">
        <v>20</v>
      </c>
      <c r="D14966" t="s">
        <v>29</v>
      </c>
      <c r="E14966" s="2">
        <v>45074</v>
      </c>
    </row>
    <row r="14967" spans="1:5" x14ac:dyDescent="0.25">
      <c r="A14967" s="1">
        <v>971558337640</v>
      </c>
      <c r="B14967" t="s">
        <v>8</v>
      </c>
      <c r="C14967" t="s">
        <v>9</v>
      </c>
      <c r="D14967" t="s">
        <v>10</v>
      </c>
      <c r="E14967" s="2">
        <v>45074</v>
      </c>
    </row>
    <row r="14968" spans="1:5" x14ac:dyDescent="0.25">
      <c r="A14968" s="1">
        <v>971558338079</v>
      </c>
      <c r="B14968" t="s">
        <v>5</v>
      </c>
      <c r="C14968" t="s">
        <v>20</v>
      </c>
      <c r="D14968" t="s">
        <v>29</v>
      </c>
      <c r="E14968" s="2">
        <v>45074</v>
      </c>
    </row>
    <row r="14969" spans="1:5" x14ac:dyDescent="0.25">
      <c r="A14969" s="1">
        <v>971558338750</v>
      </c>
      <c r="B14969" t="s">
        <v>5</v>
      </c>
      <c r="C14969" t="s">
        <v>9</v>
      </c>
      <c r="D14969" t="s">
        <v>11</v>
      </c>
      <c r="E14969" s="2">
        <v>45074</v>
      </c>
    </row>
    <row r="14970" spans="1:5" x14ac:dyDescent="0.25">
      <c r="A14970" s="1">
        <v>971558340771</v>
      </c>
      <c r="B14970" t="s">
        <v>5</v>
      </c>
      <c r="C14970" t="s">
        <v>20</v>
      </c>
      <c r="D14970" t="s">
        <v>22</v>
      </c>
      <c r="E14970" s="2">
        <v>45074</v>
      </c>
    </row>
    <row r="14971" spans="1:5" x14ac:dyDescent="0.25">
      <c r="A14971" s="1">
        <v>971558344746</v>
      </c>
      <c r="B14971" t="s">
        <v>5</v>
      </c>
      <c r="C14971" t="s">
        <v>9</v>
      </c>
      <c r="D14971" t="s">
        <v>11</v>
      </c>
      <c r="E14971" s="2">
        <v>45074</v>
      </c>
    </row>
    <row r="14972" spans="1:5" x14ac:dyDescent="0.25">
      <c r="A14972" s="1">
        <v>971558346021</v>
      </c>
      <c r="B14972" t="s">
        <v>5</v>
      </c>
      <c r="C14972" t="s">
        <v>9</v>
      </c>
      <c r="D14972" t="s">
        <v>15</v>
      </c>
      <c r="E14972" s="2">
        <v>45074</v>
      </c>
    </row>
    <row r="14973" spans="1:5" x14ac:dyDescent="0.25">
      <c r="A14973" s="1">
        <v>971558347063</v>
      </c>
      <c r="B14973" t="s">
        <v>5</v>
      </c>
      <c r="C14973" t="s">
        <v>20</v>
      </c>
      <c r="D14973" t="s">
        <v>27</v>
      </c>
      <c r="E14973" s="2">
        <v>45074</v>
      </c>
    </row>
    <row r="14974" spans="1:5" x14ac:dyDescent="0.25">
      <c r="A14974" s="1">
        <v>971558347903</v>
      </c>
      <c r="B14974" t="s">
        <v>5</v>
      </c>
      <c r="C14974" t="s">
        <v>6</v>
      </c>
      <c r="D14974" t="s">
        <v>7</v>
      </c>
      <c r="E14974" s="2">
        <v>45074</v>
      </c>
    </row>
    <row r="14975" spans="1:5" x14ac:dyDescent="0.25">
      <c r="A14975" s="1">
        <v>971558348378</v>
      </c>
      <c r="B14975" t="s">
        <v>5</v>
      </c>
      <c r="C14975" t="s">
        <v>9</v>
      </c>
      <c r="D14975" t="s">
        <v>19</v>
      </c>
      <c r="E14975" s="2">
        <v>45074</v>
      </c>
    </row>
    <row r="14976" spans="1:5" x14ac:dyDescent="0.25">
      <c r="A14976" s="1">
        <v>971558349590</v>
      </c>
      <c r="B14976" t="s">
        <v>5</v>
      </c>
      <c r="C14976" t="s">
        <v>16</v>
      </c>
      <c r="D14976" t="s">
        <v>17</v>
      </c>
      <c r="E14976" s="2">
        <v>45074</v>
      </c>
    </row>
    <row r="14977" spans="1:5" x14ac:dyDescent="0.25">
      <c r="A14977" s="1">
        <v>971558350270</v>
      </c>
      <c r="B14977" t="s">
        <v>5</v>
      </c>
      <c r="C14977" t="s">
        <v>6</v>
      </c>
      <c r="D14977" t="s">
        <v>18</v>
      </c>
      <c r="E14977" s="2">
        <v>45074</v>
      </c>
    </row>
    <row r="14978" spans="1:5" x14ac:dyDescent="0.25">
      <c r="A14978" s="1">
        <v>971558352052</v>
      </c>
      <c r="B14978" t="s">
        <v>5</v>
      </c>
      <c r="C14978" t="s">
        <v>9</v>
      </c>
      <c r="D14978" t="s">
        <v>19</v>
      </c>
      <c r="E14978" s="2">
        <v>45074</v>
      </c>
    </row>
    <row r="14979" spans="1:5" x14ac:dyDescent="0.25">
      <c r="A14979" s="1">
        <v>971558352544</v>
      </c>
      <c r="B14979" t="s">
        <v>5</v>
      </c>
      <c r="C14979" t="s">
        <v>9</v>
      </c>
      <c r="D14979" t="s">
        <v>19</v>
      </c>
      <c r="E14979" s="2">
        <v>45074</v>
      </c>
    </row>
    <row r="14980" spans="1:5" x14ac:dyDescent="0.25">
      <c r="A14980" s="1">
        <v>971558352572</v>
      </c>
      <c r="B14980" t="s">
        <v>5</v>
      </c>
      <c r="C14980" t="s">
        <v>6</v>
      </c>
      <c r="D14980" t="s">
        <v>18</v>
      </c>
      <c r="E14980" s="2">
        <v>45074</v>
      </c>
    </row>
    <row r="14981" spans="1:5" x14ac:dyDescent="0.25">
      <c r="A14981" s="1">
        <v>971558353004</v>
      </c>
      <c r="B14981" t="s">
        <v>5</v>
      </c>
      <c r="C14981" t="s">
        <v>20</v>
      </c>
      <c r="D14981" t="s">
        <v>29</v>
      </c>
      <c r="E14981" s="2">
        <v>45074</v>
      </c>
    </row>
    <row r="14982" spans="1:5" x14ac:dyDescent="0.25">
      <c r="A14982" s="1">
        <v>971558353452</v>
      </c>
      <c r="B14982" t="s">
        <v>5</v>
      </c>
      <c r="C14982" t="s">
        <v>20</v>
      </c>
      <c r="D14982" t="s">
        <v>27</v>
      </c>
      <c r="E14982" s="2">
        <v>45074</v>
      </c>
    </row>
    <row r="14983" spans="1:5" x14ac:dyDescent="0.25">
      <c r="A14983" s="1">
        <v>971558358392</v>
      </c>
      <c r="B14983" t="s">
        <v>5</v>
      </c>
      <c r="C14983" t="s">
        <v>6</v>
      </c>
      <c r="D14983" t="s">
        <v>18</v>
      </c>
      <c r="E14983" s="2">
        <v>45074</v>
      </c>
    </row>
    <row r="14984" spans="1:5" x14ac:dyDescent="0.25">
      <c r="A14984" s="1">
        <v>971558361233</v>
      </c>
      <c r="B14984" t="s">
        <v>5</v>
      </c>
      <c r="C14984" t="s">
        <v>9</v>
      </c>
      <c r="D14984" t="s">
        <v>13</v>
      </c>
      <c r="E14984" s="2">
        <v>45074</v>
      </c>
    </row>
    <row r="14985" spans="1:5" x14ac:dyDescent="0.25">
      <c r="A14985" s="1">
        <v>971558363029</v>
      </c>
      <c r="B14985" t="s">
        <v>5</v>
      </c>
      <c r="C14985" t="s">
        <v>20</v>
      </c>
      <c r="D14985" t="s">
        <v>21</v>
      </c>
      <c r="E14985" s="2">
        <v>45074</v>
      </c>
    </row>
    <row r="14986" spans="1:5" x14ac:dyDescent="0.25">
      <c r="A14986" s="1">
        <v>971558363094</v>
      </c>
      <c r="B14986" t="s">
        <v>5</v>
      </c>
      <c r="C14986" t="s">
        <v>9</v>
      </c>
      <c r="D14986" t="s">
        <v>15</v>
      </c>
      <c r="E14986" s="2">
        <v>45074</v>
      </c>
    </row>
    <row r="14987" spans="1:5" x14ac:dyDescent="0.25">
      <c r="A14987" s="1">
        <v>971558364685</v>
      </c>
      <c r="B14987" t="s">
        <v>5</v>
      </c>
      <c r="C14987" t="s">
        <v>20</v>
      </c>
      <c r="D14987" t="s">
        <v>21</v>
      </c>
      <c r="E14987" s="2">
        <v>45074</v>
      </c>
    </row>
    <row r="14988" spans="1:5" x14ac:dyDescent="0.25">
      <c r="A14988" s="1">
        <v>971558365376</v>
      </c>
      <c r="B14988" t="s">
        <v>5</v>
      </c>
      <c r="C14988" t="s">
        <v>9</v>
      </c>
      <c r="D14988" t="s">
        <v>14</v>
      </c>
      <c r="E14988" s="2">
        <v>45074</v>
      </c>
    </row>
    <row r="14989" spans="1:5" x14ac:dyDescent="0.25">
      <c r="A14989" s="1">
        <v>971558365900</v>
      </c>
      <c r="B14989" t="s">
        <v>8</v>
      </c>
      <c r="C14989" t="s">
        <v>24</v>
      </c>
      <c r="D14989" t="s">
        <v>25</v>
      </c>
      <c r="E14989" s="2">
        <v>45074</v>
      </c>
    </row>
    <row r="14990" spans="1:5" x14ac:dyDescent="0.25">
      <c r="A14990" s="1">
        <v>971558367510</v>
      </c>
      <c r="B14990" t="s">
        <v>5</v>
      </c>
      <c r="C14990" t="s">
        <v>9</v>
      </c>
      <c r="D14990" t="s">
        <v>27</v>
      </c>
      <c r="E14990" s="2">
        <v>45074</v>
      </c>
    </row>
    <row r="14991" spans="1:5" x14ac:dyDescent="0.25">
      <c r="A14991" s="1">
        <v>971558368281</v>
      </c>
      <c r="B14991" t="s">
        <v>5</v>
      </c>
      <c r="C14991" t="s">
        <v>9</v>
      </c>
      <c r="D14991" t="s">
        <v>19</v>
      </c>
      <c r="E14991" s="2">
        <v>45074</v>
      </c>
    </row>
    <row r="14992" spans="1:5" x14ac:dyDescent="0.25">
      <c r="A14992" s="1">
        <v>971558370606</v>
      </c>
      <c r="B14992" t="s">
        <v>5</v>
      </c>
      <c r="C14992" t="s">
        <v>20</v>
      </c>
      <c r="D14992" t="s">
        <v>29</v>
      </c>
      <c r="E14992" s="2">
        <v>45074</v>
      </c>
    </row>
    <row r="14993" spans="1:5" x14ac:dyDescent="0.25">
      <c r="A14993" s="1">
        <v>971558371543</v>
      </c>
      <c r="B14993" t="s">
        <v>5</v>
      </c>
      <c r="C14993" t="s">
        <v>9</v>
      </c>
      <c r="D14993" t="s">
        <v>11</v>
      </c>
      <c r="E14993" s="2">
        <v>45074</v>
      </c>
    </row>
    <row r="14994" spans="1:5" x14ac:dyDescent="0.25">
      <c r="A14994" s="1">
        <v>971558371828</v>
      </c>
      <c r="B14994" t="s">
        <v>5</v>
      </c>
      <c r="C14994" t="s">
        <v>6</v>
      </c>
      <c r="D14994" t="s">
        <v>18</v>
      </c>
      <c r="E14994" s="2">
        <v>45074</v>
      </c>
    </row>
    <row r="14995" spans="1:5" x14ac:dyDescent="0.25">
      <c r="A14995" s="1">
        <v>971558372577</v>
      </c>
      <c r="B14995" t="s">
        <v>5</v>
      </c>
      <c r="C14995" t="s">
        <v>6</v>
      </c>
      <c r="D14995" t="s">
        <v>26</v>
      </c>
      <c r="E14995" s="2">
        <v>45074</v>
      </c>
    </row>
    <row r="14996" spans="1:5" x14ac:dyDescent="0.25">
      <c r="A14996" s="1">
        <v>971558372972</v>
      </c>
      <c r="B14996" t="s">
        <v>5</v>
      </c>
      <c r="C14996" t="s">
        <v>6</v>
      </c>
      <c r="D14996" t="s">
        <v>18</v>
      </c>
      <c r="E14996" s="2">
        <v>45074</v>
      </c>
    </row>
    <row r="14997" spans="1:5" x14ac:dyDescent="0.25">
      <c r="A14997" s="1">
        <v>971558377990</v>
      </c>
      <c r="B14997" t="s">
        <v>5</v>
      </c>
      <c r="C14997" t="s">
        <v>6</v>
      </c>
      <c r="D14997" t="s">
        <v>26</v>
      </c>
      <c r="E14997" s="2">
        <v>45074</v>
      </c>
    </row>
    <row r="14998" spans="1:5" x14ac:dyDescent="0.25">
      <c r="A14998" s="1">
        <v>971558383477</v>
      </c>
      <c r="B14998" t="s">
        <v>5</v>
      </c>
      <c r="C14998" t="s">
        <v>20</v>
      </c>
      <c r="D14998" t="s">
        <v>21</v>
      </c>
      <c r="E14998" s="2">
        <v>45074</v>
      </c>
    </row>
    <row r="14999" spans="1:5" x14ac:dyDescent="0.25">
      <c r="A14999" s="1">
        <v>971558385667</v>
      </c>
      <c r="B14999" t="s">
        <v>5</v>
      </c>
      <c r="C14999" t="s">
        <v>20</v>
      </c>
      <c r="D14999" t="s">
        <v>29</v>
      </c>
      <c r="E14999" s="2">
        <v>45074</v>
      </c>
    </row>
    <row r="15000" spans="1:5" x14ac:dyDescent="0.25">
      <c r="A15000" s="1">
        <v>971558386454</v>
      </c>
      <c r="B15000" t="s">
        <v>5</v>
      </c>
      <c r="C15000" t="s">
        <v>20</v>
      </c>
      <c r="D15000" t="s">
        <v>22</v>
      </c>
      <c r="E15000" s="2">
        <v>45074</v>
      </c>
    </row>
    <row r="15001" spans="1:5" x14ac:dyDescent="0.25">
      <c r="A15001" s="1">
        <v>971558386467</v>
      </c>
      <c r="B15001" t="s">
        <v>5</v>
      </c>
      <c r="C15001" t="s">
        <v>16</v>
      </c>
      <c r="D15001" t="s">
        <v>28</v>
      </c>
      <c r="E15001" s="2">
        <v>45074</v>
      </c>
    </row>
    <row r="15002" spans="1:5" x14ac:dyDescent="0.25">
      <c r="A15002" s="1">
        <v>971558386951</v>
      </c>
      <c r="B15002" t="s">
        <v>5</v>
      </c>
      <c r="C15002" t="s">
        <v>6</v>
      </c>
      <c r="D15002" t="s">
        <v>26</v>
      </c>
      <c r="E15002" s="2">
        <v>45074</v>
      </c>
    </row>
    <row r="15003" spans="1:5" x14ac:dyDescent="0.25">
      <c r="A15003" s="1">
        <v>971558389135</v>
      </c>
      <c r="B15003" t="s">
        <v>5</v>
      </c>
      <c r="C15003" t="s">
        <v>6</v>
      </c>
      <c r="D15003" t="s">
        <v>7</v>
      </c>
      <c r="E15003" s="2">
        <v>45074</v>
      </c>
    </row>
    <row r="15004" spans="1:5" x14ac:dyDescent="0.25">
      <c r="A15004" s="1">
        <v>971558390326</v>
      </c>
      <c r="B15004" t="s">
        <v>5</v>
      </c>
      <c r="C15004" t="s">
        <v>6</v>
      </c>
      <c r="D15004" t="s">
        <v>7</v>
      </c>
      <c r="E15004" s="2">
        <v>45074</v>
      </c>
    </row>
    <row r="15005" spans="1:5" x14ac:dyDescent="0.25">
      <c r="A15005" s="1">
        <v>971558390579</v>
      </c>
      <c r="B15005" t="s">
        <v>8</v>
      </c>
      <c r="C15005" t="s">
        <v>9</v>
      </c>
      <c r="D15005" t="s">
        <v>10</v>
      </c>
      <c r="E15005" s="2">
        <v>45074</v>
      </c>
    </row>
    <row r="15006" spans="1:5" x14ac:dyDescent="0.25">
      <c r="A15006" s="1">
        <v>971558391403</v>
      </c>
      <c r="B15006" t="s">
        <v>5</v>
      </c>
      <c r="C15006" t="s">
        <v>9</v>
      </c>
      <c r="D15006" t="s">
        <v>27</v>
      </c>
      <c r="E15006" s="2">
        <v>45074</v>
      </c>
    </row>
    <row r="15007" spans="1:5" x14ac:dyDescent="0.25">
      <c r="A15007" s="1">
        <v>971558391566</v>
      </c>
      <c r="B15007" t="s">
        <v>5</v>
      </c>
      <c r="C15007" t="s">
        <v>6</v>
      </c>
      <c r="D15007" t="s">
        <v>18</v>
      </c>
      <c r="E15007" s="2">
        <v>45074</v>
      </c>
    </row>
    <row r="15008" spans="1:5" x14ac:dyDescent="0.25">
      <c r="A15008" s="1">
        <v>971558392646</v>
      </c>
      <c r="B15008" t="s">
        <v>5</v>
      </c>
      <c r="C15008" t="s">
        <v>6</v>
      </c>
      <c r="D15008" t="s">
        <v>26</v>
      </c>
      <c r="E15008" s="2">
        <v>45074</v>
      </c>
    </row>
    <row r="15009" spans="1:5" x14ac:dyDescent="0.25">
      <c r="A15009" s="1">
        <v>971558394380</v>
      </c>
      <c r="B15009" t="s">
        <v>5</v>
      </c>
      <c r="C15009" t="s">
        <v>6</v>
      </c>
      <c r="D15009" t="s">
        <v>26</v>
      </c>
      <c r="E15009" s="2">
        <v>45074</v>
      </c>
    </row>
    <row r="15010" spans="1:5" x14ac:dyDescent="0.25">
      <c r="A15010" s="1">
        <v>971558395307</v>
      </c>
      <c r="B15010" t="s">
        <v>5</v>
      </c>
      <c r="C15010" t="s">
        <v>9</v>
      </c>
      <c r="D15010" t="s">
        <v>12</v>
      </c>
      <c r="E15010" s="2">
        <v>45074</v>
      </c>
    </row>
    <row r="15011" spans="1:5" x14ac:dyDescent="0.25">
      <c r="A15011" s="1">
        <v>971558396718</v>
      </c>
      <c r="B15011" t="s">
        <v>5</v>
      </c>
      <c r="C15011" t="s">
        <v>6</v>
      </c>
      <c r="D15011" t="s">
        <v>26</v>
      </c>
      <c r="E15011" s="2">
        <v>45074</v>
      </c>
    </row>
    <row r="15012" spans="1:5" x14ac:dyDescent="0.25">
      <c r="A15012" s="1">
        <v>971558397377</v>
      </c>
      <c r="B15012" t="s">
        <v>5</v>
      </c>
      <c r="C15012" t="s">
        <v>20</v>
      </c>
      <c r="D15012" t="s">
        <v>21</v>
      </c>
      <c r="E15012" s="2">
        <v>45074</v>
      </c>
    </row>
    <row r="15013" spans="1:5" x14ac:dyDescent="0.25">
      <c r="A15013" s="1">
        <v>971558401211</v>
      </c>
      <c r="B15013" t="s">
        <v>5</v>
      </c>
      <c r="C15013" t="s">
        <v>20</v>
      </c>
      <c r="D15013" t="s">
        <v>21</v>
      </c>
      <c r="E15013" s="2">
        <v>45074</v>
      </c>
    </row>
    <row r="15014" spans="1:5" x14ac:dyDescent="0.25">
      <c r="A15014" s="1">
        <v>971558401606</v>
      </c>
      <c r="B15014" t="s">
        <v>5</v>
      </c>
      <c r="C15014" t="s">
        <v>9</v>
      </c>
      <c r="D15014" t="s">
        <v>11</v>
      </c>
      <c r="E15014" s="2">
        <v>45074</v>
      </c>
    </row>
    <row r="15015" spans="1:5" x14ac:dyDescent="0.25">
      <c r="A15015" s="1">
        <v>971558404971</v>
      </c>
      <c r="B15015" t="s">
        <v>5</v>
      </c>
      <c r="C15015" t="s">
        <v>9</v>
      </c>
      <c r="D15015" t="s">
        <v>19</v>
      </c>
      <c r="E15015" s="2">
        <v>45074</v>
      </c>
    </row>
    <row r="15016" spans="1:5" x14ac:dyDescent="0.25">
      <c r="A15016" s="1">
        <v>971558406733</v>
      </c>
      <c r="B15016" t="s">
        <v>5</v>
      </c>
      <c r="C15016" t="s">
        <v>9</v>
      </c>
      <c r="D15016" t="s">
        <v>19</v>
      </c>
      <c r="E15016" s="2">
        <v>45074</v>
      </c>
    </row>
    <row r="15017" spans="1:5" x14ac:dyDescent="0.25">
      <c r="A15017" s="1">
        <v>971558407786</v>
      </c>
      <c r="B15017" t="s">
        <v>5</v>
      </c>
      <c r="C15017" t="s">
        <v>6</v>
      </c>
      <c r="D15017" t="s">
        <v>26</v>
      </c>
      <c r="E15017" s="2">
        <v>45074</v>
      </c>
    </row>
    <row r="15018" spans="1:5" x14ac:dyDescent="0.25">
      <c r="A15018" s="1">
        <v>971558408173</v>
      </c>
      <c r="B15018" t="s">
        <v>5</v>
      </c>
      <c r="C15018" t="s">
        <v>20</v>
      </c>
      <c r="D15018" t="s">
        <v>29</v>
      </c>
      <c r="E15018" s="2">
        <v>45074</v>
      </c>
    </row>
    <row r="15019" spans="1:5" x14ac:dyDescent="0.25">
      <c r="A15019" s="1">
        <v>971558409086</v>
      </c>
      <c r="B15019" t="s">
        <v>5</v>
      </c>
      <c r="C15019" t="s">
        <v>6</v>
      </c>
      <c r="D15019" t="s">
        <v>18</v>
      </c>
      <c r="E15019" s="2">
        <v>45074</v>
      </c>
    </row>
    <row r="15020" spans="1:5" x14ac:dyDescent="0.25">
      <c r="A15020" s="1">
        <v>971558409109</v>
      </c>
      <c r="B15020" t="s">
        <v>5</v>
      </c>
      <c r="C15020" t="s">
        <v>6</v>
      </c>
      <c r="D15020" t="s">
        <v>26</v>
      </c>
      <c r="E15020" s="2">
        <v>45074</v>
      </c>
    </row>
    <row r="15021" spans="1:5" x14ac:dyDescent="0.25">
      <c r="A15021" s="1">
        <v>971558409365</v>
      </c>
      <c r="B15021" t="s">
        <v>5</v>
      </c>
      <c r="C15021" t="s">
        <v>6</v>
      </c>
      <c r="D15021" t="s">
        <v>26</v>
      </c>
      <c r="E15021" s="2">
        <v>45074</v>
      </c>
    </row>
    <row r="15022" spans="1:5" x14ac:dyDescent="0.25">
      <c r="A15022" s="1">
        <v>971558409913</v>
      </c>
      <c r="B15022" t="s">
        <v>5</v>
      </c>
      <c r="C15022" t="s">
        <v>6</v>
      </c>
      <c r="D15022" t="s">
        <v>18</v>
      </c>
      <c r="E15022" s="2">
        <v>45074</v>
      </c>
    </row>
    <row r="15023" spans="1:5" x14ac:dyDescent="0.25">
      <c r="A15023" s="1">
        <v>971558410037</v>
      </c>
      <c r="B15023" t="s">
        <v>5</v>
      </c>
      <c r="C15023" t="s">
        <v>6</v>
      </c>
      <c r="D15023" t="s">
        <v>26</v>
      </c>
      <c r="E15023" s="2">
        <v>45074</v>
      </c>
    </row>
    <row r="15024" spans="1:5" x14ac:dyDescent="0.25">
      <c r="A15024" s="1">
        <v>971558410183</v>
      </c>
      <c r="B15024" t="s">
        <v>5</v>
      </c>
      <c r="C15024" t="s">
        <v>9</v>
      </c>
      <c r="D15024" t="s">
        <v>11</v>
      </c>
      <c r="E15024" s="2">
        <v>45074</v>
      </c>
    </row>
    <row r="15025" spans="1:5" x14ac:dyDescent="0.25">
      <c r="A15025" s="1">
        <v>971558410647</v>
      </c>
      <c r="B15025" t="s">
        <v>5</v>
      </c>
      <c r="C15025" t="s">
        <v>9</v>
      </c>
      <c r="D15025" t="s">
        <v>11</v>
      </c>
      <c r="E15025" s="2">
        <v>45074</v>
      </c>
    </row>
    <row r="15026" spans="1:5" x14ac:dyDescent="0.25">
      <c r="A15026" s="1">
        <v>971558410919</v>
      </c>
      <c r="B15026" t="s">
        <v>5</v>
      </c>
      <c r="C15026" t="s">
        <v>16</v>
      </c>
      <c r="D15026" t="s">
        <v>17</v>
      </c>
      <c r="E15026" s="2">
        <v>45074</v>
      </c>
    </row>
    <row r="15027" spans="1:5" x14ac:dyDescent="0.25">
      <c r="A15027" s="1">
        <v>971558412407</v>
      </c>
      <c r="B15027" t="s">
        <v>5</v>
      </c>
      <c r="C15027" t="s">
        <v>9</v>
      </c>
      <c r="D15027" t="s">
        <v>11</v>
      </c>
      <c r="E15027" s="2">
        <v>45074</v>
      </c>
    </row>
    <row r="15028" spans="1:5" x14ac:dyDescent="0.25">
      <c r="A15028" s="1">
        <v>971558412595</v>
      </c>
      <c r="B15028" t="s">
        <v>5</v>
      </c>
      <c r="C15028" t="s">
        <v>6</v>
      </c>
      <c r="D15028" t="s">
        <v>26</v>
      </c>
      <c r="E15028" s="2">
        <v>45074</v>
      </c>
    </row>
    <row r="15029" spans="1:5" x14ac:dyDescent="0.25">
      <c r="A15029" s="1">
        <v>971558413064</v>
      </c>
      <c r="B15029" t="s">
        <v>5</v>
      </c>
      <c r="C15029" t="s">
        <v>20</v>
      </c>
      <c r="D15029" t="s">
        <v>21</v>
      </c>
      <c r="E15029" s="2">
        <v>45074</v>
      </c>
    </row>
    <row r="15030" spans="1:5" x14ac:dyDescent="0.25">
      <c r="A15030" s="1">
        <v>971558413929</v>
      </c>
      <c r="B15030" t="s">
        <v>8</v>
      </c>
      <c r="C15030" t="s">
        <v>9</v>
      </c>
      <c r="D15030" t="s">
        <v>10</v>
      </c>
      <c r="E15030" s="2">
        <v>45074</v>
      </c>
    </row>
    <row r="15031" spans="1:5" x14ac:dyDescent="0.25">
      <c r="A15031" s="1">
        <v>971558414258</v>
      </c>
      <c r="B15031" t="s">
        <v>5</v>
      </c>
      <c r="C15031" t="s">
        <v>9</v>
      </c>
      <c r="D15031" t="s">
        <v>27</v>
      </c>
      <c r="E15031" s="2">
        <v>45074</v>
      </c>
    </row>
    <row r="15032" spans="1:5" x14ac:dyDescent="0.25">
      <c r="A15032" s="1">
        <v>971558414731</v>
      </c>
      <c r="B15032" t="s">
        <v>5</v>
      </c>
      <c r="C15032" t="s">
        <v>6</v>
      </c>
      <c r="D15032" t="s">
        <v>26</v>
      </c>
      <c r="E15032" s="2">
        <v>45074</v>
      </c>
    </row>
    <row r="15033" spans="1:5" x14ac:dyDescent="0.25">
      <c r="A15033" s="1">
        <v>971558415319</v>
      </c>
      <c r="B15033" t="s">
        <v>5</v>
      </c>
      <c r="C15033" t="s">
        <v>6</v>
      </c>
      <c r="D15033" t="s">
        <v>26</v>
      </c>
      <c r="E15033" s="2">
        <v>45074</v>
      </c>
    </row>
    <row r="15034" spans="1:5" x14ac:dyDescent="0.25">
      <c r="A15034" s="1">
        <v>971558415553</v>
      </c>
      <c r="B15034" t="s">
        <v>5</v>
      </c>
      <c r="C15034" t="s">
        <v>6</v>
      </c>
      <c r="D15034" t="s">
        <v>7</v>
      </c>
      <c r="E15034" s="2">
        <v>45074</v>
      </c>
    </row>
    <row r="15035" spans="1:5" x14ac:dyDescent="0.25">
      <c r="A15035" s="1">
        <v>971558415889</v>
      </c>
      <c r="B15035" t="s">
        <v>5</v>
      </c>
      <c r="C15035" t="s">
        <v>16</v>
      </c>
      <c r="D15035" t="s">
        <v>28</v>
      </c>
      <c r="E15035" s="2">
        <v>45074</v>
      </c>
    </row>
    <row r="15036" spans="1:5" x14ac:dyDescent="0.25">
      <c r="A15036" s="1">
        <v>971558416317</v>
      </c>
      <c r="B15036" t="s">
        <v>5</v>
      </c>
      <c r="C15036" t="s">
        <v>9</v>
      </c>
      <c r="D15036" t="s">
        <v>27</v>
      </c>
      <c r="E15036" s="2">
        <v>45074</v>
      </c>
    </row>
    <row r="15037" spans="1:5" x14ac:dyDescent="0.25">
      <c r="A15037" s="1">
        <v>971558417969</v>
      </c>
      <c r="B15037" t="s">
        <v>5</v>
      </c>
      <c r="C15037" t="s">
        <v>6</v>
      </c>
      <c r="D15037" t="s">
        <v>7</v>
      </c>
      <c r="E15037" s="2">
        <v>45074</v>
      </c>
    </row>
    <row r="15038" spans="1:5" x14ac:dyDescent="0.25">
      <c r="A15038" s="1">
        <v>971558419147</v>
      </c>
      <c r="B15038" t="s">
        <v>5</v>
      </c>
      <c r="C15038" t="s">
        <v>20</v>
      </c>
      <c r="D15038" t="s">
        <v>23</v>
      </c>
      <c r="E15038" s="2">
        <v>45074</v>
      </c>
    </row>
    <row r="15039" spans="1:5" x14ac:dyDescent="0.25">
      <c r="A15039" s="1">
        <v>971558419524</v>
      </c>
      <c r="B15039" t="s">
        <v>5</v>
      </c>
      <c r="C15039" t="s">
        <v>9</v>
      </c>
      <c r="D15039" t="s">
        <v>13</v>
      </c>
      <c r="E15039" s="2">
        <v>45074</v>
      </c>
    </row>
    <row r="15040" spans="1:5" x14ac:dyDescent="0.25">
      <c r="A15040" s="1">
        <v>971558419576</v>
      </c>
      <c r="B15040" t="s">
        <v>5</v>
      </c>
      <c r="C15040" t="s">
        <v>6</v>
      </c>
      <c r="D15040" t="s">
        <v>18</v>
      </c>
      <c r="E15040" s="2">
        <v>45074</v>
      </c>
    </row>
    <row r="15041" spans="1:5" x14ac:dyDescent="0.25">
      <c r="A15041" s="1">
        <v>971558420037</v>
      </c>
      <c r="B15041" t="s">
        <v>5</v>
      </c>
      <c r="C15041" t="s">
        <v>20</v>
      </c>
      <c r="D15041" t="s">
        <v>21</v>
      </c>
      <c r="E15041" s="2">
        <v>45074</v>
      </c>
    </row>
    <row r="15042" spans="1:5" x14ac:dyDescent="0.25">
      <c r="A15042" s="1">
        <v>971558420122</v>
      </c>
      <c r="B15042" t="s">
        <v>5</v>
      </c>
      <c r="C15042" t="s">
        <v>9</v>
      </c>
      <c r="D15042" t="s">
        <v>11</v>
      </c>
      <c r="E15042" s="2">
        <v>45074</v>
      </c>
    </row>
    <row r="15043" spans="1:5" x14ac:dyDescent="0.25">
      <c r="A15043" s="1">
        <v>971558420587</v>
      </c>
      <c r="B15043" t="s">
        <v>5</v>
      </c>
      <c r="C15043" t="s">
        <v>20</v>
      </c>
      <c r="D15043" t="s">
        <v>29</v>
      </c>
      <c r="E15043" s="2">
        <v>45074</v>
      </c>
    </row>
    <row r="15044" spans="1:5" x14ac:dyDescent="0.25">
      <c r="A15044" s="1">
        <v>971558420747</v>
      </c>
      <c r="B15044" t="s">
        <v>5</v>
      </c>
      <c r="C15044" t="s">
        <v>6</v>
      </c>
      <c r="D15044" t="s">
        <v>7</v>
      </c>
      <c r="E15044" s="2">
        <v>45074</v>
      </c>
    </row>
    <row r="15045" spans="1:5" x14ac:dyDescent="0.25">
      <c r="A15045" s="1">
        <v>971558422416</v>
      </c>
      <c r="B15045" t="s">
        <v>5</v>
      </c>
      <c r="C15045" t="s">
        <v>9</v>
      </c>
      <c r="D15045" t="s">
        <v>12</v>
      </c>
      <c r="E15045" s="2">
        <v>45074</v>
      </c>
    </row>
    <row r="15046" spans="1:5" x14ac:dyDescent="0.25">
      <c r="A15046" s="1">
        <v>971558426594</v>
      </c>
      <c r="B15046" t="s">
        <v>5</v>
      </c>
      <c r="C15046" t="s">
        <v>6</v>
      </c>
      <c r="D15046" t="s">
        <v>18</v>
      </c>
      <c r="E15046" s="2">
        <v>45074</v>
      </c>
    </row>
    <row r="15047" spans="1:5" x14ac:dyDescent="0.25">
      <c r="A15047" s="1">
        <v>971558427525</v>
      </c>
      <c r="B15047" t="s">
        <v>5</v>
      </c>
      <c r="C15047" t="s">
        <v>20</v>
      </c>
      <c r="D15047" t="s">
        <v>27</v>
      </c>
      <c r="E15047" s="2">
        <v>45074</v>
      </c>
    </row>
    <row r="15048" spans="1:5" x14ac:dyDescent="0.25">
      <c r="A15048" s="1">
        <v>971558427675</v>
      </c>
      <c r="B15048" t="s">
        <v>5</v>
      </c>
      <c r="C15048" t="s">
        <v>20</v>
      </c>
      <c r="D15048" t="s">
        <v>22</v>
      </c>
      <c r="E15048" s="2">
        <v>45074</v>
      </c>
    </row>
    <row r="15049" spans="1:5" x14ac:dyDescent="0.25">
      <c r="A15049" s="1">
        <v>971558427788</v>
      </c>
      <c r="B15049" t="s">
        <v>5</v>
      </c>
      <c r="C15049" t="s">
        <v>9</v>
      </c>
      <c r="D15049" t="s">
        <v>11</v>
      </c>
      <c r="E15049" s="2">
        <v>45074</v>
      </c>
    </row>
    <row r="15050" spans="1:5" x14ac:dyDescent="0.25">
      <c r="A15050" s="1">
        <v>971558428415</v>
      </c>
      <c r="B15050" t="s">
        <v>5</v>
      </c>
      <c r="C15050" t="s">
        <v>9</v>
      </c>
      <c r="D15050" t="s">
        <v>27</v>
      </c>
      <c r="E15050" s="2">
        <v>45074</v>
      </c>
    </row>
    <row r="15051" spans="1:5" x14ac:dyDescent="0.25">
      <c r="A15051" s="1">
        <v>971558429718</v>
      </c>
      <c r="B15051" t="s">
        <v>5</v>
      </c>
      <c r="C15051" t="s">
        <v>6</v>
      </c>
      <c r="D15051" t="s">
        <v>7</v>
      </c>
      <c r="E15051" s="2">
        <v>45074</v>
      </c>
    </row>
    <row r="15052" spans="1:5" x14ac:dyDescent="0.25">
      <c r="A15052" s="1">
        <v>971558430572</v>
      </c>
      <c r="B15052" t="s">
        <v>5</v>
      </c>
      <c r="C15052" t="s">
        <v>9</v>
      </c>
      <c r="D15052" t="s">
        <v>27</v>
      </c>
      <c r="E15052" s="2">
        <v>45074</v>
      </c>
    </row>
    <row r="15053" spans="1:5" x14ac:dyDescent="0.25">
      <c r="A15053" s="1">
        <v>971558431951</v>
      </c>
      <c r="B15053" t="s">
        <v>8</v>
      </c>
      <c r="C15053" t="s">
        <v>9</v>
      </c>
      <c r="D15053" t="s">
        <v>10</v>
      </c>
      <c r="E15053" s="2">
        <v>45074</v>
      </c>
    </row>
    <row r="15054" spans="1:5" x14ac:dyDescent="0.25">
      <c r="A15054" s="1">
        <v>971558431993</v>
      </c>
      <c r="B15054" t="s">
        <v>5</v>
      </c>
      <c r="C15054" t="s">
        <v>9</v>
      </c>
      <c r="D15054" t="s">
        <v>15</v>
      </c>
      <c r="E15054" s="2">
        <v>45074</v>
      </c>
    </row>
    <row r="15055" spans="1:5" x14ac:dyDescent="0.25">
      <c r="A15055" s="1">
        <v>971558434374</v>
      </c>
      <c r="B15055" t="s">
        <v>5</v>
      </c>
      <c r="C15055" t="s">
        <v>6</v>
      </c>
      <c r="D15055" t="s">
        <v>26</v>
      </c>
      <c r="E15055" s="2">
        <v>45074</v>
      </c>
    </row>
    <row r="15056" spans="1:5" x14ac:dyDescent="0.25">
      <c r="A15056" s="1">
        <v>971558435608</v>
      </c>
      <c r="B15056" t="s">
        <v>5</v>
      </c>
      <c r="C15056" t="s">
        <v>16</v>
      </c>
      <c r="D15056" t="s">
        <v>17</v>
      </c>
      <c r="E15056" s="2">
        <v>45074</v>
      </c>
    </row>
    <row r="15057" spans="1:5" x14ac:dyDescent="0.25">
      <c r="A15057" s="1">
        <v>971558437896</v>
      </c>
      <c r="B15057" t="s">
        <v>5</v>
      </c>
      <c r="C15057" t="s">
        <v>9</v>
      </c>
      <c r="D15057" t="s">
        <v>11</v>
      </c>
      <c r="E15057" s="2">
        <v>45074</v>
      </c>
    </row>
    <row r="15058" spans="1:5" x14ac:dyDescent="0.25">
      <c r="A15058" s="1">
        <v>971558439265</v>
      </c>
      <c r="B15058" t="s">
        <v>5</v>
      </c>
      <c r="C15058" t="s">
        <v>6</v>
      </c>
      <c r="D15058" t="s">
        <v>26</v>
      </c>
      <c r="E15058" s="2">
        <v>45074</v>
      </c>
    </row>
    <row r="15059" spans="1:5" x14ac:dyDescent="0.25">
      <c r="A15059" s="1">
        <v>971558439733</v>
      </c>
      <c r="B15059" t="s">
        <v>5</v>
      </c>
      <c r="C15059" t="s">
        <v>6</v>
      </c>
      <c r="D15059" t="s">
        <v>26</v>
      </c>
      <c r="E15059" s="2">
        <v>45074</v>
      </c>
    </row>
    <row r="15060" spans="1:5" x14ac:dyDescent="0.25">
      <c r="A15060" s="1">
        <v>971558442515</v>
      </c>
      <c r="B15060" t="s">
        <v>5</v>
      </c>
      <c r="C15060" t="s">
        <v>9</v>
      </c>
      <c r="D15060" t="s">
        <v>11</v>
      </c>
      <c r="E15060" s="2">
        <v>45074</v>
      </c>
    </row>
    <row r="15061" spans="1:5" x14ac:dyDescent="0.25">
      <c r="A15061" s="1">
        <v>971558442590</v>
      </c>
      <c r="B15061" t="s">
        <v>5</v>
      </c>
      <c r="C15061" t="s">
        <v>16</v>
      </c>
      <c r="D15061" t="s">
        <v>17</v>
      </c>
      <c r="E15061" s="2">
        <v>45074</v>
      </c>
    </row>
    <row r="15062" spans="1:5" x14ac:dyDescent="0.25">
      <c r="A15062" s="1">
        <v>971558445964</v>
      </c>
      <c r="B15062" t="s">
        <v>5</v>
      </c>
      <c r="C15062" t="s">
        <v>9</v>
      </c>
      <c r="D15062" t="s">
        <v>19</v>
      </c>
      <c r="E15062" s="2">
        <v>45074</v>
      </c>
    </row>
    <row r="15063" spans="1:5" x14ac:dyDescent="0.25">
      <c r="A15063" s="1">
        <v>971558446142</v>
      </c>
      <c r="B15063" t="s">
        <v>5</v>
      </c>
      <c r="C15063" t="s">
        <v>9</v>
      </c>
      <c r="D15063" t="s">
        <v>19</v>
      </c>
      <c r="E15063" s="2">
        <v>45074</v>
      </c>
    </row>
    <row r="15064" spans="1:5" x14ac:dyDescent="0.25">
      <c r="A15064" s="1">
        <v>971558446354</v>
      </c>
      <c r="B15064" t="s">
        <v>5</v>
      </c>
      <c r="C15064" t="s">
        <v>6</v>
      </c>
      <c r="D15064" t="s">
        <v>7</v>
      </c>
      <c r="E15064" s="2">
        <v>45074</v>
      </c>
    </row>
    <row r="15065" spans="1:5" x14ac:dyDescent="0.25">
      <c r="A15065" s="1">
        <v>971558450202</v>
      </c>
      <c r="B15065" t="s">
        <v>5</v>
      </c>
      <c r="C15065" t="s">
        <v>9</v>
      </c>
      <c r="D15065" t="s">
        <v>11</v>
      </c>
      <c r="E15065" s="2">
        <v>45074</v>
      </c>
    </row>
    <row r="15066" spans="1:5" x14ac:dyDescent="0.25">
      <c r="A15066" s="1">
        <v>971558450516</v>
      </c>
      <c r="B15066" t="s">
        <v>5</v>
      </c>
      <c r="C15066" t="s">
        <v>9</v>
      </c>
      <c r="D15066" t="s">
        <v>15</v>
      </c>
      <c r="E15066" s="2">
        <v>45074</v>
      </c>
    </row>
    <row r="15067" spans="1:5" x14ac:dyDescent="0.25">
      <c r="A15067" s="1">
        <v>971558450911</v>
      </c>
      <c r="B15067" t="s">
        <v>5</v>
      </c>
      <c r="C15067" t="s">
        <v>20</v>
      </c>
      <c r="D15067" t="s">
        <v>22</v>
      </c>
      <c r="E15067" s="2">
        <v>45074</v>
      </c>
    </row>
    <row r="15068" spans="1:5" x14ac:dyDescent="0.25">
      <c r="A15068" s="1">
        <v>971558451095</v>
      </c>
      <c r="B15068" t="s">
        <v>5</v>
      </c>
      <c r="C15068" t="s">
        <v>20</v>
      </c>
      <c r="D15068" t="s">
        <v>29</v>
      </c>
      <c r="E15068" s="2">
        <v>45074</v>
      </c>
    </row>
    <row r="15069" spans="1:5" x14ac:dyDescent="0.25">
      <c r="A15069" s="1">
        <v>971558451402</v>
      </c>
      <c r="B15069" t="s">
        <v>5</v>
      </c>
      <c r="C15069" t="s">
        <v>6</v>
      </c>
      <c r="D15069" t="s">
        <v>7</v>
      </c>
      <c r="E15069" s="2">
        <v>45074</v>
      </c>
    </row>
    <row r="15070" spans="1:5" x14ac:dyDescent="0.25">
      <c r="A15070" s="1">
        <v>971558452013</v>
      </c>
      <c r="B15070" t="s">
        <v>5</v>
      </c>
      <c r="C15070" t="s">
        <v>20</v>
      </c>
      <c r="D15070" t="s">
        <v>29</v>
      </c>
      <c r="E15070" s="2">
        <v>45074</v>
      </c>
    </row>
    <row r="15071" spans="1:5" x14ac:dyDescent="0.25">
      <c r="A15071" s="1">
        <v>971558452219</v>
      </c>
      <c r="B15071" t="s">
        <v>5</v>
      </c>
      <c r="C15071" t="s">
        <v>20</v>
      </c>
      <c r="D15071" t="s">
        <v>29</v>
      </c>
      <c r="E15071" s="2">
        <v>45074</v>
      </c>
    </row>
    <row r="15072" spans="1:5" x14ac:dyDescent="0.25">
      <c r="A15072" s="1">
        <v>971558452402</v>
      </c>
      <c r="B15072" t="s">
        <v>8</v>
      </c>
      <c r="C15072" t="s">
        <v>24</v>
      </c>
      <c r="D15072" t="s">
        <v>25</v>
      </c>
      <c r="E15072" s="2">
        <v>45074</v>
      </c>
    </row>
    <row r="15073" spans="1:5" x14ac:dyDescent="0.25">
      <c r="A15073" s="1">
        <v>971558452983</v>
      </c>
      <c r="B15073" t="s">
        <v>5</v>
      </c>
      <c r="C15073" t="s">
        <v>9</v>
      </c>
      <c r="D15073" t="s">
        <v>11</v>
      </c>
      <c r="E15073" s="2">
        <v>45074</v>
      </c>
    </row>
    <row r="15074" spans="1:5" x14ac:dyDescent="0.25">
      <c r="A15074" s="1">
        <v>971558457461</v>
      </c>
      <c r="B15074" t="s">
        <v>5</v>
      </c>
      <c r="C15074" t="s">
        <v>9</v>
      </c>
      <c r="D15074" t="s">
        <v>12</v>
      </c>
      <c r="E15074" s="2">
        <v>45074</v>
      </c>
    </row>
    <row r="15075" spans="1:5" x14ac:dyDescent="0.25">
      <c r="A15075" s="1">
        <v>971558458068</v>
      </c>
      <c r="B15075" t="s">
        <v>5</v>
      </c>
      <c r="C15075" t="s">
        <v>9</v>
      </c>
      <c r="D15075" t="s">
        <v>12</v>
      </c>
      <c r="E15075" s="2">
        <v>45074</v>
      </c>
    </row>
    <row r="15076" spans="1:5" x14ac:dyDescent="0.25">
      <c r="A15076" s="1">
        <v>971558459047</v>
      </c>
      <c r="B15076" t="s">
        <v>5</v>
      </c>
      <c r="C15076" t="s">
        <v>6</v>
      </c>
      <c r="D15076" t="s">
        <v>26</v>
      </c>
      <c r="E15076" s="2">
        <v>45074</v>
      </c>
    </row>
    <row r="15077" spans="1:5" x14ac:dyDescent="0.25">
      <c r="A15077" s="1">
        <v>971558459386</v>
      </c>
      <c r="B15077" t="s">
        <v>5</v>
      </c>
      <c r="C15077" t="s">
        <v>6</v>
      </c>
      <c r="D15077" t="s">
        <v>18</v>
      </c>
      <c r="E15077" s="2">
        <v>45074</v>
      </c>
    </row>
    <row r="15078" spans="1:5" x14ac:dyDescent="0.25">
      <c r="A15078" s="1">
        <v>971558462595</v>
      </c>
      <c r="B15078" t="s">
        <v>5</v>
      </c>
      <c r="C15078" t="s">
        <v>9</v>
      </c>
      <c r="D15078" t="s">
        <v>14</v>
      </c>
      <c r="E15078" s="2">
        <v>45074</v>
      </c>
    </row>
    <row r="15079" spans="1:5" x14ac:dyDescent="0.25">
      <c r="A15079" s="1">
        <v>971558463736</v>
      </c>
      <c r="B15079" t="s">
        <v>5</v>
      </c>
      <c r="C15079" t="s">
        <v>9</v>
      </c>
      <c r="D15079" t="s">
        <v>27</v>
      </c>
      <c r="E15079" s="2">
        <v>45074</v>
      </c>
    </row>
    <row r="15080" spans="1:5" x14ac:dyDescent="0.25">
      <c r="A15080" s="1">
        <v>971558464851</v>
      </c>
      <c r="B15080" t="s">
        <v>5</v>
      </c>
      <c r="C15080" t="s">
        <v>9</v>
      </c>
      <c r="D15080" t="s">
        <v>27</v>
      </c>
      <c r="E15080" s="2">
        <v>45074</v>
      </c>
    </row>
    <row r="15081" spans="1:5" x14ac:dyDescent="0.25">
      <c r="A15081" s="1">
        <v>971558470340</v>
      </c>
      <c r="B15081" t="s">
        <v>5</v>
      </c>
      <c r="C15081" t="s">
        <v>20</v>
      </c>
      <c r="D15081" t="s">
        <v>22</v>
      </c>
      <c r="E15081" s="2">
        <v>45074</v>
      </c>
    </row>
    <row r="15082" spans="1:5" x14ac:dyDescent="0.25">
      <c r="A15082" s="1">
        <v>971558470380</v>
      </c>
      <c r="B15082" t="s">
        <v>5</v>
      </c>
      <c r="C15082" t="s">
        <v>9</v>
      </c>
      <c r="D15082" t="s">
        <v>27</v>
      </c>
      <c r="E15082" s="2">
        <v>45074</v>
      </c>
    </row>
    <row r="15083" spans="1:5" x14ac:dyDescent="0.25">
      <c r="A15083" s="1">
        <v>971558471078</v>
      </c>
      <c r="B15083" t="s">
        <v>5</v>
      </c>
      <c r="C15083" t="s">
        <v>9</v>
      </c>
      <c r="D15083" t="s">
        <v>11</v>
      </c>
      <c r="E15083" s="2">
        <v>45074</v>
      </c>
    </row>
    <row r="15084" spans="1:5" x14ac:dyDescent="0.25">
      <c r="A15084" s="1">
        <v>971558471271</v>
      </c>
      <c r="B15084" t="s">
        <v>5</v>
      </c>
      <c r="C15084" t="s">
        <v>9</v>
      </c>
      <c r="D15084" t="s">
        <v>11</v>
      </c>
      <c r="E15084" s="2">
        <v>45074</v>
      </c>
    </row>
    <row r="15085" spans="1:5" x14ac:dyDescent="0.25">
      <c r="A15085" s="1">
        <v>971558471971</v>
      </c>
      <c r="B15085" t="s">
        <v>5</v>
      </c>
      <c r="C15085" t="s">
        <v>6</v>
      </c>
      <c r="D15085" t="s">
        <v>7</v>
      </c>
      <c r="E15085" s="2">
        <v>45074</v>
      </c>
    </row>
    <row r="15086" spans="1:5" x14ac:dyDescent="0.25">
      <c r="A15086" s="1">
        <v>971558471972</v>
      </c>
      <c r="B15086" t="s">
        <v>5</v>
      </c>
      <c r="C15086" t="s">
        <v>20</v>
      </c>
      <c r="D15086" t="s">
        <v>27</v>
      </c>
      <c r="E15086" s="2">
        <v>45074</v>
      </c>
    </row>
    <row r="15087" spans="1:5" x14ac:dyDescent="0.25">
      <c r="A15087" s="1">
        <v>971558472572</v>
      </c>
      <c r="B15087" t="s">
        <v>5</v>
      </c>
      <c r="C15087" t="s">
        <v>16</v>
      </c>
      <c r="D15087" t="s">
        <v>17</v>
      </c>
      <c r="E15087" s="2">
        <v>45074</v>
      </c>
    </row>
    <row r="15088" spans="1:5" x14ac:dyDescent="0.25">
      <c r="A15088" s="1">
        <v>971558473002</v>
      </c>
      <c r="B15088" t="s">
        <v>5</v>
      </c>
      <c r="C15088" t="s">
        <v>20</v>
      </c>
      <c r="D15088" t="s">
        <v>21</v>
      </c>
      <c r="E15088" s="2">
        <v>45074</v>
      </c>
    </row>
    <row r="15089" spans="1:5" x14ac:dyDescent="0.25">
      <c r="A15089" s="1">
        <v>971558473423</v>
      </c>
      <c r="B15089" t="s">
        <v>5</v>
      </c>
      <c r="C15089" t="s">
        <v>9</v>
      </c>
      <c r="D15089" t="s">
        <v>27</v>
      </c>
      <c r="E15089" s="2">
        <v>45074</v>
      </c>
    </row>
    <row r="15090" spans="1:5" x14ac:dyDescent="0.25">
      <c r="A15090" s="1">
        <v>971558474135</v>
      </c>
      <c r="B15090" t="s">
        <v>5</v>
      </c>
      <c r="C15090" t="s">
        <v>6</v>
      </c>
      <c r="D15090" t="s">
        <v>26</v>
      </c>
      <c r="E15090" s="2">
        <v>45074</v>
      </c>
    </row>
    <row r="15091" spans="1:5" x14ac:dyDescent="0.25">
      <c r="A15091" s="1">
        <v>971558475466</v>
      </c>
      <c r="B15091" t="s">
        <v>5</v>
      </c>
      <c r="C15091" t="s">
        <v>20</v>
      </c>
      <c r="D15091" t="s">
        <v>21</v>
      </c>
      <c r="E15091" s="2">
        <v>45074</v>
      </c>
    </row>
    <row r="15092" spans="1:5" x14ac:dyDescent="0.25">
      <c r="A15092" s="1">
        <v>971558476182</v>
      </c>
      <c r="B15092" t="s">
        <v>5</v>
      </c>
      <c r="C15092" t="s">
        <v>9</v>
      </c>
      <c r="D15092" t="s">
        <v>12</v>
      </c>
      <c r="E15092" s="2">
        <v>45074</v>
      </c>
    </row>
    <row r="15093" spans="1:5" x14ac:dyDescent="0.25">
      <c r="A15093" s="1">
        <v>971558476816</v>
      </c>
      <c r="B15093" t="s">
        <v>5</v>
      </c>
      <c r="C15093" t="s">
        <v>6</v>
      </c>
      <c r="D15093" t="s">
        <v>26</v>
      </c>
      <c r="E15093" s="2">
        <v>45074</v>
      </c>
    </row>
    <row r="15094" spans="1:5" x14ac:dyDescent="0.25">
      <c r="A15094" s="1">
        <v>971558480903</v>
      </c>
      <c r="B15094" t="s">
        <v>5</v>
      </c>
      <c r="C15094" t="s">
        <v>20</v>
      </c>
      <c r="D15094" t="s">
        <v>22</v>
      </c>
      <c r="E15094" s="2">
        <v>45074</v>
      </c>
    </row>
    <row r="15095" spans="1:5" x14ac:dyDescent="0.25">
      <c r="A15095" s="1">
        <v>971558480925</v>
      </c>
      <c r="B15095" t="s">
        <v>5</v>
      </c>
      <c r="C15095" t="s">
        <v>9</v>
      </c>
      <c r="D15095" t="s">
        <v>12</v>
      </c>
      <c r="E15095" s="2">
        <v>45074</v>
      </c>
    </row>
    <row r="15096" spans="1:5" x14ac:dyDescent="0.25">
      <c r="A15096" s="1">
        <v>971558481056</v>
      </c>
      <c r="B15096" t="s">
        <v>5</v>
      </c>
      <c r="C15096" t="s">
        <v>20</v>
      </c>
      <c r="D15096" t="s">
        <v>29</v>
      </c>
      <c r="E15096" s="2">
        <v>45074</v>
      </c>
    </row>
    <row r="15097" spans="1:5" x14ac:dyDescent="0.25">
      <c r="A15097" s="1">
        <v>971558481496</v>
      </c>
      <c r="B15097" t="s">
        <v>5</v>
      </c>
      <c r="C15097" t="s">
        <v>6</v>
      </c>
      <c r="D15097" t="s">
        <v>26</v>
      </c>
      <c r="E15097" s="2">
        <v>45074</v>
      </c>
    </row>
    <row r="15098" spans="1:5" x14ac:dyDescent="0.25">
      <c r="A15098" s="1">
        <v>971558481639</v>
      </c>
      <c r="B15098" t="s">
        <v>5</v>
      </c>
      <c r="C15098" t="s">
        <v>9</v>
      </c>
      <c r="D15098" t="s">
        <v>15</v>
      </c>
      <c r="E15098" s="2">
        <v>45074</v>
      </c>
    </row>
    <row r="15099" spans="1:5" x14ac:dyDescent="0.25">
      <c r="A15099" s="1">
        <v>971558481928</v>
      </c>
      <c r="B15099" t="s">
        <v>5</v>
      </c>
      <c r="C15099" t="s">
        <v>9</v>
      </c>
      <c r="D15099" t="s">
        <v>27</v>
      </c>
      <c r="E15099" s="2">
        <v>45074</v>
      </c>
    </row>
    <row r="15100" spans="1:5" x14ac:dyDescent="0.25">
      <c r="A15100" s="1">
        <v>971558482735</v>
      </c>
      <c r="B15100" t="s">
        <v>5</v>
      </c>
      <c r="C15100" t="s">
        <v>9</v>
      </c>
      <c r="D15100" t="s">
        <v>12</v>
      </c>
      <c r="E15100" s="2">
        <v>45074</v>
      </c>
    </row>
    <row r="15101" spans="1:5" x14ac:dyDescent="0.25">
      <c r="A15101" s="1">
        <v>971558483464</v>
      </c>
      <c r="B15101" t="s">
        <v>5</v>
      </c>
      <c r="C15101" t="s">
        <v>20</v>
      </c>
      <c r="D15101" t="s">
        <v>29</v>
      </c>
      <c r="E15101" s="2">
        <v>45074</v>
      </c>
    </row>
    <row r="15102" spans="1:5" x14ac:dyDescent="0.25">
      <c r="A15102" s="1">
        <v>971558483789</v>
      </c>
      <c r="B15102" t="s">
        <v>5</v>
      </c>
      <c r="C15102" t="s">
        <v>9</v>
      </c>
      <c r="D15102" t="s">
        <v>11</v>
      </c>
      <c r="E15102" s="2">
        <v>45074</v>
      </c>
    </row>
    <row r="15103" spans="1:5" x14ac:dyDescent="0.25">
      <c r="A15103" s="1">
        <v>971558485932</v>
      </c>
      <c r="B15103" t="s">
        <v>8</v>
      </c>
      <c r="C15103" t="s">
        <v>9</v>
      </c>
      <c r="D15103" t="s">
        <v>10</v>
      </c>
      <c r="E15103" s="2">
        <v>45074</v>
      </c>
    </row>
    <row r="15104" spans="1:5" x14ac:dyDescent="0.25">
      <c r="A15104" s="1">
        <v>971558486166</v>
      </c>
      <c r="B15104" t="s">
        <v>5</v>
      </c>
      <c r="C15104" t="s">
        <v>9</v>
      </c>
      <c r="D15104" t="s">
        <v>27</v>
      </c>
      <c r="E15104" s="2">
        <v>45074</v>
      </c>
    </row>
    <row r="15105" spans="1:5" x14ac:dyDescent="0.25">
      <c r="A15105" s="1">
        <v>971558486537</v>
      </c>
      <c r="B15105" t="s">
        <v>5</v>
      </c>
      <c r="C15105" t="s">
        <v>20</v>
      </c>
      <c r="D15105" t="s">
        <v>29</v>
      </c>
      <c r="E15105" s="2">
        <v>45074</v>
      </c>
    </row>
    <row r="15106" spans="1:5" x14ac:dyDescent="0.25">
      <c r="A15106" s="1">
        <v>971558489407</v>
      </c>
      <c r="B15106" t="s">
        <v>5</v>
      </c>
      <c r="C15106" t="s">
        <v>16</v>
      </c>
      <c r="D15106" t="s">
        <v>28</v>
      </c>
      <c r="E15106" s="2">
        <v>45074</v>
      </c>
    </row>
    <row r="15107" spans="1:5" x14ac:dyDescent="0.25">
      <c r="A15107" s="1">
        <v>971558489752</v>
      </c>
      <c r="B15107" t="s">
        <v>5</v>
      </c>
      <c r="C15107" t="s">
        <v>20</v>
      </c>
      <c r="D15107" t="s">
        <v>29</v>
      </c>
      <c r="E15107" s="2">
        <v>45074</v>
      </c>
    </row>
    <row r="15108" spans="1:5" x14ac:dyDescent="0.25">
      <c r="A15108" s="1">
        <v>971558490019</v>
      </c>
      <c r="B15108" t="s">
        <v>5</v>
      </c>
      <c r="C15108" t="s">
        <v>6</v>
      </c>
      <c r="D15108" t="s">
        <v>26</v>
      </c>
      <c r="E15108" s="2">
        <v>45074</v>
      </c>
    </row>
    <row r="15109" spans="1:5" x14ac:dyDescent="0.25">
      <c r="A15109" s="1">
        <v>971558491302</v>
      </c>
      <c r="B15109" t="s">
        <v>5</v>
      </c>
      <c r="C15109" t="s">
        <v>6</v>
      </c>
      <c r="D15109" t="s">
        <v>7</v>
      </c>
      <c r="E15109" s="2">
        <v>45074</v>
      </c>
    </row>
    <row r="15110" spans="1:5" x14ac:dyDescent="0.25">
      <c r="A15110" s="1">
        <v>971558492304</v>
      </c>
      <c r="B15110" t="s">
        <v>5</v>
      </c>
      <c r="C15110" t="s">
        <v>9</v>
      </c>
      <c r="D15110" t="s">
        <v>27</v>
      </c>
      <c r="E15110" s="2">
        <v>45074</v>
      </c>
    </row>
    <row r="15111" spans="1:5" x14ac:dyDescent="0.25">
      <c r="A15111" s="1">
        <v>971558492683</v>
      </c>
      <c r="B15111" t="s">
        <v>5</v>
      </c>
      <c r="C15111" t="s">
        <v>20</v>
      </c>
      <c r="D15111" t="s">
        <v>29</v>
      </c>
      <c r="E15111" s="2">
        <v>45074</v>
      </c>
    </row>
    <row r="15112" spans="1:5" x14ac:dyDescent="0.25">
      <c r="A15112" s="1">
        <v>971558493376</v>
      </c>
      <c r="B15112" t="s">
        <v>5</v>
      </c>
      <c r="C15112" t="s">
        <v>9</v>
      </c>
      <c r="D15112" t="s">
        <v>27</v>
      </c>
      <c r="E15112" s="2">
        <v>45074</v>
      </c>
    </row>
    <row r="15113" spans="1:5" x14ac:dyDescent="0.25">
      <c r="A15113" s="1">
        <v>971558493851</v>
      </c>
      <c r="B15113" t="s">
        <v>5</v>
      </c>
      <c r="C15113" t="s">
        <v>9</v>
      </c>
      <c r="D15113" t="s">
        <v>19</v>
      </c>
      <c r="E15113" s="2">
        <v>45074</v>
      </c>
    </row>
    <row r="15114" spans="1:5" x14ac:dyDescent="0.25">
      <c r="A15114" s="1">
        <v>971558494549</v>
      </c>
      <c r="B15114" t="s">
        <v>5</v>
      </c>
      <c r="C15114" t="s">
        <v>9</v>
      </c>
      <c r="D15114" t="s">
        <v>15</v>
      </c>
      <c r="E15114" s="2">
        <v>45074</v>
      </c>
    </row>
    <row r="15115" spans="1:5" x14ac:dyDescent="0.25">
      <c r="A15115" s="1">
        <v>971558494566</v>
      </c>
      <c r="B15115" t="s">
        <v>5</v>
      </c>
      <c r="C15115" t="s">
        <v>20</v>
      </c>
      <c r="D15115" t="s">
        <v>29</v>
      </c>
      <c r="E15115" s="2">
        <v>45074</v>
      </c>
    </row>
    <row r="15116" spans="1:5" x14ac:dyDescent="0.25">
      <c r="A15116" s="1">
        <v>971558494667</v>
      </c>
      <c r="B15116" t="s">
        <v>5</v>
      </c>
      <c r="C15116" t="s">
        <v>6</v>
      </c>
      <c r="D15116" t="s">
        <v>7</v>
      </c>
      <c r="E15116" s="2">
        <v>45074</v>
      </c>
    </row>
    <row r="15117" spans="1:5" x14ac:dyDescent="0.25">
      <c r="A15117" s="1">
        <v>971558495730</v>
      </c>
      <c r="B15117" t="s">
        <v>5</v>
      </c>
      <c r="C15117" t="s">
        <v>9</v>
      </c>
      <c r="D15117" t="s">
        <v>27</v>
      </c>
      <c r="E15117" s="2">
        <v>45074</v>
      </c>
    </row>
    <row r="15118" spans="1:5" x14ac:dyDescent="0.25">
      <c r="A15118" s="1">
        <v>971558497593</v>
      </c>
      <c r="B15118" t="s">
        <v>5</v>
      </c>
      <c r="C15118" t="s">
        <v>20</v>
      </c>
      <c r="D15118" t="s">
        <v>21</v>
      </c>
      <c r="E15118" s="2">
        <v>45074</v>
      </c>
    </row>
    <row r="15119" spans="1:5" x14ac:dyDescent="0.25">
      <c r="A15119" s="1">
        <v>971558497873</v>
      </c>
      <c r="B15119" t="s">
        <v>5</v>
      </c>
      <c r="C15119" t="s">
        <v>16</v>
      </c>
      <c r="D15119" t="s">
        <v>17</v>
      </c>
      <c r="E15119" s="2">
        <v>45074</v>
      </c>
    </row>
    <row r="15120" spans="1:5" x14ac:dyDescent="0.25">
      <c r="A15120" s="1">
        <v>971558503314</v>
      </c>
      <c r="B15120" t="s">
        <v>5</v>
      </c>
      <c r="C15120" t="s">
        <v>20</v>
      </c>
      <c r="D15120" t="s">
        <v>21</v>
      </c>
      <c r="E15120" s="2">
        <v>45074</v>
      </c>
    </row>
    <row r="15121" spans="1:5" x14ac:dyDescent="0.25">
      <c r="A15121" s="1">
        <v>971558503581</v>
      </c>
      <c r="B15121" t="s">
        <v>5</v>
      </c>
      <c r="C15121" t="s">
        <v>20</v>
      </c>
      <c r="D15121" t="s">
        <v>21</v>
      </c>
      <c r="E15121" s="2">
        <v>45074</v>
      </c>
    </row>
    <row r="15122" spans="1:5" x14ac:dyDescent="0.25">
      <c r="A15122" s="1">
        <v>971558503916</v>
      </c>
      <c r="B15122" t="s">
        <v>5</v>
      </c>
      <c r="C15122" t="s">
        <v>9</v>
      </c>
      <c r="D15122" t="s">
        <v>11</v>
      </c>
      <c r="E15122" s="2">
        <v>45074</v>
      </c>
    </row>
    <row r="15123" spans="1:5" x14ac:dyDescent="0.25">
      <c r="A15123" s="1">
        <v>971558504164</v>
      </c>
      <c r="B15123" t="s">
        <v>5</v>
      </c>
      <c r="C15123" t="s">
        <v>9</v>
      </c>
      <c r="D15123" t="s">
        <v>19</v>
      </c>
      <c r="E15123" s="2">
        <v>45074</v>
      </c>
    </row>
    <row r="15124" spans="1:5" x14ac:dyDescent="0.25">
      <c r="A15124" s="1">
        <v>971558506069</v>
      </c>
      <c r="B15124" t="s">
        <v>5</v>
      </c>
      <c r="C15124" t="s">
        <v>20</v>
      </c>
      <c r="D15124" t="s">
        <v>29</v>
      </c>
      <c r="E15124" s="2">
        <v>45074</v>
      </c>
    </row>
    <row r="15125" spans="1:5" x14ac:dyDescent="0.25">
      <c r="A15125" s="1">
        <v>971558507211</v>
      </c>
      <c r="B15125" t="s">
        <v>5</v>
      </c>
      <c r="C15125" t="s">
        <v>20</v>
      </c>
      <c r="D15125" t="s">
        <v>29</v>
      </c>
      <c r="E15125" s="2">
        <v>45074</v>
      </c>
    </row>
    <row r="15126" spans="1:5" x14ac:dyDescent="0.25">
      <c r="A15126" s="1">
        <v>971558507377</v>
      </c>
      <c r="B15126" t="s">
        <v>5</v>
      </c>
      <c r="C15126" t="s">
        <v>6</v>
      </c>
      <c r="D15126" t="s">
        <v>26</v>
      </c>
      <c r="E15126" s="2">
        <v>45074</v>
      </c>
    </row>
    <row r="15127" spans="1:5" x14ac:dyDescent="0.25">
      <c r="A15127" s="1">
        <v>971558509362</v>
      </c>
      <c r="B15127" t="s">
        <v>5</v>
      </c>
      <c r="C15127" t="s">
        <v>6</v>
      </c>
      <c r="D15127" t="s">
        <v>26</v>
      </c>
      <c r="E15127" s="2">
        <v>45074</v>
      </c>
    </row>
    <row r="15128" spans="1:5" x14ac:dyDescent="0.25">
      <c r="A15128" s="1">
        <v>971558510972</v>
      </c>
      <c r="B15128" t="s">
        <v>5</v>
      </c>
      <c r="C15128" t="s">
        <v>16</v>
      </c>
      <c r="D15128" t="s">
        <v>17</v>
      </c>
      <c r="E15128" s="2">
        <v>45074</v>
      </c>
    </row>
    <row r="15129" spans="1:5" x14ac:dyDescent="0.25">
      <c r="A15129" s="1">
        <v>971558512932</v>
      </c>
      <c r="B15129" t="s">
        <v>5</v>
      </c>
      <c r="C15129" t="s">
        <v>9</v>
      </c>
      <c r="D15129" t="s">
        <v>19</v>
      </c>
      <c r="E15129" s="2">
        <v>45074</v>
      </c>
    </row>
    <row r="15130" spans="1:5" x14ac:dyDescent="0.25">
      <c r="A15130" s="1">
        <v>971558512989</v>
      </c>
      <c r="B15130" t="s">
        <v>5</v>
      </c>
      <c r="C15130" t="s">
        <v>6</v>
      </c>
      <c r="D15130" t="s">
        <v>26</v>
      </c>
      <c r="E15130" s="2">
        <v>45074</v>
      </c>
    </row>
    <row r="15131" spans="1:5" x14ac:dyDescent="0.25">
      <c r="A15131" s="1">
        <v>971558514202</v>
      </c>
      <c r="B15131" t="s">
        <v>5</v>
      </c>
      <c r="C15131" t="s">
        <v>9</v>
      </c>
      <c r="D15131" t="s">
        <v>14</v>
      </c>
      <c r="E15131" s="2">
        <v>45074</v>
      </c>
    </row>
    <row r="15132" spans="1:5" x14ac:dyDescent="0.25">
      <c r="A15132" s="1">
        <v>971558514425</v>
      </c>
      <c r="B15132" t="s">
        <v>5</v>
      </c>
      <c r="C15132" t="s">
        <v>16</v>
      </c>
      <c r="D15132" t="s">
        <v>28</v>
      </c>
      <c r="E15132" s="2">
        <v>45074</v>
      </c>
    </row>
    <row r="15133" spans="1:5" x14ac:dyDescent="0.25">
      <c r="A15133" s="1">
        <v>971558515593</v>
      </c>
      <c r="B15133" t="s">
        <v>5</v>
      </c>
      <c r="C15133" t="s">
        <v>20</v>
      </c>
      <c r="D15133" t="s">
        <v>29</v>
      </c>
      <c r="E15133" s="2">
        <v>45074</v>
      </c>
    </row>
    <row r="15134" spans="1:5" x14ac:dyDescent="0.25">
      <c r="A15134" s="1">
        <v>971558517683</v>
      </c>
      <c r="B15134" t="s">
        <v>5</v>
      </c>
      <c r="C15134" t="s">
        <v>9</v>
      </c>
      <c r="D15134" t="s">
        <v>11</v>
      </c>
      <c r="E15134" s="2">
        <v>45074</v>
      </c>
    </row>
    <row r="15135" spans="1:5" x14ac:dyDescent="0.25">
      <c r="A15135" s="1">
        <v>971558520138</v>
      </c>
      <c r="B15135" t="s">
        <v>8</v>
      </c>
      <c r="C15135" t="s">
        <v>9</v>
      </c>
      <c r="D15135" t="s">
        <v>10</v>
      </c>
      <c r="E15135" s="2">
        <v>45074</v>
      </c>
    </row>
    <row r="15136" spans="1:5" x14ac:dyDescent="0.25">
      <c r="A15136" s="1">
        <v>971558522338</v>
      </c>
      <c r="B15136" t="s">
        <v>5</v>
      </c>
      <c r="C15136" t="s">
        <v>6</v>
      </c>
      <c r="D15136" t="s">
        <v>26</v>
      </c>
      <c r="E15136" s="2">
        <v>45074</v>
      </c>
    </row>
    <row r="15137" spans="1:5" x14ac:dyDescent="0.25">
      <c r="A15137" s="1">
        <v>971558523670</v>
      </c>
      <c r="B15137" t="s">
        <v>5</v>
      </c>
      <c r="C15137" t="s">
        <v>20</v>
      </c>
      <c r="D15137" t="s">
        <v>29</v>
      </c>
      <c r="E15137" s="2">
        <v>45074</v>
      </c>
    </row>
    <row r="15138" spans="1:5" x14ac:dyDescent="0.25">
      <c r="A15138" s="1">
        <v>971558524269</v>
      </c>
      <c r="B15138" t="s">
        <v>5</v>
      </c>
      <c r="C15138" t="s">
        <v>6</v>
      </c>
      <c r="D15138" t="s">
        <v>26</v>
      </c>
      <c r="E15138" s="2">
        <v>45074</v>
      </c>
    </row>
    <row r="15139" spans="1:5" x14ac:dyDescent="0.25">
      <c r="A15139" s="1">
        <v>971558526499</v>
      </c>
      <c r="B15139" t="s">
        <v>5</v>
      </c>
      <c r="C15139" t="s">
        <v>20</v>
      </c>
      <c r="D15139" t="s">
        <v>27</v>
      </c>
      <c r="E15139" s="2">
        <v>45074</v>
      </c>
    </row>
    <row r="15140" spans="1:5" x14ac:dyDescent="0.25">
      <c r="A15140" s="1">
        <v>971558532340</v>
      </c>
      <c r="B15140" t="s">
        <v>5</v>
      </c>
      <c r="C15140" t="s">
        <v>9</v>
      </c>
      <c r="D15140" t="s">
        <v>12</v>
      </c>
      <c r="E15140" s="2">
        <v>45074</v>
      </c>
    </row>
    <row r="15141" spans="1:5" x14ac:dyDescent="0.25">
      <c r="A15141" s="1">
        <v>971558534077</v>
      </c>
      <c r="B15141" t="s">
        <v>5</v>
      </c>
      <c r="C15141" t="s">
        <v>16</v>
      </c>
      <c r="D15141" t="s">
        <v>17</v>
      </c>
      <c r="E15141" s="2">
        <v>45074</v>
      </c>
    </row>
    <row r="15142" spans="1:5" x14ac:dyDescent="0.25">
      <c r="A15142" s="1">
        <v>971558536570</v>
      </c>
      <c r="B15142" t="s">
        <v>5</v>
      </c>
      <c r="C15142" t="s">
        <v>20</v>
      </c>
      <c r="D15142" t="s">
        <v>21</v>
      </c>
      <c r="E15142" s="2">
        <v>45074</v>
      </c>
    </row>
    <row r="15143" spans="1:5" x14ac:dyDescent="0.25">
      <c r="A15143" s="1">
        <v>971558537916</v>
      </c>
      <c r="B15143" t="s">
        <v>5</v>
      </c>
      <c r="C15143" t="s">
        <v>9</v>
      </c>
      <c r="D15143" t="s">
        <v>19</v>
      </c>
      <c r="E15143" s="2">
        <v>45074</v>
      </c>
    </row>
    <row r="15144" spans="1:5" x14ac:dyDescent="0.25">
      <c r="A15144" s="1">
        <v>971558538790</v>
      </c>
      <c r="B15144" t="s">
        <v>5</v>
      </c>
      <c r="C15144" t="s">
        <v>20</v>
      </c>
      <c r="D15144" t="s">
        <v>22</v>
      </c>
      <c r="E15144" s="2">
        <v>45074</v>
      </c>
    </row>
    <row r="15145" spans="1:5" x14ac:dyDescent="0.25">
      <c r="A15145" s="1">
        <v>971558538914</v>
      </c>
      <c r="B15145" t="s">
        <v>5</v>
      </c>
      <c r="C15145" t="s">
        <v>9</v>
      </c>
      <c r="D15145" t="s">
        <v>14</v>
      </c>
      <c r="E15145" s="2">
        <v>45074</v>
      </c>
    </row>
    <row r="15146" spans="1:5" x14ac:dyDescent="0.25">
      <c r="A15146" s="1">
        <v>971558539697</v>
      </c>
      <c r="B15146" t="s">
        <v>5</v>
      </c>
      <c r="C15146" t="s">
        <v>9</v>
      </c>
      <c r="D15146" t="s">
        <v>13</v>
      </c>
      <c r="E15146" s="2">
        <v>45074</v>
      </c>
    </row>
    <row r="15147" spans="1:5" x14ac:dyDescent="0.25">
      <c r="A15147" s="1">
        <v>971558539807</v>
      </c>
      <c r="B15147" t="s">
        <v>5</v>
      </c>
      <c r="C15147" t="s">
        <v>9</v>
      </c>
      <c r="D15147" t="s">
        <v>11</v>
      </c>
      <c r="E15147" s="2">
        <v>45074</v>
      </c>
    </row>
    <row r="15148" spans="1:5" x14ac:dyDescent="0.25">
      <c r="A15148" s="1">
        <v>971558540613</v>
      </c>
      <c r="B15148" t="s">
        <v>5</v>
      </c>
      <c r="C15148" t="s">
        <v>9</v>
      </c>
      <c r="D15148" t="s">
        <v>13</v>
      </c>
      <c r="E15148" s="2">
        <v>45074</v>
      </c>
    </row>
    <row r="15149" spans="1:5" x14ac:dyDescent="0.25">
      <c r="A15149" s="1">
        <v>971558542052</v>
      </c>
      <c r="B15149" t="s">
        <v>5</v>
      </c>
      <c r="C15149" t="s">
        <v>6</v>
      </c>
      <c r="D15149" t="s">
        <v>18</v>
      </c>
      <c r="E15149" s="2">
        <v>45074</v>
      </c>
    </row>
    <row r="15150" spans="1:5" x14ac:dyDescent="0.25">
      <c r="A15150" s="1">
        <v>971558543959</v>
      </c>
      <c r="B15150" t="s">
        <v>5</v>
      </c>
      <c r="C15150" t="s">
        <v>6</v>
      </c>
      <c r="D15150" t="s">
        <v>18</v>
      </c>
      <c r="E15150" s="2">
        <v>45074</v>
      </c>
    </row>
    <row r="15151" spans="1:5" x14ac:dyDescent="0.25">
      <c r="A15151" s="1">
        <v>971558544372</v>
      </c>
      <c r="B15151" t="s">
        <v>5</v>
      </c>
      <c r="C15151" t="s">
        <v>6</v>
      </c>
      <c r="D15151" t="s">
        <v>18</v>
      </c>
      <c r="E15151" s="2">
        <v>45074</v>
      </c>
    </row>
    <row r="15152" spans="1:5" x14ac:dyDescent="0.25">
      <c r="A15152" s="1">
        <v>971558546439</v>
      </c>
      <c r="B15152" t="s">
        <v>5</v>
      </c>
      <c r="C15152" t="s">
        <v>6</v>
      </c>
      <c r="D15152" t="s">
        <v>26</v>
      </c>
      <c r="E15152" s="2">
        <v>45074</v>
      </c>
    </row>
    <row r="15153" spans="1:5" x14ac:dyDescent="0.25">
      <c r="A15153" s="1">
        <v>971558548436</v>
      </c>
      <c r="B15153" t="s">
        <v>5</v>
      </c>
      <c r="C15153" t="s">
        <v>9</v>
      </c>
      <c r="D15153" t="s">
        <v>27</v>
      </c>
      <c r="E15153" s="2">
        <v>45074</v>
      </c>
    </row>
    <row r="15154" spans="1:5" x14ac:dyDescent="0.25">
      <c r="A15154" s="1">
        <v>971558549924</v>
      </c>
      <c r="B15154" t="s">
        <v>5</v>
      </c>
      <c r="C15154" t="s">
        <v>16</v>
      </c>
      <c r="D15154" t="s">
        <v>17</v>
      </c>
      <c r="E15154" s="2">
        <v>45074</v>
      </c>
    </row>
    <row r="15155" spans="1:5" x14ac:dyDescent="0.25">
      <c r="A15155" s="1">
        <v>971558551807</v>
      </c>
      <c r="B15155" t="s">
        <v>5</v>
      </c>
      <c r="C15155" t="s">
        <v>9</v>
      </c>
      <c r="D15155" t="s">
        <v>15</v>
      </c>
      <c r="E15155" s="2">
        <v>45074</v>
      </c>
    </row>
    <row r="15156" spans="1:5" x14ac:dyDescent="0.25">
      <c r="A15156" s="1">
        <v>971558552371</v>
      </c>
      <c r="B15156" t="s">
        <v>5</v>
      </c>
      <c r="C15156" t="s">
        <v>20</v>
      </c>
      <c r="D15156" t="s">
        <v>29</v>
      </c>
      <c r="E15156" s="2">
        <v>45074</v>
      </c>
    </row>
    <row r="15157" spans="1:5" x14ac:dyDescent="0.25">
      <c r="A15157" s="1">
        <v>971558556904</v>
      </c>
      <c r="B15157" t="s">
        <v>5</v>
      </c>
      <c r="C15157" t="s">
        <v>9</v>
      </c>
      <c r="D15157" t="s">
        <v>19</v>
      </c>
      <c r="E15157" s="2">
        <v>45074</v>
      </c>
    </row>
    <row r="15158" spans="1:5" x14ac:dyDescent="0.25">
      <c r="A15158" s="1">
        <v>971558560026</v>
      </c>
      <c r="B15158" t="s">
        <v>5</v>
      </c>
      <c r="C15158" t="s">
        <v>9</v>
      </c>
      <c r="D15158" t="s">
        <v>19</v>
      </c>
      <c r="E15158" s="2">
        <v>45074</v>
      </c>
    </row>
    <row r="15159" spans="1:5" x14ac:dyDescent="0.25">
      <c r="A15159" s="1">
        <v>971558560073</v>
      </c>
      <c r="B15159" t="s">
        <v>5</v>
      </c>
      <c r="C15159" t="s">
        <v>16</v>
      </c>
      <c r="D15159" t="s">
        <v>28</v>
      </c>
      <c r="E15159" s="2">
        <v>45074</v>
      </c>
    </row>
    <row r="15160" spans="1:5" x14ac:dyDescent="0.25">
      <c r="A15160" s="1">
        <v>971558560562</v>
      </c>
      <c r="B15160" t="s">
        <v>5</v>
      </c>
      <c r="C15160" t="s">
        <v>6</v>
      </c>
      <c r="D15160" t="s">
        <v>18</v>
      </c>
      <c r="E15160" s="2">
        <v>45074</v>
      </c>
    </row>
    <row r="15161" spans="1:5" x14ac:dyDescent="0.25">
      <c r="A15161" s="1">
        <v>971558560840</v>
      </c>
      <c r="B15161" t="s">
        <v>5</v>
      </c>
      <c r="C15161" t="s">
        <v>20</v>
      </c>
      <c r="D15161" t="s">
        <v>23</v>
      </c>
      <c r="E15161" s="2">
        <v>45074</v>
      </c>
    </row>
    <row r="15162" spans="1:5" x14ac:dyDescent="0.25">
      <c r="A15162" s="1">
        <v>971558560915</v>
      </c>
      <c r="B15162" t="s">
        <v>5</v>
      </c>
      <c r="C15162" t="s">
        <v>9</v>
      </c>
      <c r="D15162" t="s">
        <v>27</v>
      </c>
      <c r="E15162" s="2">
        <v>45074</v>
      </c>
    </row>
    <row r="15163" spans="1:5" x14ac:dyDescent="0.25">
      <c r="A15163" s="1">
        <v>971558561835</v>
      </c>
      <c r="B15163" t="s">
        <v>5</v>
      </c>
      <c r="C15163" t="s">
        <v>20</v>
      </c>
      <c r="D15163" t="s">
        <v>29</v>
      </c>
      <c r="E15163" s="2">
        <v>45074</v>
      </c>
    </row>
    <row r="15164" spans="1:5" x14ac:dyDescent="0.25">
      <c r="A15164" s="1">
        <v>971558565005</v>
      </c>
      <c r="B15164" t="s">
        <v>5</v>
      </c>
      <c r="C15164" t="s">
        <v>20</v>
      </c>
      <c r="D15164" t="s">
        <v>29</v>
      </c>
      <c r="E15164" s="2">
        <v>45074</v>
      </c>
    </row>
    <row r="15165" spans="1:5" x14ac:dyDescent="0.25">
      <c r="A15165" s="1">
        <v>971558566128</v>
      </c>
      <c r="B15165" t="s">
        <v>5</v>
      </c>
      <c r="C15165" t="s">
        <v>6</v>
      </c>
      <c r="D15165" t="s">
        <v>7</v>
      </c>
      <c r="E15165" s="2">
        <v>45074</v>
      </c>
    </row>
    <row r="15166" spans="1:5" x14ac:dyDescent="0.25">
      <c r="A15166" s="1">
        <v>971558567101</v>
      </c>
      <c r="B15166" t="s">
        <v>5</v>
      </c>
      <c r="C15166" t="s">
        <v>9</v>
      </c>
      <c r="D15166" t="s">
        <v>11</v>
      </c>
      <c r="E15166" s="2">
        <v>45074</v>
      </c>
    </row>
    <row r="15167" spans="1:5" x14ac:dyDescent="0.25">
      <c r="A15167" s="1">
        <v>971558567621</v>
      </c>
      <c r="B15167" t="s">
        <v>5</v>
      </c>
      <c r="C15167" t="s">
        <v>20</v>
      </c>
      <c r="D15167" t="s">
        <v>21</v>
      </c>
      <c r="E15167" s="2">
        <v>45074</v>
      </c>
    </row>
    <row r="15168" spans="1:5" x14ac:dyDescent="0.25">
      <c r="A15168" s="1">
        <v>971558573019</v>
      </c>
      <c r="B15168" t="s">
        <v>5</v>
      </c>
      <c r="C15168" t="s">
        <v>16</v>
      </c>
      <c r="D15168" t="s">
        <v>17</v>
      </c>
      <c r="E15168" s="2">
        <v>45074</v>
      </c>
    </row>
    <row r="15169" spans="1:5" x14ac:dyDescent="0.25">
      <c r="A15169" s="1">
        <v>971558573212</v>
      </c>
      <c r="B15169" t="s">
        <v>5</v>
      </c>
      <c r="C15169" t="s">
        <v>6</v>
      </c>
      <c r="D15169" t="s">
        <v>26</v>
      </c>
      <c r="E15169" s="2">
        <v>45074</v>
      </c>
    </row>
    <row r="15170" spans="1:5" x14ac:dyDescent="0.25">
      <c r="A15170" s="1">
        <v>971558573812</v>
      </c>
      <c r="B15170" t="s">
        <v>5</v>
      </c>
      <c r="C15170" t="s">
        <v>20</v>
      </c>
      <c r="D15170" t="s">
        <v>21</v>
      </c>
      <c r="E15170" s="2">
        <v>45074</v>
      </c>
    </row>
    <row r="15171" spans="1:5" x14ac:dyDescent="0.25">
      <c r="A15171" s="1">
        <v>971558575095</v>
      </c>
      <c r="B15171" t="s">
        <v>5</v>
      </c>
      <c r="C15171" t="s">
        <v>9</v>
      </c>
      <c r="D15171" t="s">
        <v>11</v>
      </c>
      <c r="E15171" s="2">
        <v>45074</v>
      </c>
    </row>
    <row r="15172" spans="1:5" x14ac:dyDescent="0.25">
      <c r="A15172" s="1">
        <v>971558575306</v>
      </c>
      <c r="B15172" t="s">
        <v>5</v>
      </c>
      <c r="C15172" t="s">
        <v>6</v>
      </c>
      <c r="D15172" t="s">
        <v>26</v>
      </c>
      <c r="E15172" s="2">
        <v>45074</v>
      </c>
    </row>
    <row r="15173" spans="1:5" x14ac:dyDescent="0.25">
      <c r="A15173" s="1">
        <v>971558576348</v>
      </c>
      <c r="B15173" t="s">
        <v>5</v>
      </c>
      <c r="C15173" t="s">
        <v>20</v>
      </c>
      <c r="D15173" t="s">
        <v>29</v>
      </c>
      <c r="E15173" s="2">
        <v>45074</v>
      </c>
    </row>
    <row r="15174" spans="1:5" x14ac:dyDescent="0.25">
      <c r="A15174" s="1">
        <v>971558576570</v>
      </c>
      <c r="B15174" t="s">
        <v>5</v>
      </c>
      <c r="C15174" t="s">
        <v>6</v>
      </c>
      <c r="D15174" t="s">
        <v>18</v>
      </c>
      <c r="E15174" s="2">
        <v>45074</v>
      </c>
    </row>
    <row r="15175" spans="1:5" x14ac:dyDescent="0.25">
      <c r="A15175" s="1">
        <v>971558577963</v>
      </c>
      <c r="B15175" t="s">
        <v>5</v>
      </c>
      <c r="C15175" t="s">
        <v>9</v>
      </c>
      <c r="D15175" t="s">
        <v>19</v>
      </c>
      <c r="E15175" s="2">
        <v>45074</v>
      </c>
    </row>
    <row r="15176" spans="1:5" x14ac:dyDescent="0.25">
      <c r="A15176" s="1">
        <v>971558579357</v>
      </c>
      <c r="B15176" t="s">
        <v>5</v>
      </c>
      <c r="C15176" t="s">
        <v>6</v>
      </c>
      <c r="D15176" t="s">
        <v>7</v>
      </c>
      <c r="E15176" s="2">
        <v>45074</v>
      </c>
    </row>
    <row r="15177" spans="1:5" x14ac:dyDescent="0.25">
      <c r="A15177" s="1">
        <v>971558580568</v>
      </c>
      <c r="B15177" t="s">
        <v>5</v>
      </c>
      <c r="C15177" t="s">
        <v>9</v>
      </c>
      <c r="D15177" t="s">
        <v>27</v>
      </c>
      <c r="E15177" s="2">
        <v>45074</v>
      </c>
    </row>
    <row r="15178" spans="1:5" x14ac:dyDescent="0.25">
      <c r="A15178" s="1">
        <v>971558581436</v>
      </c>
      <c r="B15178" t="s">
        <v>5</v>
      </c>
      <c r="C15178" t="s">
        <v>6</v>
      </c>
      <c r="D15178" t="s">
        <v>7</v>
      </c>
      <c r="E15178" s="2">
        <v>45074</v>
      </c>
    </row>
    <row r="15179" spans="1:5" x14ac:dyDescent="0.25">
      <c r="A15179" s="1">
        <v>971558582065</v>
      </c>
      <c r="B15179" t="s">
        <v>5</v>
      </c>
      <c r="C15179" t="s">
        <v>9</v>
      </c>
      <c r="D15179" t="s">
        <v>11</v>
      </c>
      <c r="E15179" s="2">
        <v>45074</v>
      </c>
    </row>
    <row r="15180" spans="1:5" x14ac:dyDescent="0.25">
      <c r="A15180" s="1">
        <v>971558585713</v>
      </c>
      <c r="B15180" t="s">
        <v>5</v>
      </c>
      <c r="C15180" t="s">
        <v>9</v>
      </c>
      <c r="D15180" t="s">
        <v>14</v>
      </c>
      <c r="E15180" s="2">
        <v>45074</v>
      </c>
    </row>
    <row r="15181" spans="1:5" x14ac:dyDescent="0.25">
      <c r="A15181" s="1">
        <v>971558587420</v>
      </c>
      <c r="B15181" t="s">
        <v>5</v>
      </c>
      <c r="C15181" t="s">
        <v>16</v>
      </c>
      <c r="D15181" t="s">
        <v>28</v>
      </c>
      <c r="E15181" s="2">
        <v>45074</v>
      </c>
    </row>
    <row r="15182" spans="1:5" x14ac:dyDescent="0.25">
      <c r="A15182" s="1">
        <v>971558588297</v>
      </c>
      <c r="B15182" t="s">
        <v>5</v>
      </c>
      <c r="C15182" t="s">
        <v>6</v>
      </c>
      <c r="D15182" t="s">
        <v>7</v>
      </c>
      <c r="E15182" s="2">
        <v>45074</v>
      </c>
    </row>
    <row r="15183" spans="1:5" x14ac:dyDescent="0.25">
      <c r="A15183" s="1">
        <v>971558593535</v>
      </c>
      <c r="B15183" t="s">
        <v>5</v>
      </c>
      <c r="C15183" t="s">
        <v>9</v>
      </c>
      <c r="D15183" t="s">
        <v>19</v>
      </c>
      <c r="E15183" s="2">
        <v>45074</v>
      </c>
    </row>
    <row r="15184" spans="1:5" x14ac:dyDescent="0.25">
      <c r="A15184" s="1">
        <v>971558594037</v>
      </c>
      <c r="B15184" t="s">
        <v>5</v>
      </c>
      <c r="C15184" t="s">
        <v>20</v>
      </c>
      <c r="D15184" t="s">
        <v>29</v>
      </c>
      <c r="E15184" s="2">
        <v>45074</v>
      </c>
    </row>
    <row r="15185" spans="1:5" x14ac:dyDescent="0.25">
      <c r="A15185" s="1">
        <v>971558597442</v>
      </c>
      <c r="B15185" t="s">
        <v>5</v>
      </c>
      <c r="C15185" t="s">
        <v>20</v>
      </c>
      <c r="D15185" t="s">
        <v>21</v>
      </c>
      <c r="E15185" s="2">
        <v>45074</v>
      </c>
    </row>
    <row r="15186" spans="1:5" x14ac:dyDescent="0.25">
      <c r="A15186" s="1">
        <v>971558598794</v>
      </c>
      <c r="B15186" t="s">
        <v>5</v>
      </c>
      <c r="C15186" t="s">
        <v>20</v>
      </c>
      <c r="D15186" t="s">
        <v>29</v>
      </c>
      <c r="E15186" s="2">
        <v>45074</v>
      </c>
    </row>
    <row r="15187" spans="1:5" x14ac:dyDescent="0.25">
      <c r="A15187" s="1">
        <v>971558599722</v>
      </c>
      <c r="B15187" t="s">
        <v>5</v>
      </c>
      <c r="C15187" t="s">
        <v>20</v>
      </c>
      <c r="D15187" t="s">
        <v>29</v>
      </c>
      <c r="E15187" s="2">
        <v>45074</v>
      </c>
    </row>
    <row r="15188" spans="1:5" x14ac:dyDescent="0.25">
      <c r="A15188" s="1">
        <v>971558600866</v>
      </c>
      <c r="B15188" t="s">
        <v>5</v>
      </c>
      <c r="C15188" t="s">
        <v>9</v>
      </c>
      <c r="D15188" t="s">
        <v>15</v>
      </c>
      <c r="E15188" s="2">
        <v>45074</v>
      </c>
    </row>
    <row r="15189" spans="1:5" x14ac:dyDescent="0.25">
      <c r="A15189" s="1">
        <v>971558601072</v>
      </c>
      <c r="B15189" t="s">
        <v>5</v>
      </c>
      <c r="C15189" t="s">
        <v>9</v>
      </c>
      <c r="D15189" t="s">
        <v>14</v>
      </c>
      <c r="E15189" s="2">
        <v>45074</v>
      </c>
    </row>
    <row r="15190" spans="1:5" x14ac:dyDescent="0.25">
      <c r="A15190" s="1">
        <v>971558601307</v>
      </c>
      <c r="B15190" t="s">
        <v>5</v>
      </c>
      <c r="C15190" t="s">
        <v>9</v>
      </c>
      <c r="D15190" t="s">
        <v>11</v>
      </c>
      <c r="E15190" s="2">
        <v>45074</v>
      </c>
    </row>
    <row r="15191" spans="1:5" x14ac:dyDescent="0.25">
      <c r="A15191" s="1">
        <v>971558601471</v>
      </c>
      <c r="B15191" t="s">
        <v>5</v>
      </c>
      <c r="C15191" t="s">
        <v>20</v>
      </c>
      <c r="D15191" t="s">
        <v>21</v>
      </c>
      <c r="E15191" s="2">
        <v>45074</v>
      </c>
    </row>
    <row r="15192" spans="1:5" x14ac:dyDescent="0.25">
      <c r="A15192" s="1">
        <v>971558604737</v>
      </c>
      <c r="B15192" t="s">
        <v>5</v>
      </c>
      <c r="C15192" t="s">
        <v>6</v>
      </c>
      <c r="D15192" t="s">
        <v>7</v>
      </c>
      <c r="E15192" s="2">
        <v>45074</v>
      </c>
    </row>
    <row r="15193" spans="1:5" x14ac:dyDescent="0.25">
      <c r="A15193" s="1">
        <v>971558605291</v>
      </c>
      <c r="B15193" t="s">
        <v>5</v>
      </c>
      <c r="C15193" t="s">
        <v>20</v>
      </c>
      <c r="D15193" t="s">
        <v>23</v>
      </c>
      <c r="E15193" s="2">
        <v>45074</v>
      </c>
    </row>
    <row r="15194" spans="1:5" x14ac:dyDescent="0.25">
      <c r="A15194" s="1">
        <v>971558605718</v>
      </c>
      <c r="B15194" t="s">
        <v>5</v>
      </c>
      <c r="C15194" t="s">
        <v>20</v>
      </c>
      <c r="D15194" t="s">
        <v>29</v>
      </c>
      <c r="E15194" s="2">
        <v>45074</v>
      </c>
    </row>
    <row r="15195" spans="1:5" x14ac:dyDescent="0.25">
      <c r="A15195" s="1">
        <v>971558607595</v>
      </c>
      <c r="B15195" t="s">
        <v>5</v>
      </c>
      <c r="C15195" t="s">
        <v>9</v>
      </c>
      <c r="D15195" t="s">
        <v>13</v>
      </c>
      <c r="E15195" s="2">
        <v>45074</v>
      </c>
    </row>
    <row r="15196" spans="1:5" x14ac:dyDescent="0.25">
      <c r="A15196" s="1">
        <v>971558610308</v>
      </c>
      <c r="B15196" t="s">
        <v>5</v>
      </c>
      <c r="C15196" t="s">
        <v>20</v>
      </c>
      <c r="D15196" t="s">
        <v>29</v>
      </c>
      <c r="E15196" s="2">
        <v>45074</v>
      </c>
    </row>
    <row r="15197" spans="1:5" x14ac:dyDescent="0.25">
      <c r="A15197" s="1">
        <v>971558613207</v>
      </c>
      <c r="B15197" t="s">
        <v>5</v>
      </c>
      <c r="C15197" t="s">
        <v>6</v>
      </c>
      <c r="D15197" t="s">
        <v>26</v>
      </c>
      <c r="E15197" s="2">
        <v>45074</v>
      </c>
    </row>
    <row r="15198" spans="1:5" x14ac:dyDescent="0.25">
      <c r="A15198" s="1">
        <v>971558614815</v>
      </c>
      <c r="B15198" t="s">
        <v>5</v>
      </c>
      <c r="C15198" t="s">
        <v>9</v>
      </c>
      <c r="D15198" t="s">
        <v>13</v>
      </c>
      <c r="E15198" s="2">
        <v>45074</v>
      </c>
    </row>
    <row r="15199" spans="1:5" x14ac:dyDescent="0.25">
      <c r="A15199" s="1">
        <v>971558615153</v>
      </c>
      <c r="B15199" t="s">
        <v>5</v>
      </c>
      <c r="C15199" t="s">
        <v>16</v>
      </c>
      <c r="D15199" t="s">
        <v>17</v>
      </c>
      <c r="E15199" s="2">
        <v>45074</v>
      </c>
    </row>
    <row r="15200" spans="1:5" x14ac:dyDescent="0.25">
      <c r="A15200" s="1">
        <v>971558616542</v>
      </c>
      <c r="B15200" t="s">
        <v>5</v>
      </c>
      <c r="C15200" t="s">
        <v>9</v>
      </c>
      <c r="D15200" t="s">
        <v>19</v>
      </c>
      <c r="E15200" s="2">
        <v>45074</v>
      </c>
    </row>
    <row r="15201" spans="1:5" x14ac:dyDescent="0.25">
      <c r="A15201" s="1">
        <v>971558618142</v>
      </c>
      <c r="B15201" t="s">
        <v>5</v>
      </c>
      <c r="C15201" t="s">
        <v>6</v>
      </c>
      <c r="D15201" t="s">
        <v>26</v>
      </c>
      <c r="E15201" s="2">
        <v>45074</v>
      </c>
    </row>
    <row r="15202" spans="1:5" x14ac:dyDescent="0.25">
      <c r="A15202" s="1">
        <v>971558618942</v>
      </c>
      <c r="B15202" t="s">
        <v>5</v>
      </c>
      <c r="C15202" t="s">
        <v>20</v>
      </c>
      <c r="D15202" t="s">
        <v>23</v>
      </c>
      <c r="E15202" s="2">
        <v>45074</v>
      </c>
    </row>
    <row r="15203" spans="1:5" x14ac:dyDescent="0.25">
      <c r="A15203" s="1">
        <v>971558619838</v>
      </c>
      <c r="B15203" t="s">
        <v>5</v>
      </c>
      <c r="C15203" t="s">
        <v>9</v>
      </c>
      <c r="D15203" t="s">
        <v>14</v>
      </c>
      <c r="E15203" s="2">
        <v>45074</v>
      </c>
    </row>
    <row r="15204" spans="1:5" x14ac:dyDescent="0.25">
      <c r="A15204" s="1">
        <v>971558620404</v>
      </c>
      <c r="B15204" t="s">
        <v>5</v>
      </c>
      <c r="C15204" t="s">
        <v>9</v>
      </c>
      <c r="D15204" t="s">
        <v>27</v>
      </c>
      <c r="E15204" s="2">
        <v>45074</v>
      </c>
    </row>
    <row r="15205" spans="1:5" x14ac:dyDescent="0.25">
      <c r="A15205" s="1">
        <v>971558622547</v>
      </c>
      <c r="B15205" t="s">
        <v>5</v>
      </c>
      <c r="C15205" t="s">
        <v>9</v>
      </c>
      <c r="D15205" t="s">
        <v>11</v>
      </c>
      <c r="E15205" s="2">
        <v>45074</v>
      </c>
    </row>
    <row r="15206" spans="1:5" x14ac:dyDescent="0.25">
      <c r="A15206" s="1">
        <v>971558622670</v>
      </c>
      <c r="B15206" t="s">
        <v>5</v>
      </c>
      <c r="C15206" t="s">
        <v>20</v>
      </c>
      <c r="D15206" t="s">
        <v>23</v>
      </c>
      <c r="E15206" s="2">
        <v>45074</v>
      </c>
    </row>
    <row r="15207" spans="1:5" x14ac:dyDescent="0.25">
      <c r="A15207" s="1">
        <v>971558623756</v>
      </c>
      <c r="B15207" t="s">
        <v>5</v>
      </c>
      <c r="C15207" t="s">
        <v>6</v>
      </c>
      <c r="D15207" t="s">
        <v>26</v>
      </c>
      <c r="E15207" s="2">
        <v>45074</v>
      </c>
    </row>
    <row r="15208" spans="1:5" x14ac:dyDescent="0.25">
      <c r="A15208" s="1">
        <v>971558628917</v>
      </c>
      <c r="B15208" t="s">
        <v>5</v>
      </c>
      <c r="C15208" t="s">
        <v>9</v>
      </c>
      <c r="D15208" t="s">
        <v>13</v>
      </c>
      <c r="E15208" s="2">
        <v>45074</v>
      </c>
    </row>
    <row r="15209" spans="1:5" x14ac:dyDescent="0.25">
      <c r="A15209" s="1">
        <v>971558629029</v>
      </c>
      <c r="B15209" t="s">
        <v>5</v>
      </c>
      <c r="C15209" t="s">
        <v>9</v>
      </c>
      <c r="D15209" t="s">
        <v>11</v>
      </c>
      <c r="E15209" s="2">
        <v>45074</v>
      </c>
    </row>
    <row r="15210" spans="1:5" x14ac:dyDescent="0.25">
      <c r="A15210" s="1">
        <v>971558630236</v>
      </c>
      <c r="B15210" t="s">
        <v>5</v>
      </c>
      <c r="C15210" t="s">
        <v>20</v>
      </c>
      <c r="D15210" t="s">
        <v>27</v>
      </c>
      <c r="E15210" s="2">
        <v>45074</v>
      </c>
    </row>
    <row r="15211" spans="1:5" x14ac:dyDescent="0.25">
      <c r="A15211" s="1">
        <v>971558631682</v>
      </c>
      <c r="B15211" t="s">
        <v>5</v>
      </c>
      <c r="C15211" t="s">
        <v>9</v>
      </c>
      <c r="D15211" t="s">
        <v>13</v>
      </c>
      <c r="E15211" s="2">
        <v>45074</v>
      </c>
    </row>
    <row r="15212" spans="1:5" x14ac:dyDescent="0.25">
      <c r="A15212" s="1">
        <v>971558631850</v>
      </c>
      <c r="B15212" t="s">
        <v>5</v>
      </c>
      <c r="C15212" t="s">
        <v>6</v>
      </c>
      <c r="D15212" t="s">
        <v>7</v>
      </c>
      <c r="E15212" s="2">
        <v>45074</v>
      </c>
    </row>
    <row r="15213" spans="1:5" x14ac:dyDescent="0.25">
      <c r="A15213" s="1">
        <v>971558632918</v>
      </c>
      <c r="B15213" t="s">
        <v>5</v>
      </c>
      <c r="C15213" t="s">
        <v>9</v>
      </c>
      <c r="D15213" t="s">
        <v>13</v>
      </c>
      <c r="E15213" s="2">
        <v>45074</v>
      </c>
    </row>
    <row r="15214" spans="1:5" x14ac:dyDescent="0.25">
      <c r="A15214" s="1">
        <v>971558638793</v>
      </c>
      <c r="B15214" t="s">
        <v>5</v>
      </c>
      <c r="C15214" t="s">
        <v>6</v>
      </c>
      <c r="D15214" t="s">
        <v>18</v>
      </c>
      <c r="E15214" s="2">
        <v>45074</v>
      </c>
    </row>
    <row r="15215" spans="1:5" x14ac:dyDescent="0.25">
      <c r="A15215" s="1">
        <v>971558638957</v>
      </c>
      <c r="B15215" t="s">
        <v>5</v>
      </c>
      <c r="C15215" t="s">
        <v>6</v>
      </c>
      <c r="D15215" t="s">
        <v>26</v>
      </c>
      <c r="E15215" s="2">
        <v>45074</v>
      </c>
    </row>
    <row r="15216" spans="1:5" x14ac:dyDescent="0.25">
      <c r="A15216" s="1">
        <v>971558641575</v>
      </c>
      <c r="B15216" t="s">
        <v>5</v>
      </c>
      <c r="C15216" t="s">
        <v>9</v>
      </c>
      <c r="D15216" t="s">
        <v>13</v>
      </c>
      <c r="E15216" s="2">
        <v>45074</v>
      </c>
    </row>
    <row r="15217" spans="1:5" x14ac:dyDescent="0.25">
      <c r="A15217" s="1">
        <v>971558642141</v>
      </c>
      <c r="B15217" t="s">
        <v>5</v>
      </c>
      <c r="C15217" t="s">
        <v>20</v>
      </c>
      <c r="D15217" t="s">
        <v>21</v>
      </c>
      <c r="E15217" s="2">
        <v>45074</v>
      </c>
    </row>
    <row r="15218" spans="1:5" x14ac:dyDescent="0.25">
      <c r="A15218" s="1">
        <v>971558642271</v>
      </c>
      <c r="B15218" t="s">
        <v>5</v>
      </c>
      <c r="C15218" t="s">
        <v>6</v>
      </c>
      <c r="D15218" t="s">
        <v>26</v>
      </c>
      <c r="E15218" s="2">
        <v>45074</v>
      </c>
    </row>
    <row r="15219" spans="1:5" x14ac:dyDescent="0.25">
      <c r="A15219" s="1">
        <v>971558642524</v>
      </c>
      <c r="B15219" t="s">
        <v>5</v>
      </c>
      <c r="C15219" t="s">
        <v>20</v>
      </c>
      <c r="D15219" t="s">
        <v>22</v>
      </c>
      <c r="E15219" s="2">
        <v>45074</v>
      </c>
    </row>
    <row r="15220" spans="1:5" x14ac:dyDescent="0.25">
      <c r="A15220" s="1">
        <v>971558643089</v>
      </c>
      <c r="B15220" t="s">
        <v>5</v>
      </c>
      <c r="C15220" t="s">
        <v>9</v>
      </c>
      <c r="D15220" t="s">
        <v>14</v>
      </c>
      <c r="E15220" s="2">
        <v>45074</v>
      </c>
    </row>
    <row r="15221" spans="1:5" x14ac:dyDescent="0.25">
      <c r="A15221" s="1">
        <v>971558645608</v>
      </c>
      <c r="B15221" t="s">
        <v>5</v>
      </c>
      <c r="C15221" t="s">
        <v>6</v>
      </c>
      <c r="D15221" t="s">
        <v>18</v>
      </c>
      <c r="E15221" s="2">
        <v>45074</v>
      </c>
    </row>
    <row r="15222" spans="1:5" x14ac:dyDescent="0.25">
      <c r="A15222" s="1">
        <v>971558646358</v>
      </c>
      <c r="B15222" t="s">
        <v>5</v>
      </c>
      <c r="C15222" t="s">
        <v>20</v>
      </c>
      <c r="D15222" t="s">
        <v>29</v>
      </c>
      <c r="E15222" s="2">
        <v>45074</v>
      </c>
    </row>
    <row r="15223" spans="1:5" x14ac:dyDescent="0.25">
      <c r="A15223" s="1">
        <v>971558652255</v>
      </c>
      <c r="B15223" t="s">
        <v>5</v>
      </c>
      <c r="C15223" t="s">
        <v>9</v>
      </c>
      <c r="D15223" t="s">
        <v>12</v>
      </c>
      <c r="E15223" s="2">
        <v>45074</v>
      </c>
    </row>
    <row r="15224" spans="1:5" x14ac:dyDescent="0.25">
      <c r="A15224" s="1">
        <v>971558652527</v>
      </c>
      <c r="B15224" t="s">
        <v>5</v>
      </c>
      <c r="C15224" t="s">
        <v>6</v>
      </c>
      <c r="D15224" t="s">
        <v>26</v>
      </c>
      <c r="E15224" s="2">
        <v>45074</v>
      </c>
    </row>
    <row r="15225" spans="1:5" x14ac:dyDescent="0.25">
      <c r="A15225" s="1">
        <v>971558654867</v>
      </c>
      <c r="B15225" t="s">
        <v>5</v>
      </c>
      <c r="C15225" t="s">
        <v>20</v>
      </c>
      <c r="D15225" t="s">
        <v>29</v>
      </c>
      <c r="E15225" s="2">
        <v>45074</v>
      </c>
    </row>
    <row r="15226" spans="1:5" x14ac:dyDescent="0.25">
      <c r="A15226" s="1">
        <v>971558655761</v>
      </c>
      <c r="B15226" t="s">
        <v>5</v>
      </c>
      <c r="C15226" t="s">
        <v>20</v>
      </c>
      <c r="D15226" t="s">
        <v>22</v>
      </c>
      <c r="E15226" s="2">
        <v>45074</v>
      </c>
    </row>
    <row r="15227" spans="1:5" x14ac:dyDescent="0.25">
      <c r="A15227" s="1">
        <v>971558656341</v>
      </c>
      <c r="B15227" t="s">
        <v>5</v>
      </c>
      <c r="C15227" t="s">
        <v>9</v>
      </c>
      <c r="D15227" t="s">
        <v>14</v>
      </c>
      <c r="E15227" s="2">
        <v>45074</v>
      </c>
    </row>
    <row r="15228" spans="1:5" x14ac:dyDescent="0.25">
      <c r="A15228" s="1">
        <v>971558656707</v>
      </c>
      <c r="B15228" t="s">
        <v>8</v>
      </c>
      <c r="C15228" t="s">
        <v>9</v>
      </c>
      <c r="D15228" t="s">
        <v>10</v>
      </c>
      <c r="E15228" s="2">
        <v>45074</v>
      </c>
    </row>
    <row r="15229" spans="1:5" x14ac:dyDescent="0.25">
      <c r="A15229" s="1">
        <v>971558659415</v>
      </c>
      <c r="B15229" t="s">
        <v>5</v>
      </c>
      <c r="C15229" t="s">
        <v>16</v>
      </c>
      <c r="D15229" t="s">
        <v>17</v>
      </c>
      <c r="E15229" s="2">
        <v>45074</v>
      </c>
    </row>
    <row r="15230" spans="1:5" x14ac:dyDescent="0.25">
      <c r="A15230" s="1">
        <v>971558659930</v>
      </c>
      <c r="B15230" t="s">
        <v>5</v>
      </c>
      <c r="C15230" t="s">
        <v>9</v>
      </c>
      <c r="D15230" t="s">
        <v>11</v>
      </c>
      <c r="E15230" s="2">
        <v>45074</v>
      </c>
    </row>
    <row r="15231" spans="1:5" x14ac:dyDescent="0.25">
      <c r="A15231" s="1">
        <v>971558660178</v>
      </c>
      <c r="B15231" t="s">
        <v>5</v>
      </c>
      <c r="C15231" t="s">
        <v>6</v>
      </c>
      <c r="D15231" t="s">
        <v>18</v>
      </c>
      <c r="E15231" s="2">
        <v>45074</v>
      </c>
    </row>
    <row r="15232" spans="1:5" x14ac:dyDescent="0.25">
      <c r="A15232" s="1">
        <v>971558661248</v>
      </c>
      <c r="B15232" t="s">
        <v>5</v>
      </c>
      <c r="C15232" t="s">
        <v>9</v>
      </c>
      <c r="D15232" t="s">
        <v>19</v>
      </c>
      <c r="E15232" s="2">
        <v>45074</v>
      </c>
    </row>
    <row r="15233" spans="1:5" x14ac:dyDescent="0.25">
      <c r="A15233" s="1">
        <v>971558662274</v>
      </c>
      <c r="B15233" t="s">
        <v>5</v>
      </c>
      <c r="C15233" t="s">
        <v>20</v>
      </c>
      <c r="D15233" t="s">
        <v>29</v>
      </c>
      <c r="E15233" s="2">
        <v>45074</v>
      </c>
    </row>
    <row r="15234" spans="1:5" x14ac:dyDescent="0.25">
      <c r="A15234" s="1">
        <v>971558664317</v>
      </c>
      <c r="B15234" t="s">
        <v>5</v>
      </c>
      <c r="C15234" t="s">
        <v>9</v>
      </c>
      <c r="D15234" t="s">
        <v>11</v>
      </c>
      <c r="E15234" s="2">
        <v>45074</v>
      </c>
    </row>
    <row r="15235" spans="1:5" x14ac:dyDescent="0.25">
      <c r="A15235" s="1">
        <v>971558665249</v>
      </c>
      <c r="B15235" t="s">
        <v>5</v>
      </c>
      <c r="C15235" t="s">
        <v>9</v>
      </c>
      <c r="D15235" t="s">
        <v>15</v>
      </c>
      <c r="E15235" s="2">
        <v>45074</v>
      </c>
    </row>
    <row r="15236" spans="1:5" x14ac:dyDescent="0.25">
      <c r="A15236" s="1">
        <v>971558667551</v>
      </c>
      <c r="B15236" t="s">
        <v>5</v>
      </c>
      <c r="C15236" t="s">
        <v>6</v>
      </c>
      <c r="D15236" t="s">
        <v>18</v>
      </c>
      <c r="E15236" s="2">
        <v>45074</v>
      </c>
    </row>
    <row r="15237" spans="1:5" x14ac:dyDescent="0.25">
      <c r="A15237" s="1">
        <v>971558669680</v>
      </c>
      <c r="B15237" t="s">
        <v>5</v>
      </c>
      <c r="C15237" t="s">
        <v>6</v>
      </c>
      <c r="D15237" t="s">
        <v>26</v>
      </c>
      <c r="E15237" s="2">
        <v>45074</v>
      </c>
    </row>
    <row r="15238" spans="1:5" x14ac:dyDescent="0.25">
      <c r="A15238" s="1">
        <v>971558670450</v>
      </c>
      <c r="B15238" t="s">
        <v>5</v>
      </c>
      <c r="C15238" t="s">
        <v>9</v>
      </c>
      <c r="D15238" t="s">
        <v>19</v>
      </c>
      <c r="E15238" s="2">
        <v>45074</v>
      </c>
    </row>
    <row r="15239" spans="1:5" x14ac:dyDescent="0.25">
      <c r="A15239" s="1">
        <v>971558671265</v>
      </c>
      <c r="B15239" t="s">
        <v>8</v>
      </c>
      <c r="C15239" t="s">
        <v>9</v>
      </c>
      <c r="D15239" t="s">
        <v>10</v>
      </c>
      <c r="E15239" s="2">
        <v>45074</v>
      </c>
    </row>
    <row r="15240" spans="1:5" x14ac:dyDescent="0.25">
      <c r="A15240" s="1">
        <v>971558673291</v>
      </c>
      <c r="B15240" t="s">
        <v>5</v>
      </c>
      <c r="C15240" t="s">
        <v>20</v>
      </c>
      <c r="D15240" t="s">
        <v>29</v>
      </c>
      <c r="E15240" s="2">
        <v>45074</v>
      </c>
    </row>
    <row r="15241" spans="1:5" x14ac:dyDescent="0.25">
      <c r="A15241" s="1">
        <v>971558675926</v>
      </c>
      <c r="B15241" t="s">
        <v>5</v>
      </c>
      <c r="C15241" t="s">
        <v>6</v>
      </c>
      <c r="D15241" t="s">
        <v>26</v>
      </c>
      <c r="E15241" s="2">
        <v>45074</v>
      </c>
    </row>
    <row r="15242" spans="1:5" x14ac:dyDescent="0.25">
      <c r="A15242" s="1">
        <v>971558679127</v>
      </c>
      <c r="B15242" t="s">
        <v>5</v>
      </c>
      <c r="C15242" t="s">
        <v>9</v>
      </c>
      <c r="D15242" t="s">
        <v>19</v>
      </c>
      <c r="E15242" s="2">
        <v>45074</v>
      </c>
    </row>
    <row r="15243" spans="1:5" x14ac:dyDescent="0.25">
      <c r="A15243" s="1">
        <v>971558680552</v>
      </c>
      <c r="B15243" t="s">
        <v>5</v>
      </c>
      <c r="C15243" t="s">
        <v>6</v>
      </c>
      <c r="D15243" t="s">
        <v>7</v>
      </c>
      <c r="E15243" s="2">
        <v>45074</v>
      </c>
    </row>
    <row r="15244" spans="1:5" x14ac:dyDescent="0.25">
      <c r="A15244" s="1">
        <v>971558681343</v>
      </c>
      <c r="B15244" t="s">
        <v>5</v>
      </c>
      <c r="C15244" t="s">
        <v>6</v>
      </c>
      <c r="D15244" t="s">
        <v>7</v>
      </c>
      <c r="E15244" s="2">
        <v>45074</v>
      </c>
    </row>
    <row r="15245" spans="1:5" x14ac:dyDescent="0.25">
      <c r="A15245" s="1">
        <v>971558682340</v>
      </c>
      <c r="B15245" t="s">
        <v>5</v>
      </c>
      <c r="C15245" t="s">
        <v>9</v>
      </c>
      <c r="D15245" t="s">
        <v>13</v>
      </c>
      <c r="E15245" s="2">
        <v>45074</v>
      </c>
    </row>
    <row r="15246" spans="1:5" x14ac:dyDescent="0.25">
      <c r="A15246" s="1">
        <v>971558685097</v>
      </c>
      <c r="B15246" t="s">
        <v>5</v>
      </c>
      <c r="C15246" t="s">
        <v>20</v>
      </c>
      <c r="D15246" t="s">
        <v>29</v>
      </c>
      <c r="E15246" s="2">
        <v>45074</v>
      </c>
    </row>
    <row r="15247" spans="1:5" x14ac:dyDescent="0.25">
      <c r="A15247" s="1">
        <v>971558685171</v>
      </c>
      <c r="B15247" t="s">
        <v>5</v>
      </c>
      <c r="C15247" t="s">
        <v>20</v>
      </c>
      <c r="D15247" t="s">
        <v>21</v>
      </c>
      <c r="E15247" s="2">
        <v>45074</v>
      </c>
    </row>
    <row r="15248" spans="1:5" x14ac:dyDescent="0.25">
      <c r="A15248" s="1">
        <v>971558685751</v>
      </c>
      <c r="B15248" t="s">
        <v>5</v>
      </c>
      <c r="C15248" t="s">
        <v>9</v>
      </c>
      <c r="D15248" t="s">
        <v>27</v>
      </c>
      <c r="E15248" s="2">
        <v>45074</v>
      </c>
    </row>
    <row r="15249" spans="1:5" x14ac:dyDescent="0.25">
      <c r="A15249" s="1">
        <v>971558687425</v>
      </c>
      <c r="B15249" t="s">
        <v>5</v>
      </c>
      <c r="C15249" t="s">
        <v>9</v>
      </c>
      <c r="D15249" t="s">
        <v>27</v>
      </c>
      <c r="E15249" s="2">
        <v>45074</v>
      </c>
    </row>
    <row r="15250" spans="1:5" x14ac:dyDescent="0.25">
      <c r="A15250" s="1">
        <v>971558689057</v>
      </c>
      <c r="B15250" t="s">
        <v>8</v>
      </c>
      <c r="C15250" t="s">
        <v>9</v>
      </c>
      <c r="D15250" t="s">
        <v>10</v>
      </c>
      <c r="E15250" s="2">
        <v>45074</v>
      </c>
    </row>
    <row r="15251" spans="1:5" x14ac:dyDescent="0.25">
      <c r="A15251" s="1">
        <v>971558690763</v>
      </c>
      <c r="B15251" t="s">
        <v>5</v>
      </c>
      <c r="C15251" t="s">
        <v>20</v>
      </c>
      <c r="D15251" t="s">
        <v>27</v>
      </c>
      <c r="E15251" s="2">
        <v>45074</v>
      </c>
    </row>
    <row r="15252" spans="1:5" x14ac:dyDescent="0.25">
      <c r="A15252" s="1">
        <v>971558692278</v>
      </c>
      <c r="B15252" t="s">
        <v>5</v>
      </c>
      <c r="C15252" t="s">
        <v>20</v>
      </c>
      <c r="D15252" t="s">
        <v>29</v>
      </c>
      <c r="E15252" s="2">
        <v>45074</v>
      </c>
    </row>
    <row r="15253" spans="1:5" x14ac:dyDescent="0.25">
      <c r="A15253" s="1">
        <v>971558692452</v>
      </c>
      <c r="B15253" t="s">
        <v>5</v>
      </c>
      <c r="C15253" t="s">
        <v>9</v>
      </c>
      <c r="D15253" t="s">
        <v>27</v>
      </c>
      <c r="E15253" s="2">
        <v>45074</v>
      </c>
    </row>
    <row r="15254" spans="1:5" x14ac:dyDescent="0.25">
      <c r="A15254" s="1">
        <v>971558696587</v>
      </c>
      <c r="B15254" t="s">
        <v>5</v>
      </c>
      <c r="C15254" t="s">
        <v>20</v>
      </c>
      <c r="D15254" t="s">
        <v>29</v>
      </c>
      <c r="E15254" s="2">
        <v>45074</v>
      </c>
    </row>
    <row r="15255" spans="1:5" x14ac:dyDescent="0.25">
      <c r="A15255" s="1">
        <v>971558699584</v>
      </c>
      <c r="B15255" t="s">
        <v>5</v>
      </c>
      <c r="C15255" t="s">
        <v>20</v>
      </c>
      <c r="D15255" t="s">
        <v>29</v>
      </c>
      <c r="E15255" s="2">
        <v>45074</v>
      </c>
    </row>
    <row r="15256" spans="1:5" x14ac:dyDescent="0.25">
      <c r="A15256" s="1">
        <v>971558700843</v>
      </c>
      <c r="B15256" t="s">
        <v>5</v>
      </c>
      <c r="C15256" t="s">
        <v>9</v>
      </c>
      <c r="D15256" t="s">
        <v>11</v>
      </c>
      <c r="E15256" s="2">
        <v>45074</v>
      </c>
    </row>
    <row r="15257" spans="1:5" x14ac:dyDescent="0.25">
      <c r="A15257" s="1">
        <v>971558702175</v>
      </c>
      <c r="B15257" t="s">
        <v>5</v>
      </c>
      <c r="C15257" t="s">
        <v>9</v>
      </c>
      <c r="D15257" t="s">
        <v>19</v>
      </c>
      <c r="E15257" s="2">
        <v>45074</v>
      </c>
    </row>
    <row r="15258" spans="1:5" x14ac:dyDescent="0.25">
      <c r="A15258" s="1">
        <v>971558702334</v>
      </c>
      <c r="B15258" t="s">
        <v>5</v>
      </c>
      <c r="C15258" t="s">
        <v>9</v>
      </c>
      <c r="D15258" t="s">
        <v>13</v>
      </c>
      <c r="E15258" s="2">
        <v>45074</v>
      </c>
    </row>
    <row r="15259" spans="1:5" x14ac:dyDescent="0.25">
      <c r="A15259" s="1">
        <v>971558705843</v>
      </c>
      <c r="B15259" t="s">
        <v>5</v>
      </c>
      <c r="C15259" t="s">
        <v>6</v>
      </c>
      <c r="D15259" t="s">
        <v>26</v>
      </c>
      <c r="E15259" s="2">
        <v>45074</v>
      </c>
    </row>
    <row r="15260" spans="1:5" x14ac:dyDescent="0.25">
      <c r="A15260" s="1">
        <v>971558706752</v>
      </c>
      <c r="B15260" t="s">
        <v>5</v>
      </c>
      <c r="C15260" t="s">
        <v>20</v>
      </c>
      <c r="D15260" t="s">
        <v>29</v>
      </c>
      <c r="E15260" s="2">
        <v>45074</v>
      </c>
    </row>
    <row r="15261" spans="1:5" x14ac:dyDescent="0.25">
      <c r="A15261" s="1">
        <v>971558707262</v>
      </c>
      <c r="B15261" t="s">
        <v>5</v>
      </c>
      <c r="C15261" t="s">
        <v>20</v>
      </c>
      <c r="D15261" t="s">
        <v>23</v>
      </c>
      <c r="E15261" s="2">
        <v>45074</v>
      </c>
    </row>
    <row r="15262" spans="1:5" x14ac:dyDescent="0.25">
      <c r="A15262" s="1">
        <v>971558707284</v>
      </c>
      <c r="B15262" t="s">
        <v>5</v>
      </c>
      <c r="C15262" t="s">
        <v>9</v>
      </c>
      <c r="D15262" t="s">
        <v>11</v>
      </c>
      <c r="E15262" s="2">
        <v>45074</v>
      </c>
    </row>
    <row r="15263" spans="1:5" x14ac:dyDescent="0.25">
      <c r="A15263" s="1">
        <v>971558708182</v>
      </c>
      <c r="B15263" t="s">
        <v>5</v>
      </c>
      <c r="C15263" t="s">
        <v>9</v>
      </c>
      <c r="D15263" t="s">
        <v>19</v>
      </c>
      <c r="E15263" s="2">
        <v>45074</v>
      </c>
    </row>
    <row r="15264" spans="1:5" x14ac:dyDescent="0.25">
      <c r="A15264" s="1">
        <v>971558709196</v>
      </c>
      <c r="B15264" t="s">
        <v>5</v>
      </c>
      <c r="C15264" t="s">
        <v>9</v>
      </c>
      <c r="D15264" t="s">
        <v>13</v>
      </c>
      <c r="E15264" s="2">
        <v>45074</v>
      </c>
    </row>
    <row r="15265" spans="1:5" x14ac:dyDescent="0.25">
      <c r="A15265" s="1">
        <v>971558711304</v>
      </c>
      <c r="B15265" t="s">
        <v>5</v>
      </c>
      <c r="C15265" t="s">
        <v>9</v>
      </c>
      <c r="D15265" t="s">
        <v>12</v>
      </c>
      <c r="E15265" s="2">
        <v>45074</v>
      </c>
    </row>
    <row r="15266" spans="1:5" x14ac:dyDescent="0.25">
      <c r="A15266" s="1">
        <v>971558712320</v>
      </c>
      <c r="B15266" t="s">
        <v>5</v>
      </c>
      <c r="C15266" t="s">
        <v>20</v>
      </c>
      <c r="D15266" t="s">
        <v>29</v>
      </c>
      <c r="E15266" s="2">
        <v>45074</v>
      </c>
    </row>
    <row r="15267" spans="1:5" x14ac:dyDescent="0.25">
      <c r="A15267" s="1">
        <v>971558713148</v>
      </c>
      <c r="B15267" t="s">
        <v>5</v>
      </c>
      <c r="C15267" t="s">
        <v>9</v>
      </c>
      <c r="D15267" t="s">
        <v>27</v>
      </c>
      <c r="E15267" s="2">
        <v>45074</v>
      </c>
    </row>
    <row r="15268" spans="1:5" x14ac:dyDescent="0.25">
      <c r="A15268" s="1">
        <v>971558713564</v>
      </c>
      <c r="B15268" t="s">
        <v>5</v>
      </c>
      <c r="C15268" t="s">
        <v>20</v>
      </c>
      <c r="D15268" t="s">
        <v>29</v>
      </c>
      <c r="E15268" s="2">
        <v>45074</v>
      </c>
    </row>
    <row r="15269" spans="1:5" x14ac:dyDescent="0.25">
      <c r="A15269" s="1">
        <v>971558718320</v>
      </c>
      <c r="B15269" t="s">
        <v>5</v>
      </c>
      <c r="C15269" t="s">
        <v>6</v>
      </c>
      <c r="D15269" t="s">
        <v>26</v>
      </c>
      <c r="E15269" s="2">
        <v>45074</v>
      </c>
    </row>
    <row r="15270" spans="1:5" x14ac:dyDescent="0.25">
      <c r="A15270" s="1">
        <v>971558719434</v>
      </c>
      <c r="B15270" t="s">
        <v>5</v>
      </c>
      <c r="C15270" t="s">
        <v>20</v>
      </c>
      <c r="D15270" t="s">
        <v>29</v>
      </c>
      <c r="E15270" s="2">
        <v>45074</v>
      </c>
    </row>
    <row r="15271" spans="1:5" x14ac:dyDescent="0.25">
      <c r="A15271" s="1">
        <v>971558719785</v>
      </c>
      <c r="B15271" t="s">
        <v>5</v>
      </c>
      <c r="C15271" t="s">
        <v>20</v>
      </c>
      <c r="D15271" t="s">
        <v>29</v>
      </c>
      <c r="E15271" s="2">
        <v>45074</v>
      </c>
    </row>
    <row r="15272" spans="1:5" x14ac:dyDescent="0.25">
      <c r="A15272" s="1">
        <v>971558719854</v>
      </c>
      <c r="B15272" t="s">
        <v>5</v>
      </c>
      <c r="C15272" t="s">
        <v>6</v>
      </c>
      <c r="D15272" t="s">
        <v>26</v>
      </c>
      <c r="E15272" s="2">
        <v>45074</v>
      </c>
    </row>
    <row r="15273" spans="1:5" x14ac:dyDescent="0.25">
      <c r="A15273" s="1">
        <v>971558721029</v>
      </c>
      <c r="B15273" t="s">
        <v>5</v>
      </c>
      <c r="C15273" t="s">
        <v>9</v>
      </c>
      <c r="D15273" t="s">
        <v>14</v>
      </c>
      <c r="E15273" s="2">
        <v>45074</v>
      </c>
    </row>
    <row r="15274" spans="1:5" x14ac:dyDescent="0.25">
      <c r="A15274" s="1">
        <v>971558721750</v>
      </c>
      <c r="B15274" t="s">
        <v>5</v>
      </c>
      <c r="C15274" t="s">
        <v>16</v>
      </c>
      <c r="D15274" t="s">
        <v>28</v>
      </c>
      <c r="E15274" s="2">
        <v>45074</v>
      </c>
    </row>
    <row r="15275" spans="1:5" x14ac:dyDescent="0.25">
      <c r="A15275" s="1">
        <v>971558721895</v>
      </c>
      <c r="B15275" t="s">
        <v>5</v>
      </c>
      <c r="C15275" t="s">
        <v>6</v>
      </c>
      <c r="D15275" t="s">
        <v>26</v>
      </c>
      <c r="E15275" s="2">
        <v>45074</v>
      </c>
    </row>
    <row r="15276" spans="1:5" x14ac:dyDescent="0.25">
      <c r="A15276" s="1">
        <v>971558725196</v>
      </c>
      <c r="B15276" t="s">
        <v>5</v>
      </c>
      <c r="C15276" t="s">
        <v>6</v>
      </c>
      <c r="D15276" t="s">
        <v>26</v>
      </c>
      <c r="E15276" s="2">
        <v>45074</v>
      </c>
    </row>
    <row r="15277" spans="1:5" x14ac:dyDescent="0.25">
      <c r="A15277" s="1">
        <v>971558727652</v>
      </c>
      <c r="B15277" t="s">
        <v>5</v>
      </c>
      <c r="C15277" t="s">
        <v>9</v>
      </c>
      <c r="D15277" t="s">
        <v>19</v>
      </c>
      <c r="E15277" s="2">
        <v>45074</v>
      </c>
    </row>
    <row r="15278" spans="1:5" x14ac:dyDescent="0.25">
      <c r="A15278" s="1">
        <v>971558729188</v>
      </c>
      <c r="B15278" t="s">
        <v>5</v>
      </c>
      <c r="C15278" t="s">
        <v>9</v>
      </c>
      <c r="D15278" t="s">
        <v>12</v>
      </c>
      <c r="E15278" s="2">
        <v>45074</v>
      </c>
    </row>
    <row r="15279" spans="1:5" x14ac:dyDescent="0.25">
      <c r="A15279" s="1">
        <v>971558731316</v>
      </c>
      <c r="B15279" t="s">
        <v>5</v>
      </c>
      <c r="C15279" t="s">
        <v>9</v>
      </c>
      <c r="D15279" t="s">
        <v>14</v>
      </c>
      <c r="E15279" s="2">
        <v>45074</v>
      </c>
    </row>
    <row r="15280" spans="1:5" x14ac:dyDescent="0.25">
      <c r="A15280" s="1">
        <v>971558731864</v>
      </c>
      <c r="B15280" t="s">
        <v>5</v>
      </c>
      <c r="C15280" t="s">
        <v>20</v>
      </c>
      <c r="D15280" t="s">
        <v>21</v>
      </c>
      <c r="E15280" s="2">
        <v>45074</v>
      </c>
    </row>
    <row r="15281" spans="1:5" x14ac:dyDescent="0.25">
      <c r="A15281" s="1">
        <v>971558733207</v>
      </c>
      <c r="B15281" t="s">
        <v>5</v>
      </c>
      <c r="C15281" t="s">
        <v>20</v>
      </c>
      <c r="D15281" t="s">
        <v>22</v>
      </c>
      <c r="E15281" s="2">
        <v>45074</v>
      </c>
    </row>
    <row r="15282" spans="1:5" x14ac:dyDescent="0.25">
      <c r="A15282" s="1">
        <v>971558734765</v>
      </c>
      <c r="B15282" t="s">
        <v>5</v>
      </c>
      <c r="C15282" t="s">
        <v>9</v>
      </c>
      <c r="D15282" t="s">
        <v>11</v>
      </c>
      <c r="E15282" s="2">
        <v>45074</v>
      </c>
    </row>
    <row r="15283" spans="1:5" x14ac:dyDescent="0.25">
      <c r="A15283" s="1">
        <v>971558735364</v>
      </c>
      <c r="B15283" t="s">
        <v>5</v>
      </c>
      <c r="C15283" t="s">
        <v>9</v>
      </c>
      <c r="D15283" t="s">
        <v>13</v>
      </c>
      <c r="E15283" s="2">
        <v>45074</v>
      </c>
    </row>
    <row r="15284" spans="1:5" x14ac:dyDescent="0.25">
      <c r="A15284" s="1">
        <v>971558735775</v>
      </c>
      <c r="B15284" t="s">
        <v>5</v>
      </c>
      <c r="C15284" t="s">
        <v>6</v>
      </c>
      <c r="D15284" t="s">
        <v>26</v>
      </c>
      <c r="E15284" s="2">
        <v>45074</v>
      </c>
    </row>
    <row r="15285" spans="1:5" x14ac:dyDescent="0.25">
      <c r="A15285" s="1">
        <v>971558736166</v>
      </c>
      <c r="B15285" t="s">
        <v>5</v>
      </c>
      <c r="C15285" t="s">
        <v>6</v>
      </c>
      <c r="D15285" t="s">
        <v>18</v>
      </c>
      <c r="E15285" s="2">
        <v>45074</v>
      </c>
    </row>
    <row r="15286" spans="1:5" x14ac:dyDescent="0.25">
      <c r="A15286" s="1">
        <v>971558736194</v>
      </c>
      <c r="B15286" t="s">
        <v>5</v>
      </c>
      <c r="C15286" t="s">
        <v>9</v>
      </c>
      <c r="D15286" t="s">
        <v>11</v>
      </c>
      <c r="E15286" s="2">
        <v>45074</v>
      </c>
    </row>
    <row r="15287" spans="1:5" x14ac:dyDescent="0.25">
      <c r="A15287" s="1">
        <v>971558736209</v>
      </c>
      <c r="B15287" t="s">
        <v>5</v>
      </c>
      <c r="C15287" t="s">
        <v>9</v>
      </c>
      <c r="D15287" t="s">
        <v>14</v>
      </c>
      <c r="E15287" s="2">
        <v>45074</v>
      </c>
    </row>
    <row r="15288" spans="1:5" x14ac:dyDescent="0.25">
      <c r="A15288" s="1">
        <v>971558736570</v>
      </c>
      <c r="B15288" t="s">
        <v>5</v>
      </c>
      <c r="C15288" t="s">
        <v>6</v>
      </c>
      <c r="D15288" t="s">
        <v>26</v>
      </c>
      <c r="E15288" s="2">
        <v>45074</v>
      </c>
    </row>
    <row r="15289" spans="1:5" x14ac:dyDescent="0.25">
      <c r="A15289" s="1">
        <v>971558739445</v>
      </c>
      <c r="B15289" t="s">
        <v>5</v>
      </c>
      <c r="C15289" t="s">
        <v>9</v>
      </c>
      <c r="D15289" t="s">
        <v>27</v>
      </c>
      <c r="E15289" s="2">
        <v>45074</v>
      </c>
    </row>
    <row r="15290" spans="1:5" x14ac:dyDescent="0.25">
      <c r="A15290" s="1">
        <v>971558740132</v>
      </c>
      <c r="B15290" t="s">
        <v>5</v>
      </c>
      <c r="C15290" t="s">
        <v>6</v>
      </c>
      <c r="D15290" t="s">
        <v>7</v>
      </c>
      <c r="E15290" s="2">
        <v>45074</v>
      </c>
    </row>
    <row r="15291" spans="1:5" x14ac:dyDescent="0.25">
      <c r="A15291" s="1">
        <v>971558740885</v>
      </c>
      <c r="B15291" t="s">
        <v>5</v>
      </c>
      <c r="C15291" t="s">
        <v>9</v>
      </c>
      <c r="D15291" t="s">
        <v>27</v>
      </c>
      <c r="E15291" s="2">
        <v>45074</v>
      </c>
    </row>
    <row r="15292" spans="1:5" x14ac:dyDescent="0.25">
      <c r="A15292" s="1">
        <v>971558742610</v>
      </c>
      <c r="B15292" t="s">
        <v>5</v>
      </c>
      <c r="C15292" t="s">
        <v>9</v>
      </c>
      <c r="D15292" t="s">
        <v>27</v>
      </c>
      <c r="E15292" s="2">
        <v>45074</v>
      </c>
    </row>
    <row r="15293" spans="1:5" x14ac:dyDescent="0.25">
      <c r="A15293" s="1">
        <v>971558743233</v>
      </c>
      <c r="B15293" t="s">
        <v>5</v>
      </c>
      <c r="C15293" t="s">
        <v>16</v>
      </c>
      <c r="D15293" t="s">
        <v>28</v>
      </c>
      <c r="E15293" s="2">
        <v>45074</v>
      </c>
    </row>
    <row r="15294" spans="1:5" x14ac:dyDescent="0.25">
      <c r="A15294" s="1">
        <v>971558743661</v>
      </c>
      <c r="B15294" t="s">
        <v>5</v>
      </c>
      <c r="C15294" t="s">
        <v>9</v>
      </c>
      <c r="D15294" t="s">
        <v>19</v>
      </c>
      <c r="E15294" s="2">
        <v>45074</v>
      </c>
    </row>
    <row r="15295" spans="1:5" x14ac:dyDescent="0.25">
      <c r="A15295" s="1">
        <v>971558743671</v>
      </c>
      <c r="B15295" t="s">
        <v>5</v>
      </c>
      <c r="C15295" t="s">
        <v>9</v>
      </c>
      <c r="D15295" t="s">
        <v>12</v>
      </c>
      <c r="E15295" s="2">
        <v>45074</v>
      </c>
    </row>
    <row r="15296" spans="1:5" x14ac:dyDescent="0.25">
      <c r="A15296" s="1">
        <v>971558744116</v>
      </c>
      <c r="B15296" t="s">
        <v>5</v>
      </c>
      <c r="C15296" t="s">
        <v>6</v>
      </c>
      <c r="D15296" t="s">
        <v>26</v>
      </c>
      <c r="E15296" s="2">
        <v>45074</v>
      </c>
    </row>
    <row r="15297" spans="1:5" x14ac:dyDescent="0.25">
      <c r="A15297" s="1">
        <v>971558747055</v>
      </c>
      <c r="B15297" t="s">
        <v>5</v>
      </c>
      <c r="C15297" t="s">
        <v>16</v>
      </c>
      <c r="D15297" t="s">
        <v>17</v>
      </c>
      <c r="E15297" s="2">
        <v>45074</v>
      </c>
    </row>
    <row r="15298" spans="1:5" x14ac:dyDescent="0.25">
      <c r="A15298" s="1">
        <v>971558749408</v>
      </c>
      <c r="B15298" t="s">
        <v>5</v>
      </c>
      <c r="C15298" t="s">
        <v>20</v>
      </c>
      <c r="D15298" t="s">
        <v>22</v>
      </c>
      <c r="E15298" s="2">
        <v>45074</v>
      </c>
    </row>
    <row r="15299" spans="1:5" x14ac:dyDescent="0.25">
      <c r="A15299" s="1">
        <v>971558750161</v>
      </c>
      <c r="B15299" t="s">
        <v>5</v>
      </c>
      <c r="C15299" t="s">
        <v>6</v>
      </c>
      <c r="D15299" t="s">
        <v>18</v>
      </c>
      <c r="E15299" s="2">
        <v>45074</v>
      </c>
    </row>
    <row r="15300" spans="1:5" x14ac:dyDescent="0.25">
      <c r="A15300" s="1">
        <v>971558750601</v>
      </c>
      <c r="B15300" t="s">
        <v>5</v>
      </c>
      <c r="C15300" t="s">
        <v>20</v>
      </c>
      <c r="D15300" t="s">
        <v>29</v>
      </c>
      <c r="E15300" s="2">
        <v>45074</v>
      </c>
    </row>
    <row r="15301" spans="1:5" x14ac:dyDescent="0.25">
      <c r="A15301" s="1">
        <v>971558752102</v>
      </c>
      <c r="B15301" t="s">
        <v>8</v>
      </c>
      <c r="C15301" t="s">
        <v>9</v>
      </c>
      <c r="D15301" t="s">
        <v>10</v>
      </c>
      <c r="E15301" s="2">
        <v>45074</v>
      </c>
    </row>
    <row r="15302" spans="1:5" x14ac:dyDescent="0.25">
      <c r="A15302" s="1">
        <v>971558753319</v>
      </c>
      <c r="B15302" t="s">
        <v>5</v>
      </c>
      <c r="C15302" t="s">
        <v>9</v>
      </c>
      <c r="D15302" t="s">
        <v>27</v>
      </c>
      <c r="E15302" s="2">
        <v>45074</v>
      </c>
    </row>
    <row r="15303" spans="1:5" x14ac:dyDescent="0.25">
      <c r="A15303" s="1">
        <v>971558754663</v>
      </c>
      <c r="B15303" t="s">
        <v>5</v>
      </c>
      <c r="C15303" t="s">
        <v>9</v>
      </c>
      <c r="D15303" t="s">
        <v>13</v>
      </c>
      <c r="E15303" s="2">
        <v>45074</v>
      </c>
    </row>
    <row r="15304" spans="1:5" x14ac:dyDescent="0.25">
      <c r="A15304" s="1">
        <v>971558755156</v>
      </c>
      <c r="B15304" t="s">
        <v>5</v>
      </c>
      <c r="C15304" t="s">
        <v>6</v>
      </c>
      <c r="D15304" t="s">
        <v>26</v>
      </c>
      <c r="E15304" s="2">
        <v>45074</v>
      </c>
    </row>
    <row r="15305" spans="1:5" x14ac:dyDescent="0.25">
      <c r="A15305" s="1">
        <v>971558755324</v>
      </c>
      <c r="B15305" t="s">
        <v>5</v>
      </c>
      <c r="C15305" t="s">
        <v>6</v>
      </c>
      <c r="D15305" t="s">
        <v>26</v>
      </c>
      <c r="E15305" s="2">
        <v>45074</v>
      </c>
    </row>
    <row r="15306" spans="1:5" x14ac:dyDescent="0.25">
      <c r="A15306" s="1">
        <v>971558758693</v>
      </c>
      <c r="B15306" t="s">
        <v>5</v>
      </c>
      <c r="C15306" t="s">
        <v>16</v>
      </c>
      <c r="D15306" t="s">
        <v>28</v>
      </c>
      <c r="E15306" s="2">
        <v>45074</v>
      </c>
    </row>
    <row r="15307" spans="1:5" x14ac:dyDescent="0.25">
      <c r="A15307" s="1">
        <v>971558758938</v>
      </c>
      <c r="B15307" t="s">
        <v>5</v>
      </c>
      <c r="C15307" t="s">
        <v>20</v>
      </c>
      <c r="D15307" t="s">
        <v>22</v>
      </c>
      <c r="E15307" s="2">
        <v>45074</v>
      </c>
    </row>
    <row r="15308" spans="1:5" x14ac:dyDescent="0.25">
      <c r="A15308" s="1">
        <v>971558759083</v>
      </c>
      <c r="B15308" t="s">
        <v>5</v>
      </c>
      <c r="C15308" t="s">
        <v>6</v>
      </c>
      <c r="D15308" t="s">
        <v>18</v>
      </c>
      <c r="E15308" s="2">
        <v>45074</v>
      </c>
    </row>
    <row r="15309" spans="1:5" x14ac:dyDescent="0.25">
      <c r="A15309" s="1">
        <v>971558760142</v>
      </c>
      <c r="B15309" t="s">
        <v>5</v>
      </c>
      <c r="C15309" t="s">
        <v>9</v>
      </c>
      <c r="D15309" t="s">
        <v>27</v>
      </c>
      <c r="E15309" s="2">
        <v>45074</v>
      </c>
    </row>
    <row r="15310" spans="1:5" x14ac:dyDescent="0.25">
      <c r="A15310" s="1">
        <v>971558763529</v>
      </c>
      <c r="B15310" t="s">
        <v>5</v>
      </c>
      <c r="C15310" t="s">
        <v>6</v>
      </c>
      <c r="D15310" t="s">
        <v>26</v>
      </c>
      <c r="E15310" s="2">
        <v>45074</v>
      </c>
    </row>
    <row r="15311" spans="1:5" x14ac:dyDescent="0.25">
      <c r="A15311" s="1">
        <v>971558765331</v>
      </c>
      <c r="B15311" t="s">
        <v>5</v>
      </c>
      <c r="C15311" t="s">
        <v>6</v>
      </c>
      <c r="D15311" t="s">
        <v>7</v>
      </c>
      <c r="E15311" s="2">
        <v>45074</v>
      </c>
    </row>
    <row r="15312" spans="1:5" x14ac:dyDescent="0.25">
      <c r="A15312" s="1">
        <v>971558771439</v>
      </c>
      <c r="B15312" t="s">
        <v>5</v>
      </c>
      <c r="C15312" t="s">
        <v>20</v>
      </c>
      <c r="D15312" t="s">
        <v>23</v>
      </c>
      <c r="E15312" s="2">
        <v>45074</v>
      </c>
    </row>
    <row r="15313" spans="1:5" x14ac:dyDescent="0.25">
      <c r="A15313" s="1">
        <v>971558774212</v>
      </c>
      <c r="B15313" t="s">
        <v>5</v>
      </c>
      <c r="C15313" t="s">
        <v>9</v>
      </c>
      <c r="D15313" t="s">
        <v>14</v>
      </c>
      <c r="E15313" s="2">
        <v>45074</v>
      </c>
    </row>
    <row r="15314" spans="1:5" x14ac:dyDescent="0.25">
      <c r="A15314" s="1">
        <v>971558774474</v>
      </c>
      <c r="B15314" t="s">
        <v>5</v>
      </c>
      <c r="C15314" t="s">
        <v>6</v>
      </c>
      <c r="D15314" t="s">
        <v>26</v>
      </c>
      <c r="E15314" s="2">
        <v>45074</v>
      </c>
    </row>
    <row r="15315" spans="1:5" x14ac:dyDescent="0.25">
      <c r="A15315" s="1">
        <v>971558776921</v>
      </c>
      <c r="B15315" t="s">
        <v>5</v>
      </c>
      <c r="C15315" t="s">
        <v>20</v>
      </c>
      <c r="D15315" t="s">
        <v>29</v>
      </c>
      <c r="E15315" s="2">
        <v>45074</v>
      </c>
    </row>
    <row r="15316" spans="1:5" x14ac:dyDescent="0.25">
      <c r="A15316" s="1">
        <v>971558779477</v>
      </c>
      <c r="B15316" t="s">
        <v>5</v>
      </c>
      <c r="C15316" t="s">
        <v>9</v>
      </c>
      <c r="D15316" t="s">
        <v>13</v>
      </c>
      <c r="E15316" s="2">
        <v>45074</v>
      </c>
    </row>
    <row r="15317" spans="1:5" x14ac:dyDescent="0.25">
      <c r="A15317" s="1">
        <v>971558780345</v>
      </c>
      <c r="B15317" t="s">
        <v>5</v>
      </c>
      <c r="C15317" t="s">
        <v>9</v>
      </c>
      <c r="D15317" t="s">
        <v>11</v>
      </c>
      <c r="E15317" s="2">
        <v>45074</v>
      </c>
    </row>
    <row r="15318" spans="1:5" x14ac:dyDescent="0.25">
      <c r="A15318" s="1">
        <v>971558780673</v>
      </c>
      <c r="B15318" t="s">
        <v>5</v>
      </c>
      <c r="C15318" t="s">
        <v>6</v>
      </c>
      <c r="D15318" t="s">
        <v>26</v>
      </c>
      <c r="E15318" s="2">
        <v>45074</v>
      </c>
    </row>
    <row r="15319" spans="1:5" x14ac:dyDescent="0.25">
      <c r="A15319" s="1">
        <v>971558780692</v>
      </c>
      <c r="B15319" t="s">
        <v>5</v>
      </c>
      <c r="C15319" t="s">
        <v>6</v>
      </c>
      <c r="D15319" t="s">
        <v>7</v>
      </c>
      <c r="E15319" s="2">
        <v>45074</v>
      </c>
    </row>
    <row r="15320" spans="1:5" x14ac:dyDescent="0.25">
      <c r="A15320" s="1">
        <v>971558785711</v>
      </c>
      <c r="B15320" t="s">
        <v>5</v>
      </c>
      <c r="C15320" t="s">
        <v>6</v>
      </c>
      <c r="D15320" t="s">
        <v>26</v>
      </c>
      <c r="E15320" s="2">
        <v>45074</v>
      </c>
    </row>
    <row r="15321" spans="1:5" x14ac:dyDescent="0.25">
      <c r="A15321" s="1">
        <v>971558786985</v>
      </c>
      <c r="B15321" t="s">
        <v>5</v>
      </c>
      <c r="C15321" t="s">
        <v>9</v>
      </c>
      <c r="D15321" t="s">
        <v>27</v>
      </c>
      <c r="E15321" s="2">
        <v>45074</v>
      </c>
    </row>
    <row r="15322" spans="1:5" x14ac:dyDescent="0.25">
      <c r="A15322" s="1">
        <v>971558787433</v>
      </c>
      <c r="B15322" t="s">
        <v>5</v>
      </c>
      <c r="C15322" t="s">
        <v>6</v>
      </c>
      <c r="D15322" t="s">
        <v>18</v>
      </c>
      <c r="E15322" s="2">
        <v>45074</v>
      </c>
    </row>
    <row r="15323" spans="1:5" x14ac:dyDescent="0.25">
      <c r="A15323" s="1">
        <v>971558791886</v>
      </c>
      <c r="B15323" t="s">
        <v>5</v>
      </c>
      <c r="C15323" t="s">
        <v>9</v>
      </c>
      <c r="D15323" t="s">
        <v>27</v>
      </c>
      <c r="E15323" s="2">
        <v>45074</v>
      </c>
    </row>
    <row r="15324" spans="1:5" x14ac:dyDescent="0.25">
      <c r="A15324" s="1">
        <v>971558792560</v>
      </c>
      <c r="B15324" t="s">
        <v>5</v>
      </c>
      <c r="C15324" t="s">
        <v>9</v>
      </c>
      <c r="D15324" t="s">
        <v>14</v>
      </c>
      <c r="E15324" s="2">
        <v>45074</v>
      </c>
    </row>
    <row r="15325" spans="1:5" x14ac:dyDescent="0.25">
      <c r="A15325" s="1">
        <v>971558793019</v>
      </c>
      <c r="B15325" t="s">
        <v>5</v>
      </c>
      <c r="C15325" t="s">
        <v>6</v>
      </c>
      <c r="D15325" t="s">
        <v>18</v>
      </c>
      <c r="E15325" s="2">
        <v>45074</v>
      </c>
    </row>
    <row r="15326" spans="1:5" x14ac:dyDescent="0.25">
      <c r="A15326" s="1">
        <v>971558794035</v>
      </c>
      <c r="B15326" t="s">
        <v>5</v>
      </c>
      <c r="C15326" t="s">
        <v>9</v>
      </c>
      <c r="D15326" t="s">
        <v>14</v>
      </c>
      <c r="E15326" s="2">
        <v>45074</v>
      </c>
    </row>
    <row r="15327" spans="1:5" x14ac:dyDescent="0.25">
      <c r="A15327" s="1">
        <v>971558796403</v>
      </c>
      <c r="B15327" t="s">
        <v>5</v>
      </c>
      <c r="C15327" t="s">
        <v>9</v>
      </c>
      <c r="D15327" t="s">
        <v>27</v>
      </c>
      <c r="E15327" s="2">
        <v>45074</v>
      </c>
    </row>
    <row r="15328" spans="1:5" x14ac:dyDescent="0.25">
      <c r="A15328" s="1">
        <v>971558798651</v>
      </c>
      <c r="B15328" t="s">
        <v>5</v>
      </c>
      <c r="C15328" t="s">
        <v>20</v>
      </c>
      <c r="D15328" t="s">
        <v>23</v>
      </c>
      <c r="E15328" s="2">
        <v>45074</v>
      </c>
    </row>
    <row r="15329" spans="1:5" x14ac:dyDescent="0.25">
      <c r="A15329" s="1">
        <v>971558799025</v>
      </c>
      <c r="B15329" t="s">
        <v>5</v>
      </c>
      <c r="C15329" t="s">
        <v>6</v>
      </c>
      <c r="D15329" t="s">
        <v>7</v>
      </c>
      <c r="E15329" s="2">
        <v>45074</v>
      </c>
    </row>
    <row r="15330" spans="1:5" x14ac:dyDescent="0.25">
      <c r="A15330" s="1">
        <v>971558802108</v>
      </c>
      <c r="B15330" t="s">
        <v>5</v>
      </c>
      <c r="C15330" t="s">
        <v>9</v>
      </c>
      <c r="D15330" t="s">
        <v>15</v>
      </c>
      <c r="E15330" s="2">
        <v>45074</v>
      </c>
    </row>
    <row r="15331" spans="1:5" x14ac:dyDescent="0.25">
      <c r="A15331" s="1">
        <v>971558802242</v>
      </c>
      <c r="B15331" t="s">
        <v>5</v>
      </c>
      <c r="C15331" t="s">
        <v>9</v>
      </c>
      <c r="D15331" t="s">
        <v>12</v>
      </c>
      <c r="E15331" s="2">
        <v>45074</v>
      </c>
    </row>
    <row r="15332" spans="1:5" x14ac:dyDescent="0.25">
      <c r="A15332" s="1">
        <v>971558802713</v>
      </c>
      <c r="B15332" t="s">
        <v>5</v>
      </c>
      <c r="C15332" t="s">
        <v>20</v>
      </c>
      <c r="D15332" t="s">
        <v>21</v>
      </c>
      <c r="E15332" s="2">
        <v>45074</v>
      </c>
    </row>
    <row r="15333" spans="1:5" x14ac:dyDescent="0.25">
      <c r="A15333" s="1">
        <v>971558804007</v>
      </c>
      <c r="B15333" t="s">
        <v>5</v>
      </c>
      <c r="C15333" t="s">
        <v>6</v>
      </c>
      <c r="D15333" t="s">
        <v>26</v>
      </c>
      <c r="E15333" s="2">
        <v>45074</v>
      </c>
    </row>
    <row r="15334" spans="1:5" x14ac:dyDescent="0.25">
      <c r="A15334" s="1">
        <v>971558811803</v>
      </c>
      <c r="B15334" t="s">
        <v>5</v>
      </c>
      <c r="C15334" t="s">
        <v>16</v>
      </c>
      <c r="D15334" t="s">
        <v>28</v>
      </c>
      <c r="E15334" s="2">
        <v>45074</v>
      </c>
    </row>
    <row r="15335" spans="1:5" x14ac:dyDescent="0.25">
      <c r="A15335" s="1">
        <v>971558811984</v>
      </c>
      <c r="B15335" t="s">
        <v>5</v>
      </c>
      <c r="C15335" t="s">
        <v>20</v>
      </c>
      <c r="D15335" t="s">
        <v>27</v>
      </c>
      <c r="E15335" s="2">
        <v>45074</v>
      </c>
    </row>
    <row r="15336" spans="1:5" x14ac:dyDescent="0.25">
      <c r="A15336" s="1">
        <v>971558816040</v>
      </c>
      <c r="B15336" t="s">
        <v>5</v>
      </c>
      <c r="C15336" t="s">
        <v>16</v>
      </c>
      <c r="D15336" t="s">
        <v>28</v>
      </c>
      <c r="E15336" s="2">
        <v>45074</v>
      </c>
    </row>
    <row r="15337" spans="1:5" x14ac:dyDescent="0.25">
      <c r="A15337" s="1">
        <v>971558816936</v>
      </c>
      <c r="B15337" t="s">
        <v>5</v>
      </c>
      <c r="C15337" t="s">
        <v>6</v>
      </c>
      <c r="D15337" t="s">
        <v>7</v>
      </c>
      <c r="E15337" s="2">
        <v>45074</v>
      </c>
    </row>
    <row r="15338" spans="1:5" x14ac:dyDescent="0.25">
      <c r="A15338" s="1">
        <v>971558817041</v>
      </c>
      <c r="B15338" t="s">
        <v>5</v>
      </c>
      <c r="C15338" t="s">
        <v>9</v>
      </c>
      <c r="D15338" t="s">
        <v>14</v>
      </c>
      <c r="E15338" s="2">
        <v>45074</v>
      </c>
    </row>
    <row r="15339" spans="1:5" x14ac:dyDescent="0.25">
      <c r="A15339" s="1">
        <v>971558818037</v>
      </c>
      <c r="B15339" t="s">
        <v>5</v>
      </c>
      <c r="C15339" t="s">
        <v>6</v>
      </c>
      <c r="D15339" t="s">
        <v>26</v>
      </c>
      <c r="E15339" s="2">
        <v>45074</v>
      </c>
    </row>
    <row r="15340" spans="1:5" x14ac:dyDescent="0.25">
      <c r="A15340" s="1">
        <v>971558819811</v>
      </c>
      <c r="B15340" t="s">
        <v>5</v>
      </c>
      <c r="C15340" t="s">
        <v>9</v>
      </c>
      <c r="D15340" t="s">
        <v>27</v>
      </c>
      <c r="E15340" s="2">
        <v>45074</v>
      </c>
    </row>
    <row r="15341" spans="1:5" x14ac:dyDescent="0.25">
      <c r="A15341" s="1">
        <v>971558820582</v>
      </c>
      <c r="B15341" t="s">
        <v>5</v>
      </c>
      <c r="C15341" t="s">
        <v>9</v>
      </c>
      <c r="D15341" t="s">
        <v>12</v>
      </c>
      <c r="E15341" s="2">
        <v>45074</v>
      </c>
    </row>
    <row r="15342" spans="1:5" x14ac:dyDescent="0.25">
      <c r="A15342" s="1">
        <v>971558821523</v>
      </c>
      <c r="B15342" t="s">
        <v>5</v>
      </c>
      <c r="C15342" t="s">
        <v>6</v>
      </c>
      <c r="D15342" t="s">
        <v>26</v>
      </c>
      <c r="E15342" s="2">
        <v>45074</v>
      </c>
    </row>
    <row r="15343" spans="1:5" x14ac:dyDescent="0.25">
      <c r="A15343" s="1">
        <v>971558824366</v>
      </c>
      <c r="B15343" t="s">
        <v>5</v>
      </c>
      <c r="C15343" t="s">
        <v>9</v>
      </c>
      <c r="D15343" t="s">
        <v>13</v>
      </c>
      <c r="E15343" s="2">
        <v>45074</v>
      </c>
    </row>
    <row r="15344" spans="1:5" x14ac:dyDescent="0.25">
      <c r="A15344" s="1">
        <v>971558825437</v>
      </c>
      <c r="B15344" t="s">
        <v>5</v>
      </c>
      <c r="C15344" t="s">
        <v>20</v>
      </c>
      <c r="D15344" t="s">
        <v>29</v>
      </c>
      <c r="E15344" s="2">
        <v>45074</v>
      </c>
    </row>
    <row r="15345" spans="1:5" x14ac:dyDescent="0.25">
      <c r="A15345" s="1">
        <v>971558825475</v>
      </c>
      <c r="B15345" t="s">
        <v>5</v>
      </c>
      <c r="C15345" t="s">
        <v>20</v>
      </c>
      <c r="D15345" t="s">
        <v>22</v>
      </c>
      <c r="E15345" s="2">
        <v>45074</v>
      </c>
    </row>
    <row r="15346" spans="1:5" x14ac:dyDescent="0.25">
      <c r="A15346" s="1">
        <v>971558827706</v>
      </c>
      <c r="B15346" t="s">
        <v>5</v>
      </c>
      <c r="C15346" t="s">
        <v>9</v>
      </c>
      <c r="D15346" t="s">
        <v>11</v>
      </c>
      <c r="E15346" s="2">
        <v>45074</v>
      </c>
    </row>
    <row r="15347" spans="1:5" x14ac:dyDescent="0.25">
      <c r="A15347" s="1">
        <v>971558829142</v>
      </c>
      <c r="B15347" t="s">
        <v>5</v>
      </c>
      <c r="C15347" t="s">
        <v>9</v>
      </c>
      <c r="D15347" t="s">
        <v>27</v>
      </c>
      <c r="E15347" s="2">
        <v>45074</v>
      </c>
    </row>
    <row r="15348" spans="1:5" x14ac:dyDescent="0.25">
      <c r="A15348" s="1">
        <v>971558829662</v>
      </c>
      <c r="B15348" t="s">
        <v>5</v>
      </c>
      <c r="C15348" t="s">
        <v>6</v>
      </c>
      <c r="D15348" t="s">
        <v>26</v>
      </c>
      <c r="E15348" s="2">
        <v>45074</v>
      </c>
    </row>
    <row r="15349" spans="1:5" x14ac:dyDescent="0.25">
      <c r="A15349" s="1">
        <v>971558829680</v>
      </c>
      <c r="B15349" t="s">
        <v>5</v>
      </c>
      <c r="C15349" t="s">
        <v>20</v>
      </c>
      <c r="D15349" t="s">
        <v>29</v>
      </c>
      <c r="E15349" s="2">
        <v>45074</v>
      </c>
    </row>
    <row r="15350" spans="1:5" x14ac:dyDescent="0.25">
      <c r="A15350" s="1">
        <v>971558830932</v>
      </c>
      <c r="B15350" t="s">
        <v>5</v>
      </c>
      <c r="C15350" t="s">
        <v>20</v>
      </c>
      <c r="D15350" t="s">
        <v>21</v>
      </c>
      <c r="E15350" s="2">
        <v>45074</v>
      </c>
    </row>
    <row r="15351" spans="1:5" x14ac:dyDescent="0.25">
      <c r="A15351" s="1">
        <v>971558832980</v>
      </c>
      <c r="B15351" t="s">
        <v>5</v>
      </c>
      <c r="C15351" t="s">
        <v>9</v>
      </c>
      <c r="D15351" t="s">
        <v>11</v>
      </c>
      <c r="E15351" s="2">
        <v>45074</v>
      </c>
    </row>
    <row r="15352" spans="1:5" x14ac:dyDescent="0.25">
      <c r="A15352" s="1">
        <v>971558834737</v>
      </c>
      <c r="B15352" t="s">
        <v>5</v>
      </c>
      <c r="C15352" t="s">
        <v>6</v>
      </c>
      <c r="D15352" t="s">
        <v>26</v>
      </c>
      <c r="E15352" s="2">
        <v>45074</v>
      </c>
    </row>
    <row r="15353" spans="1:5" x14ac:dyDescent="0.25">
      <c r="A15353" s="1">
        <v>971558835761</v>
      </c>
      <c r="B15353" t="s">
        <v>5</v>
      </c>
      <c r="C15353" t="s">
        <v>9</v>
      </c>
      <c r="D15353" t="s">
        <v>11</v>
      </c>
      <c r="E15353" s="2">
        <v>45074</v>
      </c>
    </row>
    <row r="15354" spans="1:5" x14ac:dyDescent="0.25">
      <c r="A15354" s="1">
        <v>971558836924</v>
      </c>
      <c r="B15354" t="s">
        <v>5</v>
      </c>
      <c r="C15354" t="s">
        <v>20</v>
      </c>
      <c r="D15354" t="s">
        <v>21</v>
      </c>
      <c r="E15354" s="2">
        <v>45074</v>
      </c>
    </row>
    <row r="15355" spans="1:5" x14ac:dyDescent="0.25">
      <c r="A15355" s="1">
        <v>971558837822</v>
      </c>
      <c r="B15355" t="s">
        <v>5</v>
      </c>
      <c r="C15355" t="s">
        <v>6</v>
      </c>
      <c r="D15355" t="s">
        <v>26</v>
      </c>
      <c r="E15355" s="2">
        <v>45074</v>
      </c>
    </row>
    <row r="15356" spans="1:5" x14ac:dyDescent="0.25">
      <c r="A15356" s="1">
        <v>971558841207</v>
      </c>
      <c r="B15356" t="s">
        <v>5</v>
      </c>
      <c r="C15356" t="s">
        <v>16</v>
      </c>
      <c r="D15356" t="s">
        <v>28</v>
      </c>
      <c r="E15356" s="2">
        <v>45074</v>
      </c>
    </row>
    <row r="15357" spans="1:5" x14ac:dyDescent="0.25">
      <c r="A15357" s="1">
        <v>971558842467</v>
      </c>
      <c r="B15357" t="s">
        <v>5</v>
      </c>
      <c r="C15357" t="s">
        <v>16</v>
      </c>
      <c r="D15357" t="s">
        <v>17</v>
      </c>
      <c r="E15357" s="2">
        <v>45074</v>
      </c>
    </row>
    <row r="15358" spans="1:5" x14ac:dyDescent="0.25">
      <c r="A15358" s="1">
        <v>971558843299</v>
      </c>
      <c r="B15358" t="s">
        <v>5</v>
      </c>
      <c r="C15358" t="s">
        <v>9</v>
      </c>
      <c r="D15358" t="s">
        <v>12</v>
      </c>
      <c r="E15358" s="2">
        <v>45074</v>
      </c>
    </row>
    <row r="15359" spans="1:5" x14ac:dyDescent="0.25">
      <c r="A15359" s="1">
        <v>971558843386</v>
      </c>
      <c r="B15359" t="s">
        <v>5</v>
      </c>
      <c r="C15359" t="s">
        <v>9</v>
      </c>
      <c r="D15359" t="s">
        <v>15</v>
      </c>
      <c r="E15359" s="2">
        <v>45074</v>
      </c>
    </row>
    <row r="15360" spans="1:5" x14ac:dyDescent="0.25">
      <c r="A15360" s="1">
        <v>971558843871</v>
      </c>
      <c r="B15360" t="s">
        <v>5</v>
      </c>
      <c r="C15360" t="s">
        <v>20</v>
      </c>
      <c r="D15360" t="s">
        <v>21</v>
      </c>
      <c r="E15360" s="2">
        <v>45074</v>
      </c>
    </row>
    <row r="15361" spans="1:5" x14ac:dyDescent="0.25">
      <c r="A15361" s="1">
        <v>971558847664</v>
      </c>
      <c r="B15361" t="s">
        <v>5</v>
      </c>
      <c r="C15361" t="s">
        <v>6</v>
      </c>
      <c r="D15361" t="s">
        <v>18</v>
      </c>
      <c r="E15361" s="2">
        <v>45074</v>
      </c>
    </row>
    <row r="15362" spans="1:5" x14ac:dyDescent="0.25">
      <c r="A15362" s="1">
        <v>971558852995</v>
      </c>
      <c r="B15362" t="s">
        <v>5</v>
      </c>
      <c r="C15362" t="s">
        <v>9</v>
      </c>
      <c r="D15362" t="s">
        <v>15</v>
      </c>
      <c r="E15362" s="2">
        <v>45074</v>
      </c>
    </row>
    <row r="15363" spans="1:5" x14ac:dyDescent="0.25">
      <c r="A15363" s="1">
        <v>971558853415</v>
      </c>
      <c r="B15363" t="s">
        <v>5</v>
      </c>
      <c r="C15363" t="s">
        <v>9</v>
      </c>
      <c r="D15363" t="s">
        <v>27</v>
      </c>
      <c r="E15363" s="2">
        <v>45074</v>
      </c>
    </row>
    <row r="15364" spans="1:5" x14ac:dyDescent="0.25">
      <c r="A15364" s="1">
        <v>971558860559</v>
      </c>
      <c r="B15364" t="s">
        <v>5</v>
      </c>
      <c r="C15364" t="s">
        <v>6</v>
      </c>
      <c r="D15364" t="s">
        <v>26</v>
      </c>
      <c r="E15364" s="2">
        <v>45074</v>
      </c>
    </row>
    <row r="15365" spans="1:5" x14ac:dyDescent="0.25">
      <c r="A15365" s="1">
        <v>971558862425</v>
      </c>
      <c r="B15365" t="s">
        <v>5</v>
      </c>
      <c r="C15365" t="s">
        <v>6</v>
      </c>
      <c r="D15365" t="s">
        <v>26</v>
      </c>
      <c r="E15365" s="2">
        <v>45074</v>
      </c>
    </row>
    <row r="15366" spans="1:5" x14ac:dyDescent="0.25">
      <c r="A15366" s="1">
        <v>971558866553</v>
      </c>
      <c r="B15366" t="s">
        <v>5</v>
      </c>
      <c r="C15366" t="s">
        <v>9</v>
      </c>
      <c r="D15366" t="s">
        <v>12</v>
      </c>
      <c r="E15366" s="2">
        <v>45074</v>
      </c>
    </row>
    <row r="15367" spans="1:5" x14ac:dyDescent="0.25">
      <c r="A15367" s="1">
        <v>971558867934</v>
      </c>
      <c r="B15367" t="s">
        <v>5</v>
      </c>
      <c r="C15367" t="s">
        <v>9</v>
      </c>
      <c r="D15367" t="s">
        <v>15</v>
      </c>
      <c r="E15367" s="2">
        <v>45074</v>
      </c>
    </row>
    <row r="15368" spans="1:5" x14ac:dyDescent="0.25">
      <c r="A15368" s="1">
        <v>971558870343</v>
      </c>
      <c r="B15368" t="s">
        <v>5</v>
      </c>
      <c r="C15368" t="s">
        <v>9</v>
      </c>
      <c r="D15368" t="s">
        <v>19</v>
      </c>
      <c r="E15368" s="2">
        <v>45074</v>
      </c>
    </row>
    <row r="15369" spans="1:5" x14ac:dyDescent="0.25">
      <c r="A15369" s="1">
        <v>971558871501</v>
      </c>
      <c r="B15369" t="s">
        <v>5</v>
      </c>
      <c r="C15369" t="s">
        <v>20</v>
      </c>
      <c r="D15369" t="s">
        <v>21</v>
      </c>
      <c r="E15369" s="2">
        <v>45074</v>
      </c>
    </row>
    <row r="15370" spans="1:5" x14ac:dyDescent="0.25">
      <c r="A15370" s="1">
        <v>971558873058</v>
      </c>
      <c r="B15370" t="s">
        <v>5</v>
      </c>
      <c r="C15370" t="s">
        <v>16</v>
      </c>
      <c r="D15370" t="s">
        <v>28</v>
      </c>
      <c r="E15370" s="2">
        <v>45074</v>
      </c>
    </row>
    <row r="15371" spans="1:5" x14ac:dyDescent="0.25">
      <c r="A15371" s="1">
        <v>971558874390</v>
      </c>
      <c r="B15371" t="s">
        <v>5</v>
      </c>
      <c r="C15371" t="s">
        <v>20</v>
      </c>
      <c r="D15371" t="s">
        <v>29</v>
      </c>
      <c r="E15371" s="2">
        <v>45074</v>
      </c>
    </row>
    <row r="15372" spans="1:5" x14ac:dyDescent="0.25">
      <c r="A15372" s="1">
        <v>971558875492</v>
      </c>
      <c r="B15372" t="s">
        <v>5</v>
      </c>
      <c r="C15372" t="s">
        <v>16</v>
      </c>
      <c r="D15372" t="s">
        <v>17</v>
      </c>
      <c r="E15372" s="2">
        <v>45074</v>
      </c>
    </row>
    <row r="15373" spans="1:5" x14ac:dyDescent="0.25">
      <c r="A15373" s="1">
        <v>971558875790</v>
      </c>
      <c r="B15373" t="s">
        <v>5</v>
      </c>
      <c r="C15373" t="s">
        <v>20</v>
      </c>
      <c r="D15373" t="s">
        <v>22</v>
      </c>
      <c r="E15373" s="2">
        <v>45074</v>
      </c>
    </row>
    <row r="15374" spans="1:5" x14ac:dyDescent="0.25">
      <c r="A15374" s="1">
        <v>971558875943</v>
      </c>
      <c r="B15374" t="s">
        <v>5</v>
      </c>
      <c r="C15374" t="s">
        <v>9</v>
      </c>
      <c r="D15374" t="s">
        <v>13</v>
      </c>
      <c r="E15374" s="2">
        <v>45074</v>
      </c>
    </row>
    <row r="15375" spans="1:5" x14ac:dyDescent="0.25">
      <c r="A15375" s="1">
        <v>971558876108</v>
      </c>
      <c r="B15375" t="s">
        <v>5</v>
      </c>
      <c r="C15375" t="s">
        <v>6</v>
      </c>
      <c r="D15375" t="s">
        <v>26</v>
      </c>
      <c r="E15375" s="2">
        <v>45074</v>
      </c>
    </row>
    <row r="15376" spans="1:5" x14ac:dyDescent="0.25">
      <c r="A15376" s="1">
        <v>971558885848</v>
      </c>
      <c r="B15376" t="s">
        <v>5</v>
      </c>
      <c r="C15376" t="s">
        <v>6</v>
      </c>
      <c r="D15376" t="s">
        <v>18</v>
      </c>
      <c r="E15376" s="2">
        <v>45074</v>
      </c>
    </row>
    <row r="15377" spans="1:5" x14ac:dyDescent="0.25">
      <c r="A15377" s="1">
        <v>971558890933</v>
      </c>
      <c r="B15377" t="s">
        <v>5</v>
      </c>
      <c r="C15377" t="s">
        <v>9</v>
      </c>
      <c r="D15377" t="s">
        <v>27</v>
      </c>
      <c r="E15377" s="2">
        <v>45074</v>
      </c>
    </row>
    <row r="15378" spans="1:5" x14ac:dyDescent="0.25">
      <c r="A15378" s="1">
        <v>971558892501</v>
      </c>
      <c r="B15378" t="s">
        <v>5</v>
      </c>
      <c r="C15378" t="s">
        <v>20</v>
      </c>
      <c r="D15378" t="s">
        <v>29</v>
      </c>
      <c r="E15378" s="2">
        <v>45074</v>
      </c>
    </row>
    <row r="15379" spans="1:5" x14ac:dyDescent="0.25">
      <c r="A15379" s="1">
        <v>971558893653</v>
      </c>
      <c r="B15379" t="s">
        <v>5</v>
      </c>
      <c r="C15379" t="s">
        <v>16</v>
      </c>
      <c r="D15379" t="s">
        <v>28</v>
      </c>
      <c r="E15379" s="2">
        <v>45074</v>
      </c>
    </row>
    <row r="15380" spans="1:5" x14ac:dyDescent="0.25">
      <c r="A15380" s="1">
        <v>971558895323</v>
      </c>
      <c r="B15380" t="s">
        <v>5</v>
      </c>
      <c r="C15380" t="s">
        <v>9</v>
      </c>
      <c r="D15380" t="s">
        <v>19</v>
      </c>
      <c r="E15380" s="2">
        <v>45074</v>
      </c>
    </row>
    <row r="15381" spans="1:5" x14ac:dyDescent="0.25">
      <c r="A15381" s="1">
        <v>971558897075</v>
      </c>
      <c r="B15381" t="s">
        <v>5</v>
      </c>
      <c r="C15381" t="s">
        <v>20</v>
      </c>
      <c r="D15381" t="s">
        <v>23</v>
      </c>
      <c r="E15381" s="2">
        <v>45074</v>
      </c>
    </row>
    <row r="15382" spans="1:5" x14ac:dyDescent="0.25">
      <c r="A15382" s="1">
        <v>971558899486</v>
      </c>
      <c r="B15382" t="s">
        <v>5</v>
      </c>
      <c r="C15382" t="s">
        <v>20</v>
      </c>
      <c r="D15382" t="s">
        <v>29</v>
      </c>
      <c r="E15382" s="2">
        <v>45074</v>
      </c>
    </row>
    <row r="15383" spans="1:5" x14ac:dyDescent="0.25">
      <c r="A15383" s="1">
        <v>971558900437</v>
      </c>
      <c r="B15383" t="s">
        <v>5</v>
      </c>
      <c r="C15383" t="s">
        <v>9</v>
      </c>
      <c r="D15383" t="s">
        <v>12</v>
      </c>
      <c r="E15383" s="2">
        <v>45074</v>
      </c>
    </row>
    <row r="15384" spans="1:5" x14ac:dyDescent="0.25">
      <c r="A15384" s="1">
        <v>971558900630</v>
      </c>
      <c r="B15384" t="s">
        <v>8</v>
      </c>
      <c r="C15384" t="s">
        <v>24</v>
      </c>
      <c r="D15384" t="s">
        <v>25</v>
      </c>
      <c r="E15384" s="2">
        <v>45074</v>
      </c>
    </row>
    <row r="15385" spans="1:5" x14ac:dyDescent="0.25">
      <c r="A15385" s="1">
        <v>971558902321</v>
      </c>
      <c r="B15385" t="s">
        <v>5</v>
      </c>
      <c r="C15385" t="s">
        <v>16</v>
      </c>
      <c r="D15385" t="s">
        <v>17</v>
      </c>
      <c r="E15385" s="2">
        <v>45074</v>
      </c>
    </row>
    <row r="15386" spans="1:5" x14ac:dyDescent="0.25">
      <c r="A15386" s="1">
        <v>971558903502</v>
      </c>
      <c r="B15386" t="s">
        <v>5</v>
      </c>
      <c r="C15386" t="s">
        <v>9</v>
      </c>
      <c r="D15386" t="s">
        <v>27</v>
      </c>
      <c r="E15386" s="2">
        <v>45074</v>
      </c>
    </row>
    <row r="15387" spans="1:5" x14ac:dyDescent="0.25">
      <c r="A15387" s="1">
        <v>971558904028</v>
      </c>
      <c r="B15387" t="s">
        <v>5</v>
      </c>
      <c r="C15387" t="s">
        <v>20</v>
      </c>
      <c r="D15387" t="s">
        <v>29</v>
      </c>
      <c r="E15387" s="2">
        <v>45074</v>
      </c>
    </row>
    <row r="15388" spans="1:5" x14ac:dyDescent="0.25">
      <c r="A15388" s="1">
        <v>971558906341</v>
      </c>
      <c r="B15388" t="s">
        <v>5</v>
      </c>
      <c r="C15388" t="s">
        <v>9</v>
      </c>
      <c r="D15388" t="s">
        <v>15</v>
      </c>
      <c r="E15388" s="2">
        <v>45074</v>
      </c>
    </row>
    <row r="15389" spans="1:5" x14ac:dyDescent="0.25">
      <c r="A15389" s="1">
        <v>971558911096</v>
      </c>
      <c r="B15389" t="s">
        <v>5</v>
      </c>
      <c r="C15389" t="s">
        <v>16</v>
      </c>
      <c r="D15389" t="s">
        <v>28</v>
      </c>
      <c r="E15389" s="2">
        <v>45074</v>
      </c>
    </row>
    <row r="15390" spans="1:5" x14ac:dyDescent="0.25">
      <c r="A15390" s="1">
        <v>971558911720</v>
      </c>
      <c r="B15390" t="s">
        <v>5</v>
      </c>
      <c r="C15390" t="s">
        <v>6</v>
      </c>
      <c r="D15390" t="s">
        <v>7</v>
      </c>
      <c r="E15390" s="2">
        <v>45074</v>
      </c>
    </row>
    <row r="15391" spans="1:5" x14ac:dyDescent="0.25">
      <c r="A15391" s="1">
        <v>971558912184</v>
      </c>
      <c r="B15391" t="s">
        <v>5</v>
      </c>
      <c r="C15391" t="s">
        <v>6</v>
      </c>
      <c r="D15391" t="s">
        <v>7</v>
      </c>
      <c r="E15391" s="2">
        <v>45074</v>
      </c>
    </row>
    <row r="15392" spans="1:5" x14ac:dyDescent="0.25">
      <c r="A15392" s="1">
        <v>971558913025</v>
      </c>
      <c r="B15392" t="s">
        <v>5</v>
      </c>
      <c r="C15392" t="s">
        <v>9</v>
      </c>
      <c r="D15392" t="s">
        <v>11</v>
      </c>
      <c r="E15392" s="2">
        <v>45074</v>
      </c>
    </row>
    <row r="15393" spans="1:5" x14ac:dyDescent="0.25">
      <c r="A15393" s="1">
        <v>971558919620</v>
      </c>
      <c r="B15393" t="s">
        <v>5</v>
      </c>
      <c r="C15393" t="s">
        <v>16</v>
      </c>
      <c r="D15393" t="s">
        <v>17</v>
      </c>
      <c r="E15393" s="2">
        <v>45074</v>
      </c>
    </row>
    <row r="15394" spans="1:5" x14ac:dyDescent="0.25">
      <c r="A15394" s="1">
        <v>971558925268</v>
      </c>
      <c r="B15394" t="s">
        <v>5</v>
      </c>
      <c r="C15394" t="s">
        <v>9</v>
      </c>
      <c r="D15394" t="s">
        <v>13</v>
      </c>
      <c r="E15394" s="2">
        <v>45074</v>
      </c>
    </row>
    <row r="15395" spans="1:5" x14ac:dyDescent="0.25">
      <c r="A15395" s="1">
        <v>971558926334</v>
      </c>
      <c r="B15395" t="s">
        <v>8</v>
      </c>
      <c r="C15395" t="s">
        <v>9</v>
      </c>
      <c r="D15395" t="s">
        <v>10</v>
      </c>
      <c r="E15395" s="2">
        <v>45074</v>
      </c>
    </row>
    <row r="15396" spans="1:5" x14ac:dyDescent="0.25">
      <c r="A15396" s="1">
        <v>971558929233</v>
      </c>
      <c r="B15396" t="s">
        <v>5</v>
      </c>
      <c r="C15396" t="s">
        <v>9</v>
      </c>
      <c r="D15396" t="s">
        <v>11</v>
      </c>
      <c r="E15396" s="2">
        <v>45074</v>
      </c>
    </row>
    <row r="15397" spans="1:5" x14ac:dyDescent="0.25">
      <c r="A15397" s="1">
        <v>971558930435</v>
      </c>
      <c r="B15397" t="s">
        <v>5</v>
      </c>
      <c r="C15397" t="s">
        <v>20</v>
      </c>
      <c r="D15397" t="s">
        <v>21</v>
      </c>
      <c r="E15397" s="2">
        <v>45074</v>
      </c>
    </row>
    <row r="15398" spans="1:5" x14ac:dyDescent="0.25">
      <c r="A15398" s="1">
        <v>971558931102</v>
      </c>
      <c r="B15398" t="s">
        <v>5</v>
      </c>
      <c r="C15398" t="s">
        <v>16</v>
      </c>
      <c r="D15398" t="s">
        <v>17</v>
      </c>
      <c r="E15398" s="2">
        <v>45074</v>
      </c>
    </row>
    <row r="15399" spans="1:5" x14ac:dyDescent="0.25">
      <c r="A15399" s="1">
        <v>971558932413</v>
      </c>
      <c r="B15399" t="s">
        <v>5</v>
      </c>
      <c r="C15399" t="s">
        <v>6</v>
      </c>
      <c r="D15399" t="s">
        <v>26</v>
      </c>
      <c r="E15399" s="2">
        <v>45074</v>
      </c>
    </row>
    <row r="15400" spans="1:5" x14ac:dyDescent="0.25">
      <c r="A15400" s="1">
        <v>971558935681</v>
      </c>
      <c r="B15400" t="s">
        <v>5</v>
      </c>
      <c r="C15400" t="s">
        <v>16</v>
      </c>
      <c r="D15400" t="s">
        <v>28</v>
      </c>
      <c r="E15400" s="2">
        <v>45074</v>
      </c>
    </row>
    <row r="15401" spans="1:5" x14ac:dyDescent="0.25">
      <c r="A15401" s="1">
        <v>971558935892</v>
      </c>
      <c r="B15401" t="s">
        <v>5</v>
      </c>
      <c r="C15401" t="s">
        <v>20</v>
      </c>
      <c r="D15401" t="s">
        <v>29</v>
      </c>
      <c r="E15401" s="2">
        <v>45074</v>
      </c>
    </row>
    <row r="15402" spans="1:5" x14ac:dyDescent="0.25">
      <c r="A15402" s="1">
        <v>971558936708</v>
      </c>
      <c r="B15402" t="s">
        <v>5</v>
      </c>
      <c r="C15402" t="s">
        <v>9</v>
      </c>
      <c r="D15402" t="s">
        <v>13</v>
      </c>
      <c r="E15402" s="2">
        <v>45074</v>
      </c>
    </row>
    <row r="15403" spans="1:5" x14ac:dyDescent="0.25">
      <c r="A15403" s="1">
        <v>971558939964</v>
      </c>
      <c r="B15403" t="s">
        <v>5</v>
      </c>
      <c r="C15403" t="s">
        <v>20</v>
      </c>
      <c r="D15403" t="s">
        <v>27</v>
      </c>
      <c r="E15403" s="2">
        <v>45074</v>
      </c>
    </row>
    <row r="15404" spans="1:5" x14ac:dyDescent="0.25">
      <c r="A15404" s="1">
        <v>971558940603</v>
      </c>
      <c r="B15404" t="s">
        <v>5</v>
      </c>
      <c r="C15404" t="s">
        <v>9</v>
      </c>
      <c r="D15404" t="s">
        <v>27</v>
      </c>
      <c r="E15404" s="2">
        <v>45074</v>
      </c>
    </row>
    <row r="15405" spans="1:5" x14ac:dyDescent="0.25">
      <c r="A15405" s="1">
        <v>971558940668</v>
      </c>
      <c r="B15405" t="s">
        <v>5</v>
      </c>
      <c r="C15405" t="s">
        <v>9</v>
      </c>
      <c r="D15405" t="s">
        <v>15</v>
      </c>
      <c r="E15405" s="2">
        <v>45074</v>
      </c>
    </row>
    <row r="15406" spans="1:5" x14ac:dyDescent="0.25">
      <c r="A15406" s="1">
        <v>971558940901</v>
      </c>
      <c r="B15406" t="s">
        <v>5</v>
      </c>
      <c r="C15406" t="s">
        <v>9</v>
      </c>
      <c r="D15406" t="s">
        <v>19</v>
      </c>
      <c r="E15406" s="2">
        <v>45074</v>
      </c>
    </row>
    <row r="15407" spans="1:5" x14ac:dyDescent="0.25">
      <c r="A15407" s="1">
        <v>971558943599</v>
      </c>
      <c r="B15407" t="s">
        <v>5</v>
      </c>
      <c r="C15407" t="s">
        <v>9</v>
      </c>
      <c r="D15407" t="s">
        <v>11</v>
      </c>
      <c r="E15407" s="2">
        <v>45074</v>
      </c>
    </row>
    <row r="15408" spans="1:5" x14ac:dyDescent="0.25">
      <c r="A15408" s="1">
        <v>971558945452</v>
      </c>
      <c r="B15408" t="s">
        <v>5</v>
      </c>
      <c r="C15408" t="s">
        <v>6</v>
      </c>
      <c r="D15408" t="s">
        <v>26</v>
      </c>
      <c r="E15408" s="2">
        <v>45074</v>
      </c>
    </row>
    <row r="15409" spans="1:5" x14ac:dyDescent="0.25">
      <c r="A15409" s="1">
        <v>971558948736</v>
      </c>
      <c r="B15409" t="s">
        <v>5</v>
      </c>
      <c r="C15409" t="s">
        <v>9</v>
      </c>
      <c r="D15409" t="s">
        <v>11</v>
      </c>
      <c r="E15409" s="2">
        <v>45074</v>
      </c>
    </row>
    <row r="15410" spans="1:5" x14ac:dyDescent="0.25">
      <c r="A15410" s="1">
        <v>971558949179</v>
      </c>
      <c r="B15410" t="s">
        <v>5</v>
      </c>
      <c r="C15410" t="s">
        <v>20</v>
      </c>
      <c r="D15410" t="s">
        <v>29</v>
      </c>
      <c r="E15410" s="2">
        <v>45074</v>
      </c>
    </row>
    <row r="15411" spans="1:5" x14ac:dyDescent="0.25">
      <c r="A15411" s="1">
        <v>971558950415</v>
      </c>
      <c r="B15411" t="s">
        <v>5</v>
      </c>
      <c r="C15411" t="s">
        <v>20</v>
      </c>
      <c r="D15411" t="s">
        <v>29</v>
      </c>
      <c r="E15411" s="2">
        <v>45074</v>
      </c>
    </row>
    <row r="15412" spans="1:5" x14ac:dyDescent="0.25">
      <c r="A15412" s="1">
        <v>971558951175</v>
      </c>
      <c r="B15412" t="s">
        <v>5</v>
      </c>
      <c r="C15412" t="s">
        <v>6</v>
      </c>
      <c r="D15412" t="s">
        <v>26</v>
      </c>
      <c r="E15412" s="2">
        <v>45074</v>
      </c>
    </row>
    <row r="15413" spans="1:5" x14ac:dyDescent="0.25">
      <c r="A15413" s="1">
        <v>971558951764</v>
      </c>
      <c r="B15413" t="s">
        <v>5</v>
      </c>
      <c r="C15413" t="s">
        <v>9</v>
      </c>
      <c r="D15413" t="s">
        <v>13</v>
      </c>
      <c r="E15413" s="2">
        <v>45074</v>
      </c>
    </row>
    <row r="15414" spans="1:5" x14ac:dyDescent="0.25">
      <c r="A15414" s="1">
        <v>971558953457</v>
      </c>
      <c r="B15414" t="s">
        <v>5</v>
      </c>
      <c r="C15414" t="s">
        <v>9</v>
      </c>
      <c r="D15414" t="s">
        <v>11</v>
      </c>
      <c r="E15414" s="2">
        <v>45074</v>
      </c>
    </row>
    <row r="15415" spans="1:5" x14ac:dyDescent="0.25">
      <c r="A15415" s="1">
        <v>971558954214</v>
      </c>
      <c r="B15415" t="s">
        <v>5</v>
      </c>
      <c r="C15415" t="s">
        <v>9</v>
      </c>
      <c r="D15415" t="s">
        <v>12</v>
      </c>
      <c r="E15415" s="2">
        <v>45074</v>
      </c>
    </row>
    <row r="15416" spans="1:5" x14ac:dyDescent="0.25">
      <c r="A15416" s="1">
        <v>971558954720</v>
      </c>
      <c r="B15416" t="s">
        <v>5</v>
      </c>
      <c r="C15416" t="s">
        <v>20</v>
      </c>
      <c r="D15416" t="s">
        <v>22</v>
      </c>
      <c r="E15416" s="2">
        <v>45074</v>
      </c>
    </row>
    <row r="15417" spans="1:5" x14ac:dyDescent="0.25">
      <c r="A15417" s="1">
        <v>971558955776</v>
      </c>
      <c r="B15417" t="s">
        <v>8</v>
      </c>
      <c r="C15417" t="s">
        <v>24</v>
      </c>
      <c r="D15417" t="s">
        <v>25</v>
      </c>
      <c r="E15417" s="2">
        <v>45074</v>
      </c>
    </row>
    <row r="15418" spans="1:5" x14ac:dyDescent="0.25">
      <c r="A15418" s="1">
        <v>971558958066</v>
      </c>
      <c r="B15418" t="s">
        <v>5</v>
      </c>
      <c r="C15418" t="s">
        <v>6</v>
      </c>
      <c r="D15418" t="s">
        <v>26</v>
      </c>
      <c r="E15418" s="2">
        <v>45074</v>
      </c>
    </row>
    <row r="15419" spans="1:5" x14ac:dyDescent="0.25">
      <c r="A15419" s="1">
        <v>971558959184</v>
      </c>
      <c r="B15419" t="s">
        <v>5</v>
      </c>
      <c r="C15419" t="s">
        <v>20</v>
      </c>
      <c r="D15419" t="s">
        <v>29</v>
      </c>
      <c r="E15419" s="2">
        <v>45074</v>
      </c>
    </row>
    <row r="15420" spans="1:5" x14ac:dyDescent="0.25">
      <c r="A15420" s="1">
        <v>971558960704</v>
      </c>
      <c r="B15420" t="s">
        <v>5</v>
      </c>
      <c r="C15420" t="s">
        <v>20</v>
      </c>
      <c r="D15420" t="s">
        <v>22</v>
      </c>
      <c r="E15420" s="2">
        <v>45074</v>
      </c>
    </row>
    <row r="15421" spans="1:5" x14ac:dyDescent="0.25">
      <c r="A15421" s="1">
        <v>971558963776</v>
      </c>
      <c r="B15421" t="s">
        <v>5</v>
      </c>
      <c r="C15421" t="s">
        <v>20</v>
      </c>
      <c r="D15421" t="s">
        <v>21</v>
      </c>
      <c r="E15421" s="2">
        <v>45074</v>
      </c>
    </row>
    <row r="15422" spans="1:5" x14ac:dyDescent="0.25">
      <c r="A15422" s="1">
        <v>971558964497</v>
      </c>
      <c r="B15422" t="s">
        <v>5</v>
      </c>
      <c r="C15422" t="s">
        <v>16</v>
      </c>
      <c r="D15422" t="s">
        <v>17</v>
      </c>
      <c r="E15422" s="2">
        <v>45074</v>
      </c>
    </row>
    <row r="15423" spans="1:5" x14ac:dyDescent="0.25">
      <c r="A15423" s="1">
        <v>971558964553</v>
      </c>
      <c r="B15423" t="s">
        <v>5</v>
      </c>
      <c r="C15423" t="s">
        <v>6</v>
      </c>
      <c r="D15423" t="s">
        <v>26</v>
      </c>
      <c r="E15423" s="2">
        <v>45074</v>
      </c>
    </row>
    <row r="15424" spans="1:5" x14ac:dyDescent="0.25">
      <c r="A15424" s="1">
        <v>971558966986</v>
      </c>
      <c r="B15424" t="s">
        <v>5</v>
      </c>
      <c r="C15424" t="s">
        <v>9</v>
      </c>
      <c r="D15424" t="s">
        <v>14</v>
      </c>
      <c r="E15424" s="2">
        <v>45074</v>
      </c>
    </row>
    <row r="15425" spans="1:5" x14ac:dyDescent="0.25">
      <c r="A15425" s="1">
        <v>971558967068</v>
      </c>
      <c r="B15425" t="s">
        <v>5</v>
      </c>
      <c r="C15425" t="s">
        <v>20</v>
      </c>
      <c r="D15425" t="s">
        <v>29</v>
      </c>
      <c r="E15425" s="2">
        <v>45074</v>
      </c>
    </row>
    <row r="15426" spans="1:5" x14ac:dyDescent="0.25">
      <c r="A15426" s="1">
        <v>971558968536</v>
      </c>
      <c r="B15426" t="s">
        <v>5</v>
      </c>
      <c r="C15426" t="s">
        <v>20</v>
      </c>
      <c r="D15426" t="s">
        <v>29</v>
      </c>
      <c r="E15426" s="2">
        <v>45074</v>
      </c>
    </row>
    <row r="15427" spans="1:5" x14ac:dyDescent="0.25">
      <c r="A15427" s="1">
        <v>971558969038</v>
      </c>
      <c r="B15427" t="s">
        <v>5</v>
      </c>
      <c r="C15427" t="s">
        <v>6</v>
      </c>
      <c r="D15427" t="s">
        <v>26</v>
      </c>
      <c r="E15427" s="2">
        <v>45074</v>
      </c>
    </row>
    <row r="15428" spans="1:5" x14ac:dyDescent="0.25">
      <c r="A15428" s="1">
        <v>971558970114</v>
      </c>
      <c r="B15428" t="s">
        <v>5</v>
      </c>
      <c r="C15428" t="s">
        <v>16</v>
      </c>
      <c r="D15428" t="s">
        <v>17</v>
      </c>
      <c r="E15428" s="2">
        <v>45074</v>
      </c>
    </row>
    <row r="15429" spans="1:5" x14ac:dyDescent="0.25">
      <c r="A15429" s="1">
        <v>971558970360</v>
      </c>
      <c r="B15429" t="s">
        <v>5</v>
      </c>
      <c r="C15429" t="s">
        <v>20</v>
      </c>
      <c r="D15429" t="s">
        <v>27</v>
      </c>
      <c r="E15429" s="2">
        <v>45074</v>
      </c>
    </row>
    <row r="15430" spans="1:5" x14ac:dyDescent="0.25">
      <c r="A15430" s="1">
        <v>971558970583</v>
      </c>
      <c r="B15430" t="s">
        <v>5</v>
      </c>
      <c r="C15430" t="s">
        <v>6</v>
      </c>
      <c r="D15430" t="s">
        <v>26</v>
      </c>
      <c r="E15430" s="2">
        <v>45074</v>
      </c>
    </row>
    <row r="15431" spans="1:5" x14ac:dyDescent="0.25">
      <c r="A15431" s="1">
        <v>971558971491</v>
      </c>
      <c r="B15431" t="s">
        <v>8</v>
      </c>
      <c r="C15431" t="s">
        <v>9</v>
      </c>
      <c r="D15431" t="s">
        <v>10</v>
      </c>
      <c r="E15431" s="2">
        <v>45074</v>
      </c>
    </row>
    <row r="15432" spans="1:5" x14ac:dyDescent="0.25">
      <c r="A15432" s="1">
        <v>971558972742</v>
      </c>
      <c r="B15432" t="s">
        <v>5</v>
      </c>
      <c r="C15432" t="s">
        <v>20</v>
      </c>
      <c r="D15432" t="s">
        <v>29</v>
      </c>
      <c r="E15432" s="2">
        <v>45074</v>
      </c>
    </row>
    <row r="15433" spans="1:5" x14ac:dyDescent="0.25">
      <c r="A15433" s="1">
        <v>971558973348</v>
      </c>
      <c r="B15433" t="s">
        <v>5</v>
      </c>
      <c r="C15433" t="s">
        <v>6</v>
      </c>
      <c r="D15433" t="s">
        <v>26</v>
      </c>
      <c r="E15433" s="2">
        <v>45074</v>
      </c>
    </row>
    <row r="15434" spans="1:5" x14ac:dyDescent="0.25">
      <c r="A15434" s="1">
        <v>971558973723</v>
      </c>
      <c r="B15434" t="s">
        <v>5</v>
      </c>
      <c r="C15434" t="s">
        <v>6</v>
      </c>
      <c r="D15434" t="s">
        <v>7</v>
      </c>
      <c r="E15434" s="2">
        <v>45074</v>
      </c>
    </row>
    <row r="15435" spans="1:5" x14ac:dyDescent="0.25">
      <c r="A15435" s="1">
        <v>971558973865</v>
      </c>
      <c r="B15435" t="s">
        <v>5</v>
      </c>
      <c r="C15435" t="s">
        <v>6</v>
      </c>
      <c r="D15435" t="s">
        <v>26</v>
      </c>
      <c r="E15435" s="2">
        <v>45074</v>
      </c>
    </row>
    <row r="15436" spans="1:5" x14ac:dyDescent="0.25">
      <c r="A15436" s="1">
        <v>971558979761</v>
      </c>
      <c r="B15436" t="s">
        <v>5</v>
      </c>
      <c r="C15436" t="s">
        <v>20</v>
      </c>
      <c r="D15436" t="s">
        <v>29</v>
      </c>
      <c r="E15436" s="2">
        <v>45074</v>
      </c>
    </row>
    <row r="15437" spans="1:5" x14ac:dyDescent="0.25">
      <c r="A15437" s="1">
        <v>971558980742</v>
      </c>
      <c r="B15437" t="s">
        <v>5</v>
      </c>
      <c r="C15437" t="s">
        <v>9</v>
      </c>
      <c r="D15437" t="s">
        <v>27</v>
      </c>
      <c r="E15437" s="2">
        <v>45074</v>
      </c>
    </row>
    <row r="15438" spans="1:5" x14ac:dyDescent="0.25">
      <c r="A15438" s="1">
        <v>971558982147</v>
      </c>
      <c r="B15438" t="s">
        <v>8</v>
      </c>
      <c r="C15438" t="s">
        <v>9</v>
      </c>
      <c r="D15438" t="s">
        <v>10</v>
      </c>
      <c r="E15438" s="2">
        <v>45074</v>
      </c>
    </row>
    <row r="15439" spans="1:5" x14ac:dyDescent="0.25">
      <c r="A15439" s="1">
        <v>971558983251</v>
      </c>
      <c r="B15439" t="s">
        <v>5</v>
      </c>
      <c r="C15439" t="s">
        <v>20</v>
      </c>
      <c r="D15439" t="s">
        <v>21</v>
      </c>
      <c r="E15439" s="2">
        <v>45074</v>
      </c>
    </row>
    <row r="15440" spans="1:5" x14ac:dyDescent="0.25">
      <c r="A15440" s="1">
        <v>971558986271</v>
      </c>
      <c r="B15440" t="s">
        <v>5</v>
      </c>
      <c r="C15440" t="s">
        <v>20</v>
      </c>
      <c r="D15440" t="s">
        <v>29</v>
      </c>
      <c r="E15440" s="2">
        <v>45074</v>
      </c>
    </row>
    <row r="15441" spans="1:5" x14ac:dyDescent="0.25">
      <c r="A15441" s="1">
        <v>971559015528</v>
      </c>
      <c r="B15441" t="s">
        <v>5</v>
      </c>
      <c r="C15441" t="s">
        <v>16</v>
      </c>
      <c r="D15441" t="s">
        <v>17</v>
      </c>
      <c r="E15441" s="2">
        <v>45074</v>
      </c>
    </row>
    <row r="15442" spans="1:5" x14ac:dyDescent="0.25">
      <c r="A15442" s="1">
        <v>971559016246</v>
      </c>
      <c r="B15442" t="s">
        <v>5</v>
      </c>
      <c r="C15442" t="s">
        <v>9</v>
      </c>
      <c r="D15442" t="s">
        <v>27</v>
      </c>
      <c r="E15442" s="2">
        <v>45074</v>
      </c>
    </row>
    <row r="15443" spans="1:5" x14ac:dyDescent="0.25">
      <c r="A15443" s="1">
        <v>971559018499</v>
      </c>
      <c r="B15443" t="s">
        <v>5</v>
      </c>
      <c r="C15443" t="s">
        <v>6</v>
      </c>
      <c r="D15443" t="s">
        <v>7</v>
      </c>
      <c r="E15443" s="2">
        <v>45074</v>
      </c>
    </row>
    <row r="15444" spans="1:5" x14ac:dyDescent="0.25">
      <c r="A15444" s="1">
        <v>971559018584</v>
      </c>
      <c r="B15444" t="s">
        <v>5</v>
      </c>
      <c r="C15444" t="s">
        <v>20</v>
      </c>
      <c r="D15444" t="s">
        <v>29</v>
      </c>
      <c r="E15444" s="2">
        <v>45074</v>
      </c>
    </row>
    <row r="15445" spans="1:5" x14ac:dyDescent="0.25">
      <c r="A15445" s="1">
        <v>971559019182</v>
      </c>
      <c r="B15445" t="s">
        <v>5</v>
      </c>
      <c r="C15445" t="s">
        <v>20</v>
      </c>
      <c r="D15445" t="s">
        <v>29</v>
      </c>
      <c r="E15445" s="2">
        <v>45074</v>
      </c>
    </row>
    <row r="15446" spans="1:5" x14ac:dyDescent="0.25">
      <c r="A15446" s="1">
        <v>971559021028</v>
      </c>
      <c r="B15446" t="s">
        <v>5</v>
      </c>
      <c r="C15446" t="s">
        <v>20</v>
      </c>
      <c r="D15446" t="s">
        <v>29</v>
      </c>
      <c r="E15446" s="2">
        <v>45074</v>
      </c>
    </row>
    <row r="15447" spans="1:5" x14ac:dyDescent="0.25">
      <c r="A15447" s="1">
        <v>971559021081</v>
      </c>
      <c r="B15447" t="s">
        <v>5</v>
      </c>
      <c r="C15447" t="s">
        <v>6</v>
      </c>
      <c r="D15447" t="s">
        <v>26</v>
      </c>
      <c r="E15447" s="2">
        <v>45074</v>
      </c>
    </row>
    <row r="15448" spans="1:5" x14ac:dyDescent="0.25">
      <c r="A15448" s="1">
        <v>971559023125</v>
      </c>
      <c r="B15448" t="s">
        <v>5</v>
      </c>
      <c r="C15448" t="s">
        <v>20</v>
      </c>
      <c r="D15448" t="s">
        <v>27</v>
      </c>
      <c r="E15448" s="2">
        <v>45074</v>
      </c>
    </row>
    <row r="15449" spans="1:5" x14ac:dyDescent="0.25">
      <c r="A15449" s="1">
        <v>971559025728</v>
      </c>
      <c r="B15449" t="s">
        <v>5</v>
      </c>
      <c r="C15449" t="s">
        <v>20</v>
      </c>
      <c r="D15449" t="s">
        <v>22</v>
      </c>
      <c r="E15449" s="2">
        <v>45074</v>
      </c>
    </row>
    <row r="15450" spans="1:5" x14ac:dyDescent="0.25">
      <c r="A15450" s="1">
        <v>971559026518</v>
      </c>
      <c r="B15450" t="s">
        <v>5</v>
      </c>
      <c r="C15450" t="s">
        <v>9</v>
      </c>
      <c r="D15450" t="s">
        <v>11</v>
      </c>
      <c r="E15450" s="2">
        <v>45074</v>
      </c>
    </row>
    <row r="15451" spans="1:5" x14ac:dyDescent="0.25">
      <c r="A15451" s="1">
        <v>971559028141</v>
      </c>
      <c r="B15451" t="s">
        <v>5</v>
      </c>
      <c r="C15451" t="s">
        <v>9</v>
      </c>
      <c r="D15451" t="s">
        <v>15</v>
      </c>
      <c r="E15451" s="2">
        <v>45074</v>
      </c>
    </row>
    <row r="15452" spans="1:5" x14ac:dyDescent="0.25">
      <c r="A15452" s="1">
        <v>971559030766</v>
      </c>
      <c r="B15452" t="s">
        <v>5</v>
      </c>
      <c r="C15452" t="s">
        <v>9</v>
      </c>
      <c r="D15452" t="s">
        <v>13</v>
      </c>
      <c r="E15452" s="2">
        <v>45074</v>
      </c>
    </row>
    <row r="15453" spans="1:5" x14ac:dyDescent="0.25">
      <c r="A15453" s="1">
        <v>971559031932</v>
      </c>
      <c r="B15453" t="s">
        <v>5</v>
      </c>
      <c r="C15453" t="s">
        <v>9</v>
      </c>
      <c r="D15453" t="s">
        <v>27</v>
      </c>
      <c r="E15453" s="2">
        <v>45074</v>
      </c>
    </row>
    <row r="15454" spans="1:5" x14ac:dyDescent="0.25">
      <c r="A15454" s="1">
        <v>971559032147</v>
      </c>
      <c r="B15454" t="s">
        <v>8</v>
      </c>
      <c r="C15454" t="s">
        <v>9</v>
      </c>
      <c r="D15454" t="s">
        <v>10</v>
      </c>
      <c r="E15454" s="2">
        <v>45074</v>
      </c>
    </row>
    <row r="15455" spans="1:5" x14ac:dyDescent="0.25">
      <c r="A15455" s="1">
        <v>971559034523</v>
      </c>
      <c r="B15455" t="s">
        <v>5</v>
      </c>
      <c r="C15455" t="s">
        <v>20</v>
      </c>
      <c r="D15455" t="s">
        <v>29</v>
      </c>
      <c r="E15455" s="2">
        <v>45074</v>
      </c>
    </row>
    <row r="15456" spans="1:5" x14ac:dyDescent="0.25">
      <c r="A15456" s="1">
        <v>971559036027</v>
      </c>
      <c r="B15456" t="s">
        <v>5</v>
      </c>
      <c r="C15456" t="s">
        <v>6</v>
      </c>
      <c r="D15456" t="s">
        <v>26</v>
      </c>
      <c r="E15456" s="2">
        <v>45074</v>
      </c>
    </row>
    <row r="15457" spans="1:5" x14ac:dyDescent="0.25">
      <c r="A15457" s="1">
        <v>971559036385</v>
      </c>
      <c r="B15457" t="s">
        <v>5</v>
      </c>
      <c r="C15457" t="s">
        <v>9</v>
      </c>
      <c r="D15457" t="s">
        <v>27</v>
      </c>
      <c r="E15457" s="2">
        <v>45074</v>
      </c>
    </row>
    <row r="15458" spans="1:5" x14ac:dyDescent="0.25">
      <c r="A15458" s="1">
        <v>971559036573</v>
      </c>
      <c r="B15458" t="s">
        <v>5</v>
      </c>
      <c r="C15458" t="s">
        <v>6</v>
      </c>
      <c r="D15458" t="s">
        <v>26</v>
      </c>
      <c r="E15458" s="2">
        <v>45074</v>
      </c>
    </row>
    <row r="15459" spans="1:5" x14ac:dyDescent="0.25">
      <c r="A15459" s="1">
        <v>971559036951</v>
      </c>
      <c r="B15459" t="s">
        <v>5</v>
      </c>
      <c r="C15459" t="s">
        <v>6</v>
      </c>
      <c r="D15459" t="s">
        <v>18</v>
      </c>
      <c r="E15459" s="2">
        <v>45074</v>
      </c>
    </row>
    <row r="15460" spans="1:5" x14ac:dyDescent="0.25">
      <c r="A15460" s="1">
        <v>971559039185</v>
      </c>
      <c r="B15460" t="s">
        <v>5</v>
      </c>
      <c r="C15460" t="s">
        <v>9</v>
      </c>
      <c r="D15460" t="s">
        <v>12</v>
      </c>
      <c r="E15460" s="2">
        <v>45074</v>
      </c>
    </row>
    <row r="15461" spans="1:5" x14ac:dyDescent="0.25">
      <c r="A15461" s="1">
        <v>971559042078</v>
      </c>
      <c r="B15461" t="s">
        <v>5</v>
      </c>
      <c r="C15461" t="s">
        <v>20</v>
      </c>
      <c r="D15461" t="s">
        <v>21</v>
      </c>
      <c r="E15461" s="2">
        <v>45074</v>
      </c>
    </row>
    <row r="15462" spans="1:5" x14ac:dyDescent="0.25">
      <c r="A15462" s="1">
        <v>971559043145</v>
      </c>
      <c r="B15462" t="s">
        <v>5</v>
      </c>
      <c r="C15462" t="s">
        <v>9</v>
      </c>
      <c r="D15462" t="s">
        <v>13</v>
      </c>
      <c r="E15462" s="2">
        <v>45074</v>
      </c>
    </row>
    <row r="15463" spans="1:5" x14ac:dyDescent="0.25">
      <c r="A15463" s="1">
        <v>971559044232</v>
      </c>
      <c r="B15463" t="s">
        <v>5</v>
      </c>
      <c r="C15463" t="s">
        <v>9</v>
      </c>
      <c r="D15463" t="s">
        <v>27</v>
      </c>
      <c r="E15463" s="2">
        <v>45074</v>
      </c>
    </row>
    <row r="15464" spans="1:5" x14ac:dyDescent="0.25">
      <c r="A15464" s="1">
        <v>971559045703</v>
      </c>
      <c r="B15464" t="s">
        <v>5</v>
      </c>
      <c r="C15464" t="s">
        <v>6</v>
      </c>
      <c r="D15464" t="s">
        <v>26</v>
      </c>
      <c r="E15464" s="2">
        <v>45074</v>
      </c>
    </row>
    <row r="15465" spans="1:5" x14ac:dyDescent="0.25">
      <c r="A15465" s="1">
        <v>971559047603</v>
      </c>
      <c r="B15465" t="s">
        <v>5</v>
      </c>
      <c r="C15465" t="s">
        <v>9</v>
      </c>
      <c r="D15465" t="s">
        <v>11</v>
      </c>
      <c r="E15465" s="2">
        <v>45074</v>
      </c>
    </row>
    <row r="15466" spans="1:5" x14ac:dyDescent="0.25">
      <c r="A15466" s="1">
        <v>971559047953</v>
      </c>
      <c r="B15466" t="s">
        <v>5</v>
      </c>
      <c r="C15466" t="s">
        <v>6</v>
      </c>
      <c r="D15466" t="s">
        <v>26</v>
      </c>
      <c r="E15466" s="2">
        <v>45074</v>
      </c>
    </row>
    <row r="15467" spans="1:5" x14ac:dyDescent="0.25">
      <c r="A15467" s="1">
        <v>971559048344</v>
      </c>
      <c r="B15467" t="s">
        <v>5</v>
      </c>
      <c r="C15467" t="s">
        <v>6</v>
      </c>
      <c r="D15467" t="s">
        <v>26</v>
      </c>
      <c r="E15467" s="2">
        <v>45074</v>
      </c>
    </row>
    <row r="15468" spans="1:5" x14ac:dyDescent="0.25">
      <c r="A15468" s="1">
        <v>971559050264</v>
      </c>
      <c r="B15468" t="s">
        <v>5</v>
      </c>
      <c r="C15468" t="s">
        <v>9</v>
      </c>
      <c r="D15468" t="s">
        <v>27</v>
      </c>
      <c r="E15468" s="2">
        <v>45074</v>
      </c>
    </row>
    <row r="15469" spans="1:5" x14ac:dyDescent="0.25">
      <c r="A15469" s="1">
        <v>971559052314</v>
      </c>
      <c r="B15469" t="s">
        <v>5</v>
      </c>
      <c r="C15469" t="s">
        <v>9</v>
      </c>
      <c r="D15469" t="s">
        <v>14</v>
      </c>
      <c r="E15469" s="2">
        <v>45074</v>
      </c>
    </row>
    <row r="15470" spans="1:5" x14ac:dyDescent="0.25">
      <c r="A15470" s="1">
        <v>971559053452</v>
      </c>
      <c r="B15470" t="s">
        <v>5</v>
      </c>
      <c r="C15470" t="s">
        <v>20</v>
      </c>
      <c r="D15470" t="s">
        <v>27</v>
      </c>
      <c r="E15470" s="2">
        <v>45074</v>
      </c>
    </row>
    <row r="15471" spans="1:5" x14ac:dyDescent="0.25">
      <c r="A15471" s="1">
        <v>971559062386</v>
      </c>
      <c r="B15471" t="s">
        <v>5</v>
      </c>
      <c r="C15471" t="s">
        <v>6</v>
      </c>
      <c r="D15471" t="s">
        <v>7</v>
      </c>
      <c r="E15471" s="2">
        <v>45074</v>
      </c>
    </row>
    <row r="15472" spans="1:5" x14ac:dyDescent="0.25">
      <c r="A15472" s="1">
        <v>971559066930</v>
      </c>
      <c r="B15472" t="s">
        <v>5</v>
      </c>
      <c r="C15472" t="s">
        <v>9</v>
      </c>
      <c r="D15472" t="s">
        <v>27</v>
      </c>
      <c r="E15472" s="2">
        <v>45074</v>
      </c>
    </row>
    <row r="15473" spans="1:5" x14ac:dyDescent="0.25">
      <c r="A15473" s="1">
        <v>971559068317</v>
      </c>
      <c r="B15473" t="s">
        <v>5</v>
      </c>
      <c r="C15473" t="s">
        <v>9</v>
      </c>
      <c r="D15473" t="s">
        <v>13</v>
      </c>
      <c r="E15473" s="2">
        <v>45074</v>
      </c>
    </row>
    <row r="15474" spans="1:5" x14ac:dyDescent="0.25">
      <c r="A15474" s="1">
        <v>971559068817</v>
      </c>
      <c r="B15474" t="s">
        <v>5</v>
      </c>
      <c r="C15474" t="s">
        <v>6</v>
      </c>
      <c r="D15474" t="s">
        <v>26</v>
      </c>
      <c r="E15474" s="2">
        <v>45074</v>
      </c>
    </row>
    <row r="15475" spans="1:5" x14ac:dyDescent="0.25">
      <c r="A15475" s="1">
        <v>971559073150</v>
      </c>
      <c r="B15475" t="s">
        <v>5</v>
      </c>
      <c r="C15475" t="s">
        <v>6</v>
      </c>
      <c r="D15475" t="s">
        <v>18</v>
      </c>
      <c r="E15475" s="2">
        <v>45074</v>
      </c>
    </row>
    <row r="15476" spans="1:5" x14ac:dyDescent="0.25">
      <c r="A15476" s="1">
        <v>971559076166</v>
      </c>
      <c r="B15476" t="s">
        <v>5</v>
      </c>
      <c r="C15476" t="s">
        <v>20</v>
      </c>
      <c r="D15476" t="s">
        <v>29</v>
      </c>
      <c r="E15476" s="2">
        <v>45074</v>
      </c>
    </row>
    <row r="15477" spans="1:5" x14ac:dyDescent="0.25">
      <c r="A15477" s="1">
        <v>971559079517</v>
      </c>
      <c r="B15477" t="s">
        <v>5</v>
      </c>
      <c r="C15477" t="s">
        <v>9</v>
      </c>
      <c r="D15477" t="s">
        <v>27</v>
      </c>
      <c r="E15477" s="2">
        <v>45074</v>
      </c>
    </row>
    <row r="15478" spans="1:5" x14ac:dyDescent="0.25">
      <c r="A15478" s="1">
        <v>971559083097</v>
      </c>
      <c r="B15478" t="s">
        <v>5</v>
      </c>
      <c r="C15478" t="s">
        <v>16</v>
      </c>
      <c r="D15478" t="s">
        <v>28</v>
      </c>
      <c r="E15478" s="2">
        <v>45074</v>
      </c>
    </row>
    <row r="15479" spans="1:5" x14ac:dyDescent="0.25">
      <c r="A15479" s="1">
        <v>971559084202</v>
      </c>
      <c r="B15479" t="s">
        <v>5</v>
      </c>
      <c r="C15479" t="s">
        <v>6</v>
      </c>
      <c r="D15479" t="s">
        <v>26</v>
      </c>
      <c r="E15479" s="2">
        <v>45074</v>
      </c>
    </row>
    <row r="15480" spans="1:5" x14ac:dyDescent="0.25">
      <c r="A15480" s="1">
        <v>971559091257</v>
      </c>
      <c r="B15480" t="s">
        <v>5</v>
      </c>
      <c r="C15480" t="s">
        <v>9</v>
      </c>
      <c r="D15480" t="s">
        <v>27</v>
      </c>
      <c r="E15480" s="2">
        <v>45074</v>
      </c>
    </row>
    <row r="15481" spans="1:5" x14ac:dyDescent="0.25">
      <c r="A15481" s="1">
        <v>971559095472</v>
      </c>
      <c r="B15481" t="s">
        <v>5</v>
      </c>
      <c r="C15481" t="s">
        <v>9</v>
      </c>
      <c r="D15481" t="s">
        <v>27</v>
      </c>
      <c r="E15481" s="2">
        <v>45074</v>
      </c>
    </row>
    <row r="15482" spans="1:5" x14ac:dyDescent="0.25">
      <c r="A15482" s="1">
        <v>971559096002</v>
      </c>
      <c r="B15482" t="s">
        <v>5</v>
      </c>
      <c r="C15482" t="s">
        <v>9</v>
      </c>
      <c r="D15482" t="s">
        <v>13</v>
      </c>
      <c r="E15482" s="2">
        <v>45074</v>
      </c>
    </row>
    <row r="15483" spans="1:5" x14ac:dyDescent="0.25">
      <c r="A15483" s="1">
        <v>971559100532</v>
      </c>
      <c r="B15483" t="s">
        <v>5</v>
      </c>
      <c r="C15483" t="s">
        <v>9</v>
      </c>
      <c r="D15483" t="s">
        <v>12</v>
      </c>
      <c r="E15483" s="2">
        <v>45074</v>
      </c>
    </row>
    <row r="15484" spans="1:5" x14ac:dyDescent="0.25">
      <c r="A15484" s="1">
        <v>971559102287</v>
      </c>
      <c r="B15484" t="s">
        <v>5</v>
      </c>
      <c r="C15484" t="s">
        <v>16</v>
      </c>
      <c r="D15484" t="s">
        <v>17</v>
      </c>
      <c r="E15484" s="2">
        <v>45074</v>
      </c>
    </row>
    <row r="15485" spans="1:5" x14ac:dyDescent="0.25">
      <c r="A15485" s="1">
        <v>971559102984</v>
      </c>
      <c r="B15485" t="s">
        <v>5</v>
      </c>
      <c r="C15485" t="s">
        <v>6</v>
      </c>
      <c r="D15485" t="s">
        <v>26</v>
      </c>
      <c r="E15485" s="2">
        <v>45074</v>
      </c>
    </row>
    <row r="15486" spans="1:5" x14ac:dyDescent="0.25">
      <c r="A15486" s="1">
        <v>971559103573</v>
      </c>
      <c r="B15486" t="s">
        <v>5</v>
      </c>
      <c r="C15486" t="s">
        <v>20</v>
      </c>
      <c r="D15486" t="s">
        <v>21</v>
      </c>
      <c r="E15486" s="2">
        <v>45074</v>
      </c>
    </row>
    <row r="15487" spans="1:5" x14ac:dyDescent="0.25">
      <c r="A15487" s="1">
        <v>971559105057</v>
      </c>
      <c r="B15487" t="s">
        <v>5</v>
      </c>
      <c r="C15487" t="s">
        <v>6</v>
      </c>
      <c r="D15487" t="s">
        <v>26</v>
      </c>
      <c r="E15487" s="2">
        <v>45074</v>
      </c>
    </row>
    <row r="15488" spans="1:5" x14ac:dyDescent="0.25">
      <c r="A15488" s="1">
        <v>971559107748</v>
      </c>
      <c r="B15488" t="s">
        <v>5</v>
      </c>
      <c r="C15488" t="s">
        <v>20</v>
      </c>
      <c r="D15488" t="s">
        <v>29</v>
      </c>
      <c r="E15488" s="2">
        <v>45074</v>
      </c>
    </row>
    <row r="15489" spans="1:5" x14ac:dyDescent="0.25">
      <c r="A15489" s="1">
        <v>971559109743</v>
      </c>
      <c r="B15489" t="s">
        <v>5</v>
      </c>
      <c r="C15489" t="s">
        <v>6</v>
      </c>
      <c r="D15489" t="s">
        <v>26</v>
      </c>
      <c r="E15489" s="2">
        <v>45074</v>
      </c>
    </row>
    <row r="15490" spans="1:5" x14ac:dyDescent="0.25">
      <c r="A15490" s="1">
        <v>971559114014</v>
      </c>
      <c r="B15490" t="s">
        <v>5</v>
      </c>
      <c r="C15490" t="s">
        <v>9</v>
      </c>
      <c r="D15490" t="s">
        <v>19</v>
      </c>
      <c r="E15490" s="2">
        <v>45074</v>
      </c>
    </row>
    <row r="15491" spans="1:5" x14ac:dyDescent="0.25">
      <c r="A15491" s="1">
        <v>971559114761</v>
      </c>
      <c r="B15491" t="s">
        <v>5</v>
      </c>
      <c r="C15491" t="s">
        <v>6</v>
      </c>
      <c r="D15491" t="s">
        <v>26</v>
      </c>
      <c r="E15491" s="2">
        <v>45074</v>
      </c>
    </row>
    <row r="15492" spans="1:5" x14ac:dyDescent="0.25">
      <c r="A15492" s="1">
        <v>971559117806</v>
      </c>
      <c r="B15492" t="s">
        <v>5</v>
      </c>
      <c r="C15492" t="s">
        <v>6</v>
      </c>
      <c r="D15492" t="s">
        <v>26</v>
      </c>
      <c r="E15492" s="2">
        <v>45074</v>
      </c>
    </row>
    <row r="15493" spans="1:5" x14ac:dyDescent="0.25">
      <c r="A15493" s="1">
        <v>971559118542</v>
      </c>
      <c r="B15493" t="s">
        <v>5</v>
      </c>
      <c r="C15493" t="s">
        <v>9</v>
      </c>
      <c r="D15493" t="s">
        <v>14</v>
      </c>
      <c r="E15493" s="2">
        <v>45074</v>
      </c>
    </row>
    <row r="15494" spans="1:5" x14ac:dyDescent="0.25">
      <c r="A15494" s="1">
        <v>971559119639</v>
      </c>
      <c r="B15494" t="s">
        <v>5</v>
      </c>
      <c r="C15494" t="s">
        <v>6</v>
      </c>
      <c r="D15494" t="s">
        <v>26</v>
      </c>
      <c r="E15494" s="2">
        <v>45074</v>
      </c>
    </row>
    <row r="15495" spans="1:5" x14ac:dyDescent="0.25">
      <c r="A15495" s="1">
        <v>971559124795</v>
      </c>
      <c r="B15495" t="s">
        <v>5</v>
      </c>
      <c r="C15495" t="s">
        <v>20</v>
      </c>
      <c r="D15495" t="s">
        <v>29</v>
      </c>
      <c r="E15495" s="2">
        <v>45074</v>
      </c>
    </row>
    <row r="15496" spans="1:5" x14ac:dyDescent="0.25">
      <c r="A15496" s="1">
        <v>971559126358</v>
      </c>
      <c r="B15496" t="s">
        <v>5</v>
      </c>
      <c r="C15496" t="s">
        <v>9</v>
      </c>
      <c r="D15496" t="s">
        <v>13</v>
      </c>
      <c r="E15496" s="2">
        <v>45074</v>
      </c>
    </row>
    <row r="15497" spans="1:5" x14ac:dyDescent="0.25">
      <c r="A15497" s="1">
        <v>971559126813</v>
      </c>
      <c r="B15497" t="s">
        <v>5</v>
      </c>
      <c r="C15497" t="s">
        <v>6</v>
      </c>
      <c r="D15497" t="s">
        <v>7</v>
      </c>
      <c r="E15497" s="2">
        <v>45074</v>
      </c>
    </row>
    <row r="15498" spans="1:5" x14ac:dyDescent="0.25">
      <c r="A15498" s="1">
        <v>971559127832</v>
      </c>
      <c r="B15498" t="s">
        <v>5</v>
      </c>
      <c r="C15498" t="s">
        <v>6</v>
      </c>
      <c r="D15498" t="s">
        <v>26</v>
      </c>
      <c r="E15498" s="2">
        <v>45074</v>
      </c>
    </row>
    <row r="15499" spans="1:5" x14ac:dyDescent="0.25">
      <c r="A15499" s="1">
        <v>971559127981</v>
      </c>
      <c r="B15499" t="s">
        <v>5</v>
      </c>
      <c r="C15499" t="s">
        <v>20</v>
      </c>
      <c r="D15499" t="s">
        <v>29</v>
      </c>
      <c r="E15499" s="2">
        <v>45074</v>
      </c>
    </row>
    <row r="15500" spans="1:5" x14ac:dyDescent="0.25">
      <c r="A15500" s="1">
        <v>971559131488</v>
      </c>
      <c r="B15500" t="s">
        <v>5</v>
      </c>
      <c r="C15500" t="s">
        <v>6</v>
      </c>
      <c r="D15500" t="s">
        <v>26</v>
      </c>
      <c r="E15500" s="2">
        <v>45074</v>
      </c>
    </row>
    <row r="15501" spans="1:5" x14ac:dyDescent="0.25">
      <c r="A15501" s="1">
        <v>971559132970</v>
      </c>
      <c r="B15501" t="s">
        <v>5</v>
      </c>
      <c r="C15501" t="s">
        <v>9</v>
      </c>
      <c r="D15501" t="s">
        <v>27</v>
      </c>
      <c r="E15501" s="2">
        <v>45074</v>
      </c>
    </row>
    <row r="15502" spans="1:5" x14ac:dyDescent="0.25">
      <c r="A15502" s="1">
        <v>971559133547</v>
      </c>
      <c r="B15502" t="s">
        <v>5</v>
      </c>
      <c r="C15502" t="s">
        <v>6</v>
      </c>
      <c r="D15502" t="s">
        <v>26</v>
      </c>
      <c r="E15502" s="2">
        <v>45074</v>
      </c>
    </row>
    <row r="15503" spans="1:5" x14ac:dyDescent="0.25">
      <c r="A15503" s="1">
        <v>971559133574</v>
      </c>
      <c r="B15503" t="s">
        <v>5</v>
      </c>
      <c r="C15503" t="s">
        <v>9</v>
      </c>
      <c r="D15503" t="s">
        <v>11</v>
      </c>
      <c r="E15503" s="2">
        <v>45074</v>
      </c>
    </row>
    <row r="15504" spans="1:5" x14ac:dyDescent="0.25">
      <c r="A15504" s="1">
        <v>971559133685</v>
      </c>
      <c r="B15504" t="s">
        <v>5</v>
      </c>
      <c r="C15504" t="s">
        <v>20</v>
      </c>
      <c r="D15504" t="s">
        <v>27</v>
      </c>
      <c r="E15504" s="2">
        <v>45074</v>
      </c>
    </row>
    <row r="15505" spans="1:5" x14ac:dyDescent="0.25">
      <c r="A15505" s="1">
        <v>971559134051</v>
      </c>
      <c r="B15505" t="s">
        <v>8</v>
      </c>
      <c r="C15505" t="s">
        <v>9</v>
      </c>
      <c r="D15505" t="s">
        <v>10</v>
      </c>
      <c r="E15505" s="2">
        <v>45074</v>
      </c>
    </row>
    <row r="15506" spans="1:5" x14ac:dyDescent="0.25">
      <c r="A15506" s="1">
        <v>971559141486</v>
      </c>
      <c r="B15506" t="s">
        <v>5</v>
      </c>
      <c r="C15506" t="s">
        <v>16</v>
      </c>
      <c r="D15506" t="s">
        <v>17</v>
      </c>
      <c r="E15506" s="2">
        <v>45074</v>
      </c>
    </row>
    <row r="15507" spans="1:5" x14ac:dyDescent="0.25">
      <c r="A15507" s="1">
        <v>971559143905</v>
      </c>
      <c r="B15507" t="s">
        <v>5</v>
      </c>
      <c r="C15507" t="s">
        <v>6</v>
      </c>
      <c r="D15507" t="s">
        <v>26</v>
      </c>
      <c r="E15507" s="2">
        <v>45074</v>
      </c>
    </row>
    <row r="15508" spans="1:5" x14ac:dyDescent="0.25">
      <c r="A15508" s="1">
        <v>971559144316</v>
      </c>
      <c r="B15508" t="s">
        <v>5</v>
      </c>
      <c r="C15508" t="s">
        <v>20</v>
      </c>
      <c r="D15508" t="s">
        <v>22</v>
      </c>
      <c r="E15508" s="2">
        <v>45074</v>
      </c>
    </row>
    <row r="15509" spans="1:5" x14ac:dyDescent="0.25">
      <c r="A15509" s="1">
        <v>971559145078</v>
      </c>
      <c r="B15509" t="s">
        <v>5</v>
      </c>
      <c r="C15509" t="s">
        <v>6</v>
      </c>
      <c r="D15509" t="s">
        <v>26</v>
      </c>
      <c r="E15509" s="2">
        <v>45074</v>
      </c>
    </row>
    <row r="15510" spans="1:5" x14ac:dyDescent="0.25">
      <c r="A15510" s="1">
        <v>971559147284</v>
      </c>
      <c r="B15510" t="s">
        <v>5</v>
      </c>
      <c r="C15510" t="s">
        <v>6</v>
      </c>
      <c r="D15510" t="s">
        <v>26</v>
      </c>
      <c r="E15510" s="2">
        <v>45074</v>
      </c>
    </row>
    <row r="15511" spans="1:5" x14ac:dyDescent="0.25">
      <c r="A15511" s="1">
        <v>971559148005</v>
      </c>
      <c r="B15511" t="s">
        <v>5</v>
      </c>
      <c r="C15511" t="s">
        <v>9</v>
      </c>
      <c r="D15511" t="s">
        <v>19</v>
      </c>
      <c r="E15511" s="2">
        <v>45074</v>
      </c>
    </row>
    <row r="15512" spans="1:5" x14ac:dyDescent="0.25">
      <c r="A15512" s="1">
        <v>971559149399</v>
      </c>
      <c r="B15512" t="s">
        <v>5</v>
      </c>
      <c r="C15512" t="s">
        <v>6</v>
      </c>
      <c r="D15512" t="s">
        <v>26</v>
      </c>
      <c r="E15512" s="2">
        <v>45074</v>
      </c>
    </row>
    <row r="15513" spans="1:5" x14ac:dyDescent="0.25">
      <c r="A15513" s="1">
        <v>971559151068</v>
      </c>
      <c r="B15513" t="s">
        <v>5</v>
      </c>
      <c r="C15513" t="s">
        <v>9</v>
      </c>
      <c r="D15513" t="s">
        <v>11</v>
      </c>
      <c r="E15513" s="2">
        <v>45074</v>
      </c>
    </row>
    <row r="15514" spans="1:5" x14ac:dyDescent="0.25">
      <c r="A15514" s="1">
        <v>971559151461</v>
      </c>
      <c r="B15514" t="s">
        <v>5</v>
      </c>
      <c r="C15514" t="s">
        <v>16</v>
      </c>
      <c r="D15514" t="s">
        <v>28</v>
      </c>
      <c r="E15514" s="2">
        <v>45074</v>
      </c>
    </row>
    <row r="15515" spans="1:5" x14ac:dyDescent="0.25">
      <c r="A15515" s="1">
        <v>971559151869</v>
      </c>
      <c r="B15515" t="s">
        <v>5</v>
      </c>
      <c r="C15515" t="s">
        <v>9</v>
      </c>
      <c r="D15515" t="s">
        <v>11</v>
      </c>
      <c r="E15515" s="2">
        <v>45074</v>
      </c>
    </row>
    <row r="15516" spans="1:5" x14ac:dyDescent="0.25">
      <c r="A15516" s="1">
        <v>971559152213</v>
      </c>
      <c r="B15516" t="s">
        <v>8</v>
      </c>
      <c r="C15516" t="s">
        <v>9</v>
      </c>
      <c r="D15516" t="s">
        <v>10</v>
      </c>
      <c r="E15516" s="2">
        <v>45074</v>
      </c>
    </row>
    <row r="15517" spans="1:5" x14ac:dyDescent="0.25">
      <c r="A15517" s="1">
        <v>971559154809</v>
      </c>
      <c r="B15517" t="s">
        <v>5</v>
      </c>
      <c r="C15517" t="s">
        <v>20</v>
      </c>
      <c r="D15517" t="s">
        <v>27</v>
      </c>
      <c r="E15517" s="2">
        <v>45074</v>
      </c>
    </row>
    <row r="15518" spans="1:5" x14ac:dyDescent="0.25">
      <c r="A15518" s="1">
        <v>971559156290</v>
      </c>
      <c r="B15518" t="s">
        <v>5</v>
      </c>
      <c r="C15518" t="s">
        <v>20</v>
      </c>
      <c r="D15518" t="s">
        <v>29</v>
      </c>
      <c r="E15518" s="2">
        <v>45074</v>
      </c>
    </row>
    <row r="15519" spans="1:5" x14ac:dyDescent="0.25">
      <c r="A15519" s="1">
        <v>971559158309</v>
      </c>
      <c r="B15519" t="s">
        <v>5</v>
      </c>
      <c r="C15519" t="s">
        <v>20</v>
      </c>
      <c r="D15519" t="s">
        <v>23</v>
      </c>
      <c r="E15519" s="2">
        <v>45074</v>
      </c>
    </row>
    <row r="15520" spans="1:5" x14ac:dyDescent="0.25">
      <c r="A15520" s="1">
        <v>971559162994</v>
      </c>
      <c r="B15520" t="s">
        <v>5</v>
      </c>
      <c r="C15520" t="s">
        <v>6</v>
      </c>
      <c r="D15520" t="s">
        <v>26</v>
      </c>
      <c r="E15520" s="2">
        <v>45074</v>
      </c>
    </row>
    <row r="15521" spans="1:5" x14ac:dyDescent="0.25">
      <c r="A15521" s="1">
        <v>971559163218</v>
      </c>
      <c r="B15521" t="s">
        <v>5</v>
      </c>
      <c r="C15521" t="s">
        <v>9</v>
      </c>
      <c r="D15521" t="s">
        <v>11</v>
      </c>
      <c r="E15521" s="2">
        <v>45074</v>
      </c>
    </row>
    <row r="15522" spans="1:5" x14ac:dyDescent="0.25">
      <c r="A15522" s="1">
        <v>971559163327</v>
      </c>
      <c r="B15522" t="s">
        <v>5</v>
      </c>
      <c r="C15522" t="s">
        <v>20</v>
      </c>
      <c r="D15522" t="s">
        <v>23</v>
      </c>
      <c r="E15522" s="2">
        <v>45074</v>
      </c>
    </row>
    <row r="15523" spans="1:5" x14ac:dyDescent="0.25">
      <c r="A15523" s="1">
        <v>971559164186</v>
      </c>
      <c r="B15523" t="s">
        <v>5</v>
      </c>
      <c r="C15523" t="s">
        <v>9</v>
      </c>
      <c r="D15523" t="s">
        <v>12</v>
      </c>
      <c r="E15523" s="2">
        <v>45074</v>
      </c>
    </row>
    <row r="15524" spans="1:5" x14ac:dyDescent="0.25">
      <c r="A15524" s="1">
        <v>971559165224</v>
      </c>
      <c r="B15524" t="s">
        <v>5</v>
      </c>
      <c r="C15524" t="s">
        <v>20</v>
      </c>
      <c r="D15524" t="s">
        <v>29</v>
      </c>
      <c r="E15524" s="2">
        <v>45074</v>
      </c>
    </row>
    <row r="15525" spans="1:5" x14ac:dyDescent="0.25">
      <c r="A15525" s="1">
        <v>971559169034</v>
      </c>
      <c r="B15525" t="s">
        <v>5</v>
      </c>
      <c r="C15525" t="s">
        <v>9</v>
      </c>
      <c r="D15525" t="s">
        <v>19</v>
      </c>
      <c r="E15525" s="2">
        <v>45074</v>
      </c>
    </row>
    <row r="15526" spans="1:5" x14ac:dyDescent="0.25">
      <c r="A15526" s="1">
        <v>971559170206</v>
      </c>
      <c r="B15526" t="s">
        <v>5</v>
      </c>
      <c r="C15526" t="s">
        <v>20</v>
      </c>
      <c r="D15526" t="s">
        <v>29</v>
      </c>
      <c r="E15526" s="2">
        <v>45074</v>
      </c>
    </row>
    <row r="15527" spans="1:5" x14ac:dyDescent="0.25">
      <c r="A15527" s="1">
        <v>971559170542</v>
      </c>
      <c r="B15527" t="s">
        <v>5</v>
      </c>
      <c r="C15527" t="s">
        <v>20</v>
      </c>
      <c r="D15527" t="s">
        <v>29</v>
      </c>
      <c r="E15527" s="2">
        <v>45074</v>
      </c>
    </row>
    <row r="15528" spans="1:5" x14ac:dyDescent="0.25">
      <c r="A15528" s="1">
        <v>971559172050</v>
      </c>
      <c r="B15528" t="s">
        <v>5</v>
      </c>
      <c r="C15528" t="s">
        <v>20</v>
      </c>
      <c r="D15528" t="s">
        <v>21</v>
      </c>
      <c r="E15528" s="2">
        <v>45074</v>
      </c>
    </row>
    <row r="15529" spans="1:5" x14ac:dyDescent="0.25">
      <c r="A15529" s="1">
        <v>971559173534</v>
      </c>
      <c r="B15529" t="s">
        <v>5</v>
      </c>
      <c r="C15529" t="s">
        <v>20</v>
      </c>
      <c r="D15529" t="s">
        <v>23</v>
      </c>
      <c r="E15529" s="2">
        <v>45074</v>
      </c>
    </row>
    <row r="15530" spans="1:5" x14ac:dyDescent="0.25">
      <c r="A15530" s="1">
        <v>971559178017</v>
      </c>
      <c r="B15530" t="s">
        <v>5</v>
      </c>
      <c r="C15530" t="s">
        <v>6</v>
      </c>
      <c r="D15530" t="s">
        <v>26</v>
      </c>
      <c r="E15530" s="2">
        <v>45074</v>
      </c>
    </row>
    <row r="15531" spans="1:5" x14ac:dyDescent="0.25">
      <c r="A15531" s="1">
        <v>971559178560</v>
      </c>
      <c r="B15531" t="s">
        <v>5</v>
      </c>
      <c r="C15531" t="s">
        <v>9</v>
      </c>
      <c r="D15531" t="s">
        <v>11</v>
      </c>
      <c r="E15531" s="2">
        <v>45074</v>
      </c>
    </row>
    <row r="15532" spans="1:5" x14ac:dyDescent="0.25">
      <c r="A15532" s="1">
        <v>971559180976</v>
      </c>
      <c r="B15532" t="s">
        <v>5</v>
      </c>
      <c r="C15532" t="s">
        <v>20</v>
      </c>
      <c r="D15532" t="s">
        <v>27</v>
      </c>
      <c r="E15532" s="2">
        <v>45074</v>
      </c>
    </row>
    <row r="15533" spans="1:5" x14ac:dyDescent="0.25">
      <c r="A15533" s="1">
        <v>971559181833</v>
      </c>
      <c r="B15533" t="s">
        <v>5</v>
      </c>
      <c r="C15533" t="s">
        <v>16</v>
      </c>
      <c r="D15533" t="s">
        <v>28</v>
      </c>
      <c r="E15533" s="2">
        <v>45074</v>
      </c>
    </row>
    <row r="15534" spans="1:5" x14ac:dyDescent="0.25">
      <c r="A15534" s="1">
        <v>971559183141</v>
      </c>
      <c r="B15534" t="s">
        <v>5</v>
      </c>
      <c r="C15534" t="s">
        <v>20</v>
      </c>
      <c r="D15534" t="s">
        <v>29</v>
      </c>
      <c r="E15534" s="2">
        <v>45074</v>
      </c>
    </row>
    <row r="15535" spans="1:5" x14ac:dyDescent="0.25">
      <c r="A15535" s="1">
        <v>971559184927</v>
      </c>
      <c r="B15535" t="s">
        <v>5</v>
      </c>
      <c r="C15535" t="s">
        <v>9</v>
      </c>
      <c r="D15535" t="s">
        <v>27</v>
      </c>
      <c r="E15535" s="2">
        <v>45074</v>
      </c>
    </row>
    <row r="15536" spans="1:5" x14ac:dyDescent="0.25">
      <c r="A15536" s="1">
        <v>971559185416</v>
      </c>
      <c r="B15536" t="s">
        <v>5</v>
      </c>
      <c r="C15536" t="s">
        <v>20</v>
      </c>
      <c r="D15536" t="s">
        <v>23</v>
      </c>
      <c r="E15536" s="2">
        <v>45074</v>
      </c>
    </row>
    <row r="15537" spans="1:5" x14ac:dyDescent="0.25">
      <c r="A15537" s="1">
        <v>971559185673</v>
      </c>
      <c r="B15537" t="s">
        <v>5</v>
      </c>
      <c r="C15537" t="s">
        <v>9</v>
      </c>
      <c r="D15537" t="s">
        <v>11</v>
      </c>
      <c r="E15537" s="2">
        <v>45074</v>
      </c>
    </row>
    <row r="15538" spans="1:5" x14ac:dyDescent="0.25">
      <c r="A15538" s="1">
        <v>971559188633</v>
      </c>
      <c r="B15538" t="s">
        <v>5</v>
      </c>
      <c r="C15538" t="s">
        <v>9</v>
      </c>
      <c r="D15538" t="s">
        <v>12</v>
      </c>
      <c r="E15538" s="2">
        <v>45074</v>
      </c>
    </row>
    <row r="15539" spans="1:5" x14ac:dyDescent="0.25">
      <c r="A15539" s="1">
        <v>971559190093</v>
      </c>
      <c r="B15539" t="s">
        <v>5</v>
      </c>
      <c r="C15539" t="s">
        <v>6</v>
      </c>
      <c r="D15539" t="s">
        <v>7</v>
      </c>
      <c r="E15539" s="2">
        <v>45074</v>
      </c>
    </row>
    <row r="15540" spans="1:5" x14ac:dyDescent="0.25">
      <c r="A15540" s="1">
        <v>971559191830</v>
      </c>
      <c r="B15540" t="s">
        <v>5</v>
      </c>
      <c r="C15540" t="s">
        <v>9</v>
      </c>
      <c r="D15540" t="s">
        <v>13</v>
      </c>
      <c r="E15540" s="2">
        <v>45074</v>
      </c>
    </row>
    <row r="15541" spans="1:5" x14ac:dyDescent="0.25">
      <c r="A15541" s="1">
        <v>971559196448</v>
      </c>
      <c r="B15541" t="s">
        <v>5</v>
      </c>
      <c r="C15541" t="s">
        <v>9</v>
      </c>
      <c r="D15541" t="s">
        <v>12</v>
      </c>
      <c r="E15541" s="2">
        <v>45074</v>
      </c>
    </row>
    <row r="15542" spans="1:5" x14ac:dyDescent="0.25">
      <c r="A15542" s="1">
        <v>971559198743</v>
      </c>
      <c r="B15542" t="s">
        <v>5</v>
      </c>
      <c r="C15542" t="s">
        <v>20</v>
      </c>
      <c r="D15542" t="s">
        <v>27</v>
      </c>
      <c r="E15542" s="2">
        <v>45074</v>
      </c>
    </row>
    <row r="15543" spans="1:5" x14ac:dyDescent="0.25">
      <c r="A15543" s="1">
        <v>971559200390</v>
      </c>
      <c r="B15543" t="s">
        <v>5</v>
      </c>
      <c r="C15543" t="s">
        <v>9</v>
      </c>
      <c r="D15543" t="s">
        <v>27</v>
      </c>
      <c r="E15543" s="2">
        <v>45074</v>
      </c>
    </row>
    <row r="15544" spans="1:5" x14ac:dyDescent="0.25">
      <c r="A15544" s="1">
        <v>971559201072</v>
      </c>
      <c r="B15544" t="s">
        <v>5</v>
      </c>
      <c r="C15544" t="s">
        <v>6</v>
      </c>
      <c r="D15544" t="s">
        <v>18</v>
      </c>
      <c r="E15544" s="2">
        <v>45074</v>
      </c>
    </row>
    <row r="15545" spans="1:5" x14ac:dyDescent="0.25">
      <c r="A15545" s="1">
        <v>971559201699</v>
      </c>
      <c r="B15545" t="s">
        <v>5</v>
      </c>
      <c r="C15545" t="s">
        <v>20</v>
      </c>
      <c r="D15545" t="s">
        <v>23</v>
      </c>
      <c r="E15545" s="2">
        <v>45074</v>
      </c>
    </row>
    <row r="15546" spans="1:5" x14ac:dyDescent="0.25">
      <c r="A15546" s="1">
        <v>971559203542</v>
      </c>
      <c r="B15546" t="s">
        <v>5</v>
      </c>
      <c r="C15546" t="s">
        <v>9</v>
      </c>
      <c r="D15546" t="s">
        <v>19</v>
      </c>
      <c r="E15546" s="2">
        <v>45074</v>
      </c>
    </row>
    <row r="15547" spans="1:5" x14ac:dyDescent="0.25">
      <c r="A15547" s="1">
        <v>971559204212</v>
      </c>
      <c r="B15547" t="s">
        <v>5</v>
      </c>
      <c r="C15547" t="s">
        <v>9</v>
      </c>
      <c r="D15547" t="s">
        <v>14</v>
      </c>
      <c r="E15547" s="2">
        <v>45074</v>
      </c>
    </row>
    <row r="15548" spans="1:5" x14ac:dyDescent="0.25">
      <c r="A15548" s="1">
        <v>971559206158</v>
      </c>
      <c r="B15548" t="s">
        <v>5</v>
      </c>
      <c r="C15548" t="s">
        <v>6</v>
      </c>
      <c r="D15548" t="s">
        <v>7</v>
      </c>
      <c r="E15548" s="2">
        <v>45074</v>
      </c>
    </row>
    <row r="15549" spans="1:5" x14ac:dyDescent="0.25">
      <c r="A15549" s="1">
        <v>971559206481</v>
      </c>
      <c r="B15549" t="s">
        <v>5</v>
      </c>
      <c r="C15549" t="s">
        <v>6</v>
      </c>
      <c r="D15549" t="s">
        <v>26</v>
      </c>
      <c r="E15549" s="2">
        <v>45074</v>
      </c>
    </row>
    <row r="15550" spans="1:5" x14ac:dyDescent="0.25">
      <c r="A15550" s="1">
        <v>971559207489</v>
      </c>
      <c r="B15550" t="s">
        <v>5</v>
      </c>
      <c r="C15550" t="s">
        <v>6</v>
      </c>
      <c r="D15550" t="s">
        <v>7</v>
      </c>
      <c r="E15550" s="2">
        <v>45074</v>
      </c>
    </row>
    <row r="15551" spans="1:5" x14ac:dyDescent="0.25">
      <c r="A15551" s="1">
        <v>971559208282</v>
      </c>
      <c r="B15551" t="s">
        <v>5</v>
      </c>
      <c r="C15551" t="s">
        <v>6</v>
      </c>
      <c r="D15551" t="s">
        <v>18</v>
      </c>
      <c r="E15551" s="2">
        <v>45074</v>
      </c>
    </row>
    <row r="15552" spans="1:5" x14ac:dyDescent="0.25">
      <c r="A15552" s="1">
        <v>971559208687</v>
      </c>
      <c r="B15552" t="s">
        <v>5</v>
      </c>
      <c r="C15552" t="s">
        <v>6</v>
      </c>
      <c r="D15552" t="s">
        <v>26</v>
      </c>
      <c r="E15552" s="2">
        <v>45074</v>
      </c>
    </row>
    <row r="15553" spans="1:5" x14ac:dyDescent="0.25">
      <c r="A15553" s="1">
        <v>971559209083</v>
      </c>
      <c r="B15553" t="s">
        <v>5</v>
      </c>
      <c r="C15553" t="s">
        <v>6</v>
      </c>
      <c r="D15553" t="s">
        <v>26</v>
      </c>
      <c r="E15553" s="2">
        <v>45074</v>
      </c>
    </row>
    <row r="15554" spans="1:5" x14ac:dyDescent="0.25">
      <c r="A15554" s="1">
        <v>971559209352</v>
      </c>
      <c r="B15554" t="s">
        <v>5</v>
      </c>
      <c r="C15554" t="s">
        <v>6</v>
      </c>
      <c r="D15554" t="s">
        <v>7</v>
      </c>
      <c r="E15554" s="2">
        <v>45074</v>
      </c>
    </row>
    <row r="15555" spans="1:5" x14ac:dyDescent="0.25">
      <c r="A15555" s="1">
        <v>971559209815</v>
      </c>
      <c r="B15555" t="s">
        <v>5</v>
      </c>
      <c r="C15555" t="s">
        <v>9</v>
      </c>
      <c r="D15555" t="s">
        <v>11</v>
      </c>
      <c r="E15555" s="2">
        <v>45074</v>
      </c>
    </row>
    <row r="15556" spans="1:5" x14ac:dyDescent="0.25">
      <c r="A15556" s="1">
        <v>971559210557</v>
      </c>
      <c r="B15556" t="s">
        <v>5</v>
      </c>
      <c r="C15556" t="s">
        <v>20</v>
      </c>
      <c r="D15556" t="s">
        <v>29</v>
      </c>
      <c r="E15556" s="2">
        <v>45074</v>
      </c>
    </row>
    <row r="15557" spans="1:5" x14ac:dyDescent="0.25">
      <c r="A15557" s="1">
        <v>971559212103</v>
      </c>
      <c r="B15557" t="s">
        <v>5</v>
      </c>
      <c r="C15557" t="s">
        <v>6</v>
      </c>
      <c r="D15557" t="s">
        <v>26</v>
      </c>
      <c r="E15557" s="2">
        <v>45074</v>
      </c>
    </row>
    <row r="15558" spans="1:5" x14ac:dyDescent="0.25">
      <c r="A15558" s="1">
        <v>971559212377</v>
      </c>
      <c r="B15558" t="s">
        <v>5</v>
      </c>
      <c r="C15558" t="s">
        <v>20</v>
      </c>
      <c r="D15558" t="s">
        <v>29</v>
      </c>
      <c r="E15558" s="2">
        <v>45074</v>
      </c>
    </row>
    <row r="15559" spans="1:5" x14ac:dyDescent="0.25">
      <c r="A15559" s="1">
        <v>971559213624</v>
      </c>
      <c r="B15559" t="s">
        <v>5</v>
      </c>
      <c r="C15559" t="s">
        <v>20</v>
      </c>
      <c r="D15559" t="s">
        <v>29</v>
      </c>
      <c r="E15559" s="2">
        <v>45074</v>
      </c>
    </row>
    <row r="15560" spans="1:5" x14ac:dyDescent="0.25">
      <c r="A15560" s="1">
        <v>971559214158</v>
      </c>
      <c r="B15560" t="s">
        <v>5</v>
      </c>
      <c r="C15560" t="s">
        <v>16</v>
      </c>
      <c r="D15560" t="s">
        <v>17</v>
      </c>
      <c r="E15560" s="2">
        <v>45074</v>
      </c>
    </row>
    <row r="15561" spans="1:5" x14ac:dyDescent="0.25">
      <c r="A15561" s="1">
        <v>971559216773</v>
      </c>
      <c r="B15561" t="s">
        <v>5</v>
      </c>
      <c r="C15561" t="s">
        <v>20</v>
      </c>
      <c r="D15561" t="s">
        <v>21</v>
      </c>
      <c r="E15561" s="2">
        <v>45074</v>
      </c>
    </row>
    <row r="15562" spans="1:5" x14ac:dyDescent="0.25">
      <c r="A15562" s="1">
        <v>971559216782</v>
      </c>
      <c r="B15562" t="s">
        <v>5</v>
      </c>
      <c r="C15562" t="s">
        <v>9</v>
      </c>
      <c r="D15562" t="s">
        <v>12</v>
      </c>
      <c r="E15562" s="2">
        <v>45074</v>
      </c>
    </row>
    <row r="15563" spans="1:5" x14ac:dyDescent="0.25">
      <c r="A15563" s="1">
        <v>971559216989</v>
      </c>
      <c r="B15563" t="s">
        <v>5</v>
      </c>
      <c r="C15563" t="s">
        <v>9</v>
      </c>
      <c r="D15563" t="s">
        <v>11</v>
      </c>
      <c r="E15563" s="2">
        <v>45074</v>
      </c>
    </row>
    <row r="15564" spans="1:5" x14ac:dyDescent="0.25">
      <c r="A15564" s="1">
        <v>971559217087</v>
      </c>
      <c r="B15564" t="s">
        <v>5</v>
      </c>
      <c r="C15564" t="s">
        <v>16</v>
      </c>
      <c r="D15564" t="s">
        <v>28</v>
      </c>
      <c r="E15564" s="2">
        <v>45074</v>
      </c>
    </row>
    <row r="15565" spans="1:5" x14ac:dyDescent="0.25">
      <c r="A15565" s="1">
        <v>971559218120</v>
      </c>
      <c r="B15565" t="s">
        <v>5</v>
      </c>
      <c r="C15565" t="s">
        <v>9</v>
      </c>
      <c r="D15565" t="s">
        <v>15</v>
      </c>
      <c r="E15565" s="2">
        <v>45074</v>
      </c>
    </row>
    <row r="15566" spans="1:5" x14ac:dyDescent="0.25">
      <c r="A15566" s="1">
        <v>971559222317</v>
      </c>
      <c r="B15566" t="s">
        <v>5</v>
      </c>
      <c r="C15566" t="s">
        <v>9</v>
      </c>
      <c r="D15566" t="s">
        <v>13</v>
      </c>
      <c r="E15566" s="2">
        <v>45074</v>
      </c>
    </row>
    <row r="15567" spans="1:5" x14ac:dyDescent="0.25">
      <c r="A15567" s="1">
        <v>971559224536</v>
      </c>
      <c r="B15567" t="s">
        <v>5</v>
      </c>
      <c r="C15567" t="s">
        <v>9</v>
      </c>
      <c r="D15567" t="s">
        <v>27</v>
      </c>
      <c r="E15567" s="2">
        <v>45074</v>
      </c>
    </row>
    <row r="15568" spans="1:5" x14ac:dyDescent="0.25">
      <c r="A15568" s="1">
        <v>971559225218</v>
      </c>
      <c r="B15568" t="s">
        <v>5</v>
      </c>
      <c r="C15568" t="s">
        <v>6</v>
      </c>
      <c r="D15568" t="s">
        <v>26</v>
      </c>
      <c r="E15568" s="2">
        <v>45074</v>
      </c>
    </row>
    <row r="15569" spans="1:5" x14ac:dyDescent="0.25">
      <c r="A15569" s="1">
        <v>971559226959</v>
      </c>
      <c r="B15569" t="s">
        <v>5</v>
      </c>
      <c r="C15569" t="s">
        <v>9</v>
      </c>
      <c r="D15569" t="s">
        <v>13</v>
      </c>
      <c r="E15569" s="2">
        <v>45074</v>
      </c>
    </row>
    <row r="15570" spans="1:5" x14ac:dyDescent="0.25">
      <c r="A15570" s="1">
        <v>971559229279</v>
      </c>
      <c r="B15570" t="s">
        <v>5</v>
      </c>
      <c r="C15570" t="s">
        <v>20</v>
      </c>
      <c r="D15570" t="s">
        <v>29</v>
      </c>
      <c r="E15570" s="2">
        <v>45074</v>
      </c>
    </row>
    <row r="15571" spans="1:5" x14ac:dyDescent="0.25">
      <c r="A15571" s="1">
        <v>971559230547</v>
      </c>
      <c r="B15571" t="s">
        <v>5</v>
      </c>
      <c r="C15571" t="s">
        <v>9</v>
      </c>
      <c r="D15571" t="s">
        <v>27</v>
      </c>
      <c r="E15571" s="2">
        <v>45074</v>
      </c>
    </row>
    <row r="15572" spans="1:5" x14ac:dyDescent="0.25">
      <c r="A15572" s="1">
        <v>971559230659</v>
      </c>
      <c r="B15572" t="s">
        <v>5</v>
      </c>
      <c r="C15572" t="s">
        <v>6</v>
      </c>
      <c r="D15572" t="s">
        <v>18</v>
      </c>
      <c r="E15572" s="2">
        <v>45074</v>
      </c>
    </row>
    <row r="15573" spans="1:5" x14ac:dyDescent="0.25">
      <c r="A15573" s="1">
        <v>971559232335</v>
      </c>
      <c r="B15573" t="s">
        <v>5</v>
      </c>
      <c r="C15573" t="s">
        <v>20</v>
      </c>
      <c r="D15573" t="s">
        <v>22</v>
      </c>
      <c r="E15573" s="2">
        <v>45074</v>
      </c>
    </row>
    <row r="15574" spans="1:5" x14ac:dyDescent="0.25">
      <c r="A15574" s="1">
        <v>971559232684</v>
      </c>
      <c r="B15574" t="s">
        <v>5</v>
      </c>
      <c r="C15574" t="s">
        <v>6</v>
      </c>
      <c r="D15574" t="s">
        <v>26</v>
      </c>
      <c r="E15574" s="2">
        <v>45074</v>
      </c>
    </row>
    <row r="15575" spans="1:5" x14ac:dyDescent="0.25">
      <c r="A15575" s="1">
        <v>971559232905</v>
      </c>
      <c r="B15575" t="s">
        <v>5</v>
      </c>
      <c r="C15575" t="s">
        <v>6</v>
      </c>
      <c r="D15575" t="s">
        <v>26</v>
      </c>
      <c r="E15575" s="2">
        <v>45074</v>
      </c>
    </row>
    <row r="15576" spans="1:5" x14ac:dyDescent="0.25">
      <c r="A15576" s="1">
        <v>971559235621</v>
      </c>
      <c r="B15576" t="s">
        <v>5</v>
      </c>
      <c r="C15576" t="s">
        <v>6</v>
      </c>
      <c r="D15576" t="s">
        <v>18</v>
      </c>
      <c r="E15576" s="2">
        <v>45074</v>
      </c>
    </row>
    <row r="15577" spans="1:5" x14ac:dyDescent="0.25">
      <c r="A15577" s="1">
        <v>971559235916</v>
      </c>
      <c r="B15577" t="s">
        <v>5</v>
      </c>
      <c r="C15577" t="s">
        <v>6</v>
      </c>
      <c r="D15577" t="s">
        <v>26</v>
      </c>
      <c r="E15577" s="2">
        <v>45074</v>
      </c>
    </row>
    <row r="15578" spans="1:5" x14ac:dyDescent="0.25">
      <c r="A15578" s="1">
        <v>971559235971</v>
      </c>
      <c r="B15578" t="s">
        <v>5</v>
      </c>
      <c r="C15578" t="s">
        <v>6</v>
      </c>
      <c r="D15578" t="s">
        <v>7</v>
      </c>
      <c r="E15578" s="2">
        <v>45074</v>
      </c>
    </row>
    <row r="15579" spans="1:5" x14ac:dyDescent="0.25">
      <c r="A15579" s="1">
        <v>971559236353</v>
      </c>
      <c r="B15579" t="s">
        <v>5</v>
      </c>
      <c r="C15579" t="s">
        <v>6</v>
      </c>
      <c r="D15579" t="s">
        <v>26</v>
      </c>
      <c r="E15579" s="2">
        <v>45074</v>
      </c>
    </row>
    <row r="15580" spans="1:5" x14ac:dyDescent="0.25">
      <c r="A15580" s="1">
        <v>971559236809</v>
      </c>
      <c r="B15580" t="s">
        <v>5</v>
      </c>
      <c r="C15580" t="s">
        <v>20</v>
      </c>
      <c r="D15580" t="s">
        <v>22</v>
      </c>
      <c r="E15580" s="2">
        <v>45074</v>
      </c>
    </row>
    <row r="15581" spans="1:5" x14ac:dyDescent="0.25">
      <c r="A15581" s="1">
        <v>971559237802</v>
      </c>
      <c r="B15581" t="s">
        <v>5</v>
      </c>
      <c r="C15581" t="s">
        <v>6</v>
      </c>
      <c r="D15581" t="s">
        <v>26</v>
      </c>
      <c r="E15581" s="2">
        <v>45074</v>
      </c>
    </row>
    <row r="15582" spans="1:5" x14ac:dyDescent="0.25">
      <c r="A15582" s="1">
        <v>971559241163</v>
      </c>
      <c r="B15582" t="s">
        <v>5</v>
      </c>
      <c r="C15582" t="s">
        <v>9</v>
      </c>
      <c r="D15582" t="s">
        <v>11</v>
      </c>
      <c r="E15582" s="2">
        <v>45074</v>
      </c>
    </row>
    <row r="15583" spans="1:5" x14ac:dyDescent="0.25">
      <c r="A15583" s="1">
        <v>971559242908</v>
      </c>
      <c r="B15583" t="s">
        <v>5</v>
      </c>
      <c r="C15583" t="s">
        <v>6</v>
      </c>
      <c r="D15583" t="s">
        <v>7</v>
      </c>
      <c r="E15583" s="2">
        <v>45074</v>
      </c>
    </row>
    <row r="15584" spans="1:5" x14ac:dyDescent="0.25">
      <c r="A15584" s="1">
        <v>971559243912</v>
      </c>
      <c r="B15584" t="s">
        <v>8</v>
      </c>
      <c r="C15584" t="s">
        <v>9</v>
      </c>
      <c r="D15584" t="s">
        <v>10</v>
      </c>
      <c r="E15584" s="2">
        <v>45074</v>
      </c>
    </row>
    <row r="15585" spans="1:5" x14ac:dyDescent="0.25">
      <c r="A15585" s="1">
        <v>971559244619</v>
      </c>
      <c r="B15585" t="s">
        <v>5</v>
      </c>
      <c r="C15585" t="s">
        <v>20</v>
      </c>
      <c r="D15585" t="s">
        <v>29</v>
      </c>
      <c r="E15585" s="2">
        <v>45074</v>
      </c>
    </row>
    <row r="15586" spans="1:5" x14ac:dyDescent="0.25">
      <c r="A15586" s="1">
        <v>971559244659</v>
      </c>
      <c r="B15586" t="s">
        <v>5</v>
      </c>
      <c r="C15586" t="s">
        <v>9</v>
      </c>
      <c r="D15586" t="s">
        <v>14</v>
      </c>
      <c r="E15586" s="2">
        <v>45074</v>
      </c>
    </row>
    <row r="15587" spans="1:5" x14ac:dyDescent="0.25">
      <c r="A15587" s="1">
        <v>971559246878</v>
      </c>
      <c r="B15587" t="s">
        <v>5</v>
      </c>
      <c r="C15587" t="s">
        <v>16</v>
      </c>
      <c r="D15587" t="s">
        <v>28</v>
      </c>
      <c r="E15587" s="2">
        <v>45074</v>
      </c>
    </row>
    <row r="15588" spans="1:5" x14ac:dyDescent="0.25">
      <c r="A15588" s="1">
        <v>971559248743</v>
      </c>
      <c r="B15588" t="s">
        <v>5</v>
      </c>
      <c r="C15588" t="s">
        <v>9</v>
      </c>
      <c r="D15588" t="s">
        <v>19</v>
      </c>
      <c r="E15588" s="2">
        <v>45074</v>
      </c>
    </row>
    <row r="15589" spans="1:5" x14ac:dyDescent="0.25">
      <c r="A15589" s="1">
        <v>971559248893</v>
      </c>
      <c r="B15589" t="s">
        <v>5</v>
      </c>
      <c r="C15589" t="s">
        <v>9</v>
      </c>
      <c r="D15589" t="s">
        <v>14</v>
      </c>
      <c r="E15589" s="2">
        <v>45074</v>
      </c>
    </row>
    <row r="15590" spans="1:5" x14ac:dyDescent="0.25">
      <c r="A15590" s="1">
        <v>971559250747</v>
      </c>
      <c r="B15590" t="s">
        <v>5</v>
      </c>
      <c r="C15590" t="s">
        <v>9</v>
      </c>
      <c r="D15590" t="s">
        <v>27</v>
      </c>
      <c r="E15590" s="2">
        <v>45074</v>
      </c>
    </row>
    <row r="15591" spans="1:5" x14ac:dyDescent="0.25">
      <c r="A15591" s="1">
        <v>971559252833</v>
      </c>
      <c r="B15591" t="s">
        <v>5</v>
      </c>
      <c r="C15591" t="s">
        <v>9</v>
      </c>
      <c r="D15591" t="s">
        <v>27</v>
      </c>
      <c r="E15591" s="2">
        <v>45074</v>
      </c>
    </row>
    <row r="15592" spans="1:5" x14ac:dyDescent="0.25">
      <c r="A15592" s="1">
        <v>971559254752</v>
      </c>
      <c r="B15592" t="s">
        <v>5</v>
      </c>
      <c r="C15592" t="s">
        <v>6</v>
      </c>
      <c r="D15592" t="s">
        <v>26</v>
      </c>
      <c r="E15592" s="2">
        <v>45074</v>
      </c>
    </row>
    <row r="15593" spans="1:5" x14ac:dyDescent="0.25">
      <c r="A15593" s="1">
        <v>971559258421</v>
      </c>
      <c r="B15593" t="s">
        <v>5</v>
      </c>
      <c r="C15593" t="s">
        <v>9</v>
      </c>
      <c r="D15593" t="s">
        <v>15</v>
      </c>
      <c r="E15593" s="2">
        <v>45074</v>
      </c>
    </row>
    <row r="15594" spans="1:5" x14ac:dyDescent="0.25">
      <c r="A15594" s="1">
        <v>971559259684</v>
      </c>
      <c r="B15594" t="s">
        <v>5</v>
      </c>
      <c r="C15594" t="s">
        <v>9</v>
      </c>
      <c r="D15594" t="s">
        <v>14</v>
      </c>
      <c r="E15594" s="2">
        <v>45074</v>
      </c>
    </row>
    <row r="15595" spans="1:5" x14ac:dyDescent="0.25">
      <c r="A15595" s="1">
        <v>971559261720</v>
      </c>
      <c r="B15595" t="s">
        <v>5</v>
      </c>
      <c r="C15595" t="s">
        <v>6</v>
      </c>
      <c r="D15595" t="s">
        <v>7</v>
      </c>
      <c r="E15595" s="2">
        <v>45074</v>
      </c>
    </row>
    <row r="15596" spans="1:5" x14ac:dyDescent="0.25">
      <c r="A15596" s="1">
        <v>971559262081</v>
      </c>
      <c r="B15596" t="s">
        <v>5</v>
      </c>
      <c r="C15596" t="s">
        <v>16</v>
      </c>
      <c r="D15596" t="s">
        <v>28</v>
      </c>
      <c r="E15596" s="2">
        <v>45074</v>
      </c>
    </row>
    <row r="15597" spans="1:5" x14ac:dyDescent="0.25">
      <c r="A15597" s="1">
        <v>971559263975</v>
      </c>
      <c r="B15597" t="s">
        <v>5</v>
      </c>
      <c r="C15597" t="s">
        <v>6</v>
      </c>
      <c r="D15597" t="s">
        <v>7</v>
      </c>
      <c r="E15597" s="2">
        <v>45074</v>
      </c>
    </row>
    <row r="15598" spans="1:5" x14ac:dyDescent="0.25">
      <c r="A15598" s="1">
        <v>971559268146</v>
      </c>
      <c r="B15598" t="s">
        <v>5</v>
      </c>
      <c r="C15598" t="s">
        <v>9</v>
      </c>
      <c r="D15598" t="s">
        <v>11</v>
      </c>
      <c r="E15598" s="2">
        <v>45074</v>
      </c>
    </row>
    <row r="15599" spans="1:5" x14ac:dyDescent="0.25">
      <c r="A15599" s="1">
        <v>971559273806</v>
      </c>
      <c r="B15599" t="s">
        <v>5</v>
      </c>
      <c r="C15599" t="s">
        <v>20</v>
      </c>
      <c r="D15599" t="s">
        <v>21</v>
      </c>
      <c r="E15599" s="2">
        <v>45074</v>
      </c>
    </row>
    <row r="15600" spans="1:5" x14ac:dyDescent="0.25">
      <c r="A15600" s="1">
        <v>971559274504</v>
      </c>
      <c r="B15600" t="s">
        <v>5</v>
      </c>
      <c r="C15600" t="s">
        <v>6</v>
      </c>
      <c r="D15600" t="s">
        <v>26</v>
      </c>
      <c r="E15600" s="2">
        <v>45074</v>
      </c>
    </row>
    <row r="15601" spans="1:5" x14ac:dyDescent="0.25">
      <c r="A15601" s="1">
        <v>971559275576</v>
      </c>
      <c r="B15601" t="s">
        <v>5</v>
      </c>
      <c r="C15601" t="s">
        <v>16</v>
      </c>
      <c r="D15601" t="s">
        <v>17</v>
      </c>
      <c r="E15601" s="2">
        <v>45074</v>
      </c>
    </row>
    <row r="15602" spans="1:5" x14ac:dyDescent="0.25">
      <c r="A15602" s="1">
        <v>971559277582</v>
      </c>
      <c r="B15602" t="s">
        <v>5</v>
      </c>
      <c r="C15602" t="s">
        <v>9</v>
      </c>
      <c r="D15602" t="s">
        <v>14</v>
      </c>
      <c r="E15602" s="2">
        <v>45074</v>
      </c>
    </row>
    <row r="15603" spans="1:5" x14ac:dyDescent="0.25">
      <c r="A15603" s="1">
        <v>971559278792</v>
      </c>
      <c r="B15603" t="s">
        <v>5</v>
      </c>
      <c r="C15603" t="s">
        <v>9</v>
      </c>
      <c r="D15603" t="s">
        <v>19</v>
      </c>
      <c r="E15603" s="2">
        <v>45074</v>
      </c>
    </row>
    <row r="15604" spans="1:5" x14ac:dyDescent="0.25">
      <c r="A15604" s="1">
        <v>971559280579</v>
      </c>
      <c r="B15604" t="s">
        <v>5</v>
      </c>
      <c r="C15604" t="s">
        <v>20</v>
      </c>
      <c r="D15604" t="s">
        <v>29</v>
      </c>
      <c r="E15604" s="2">
        <v>45074</v>
      </c>
    </row>
    <row r="15605" spans="1:5" x14ac:dyDescent="0.25">
      <c r="A15605" s="1">
        <v>971559281729</v>
      </c>
      <c r="B15605" t="s">
        <v>5</v>
      </c>
      <c r="C15605" t="s">
        <v>20</v>
      </c>
      <c r="D15605" t="s">
        <v>21</v>
      </c>
      <c r="E15605" s="2">
        <v>45074</v>
      </c>
    </row>
    <row r="15606" spans="1:5" x14ac:dyDescent="0.25">
      <c r="A15606" s="1">
        <v>971559282669</v>
      </c>
      <c r="B15606" t="s">
        <v>5</v>
      </c>
      <c r="C15606" t="s">
        <v>20</v>
      </c>
      <c r="D15606" t="s">
        <v>21</v>
      </c>
      <c r="E15606" s="2">
        <v>45074</v>
      </c>
    </row>
    <row r="15607" spans="1:5" x14ac:dyDescent="0.25">
      <c r="A15607" s="1">
        <v>971559283931</v>
      </c>
      <c r="B15607" t="s">
        <v>5</v>
      </c>
      <c r="C15607" t="s">
        <v>9</v>
      </c>
      <c r="D15607" t="s">
        <v>11</v>
      </c>
      <c r="E15607" s="2">
        <v>45074</v>
      </c>
    </row>
    <row r="15608" spans="1:5" x14ac:dyDescent="0.25">
      <c r="A15608" s="1">
        <v>971559287303</v>
      </c>
      <c r="B15608" t="s">
        <v>5</v>
      </c>
      <c r="C15608" t="s">
        <v>9</v>
      </c>
      <c r="D15608" t="s">
        <v>15</v>
      </c>
      <c r="E15608" s="2">
        <v>45074</v>
      </c>
    </row>
    <row r="15609" spans="1:5" x14ac:dyDescent="0.25">
      <c r="A15609" s="1">
        <v>971559288458</v>
      </c>
      <c r="B15609" t="s">
        <v>5</v>
      </c>
      <c r="C15609" t="s">
        <v>6</v>
      </c>
      <c r="D15609" t="s">
        <v>7</v>
      </c>
      <c r="E15609" s="2">
        <v>45074</v>
      </c>
    </row>
    <row r="15610" spans="1:5" x14ac:dyDescent="0.25">
      <c r="A15610" s="1">
        <v>971559290575</v>
      </c>
      <c r="B15610" t="s">
        <v>5</v>
      </c>
      <c r="C15610" t="s">
        <v>6</v>
      </c>
      <c r="D15610" t="s">
        <v>7</v>
      </c>
      <c r="E15610" s="2">
        <v>45074</v>
      </c>
    </row>
    <row r="15611" spans="1:5" x14ac:dyDescent="0.25">
      <c r="A15611" s="1">
        <v>971559292720</v>
      </c>
      <c r="B15611" t="s">
        <v>5</v>
      </c>
      <c r="C15611" t="s">
        <v>9</v>
      </c>
      <c r="D15611" t="s">
        <v>27</v>
      </c>
      <c r="E15611" s="2">
        <v>45074</v>
      </c>
    </row>
    <row r="15612" spans="1:5" x14ac:dyDescent="0.25">
      <c r="A15612" s="1">
        <v>971559295818</v>
      </c>
      <c r="B15612" t="s">
        <v>5</v>
      </c>
      <c r="C15612" t="s">
        <v>20</v>
      </c>
      <c r="D15612" t="s">
        <v>21</v>
      </c>
      <c r="E15612" s="2">
        <v>45074</v>
      </c>
    </row>
    <row r="15613" spans="1:5" x14ac:dyDescent="0.25">
      <c r="A15613" s="1">
        <v>971559297991</v>
      </c>
      <c r="B15613" t="s">
        <v>5</v>
      </c>
      <c r="C15613" t="s">
        <v>9</v>
      </c>
      <c r="D15613" t="s">
        <v>27</v>
      </c>
      <c r="E15613" s="2">
        <v>45074</v>
      </c>
    </row>
    <row r="15614" spans="1:5" x14ac:dyDescent="0.25">
      <c r="A15614" s="1">
        <v>971559304706</v>
      </c>
      <c r="B15614" t="s">
        <v>5</v>
      </c>
      <c r="C15614" t="s">
        <v>20</v>
      </c>
      <c r="D15614" t="s">
        <v>27</v>
      </c>
      <c r="E15614" s="2">
        <v>45074</v>
      </c>
    </row>
    <row r="15615" spans="1:5" x14ac:dyDescent="0.25">
      <c r="A15615" s="1">
        <v>971559305795</v>
      </c>
      <c r="B15615" t="s">
        <v>5</v>
      </c>
      <c r="C15615" t="s">
        <v>9</v>
      </c>
      <c r="D15615" t="s">
        <v>19</v>
      </c>
      <c r="E15615" s="2">
        <v>45074</v>
      </c>
    </row>
    <row r="15616" spans="1:5" x14ac:dyDescent="0.25">
      <c r="A15616" s="1">
        <v>971559306920</v>
      </c>
      <c r="B15616" t="s">
        <v>5</v>
      </c>
      <c r="C15616" t="s">
        <v>9</v>
      </c>
      <c r="D15616" t="s">
        <v>15</v>
      </c>
      <c r="E15616" s="2">
        <v>45074</v>
      </c>
    </row>
    <row r="15617" spans="1:5" x14ac:dyDescent="0.25">
      <c r="A15617" s="1">
        <v>971559306944</v>
      </c>
      <c r="B15617" t="s">
        <v>5</v>
      </c>
      <c r="C15617" t="s">
        <v>16</v>
      </c>
      <c r="D15617" t="s">
        <v>28</v>
      </c>
      <c r="E15617" s="2">
        <v>45074</v>
      </c>
    </row>
    <row r="15618" spans="1:5" x14ac:dyDescent="0.25">
      <c r="A15618" s="1">
        <v>971559308832</v>
      </c>
      <c r="B15618" t="s">
        <v>5</v>
      </c>
      <c r="C15618" t="s">
        <v>20</v>
      </c>
      <c r="D15618" t="s">
        <v>23</v>
      </c>
      <c r="E15618" s="2">
        <v>45074</v>
      </c>
    </row>
    <row r="15619" spans="1:5" x14ac:dyDescent="0.25">
      <c r="A15619" s="1">
        <v>971559311252</v>
      </c>
      <c r="B15619" t="s">
        <v>5</v>
      </c>
      <c r="C15619" t="s">
        <v>20</v>
      </c>
      <c r="D15619" t="s">
        <v>23</v>
      </c>
      <c r="E15619" s="2">
        <v>45074</v>
      </c>
    </row>
    <row r="15620" spans="1:5" x14ac:dyDescent="0.25">
      <c r="A15620" s="1">
        <v>971559313038</v>
      </c>
      <c r="B15620" t="s">
        <v>5</v>
      </c>
      <c r="C15620" t="s">
        <v>20</v>
      </c>
      <c r="D15620" t="s">
        <v>29</v>
      </c>
      <c r="E15620" s="2">
        <v>45074</v>
      </c>
    </row>
    <row r="15621" spans="1:5" x14ac:dyDescent="0.25">
      <c r="A15621" s="1">
        <v>971559314121</v>
      </c>
      <c r="B15621" t="s">
        <v>5</v>
      </c>
      <c r="C15621" t="s">
        <v>6</v>
      </c>
      <c r="D15621" t="s">
        <v>26</v>
      </c>
      <c r="E15621" s="2">
        <v>45074</v>
      </c>
    </row>
    <row r="15622" spans="1:5" x14ac:dyDescent="0.25">
      <c r="A15622" s="1">
        <v>971559315266</v>
      </c>
      <c r="B15622" t="s">
        <v>5</v>
      </c>
      <c r="C15622" t="s">
        <v>16</v>
      </c>
      <c r="D15622" t="s">
        <v>17</v>
      </c>
      <c r="E15622" s="2">
        <v>45074</v>
      </c>
    </row>
    <row r="15623" spans="1:5" x14ac:dyDescent="0.25">
      <c r="A15623" s="1">
        <v>971559321270</v>
      </c>
      <c r="B15623" t="s">
        <v>5</v>
      </c>
      <c r="C15623" t="s">
        <v>9</v>
      </c>
      <c r="D15623" t="s">
        <v>11</v>
      </c>
      <c r="E15623" s="2">
        <v>45074</v>
      </c>
    </row>
    <row r="15624" spans="1:5" x14ac:dyDescent="0.25">
      <c r="A15624" s="1">
        <v>971559321744</v>
      </c>
      <c r="B15624" t="s">
        <v>5</v>
      </c>
      <c r="C15624" t="s">
        <v>6</v>
      </c>
      <c r="D15624" t="s">
        <v>7</v>
      </c>
      <c r="E15624" s="2">
        <v>45074</v>
      </c>
    </row>
    <row r="15625" spans="1:5" x14ac:dyDescent="0.25">
      <c r="A15625" s="1">
        <v>971559321866</v>
      </c>
      <c r="B15625" t="s">
        <v>5</v>
      </c>
      <c r="C15625" t="s">
        <v>9</v>
      </c>
      <c r="D15625" t="s">
        <v>15</v>
      </c>
      <c r="E15625" s="2">
        <v>45074</v>
      </c>
    </row>
    <row r="15626" spans="1:5" x14ac:dyDescent="0.25">
      <c r="A15626" s="1">
        <v>971559322117</v>
      </c>
      <c r="B15626" t="s">
        <v>5</v>
      </c>
      <c r="C15626" t="s">
        <v>6</v>
      </c>
      <c r="D15626" t="s">
        <v>7</v>
      </c>
      <c r="E15626" s="2">
        <v>45074</v>
      </c>
    </row>
    <row r="15627" spans="1:5" x14ac:dyDescent="0.25">
      <c r="A15627" s="1">
        <v>971559322943</v>
      </c>
      <c r="B15627" t="s">
        <v>5</v>
      </c>
      <c r="C15627" t="s">
        <v>16</v>
      </c>
      <c r="D15627" t="s">
        <v>28</v>
      </c>
      <c r="E15627" s="2">
        <v>45074</v>
      </c>
    </row>
    <row r="15628" spans="1:5" x14ac:dyDescent="0.25">
      <c r="A15628" s="1">
        <v>971559323786</v>
      </c>
      <c r="B15628" t="s">
        <v>5</v>
      </c>
      <c r="C15628" t="s">
        <v>9</v>
      </c>
      <c r="D15628" t="s">
        <v>19</v>
      </c>
      <c r="E15628" s="2">
        <v>45074</v>
      </c>
    </row>
    <row r="15629" spans="1:5" x14ac:dyDescent="0.25">
      <c r="A15629" s="1">
        <v>971559324387</v>
      </c>
      <c r="B15629" t="s">
        <v>5</v>
      </c>
      <c r="C15629" t="s">
        <v>16</v>
      </c>
      <c r="D15629" t="s">
        <v>28</v>
      </c>
      <c r="E15629" s="2">
        <v>45074</v>
      </c>
    </row>
    <row r="15630" spans="1:5" x14ac:dyDescent="0.25">
      <c r="A15630" s="1">
        <v>971559329757</v>
      </c>
      <c r="B15630" t="s">
        <v>5</v>
      </c>
      <c r="C15630" t="s">
        <v>20</v>
      </c>
      <c r="D15630" t="s">
        <v>29</v>
      </c>
      <c r="E15630" s="2">
        <v>45074</v>
      </c>
    </row>
    <row r="15631" spans="1:5" x14ac:dyDescent="0.25">
      <c r="A15631" s="1">
        <v>971559332119</v>
      </c>
      <c r="B15631" t="s">
        <v>5</v>
      </c>
      <c r="C15631" t="s">
        <v>20</v>
      </c>
      <c r="D15631" t="s">
        <v>23</v>
      </c>
      <c r="E15631" s="2">
        <v>45074</v>
      </c>
    </row>
    <row r="15632" spans="1:5" x14ac:dyDescent="0.25">
      <c r="A15632" s="1">
        <v>971559334648</v>
      </c>
      <c r="B15632" t="s">
        <v>5</v>
      </c>
      <c r="C15632" t="s">
        <v>6</v>
      </c>
      <c r="D15632" t="s">
        <v>26</v>
      </c>
      <c r="E15632" s="2">
        <v>45074</v>
      </c>
    </row>
    <row r="15633" spans="1:5" x14ac:dyDescent="0.25">
      <c r="A15633" s="1">
        <v>971559338515</v>
      </c>
      <c r="B15633" t="s">
        <v>5</v>
      </c>
      <c r="C15633" t="s">
        <v>16</v>
      </c>
      <c r="D15633" t="s">
        <v>17</v>
      </c>
      <c r="E15633" s="2">
        <v>45074</v>
      </c>
    </row>
    <row r="15634" spans="1:5" x14ac:dyDescent="0.25">
      <c r="A15634" s="1">
        <v>971559339127</v>
      </c>
      <c r="B15634" t="s">
        <v>5</v>
      </c>
      <c r="C15634" t="s">
        <v>6</v>
      </c>
      <c r="D15634" t="s">
        <v>26</v>
      </c>
      <c r="E15634" s="2">
        <v>45074</v>
      </c>
    </row>
    <row r="15635" spans="1:5" x14ac:dyDescent="0.25">
      <c r="A15635" s="1">
        <v>971559339145</v>
      </c>
      <c r="B15635" t="s">
        <v>5</v>
      </c>
      <c r="C15635" t="s">
        <v>9</v>
      </c>
      <c r="D15635" t="s">
        <v>13</v>
      </c>
      <c r="E15635" s="2">
        <v>45074</v>
      </c>
    </row>
    <row r="15636" spans="1:5" x14ac:dyDescent="0.25">
      <c r="A15636" s="1">
        <v>971559341440</v>
      </c>
      <c r="B15636" t="s">
        <v>5</v>
      </c>
      <c r="C15636" t="s">
        <v>16</v>
      </c>
      <c r="D15636" t="s">
        <v>17</v>
      </c>
      <c r="E15636" s="2">
        <v>45074</v>
      </c>
    </row>
    <row r="15637" spans="1:5" x14ac:dyDescent="0.25">
      <c r="A15637" s="1">
        <v>971559341894</v>
      </c>
      <c r="B15637" t="s">
        <v>5</v>
      </c>
      <c r="C15637" t="s">
        <v>6</v>
      </c>
      <c r="D15637" t="s">
        <v>7</v>
      </c>
      <c r="E15637" s="2">
        <v>45074</v>
      </c>
    </row>
    <row r="15638" spans="1:5" x14ac:dyDescent="0.25">
      <c r="A15638" s="1">
        <v>971559342740</v>
      </c>
      <c r="B15638" t="s">
        <v>5</v>
      </c>
      <c r="C15638" t="s">
        <v>9</v>
      </c>
      <c r="D15638" t="s">
        <v>13</v>
      </c>
      <c r="E15638" s="2">
        <v>45074</v>
      </c>
    </row>
    <row r="15639" spans="1:5" x14ac:dyDescent="0.25">
      <c r="A15639" s="1">
        <v>971559343487</v>
      </c>
      <c r="B15639" t="s">
        <v>5</v>
      </c>
      <c r="C15639" t="s">
        <v>6</v>
      </c>
      <c r="D15639" t="s">
        <v>26</v>
      </c>
      <c r="E15639" s="2">
        <v>45074</v>
      </c>
    </row>
    <row r="15640" spans="1:5" x14ac:dyDescent="0.25">
      <c r="A15640" s="1">
        <v>971559344148</v>
      </c>
      <c r="B15640" t="s">
        <v>5</v>
      </c>
      <c r="C15640" t="s">
        <v>20</v>
      </c>
      <c r="D15640" t="s">
        <v>29</v>
      </c>
      <c r="E15640" s="2">
        <v>45074</v>
      </c>
    </row>
    <row r="15641" spans="1:5" x14ac:dyDescent="0.25">
      <c r="A15641" s="1">
        <v>971559345037</v>
      </c>
      <c r="B15641" t="s">
        <v>5</v>
      </c>
      <c r="C15641" t="s">
        <v>9</v>
      </c>
      <c r="D15641" t="s">
        <v>15</v>
      </c>
      <c r="E15641" s="2">
        <v>45074</v>
      </c>
    </row>
    <row r="15642" spans="1:5" x14ac:dyDescent="0.25">
      <c r="A15642" s="1">
        <v>971559345749</v>
      </c>
      <c r="B15642" t="s">
        <v>5</v>
      </c>
      <c r="C15642" t="s">
        <v>6</v>
      </c>
      <c r="D15642" t="s">
        <v>26</v>
      </c>
      <c r="E15642" s="2">
        <v>45074</v>
      </c>
    </row>
    <row r="15643" spans="1:5" x14ac:dyDescent="0.25">
      <c r="A15643" s="1">
        <v>971559346289</v>
      </c>
      <c r="B15643" t="s">
        <v>5</v>
      </c>
      <c r="C15643" t="s">
        <v>9</v>
      </c>
      <c r="D15643" t="s">
        <v>19</v>
      </c>
      <c r="E15643" s="2">
        <v>45074</v>
      </c>
    </row>
    <row r="15644" spans="1:5" x14ac:dyDescent="0.25">
      <c r="A15644" s="1">
        <v>971559346589</v>
      </c>
      <c r="B15644" t="s">
        <v>5</v>
      </c>
      <c r="C15644" t="s">
        <v>20</v>
      </c>
      <c r="D15644" t="s">
        <v>22</v>
      </c>
      <c r="E15644" s="2">
        <v>45074</v>
      </c>
    </row>
    <row r="15645" spans="1:5" x14ac:dyDescent="0.25">
      <c r="A15645" s="1">
        <v>971559347521</v>
      </c>
      <c r="B15645" t="s">
        <v>5</v>
      </c>
      <c r="C15645" t="s">
        <v>20</v>
      </c>
      <c r="D15645" t="s">
        <v>29</v>
      </c>
      <c r="E15645" s="2">
        <v>45074</v>
      </c>
    </row>
    <row r="15646" spans="1:5" x14ac:dyDescent="0.25">
      <c r="A15646" s="1">
        <v>971559348392</v>
      </c>
      <c r="B15646" t="s">
        <v>5</v>
      </c>
      <c r="C15646" t="s">
        <v>20</v>
      </c>
      <c r="D15646" t="s">
        <v>21</v>
      </c>
      <c r="E15646" s="2">
        <v>45074</v>
      </c>
    </row>
    <row r="15647" spans="1:5" x14ac:dyDescent="0.25">
      <c r="A15647" s="1">
        <v>971559349882</v>
      </c>
      <c r="B15647" t="s">
        <v>5</v>
      </c>
      <c r="C15647" t="s">
        <v>9</v>
      </c>
      <c r="D15647" t="s">
        <v>14</v>
      </c>
      <c r="E15647" s="2">
        <v>45074</v>
      </c>
    </row>
    <row r="15648" spans="1:5" x14ac:dyDescent="0.25">
      <c r="A15648" s="1">
        <v>971559350065</v>
      </c>
      <c r="B15648" t="s">
        <v>5</v>
      </c>
      <c r="C15648" t="s">
        <v>20</v>
      </c>
      <c r="D15648" t="s">
        <v>29</v>
      </c>
      <c r="E15648" s="2">
        <v>45074</v>
      </c>
    </row>
    <row r="15649" spans="1:5" x14ac:dyDescent="0.25">
      <c r="A15649" s="1">
        <v>971559352106</v>
      </c>
      <c r="B15649" t="s">
        <v>5</v>
      </c>
      <c r="C15649" t="s">
        <v>16</v>
      </c>
      <c r="D15649" t="s">
        <v>17</v>
      </c>
      <c r="E15649" s="2">
        <v>45074</v>
      </c>
    </row>
    <row r="15650" spans="1:5" x14ac:dyDescent="0.25">
      <c r="A15650" s="1">
        <v>971559352206</v>
      </c>
      <c r="B15650" t="s">
        <v>5</v>
      </c>
      <c r="C15650" t="s">
        <v>6</v>
      </c>
      <c r="D15650" t="s">
        <v>26</v>
      </c>
      <c r="E15650" s="2">
        <v>45074</v>
      </c>
    </row>
    <row r="15651" spans="1:5" x14ac:dyDescent="0.25">
      <c r="A15651" s="1">
        <v>971559353083</v>
      </c>
      <c r="B15651" t="s">
        <v>5</v>
      </c>
      <c r="C15651" t="s">
        <v>9</v>
      </c>
      <c r="D15651" t="s">
        <v>11</v>
      </c>
      <c r="E15651" s="2">
        <v>45074</v>
      </c>
    </row>
    <row r="15652" spans="1:5" x14ac:dyDescent="0.25">
      <c r="A15652" s="1">
        <v>971559353839</v>
      </c>
      <c r="B15652" t="s">
        <v>5</v>
      </c>
      <c r="C15652" t="s">
        <v>16</v>
      </c>
      <c r="D15652" t="s">
        <v>17</v>
      </c>
      <c r="E15652" s="2">
        <v>45074</v>
      </c>
    </row>
    <row r="15653" spans="1:5" x14ac:dyDescent="0.25">
      <c r="A15653" s="1">
        <v>971559354105</v>
      </c>
      <c r="B15653" t="s">
        <v>5</v>
      </c>
      <c r="C15653" t="s">
        <v>20</v>
      </c>
      <c r="D15653" t="s">
        <v>29</v>
      </c>
      <c r="E15653" s="2">
        <v>45074</v>
      </c>
    </row>
    <row r="15654" spans="1:5" x14ac:dyDescent="0.25">
      <c r="A15654" s="1">
        <v>971559354968</v>
      </c>
      <c r="B15654" t="s">
        <v>5</v>
      </c>
      <c r="C15654" t="s">
        <v>20</v>
      </c>
      <c r="D15654" t="s">
        <v>29</v>
      </c>
      <c r="E15654" s="2">
        <v>45074</v>
      </c>
    </row>
    <row r="15655" spans="1:5" x14ac:dyDescent="0.25">
      <c r="A15655" s="1">
        <v>971559360194</v>
      </c>
      <c r="B15655" t="s">
        <v>5</v>
      </c>
      <c r="C15655" t="s">
        <v>9</v>
      </c>
      <c r="D15655" t="s">
        <v>27</v>
      </c>
      <c r="E15655" s="2">
        <v>45074</v>
      </c>
    </row>
    <row r="15656" spans="1:5" x14ac:dyDescent="0.25">
      <c r="A15656" s="1">
        <v>971559360952</v>
      </c>
      <c r="B15656" t="s">
        <v>5</v>
      </c>
      <c r="C15656" t="s">
        <v>6</v>
      </c>
      <c r="D15656" t="s">
        <v>26</v>
      </c>
      <c r="E15656" s="2">
        <v>45074</v>
      </c>
    </row>
    <row r="15657" spans="1:5" x14ac:dyDescent="0.25">
      <c r="A15657" s="1">
        <v>971559363184</v>
      </c>
      <c r="B15657" t="s">
        <v>5</v>
      </c>
      <c r="C15657" t="s">
        <v>16</v>
      </c>
      <c r="D15657" t="s">
        <v>17</v>
      </c>
      <c r="E15657" s="2">
        <v>45074</v>
      </c>
    </row>
    <row r="15658" spans="1:5" x14ac:dyDescent="0.25">
      <c r="A15658" s="1">
        <v>971559364227</v>
      </c>
      <c r="B15658" t="s">
        <v>5</v>
      </c>
      <c r="C15658" t="s">
        <v>6</v>
      </c>
      <c r="D15658" t="s">
        <v>26</v>
      </c>
      <c r="E15658" s="2">
        <v>45074</v>
      </c>
    </row>
    <row r="15659" spans="1:5" x14ac:dyDescent="0.25">
      <c r="A15659" s="1">
        <v>971559364360</v>
      </c>
      <c r="B15659" t="s">
        <v>5</v>
      </c>
      <c r="C15659" t="s">
        <v>9</v>
      </c>
      <c r="D15659" t="s">
        <v>27</v>
      </c>
      <c r="E15659" s="2">
        <v>45074</v>
      </c>
    </row>
    <row r="15660" spans="1:5" x14ac:dyDescent="0.25">
      <c r="A15660" s="1">
        <v>971559366958</v>
      </c>
      <c r="B15660" t="s">
        <v>5</v>
      </c>
      <c r="C15660" t="s">
        <v>9</v>
      </c>
      <c r="D15660" t="s">
        <v>11</v>
      </c>
      <c r="E15660" s="2">
        <v>45074</v>
      </c>
    </row>
    <row r="15661" spans="1:5" x14ac:dyDescent="0.25">
      <c r="A15661" s="1">
        <v>971559367447</v>
      </c>
      <c r="B15661" t="s">
        <v>5</v>
      </c>
      <c r="C15661" t="s">
        <v>9</v>
      </c>
      <c r="D15661" t="s">
        <v>12</v>
      </c>
      <c r="E15661" s="2">
        <v>45074</v>
      </c>
    </row>
    <row r="15662" spans="1:5" x14ac:dyDescent="0.25">
      <c r="A15662" s="1">
        <v>971559367880</v>
      </c>
      <c r="B15662" t="s">
        <v>5</v>
      </c>
      <c r="C15662" t="s">
        <v>6</v>
      </c>
      <c r="D15662" t="s">
        <v>18</v>
      </c>
      <c r="E15662" s="2">
        <v>45074</v>
      </c>
    </row>
    <row r="15663" spans="1:5" x14ac:dyDescent="0.25">
      <c r="A15663" s="1">
        <v>971559369815</v>
      </c>
      <c r="B15663" t="s">
        <v>5</v>
      </c>
      <c r="C15663" t="s">
        <v>20</v>
      </c>
      <c r="D15663" t="s">
        <v>23</v>
      </c>
      <c r="E15663" s="2">
        <v>45074</v>
      </c>
    </row>
    <row r="15664" spans="1:5" x14ac:dyDescent="0.25">
      <c r="A15664" s="1">
        <v>971559371581</v>
      </c>
      <c r="B15664" t="s">
        <v>5</v>
      </c>
      <c r="C15664" t="s">
        <v>6</v>
      </c>
      <c r="D15664" t="s">
        <v>26</v>
      </c>
      <c r="E15664" s="2">
        <v>45074</v>
      </c>
    </row>
    <row r="15665" spans="1:5" x14ac:dyDescent="0.25">
      <c r="A15665" s="1">
        <v>971559375072</v>
      </c>
      <c r="B15665" t="s">
        <v>5</v>
      </c>
      <c r="C15665" t="s">
        <v>16</v>
      </c>
      <c r="D15665" t="s">
        <v>28</v>
      </c>
      <c r="E15665" s="2">
        <v>45074</v>
      </c>
    </row>
    <row r="15666" spans="1:5" x14ac:dyDescent="0.25">
      <c r="A15666" s="1">
        <v>971559376564</v>
      </c>
      <c r="B15666" t="s">
        <v>5</v>
      </c>
      <c r="C15666" t="s">
        <v>20</v>
      </c>
      <c r="D15666" t="s">
        <v>22</v>
      </c>
      <c r="E15666" s="2">
        <v>45074</v>
      </c>
    </row>
    <row r="15667" spans="1:5" x14ac:dyDescent="0.25">
      <c r="A15667" s="1">
        <v>971559378047</v>
      </c>
      <c r="B15667" t="s">
        <v>5</v>
      </c>
      <c r="C15667" t="s">
        <v>6</v>
      </c>
      <c r="D15667" t="s">
        <v>26</v>
      </c>
      <c r="E15667" s="2">
        <v>45074</v>
      </c>
    </row>
    <row r="15668" spans="1:5" x14ac:dyDescent="0.25">
      <c r="A15668" s="1">
        <v>971559385791</v>
      </c>
      <c r="B15668" t="s">
        <v>5</v>
      </c>
      <c r="C15668" t="s">
        <v>6</v>
      </c>
      <c r="D15668" t="s">
        <v>7</v>
      </c>
      <c r="E15668" s="2">
        <v>45074</v>
      </c>
    </row>
    <row r="15669" spans="1:5" x14ac:dyDescent="0.25">
      <c r="A15669" s="1">
        <v>971559390209</v>
      </c>
      <c r="B15669" t="s">
        <v>5</v>
      </c>
      <c r="C15669" t="s">
        <v>6</v>
      </c>
      <c r="D15669" t="s">
        <v>26</v>
      </c>
      <c r="E15669" s="2">
        <v>45074</v>
      </c>
    </row>
    <row r="15670" spans="1:5" x14ac:dyDescent="0.25">
      <c r="A15670" s="1">
        <v>971559390826</v>
      </c>
      <c r="B15670" t="s">
        <v>5</v>
      </c>
      <c r="C15670" t="s">
        <v>16</v>
      </c>
      <c r="D15670" t="s">
        <v>17</v>
      </c>
      <c r="E15670" s="2">
        <v>45074</v>
      </c>
    </row>
    <row r="15671" spans="1:5" x14ac:dyDescent="0.25">
      <c r="A15671" s="1">
        <v>971559392257</v>
      </c>
      <c r="B15671" t="s">
        <v>5</v>
      </c>
      <c r="C15671" t="s">
        <v>16</v>
      </c>
      <c r="D15671" t="s">
        <v>17</v>
      </c>
      <c r="E15671" s="2">
        <v>45074</v>
      </c>
    </row>
    <row r="15672" spans="1:5" x14ac:dyDescent="0.25">
      <c r="A15672" s="1">
        <v>971559393398</v>
      </c>
      <c r="B15672" t="s">
        <v>5</v>
      </c>
      <c r="C15672" t="s">
        <v>9</v>
      </c>
      <c r="D15672" t="s">
        <v>15</v>
      </c>
      <c r="E15672" s="2">
        <v>45074</v>
      </c>
    </row>
    <row r="15673" spans="1:5" x14ac:dyDescent="0.25">
      <c r="A15673" s="1">
        <v>971559394852</v>
      </c>
      <c r="B15673" t="s">
        <v>5</v>
      </c>
      <c r="C15673" t="s">
        <v>20</v>
      </c>
      <c r="D15673" t="s">
        <v>22</v>
      </c>
      <c r="E15673" s="2">
        <v>45074</v>
      </c>
    </row>
    <row r="15674" spans="1:5" x14ac:dyDescent="0.25">
      <c r="A15674" s="1">
        <v>971559397143</v>
      </c>
      <c r="B15674" t="s">
        <v>5</v>
      </c>
      <c r="C15674" t="s">
        <v>9</v>
      </c>
      <c r="D15674" t="s">
        <v>11</v>
      </c>
      <c r="E15674" s="2">
        <v>45074</v>
      </c>
    </row>
    <row r="15675" spans="1:5" x14ac:dyDescent="0.25">
      <c r="A15675" s="1">
        <v>971559398894</v>
      </c>
      <c r="B15675" t="s">
        <v>5</v>
      </c>
      <c r="C15675" t="s">
        <v>9</v>
      </c>
      <c r="D15675" t="s">
        <v>14</v>
      </c>
      <c r="E15675" s="2">
        <v>45074</v>
      </c>
    </row>
    <row r="15676" spans="1:5" x14ac:dyDescent="0.25">
      <c r="A15676" s="1">
        <v>971559399042</v>
      </c>
      <c r="B15676" t="s">
        <v>5</v>
      </c>
      <c r="C15676" t="s">
        <v>16</v>
      </c>
      <c r="D15676" t="s">
        <v>17</v>
      </c>
      <c r="E15676" s="2">
        <v>45074</v>
      </c>
    </row>
    <row r="15677" spans="1:5" x14ac:dyDescent="0.25">
      <c r="A15677" s="1">
        <v>971559400427</v>
      </c>
      <c r="B15677" t="s">
        <v>5</v>
      </c>
      <c r="C15677" t="s">
        <v>6</v>
      </c>
      <c r="D15677" t="s">
        <v>7</v>
      </c>
      <c r="E15677" s="2">
        <v>45074</v>
      </c>
    </row>
    <row r="15678" spans="1:5" x14ac:dyDescent="0.25">
      <c r="A15678" s="1">
        <v>971559401199</v>
      </c>
      <c r="B15678" t="s">
        <v>5</v>
      </c>
      <c r="C15678" t="s">
        <v>9</v>
      </c>
      <c r="D15678" t="s">
        <v>27</v>
      </c>
      <c r="E15678" s="2">
        <v>45074</v>
      </c>
    </row>
    <row r="15679" spans="1:5" x14ac:dyDescent="0.25">
      <c r="A15679" s="1">
        <v>971559401734</v>
      </c>
      <c r="B15679" t="s">
        <v>5</v>
      </c>
      <c r="C15679" t="s">
        <v>9</v>
      </c>
      <c r="D15679" t="s">
        <v>11</v>
      </c>
      <c r="E15679" s="2">
        <v>45074</v>
      </c>
    </row>
    <row r="15680" spans="1:5" x14ac:dyDescent="0.25">
      <c r="A15680" s="1">
        <v>971559402512</v>
      </c>
      <c r="B15680" t="s">
        <v>5</v>
      </c>
      <c r="C15680" t="s">
        <v>9</v>
      </c>
      <c r="D15680" t="s">
        <v>27</v>
      </c>
      <c r="E15680" s="2">
        <v>45074</v>
      </c>
    </row>
    <row r="15681" spans="1:5" x14ac:dyDescent="0.25">
      <c r="A15681" s="1">
        <v>971559402539</v>
      </c>
      <c r="B15681" t="s">
        <v>5</v>
      </c>
      <c r="C15681" t="s">
        <v>6</v>
      </c>
      <c r="D15681" t="s">
        <v>26</v>
      </c>
      <c r="E15681" s="2">
        <v>45074</v>
      </c>
    </row>
    <row r="15682" spans="1:5" x14ac:dyDescent="0.25">
      <c r="A15682" s="1">
        <v>971559404127</v>
      </c>
      <c r="B15682" t="s">
        <v>5</v>
      </c>
      <c r="C15682" t="s">
        <v>9</v>
      </c>
      <c r="D15682" t="s">
        <v>19</v>
      </c>
      <c r="E15682" s="2">
        <v>45074</v>
      </c>
    </row>
    <row r="15683" spans="1:5" x14ac:dyDescent="0.25">
      <c r="A15683" s="1">
        <v>971559410054</v>
      </c>
      <c r="B15683" t="s">
        <v>5</v>
      </c>
      <c r="C15683" t="s">
        <v>20</v>
      </c>
      <c r="D15683" t="s">
        <v>29</v>
      </c>
      <c r="E15683" s="2">
        <v>45074</v>
      </c>
    </row>
    <row r="15684" spans="1:5" x14ac:dyDescent="0.25">
      <c r="A15684" s="1">
        <v>971559413772</v>
      </c>
      <c r="B15684" t="s">
        <v>5</v>
      </c>
      <c r="C15684" t="s">
        <v>20</v>
      </c>
      <c r="D15684" t="s">
        <v>21</v>
      </c>
      <c r="E15684" s="2">
        <v>45074</v>
      </c>
    </row>
    <row r="15685" spans="1:5" x14ac:dyDescent="0.25">
      <c r="A15685" s="1">
        <v>971559415722</v>
      </c>
      <c r="B15685" t="s">
        <v>5</v>
      </c>
      <c r="C15685" t="s">
        <v>6</v>
      </c>
      <c r="D15685" t="s">
        <v>26</v>
      </c>
      <c r="E15685" s="2">
        <v>45074</v>
      </c>
    </row>
    <row r="15686" spans="1:5" x14ac:dyDescent="0.25">
      <c r="A15686" s="1">
        <v>971559416190</v>
      </c>
      <c r="B15686" t="s">
        <v>5</v>
      </c>
      <c r="C15686" t="s">
        <v>6</v>
      </c>
      <c r="D15686" t="s">
        <v>26</v>
      </c>
      <c r="E15686" s="2">
        <v>45074</v>
      </c>
    </row>
    <row r="15687" spans="1:5" x14ac:dyDescent="0.25">
      <c r="A15687" s="1">
        <v>971559417266</v>
      </c>
      <c r="B15687" t="s">
        <v>5</v>
      </c>
      <c r="C15687" t="s">
        <v>6</v>
      </c>
      <c r="D15687" t="s">
        <v>18</v>
      </c>
      <c r="E15687" s="2">
        <v>45074</v>
      </c>
    </row>
    <row r="15688" spans="1:5" x14ac:dyDescent="0.25">
      <c r="A15688" s="1">
        <v>971559417303</v>
      </c>
      <c r="B15688" t="s">
        <v>5</v>
      </c>
      <c r="C15688" t="s">
        <v>6</v>
      </c>
      <c r="D15688" t="s">
        <v>26</v>
      </c>
      <c r="E15688" s="2">
        <v>45074</v>
      </c>
    </row>
    <row r="15689" spans="1:5" x14ac:dyDescent="0.25">
      <c r="A15689" s="1">
        <v>971559417324</v>
      </c>
      <c r="B15689" t="s">
        <v>8</v>
      </c>
      <c r="C15689" t="s">
        <v>9</v>
      </c>
      <c r="D15689" t="s">
        <v>10</v>
      </c>
      <c r="E15689" s="2">
        <v>45074</v>
      </c>
    </row>
    <row r="15690" spans="1:5" x14ac:dyDescent="0.25">
      <c r="A15690" s="1">
        <v>971559417712</v>
      </c>
      <c r="B15690" t="s">
        <v>5</v>
      </c>
      <c r="C15690" t="s">
        <v>20</v>
      </c>
      <c r="D15690" t="s">
        <v>29</v>
      </c>
      <c r="E15690" s="2">
        <v>45074</v>
      </c>
    </row>
    <row r="15691" spans="1:5" x14ac:dyDescent="0.25">
      <c r="A15691" s="1">
        <v>971559423920</v>
      </c>
      <c r="B15691" t="s">
        <v>5</v>
      </c>
      <c r="C15691" t="s">
        <v>9</v>
      </c>
      <c r="D15691" t="s">
        <v>27</v>
      </c>
      <c r="E15691" s="2">
        <v>45074</v>
      </c>
    </row>
    <row r="15692" spans="1:5" x14ac:dyDescent="0.25">
      <c r="A15692" s="1">
        <v>971559425113</v>
      </c>
      <c r="B15692" t="s">
        <v>5</v>
      </c>
      <c r="C15692" t="s">
        <v>6</v>
      </c>
      <c r="D15692" t="s">
        <v>7</v>
      </c>
      <c r="E15692" s="2">
        <v>45074</v>
      </c>
    </row>
    <row r="15693" spans="1:5" x14ac:dyDescent="0.25">
      <c r="A15693" s="1">
        <v>971559426982</v>
      </c>
      <c r="B15693" t="s">
        <v>5</v>
      </c>
      <c r="C15693" t="s">
        <v>6</v>
      </c>
      <c r="D15693" t="s">
        <v>26</v>
      </c>
      <c r="E15693" s="2">
        <v>45074</v>
      </c>
    </row>
    <row r="15694" spans="1:5" x14ac:dyDescent="0.25">
      <c r="A15694" s="1">
        <v>971559429914</v>
      </c>
      <c r="B15694" t="s">
        <v>5</v>
      </c>
      <c r="C15694" t="s">
        <v>20</v>
      </c>
      <c r="D15694" t="s">
        <v>23</v>
      </c>
      <c r="E15694" s="2">
        <v>45074</v>
      </c>
    </row>
    <row r="15695" spans="1:5" x14ac:dyDescent="0.25">
      <c r="A15695" s="1">
        <v>971559430768</v>
      </c>
      <c r="B15695" t="s">
        <v>5</v>
      </c>
      <c r="C15695" t="s">
        <v>6</v>
      </c>
      <c r="D15695" t="s">
        <v>26</v>
      </c>
      <c r="E15695" s="2">
        <v>45074</v>
      </c>
    </row>
    <row r="15696" spans="1:5" x14ac:dyDescent="0.25">
      <c r="A15696" s="1">
        <v>971559431262</v>
      </c>
      <c r="B15696" t="s">
        <v>5</v>
      </c>
      <c r="C15696" t="s">
        <v>6</v>
      </c>
      <c r="D15696" t="s">
        <v>18</v>
      </c>
      <c r="E15696" s="2">
        <v>45074</v>
      </c>
    </row>
    <row r="15697" spans="1:5" x14ac:dyDescent="0.25">
      <c r="A15697" s="1">
        <v>971559432350</v>
      </c>
      <c r="B15697" t="s">
        <v>5</v>
      </c>
      <c r="C15697" t="s">
        <v>20</v>
      </c>
      <c r="D15697" t="s">
        <v>21</v>
      </c>
      <c r="E15697" s="2">
        <v>45074</v>
      </c>
    </row>
    <row r="15698" spans="1:5" x14ac:dyDescent="0.25">
      <c r="A15698" s="1">
        <v>971559432690</v>
      </c>
      <c r="B15698" t="s">
        <v>8</v>
      </c>
      <c r="C15698" t="s">
        <v>9</v>
      </c>
      <c r="D15698" t="s">
        <v>10</v>
      </c>
      <c r="E15698" s="2">
        <v>45074</v>
      </c>
    </row>
    <row r="15699" spans="1:5" x14ac:dyDescent="0.25">
      <c r="A15699" s="1">
        <v>971559433914</v>
      </c>
      <c r="B15699" t="s">
        <v>5</v>
      </c>
      <c r="C15699" t="s">
        <v>6</v>
      </c>
      <c r="D15699" t="s">
        <v>26</v>
      </c>
      <c r="E15699" s="2">
        <v>45074</v>
      </c>
    </row>
    <row r="15700" spans="1:5" x14ac:dyDescent="0.25">
      <c r="A15700" s="1">
        <v>971559436585</v>
      </c>
      <c r="B15700" t="s">
        <v>5</v>
      </c>
      <c r="C15700" t="s">
        <v>16</v>
      </c>
      <c r="D15700" t="s">
        <v>17</v>
      </c>
      <c r="E15700" s="2">
        <v>45074</v>
      </c>
    </row>
    <row r="15701" spans="1:5" x14ac:dyDescent="0.25">
      <c r="A15701" s="1">
        <v>971559436798</v>
      </c>
      <c r="B15701" t="s">
        <v>5</v>
      </c>
      <c r="C15701" t="s">
        <v>16</v>
      </c>
      <c r="D15701" t="s">
        <v>17</v>
      </c>
      <c r="E15701" s="2">
        <v>45074</v>
      </c>
    </row>
    <row r="15702" spans="1:5" x14ac:dyDescent="0.25">
      <c r="A15702" s="1">
        <v>971559439420</v>
      </c>
      <c r="B15702" t="s">
        <v>5</v>
      </c>
      <c r="C15702" t="s">
        <v>9</v>
      </c>
      <c r="D15702" t="s">
        <v>15</v>
      </c>
      <c r="E15702" s="2">
        <v>45074</v>
      </c>
    </row>
    <row r="15703" spans="1:5" x14ac:dyDescent="0.25">
      <c r="A15703" s="1">
        <v>971559442711</v>
      </c>
      <c r="B15703" t="s">
        <v>5</v>
      </c>
      <c r="C15703" t="s">
        <v>6</v>
      </c>
      <c r="D15703" t="s">
        <v>26</v>
      </c>
      <c r="E15703" s="2">
        <v>45074</v>
      </c>
    </row>
    <row r="15704" spans="1:5" x14ac:dyDescent="0.25">
      <c r="A15704" s="1">
        <v>971559445167</v>
      </c>
      <c r="B15704" t="s">
        <v>5</v>
      </c>
      <c r="C15704" t="s">
        <v>9</v>
      </c>
      <c r="D15704" t="s">
        <v>19</v>
      </c>
      <c r="E15704" s="2">
        <v>45074</v>
      </c>
    </row>
    <row r="15705" spans="1:5" x14ac:dyDescent="0.25">
      <c r="A15705" s="1">
        <v>971559446068</v>
      </c>
      <c r="B15705" t="s">
        <v>5</v>
      </c>
      <c r="C15705" t="s">
        <v>20</v>
      </c>
      <c r="D15705" t="s">
        <v>29</v>
      </c>
      <c r="E15705" s="2">
        <v>45074</v>
      </c>
    </row>
    <row r="15706" spans="1:5" x14ac:dyDescent="0.25">
      <c r="A15706" s="1">
        <v>971559447881</v>
      </c>
      <c r="B15706" t="s">
        <v>5</v>
      </c>
      <c r="C15706" t="s">
        <v>6</v>
      </c>
      <c r="D15706" t="s">
        <v>26</v>
      </c>
      <c r="E15706" s="2">
        <v>45074</v>
      </c>
    </row>
    <row r="15707" spans="1:5" x14ac:dyDescent="0.25">
      <c r="A15707" s="1">
        <v>971559449577</v>
      </c>
      <c r="B15707" t="s">
        <v>5</v>
      </c>
      <c r="C15707" t="s">
        <v>9</v>
      </c>
      <c r="D15707" t="s">
        <v>15</v>
      </c>
      <c r="E15707" s="2">
        <v>45074</v>
      </c>
    </row>
    <row r="15708" spans="1:5" x14ac:dyDescent="0.25">
      <c r="A15708" s="1">
        <v>971559450807</v>
      </c>
      <c r="B15708" t="s">
        <v>5</v>
      </c>
      <c r="C15708" t="s">
        <v>6</v>
      </c>
      <c r="D15708" t="s">
        <v>26</v>
      </c>
      <c r="E15708" s="2">
        <v>45074</v>
      </c>
    </row>
    <row r="15709" spans="1:5" x14ac:dyDescent="0.25">
      <c r="A15709" s="1">
        <v>971559451286</v>
      </c>
      <c r="B15709" t="s">
        <v>5</v>
      </c>
      <c r="C15709" t="s">
        <v>9</v>
      </c>
      <c r="D15709" t="s">
        <v>12</v>
      </c>
      <c r="E15709" s="2">
        <v>45074</v>
      </c>
    </row>
    <row r="15710" spans="1:5" x14ac:dyDescent="0.25">
      <c r="A15710" s="1">
        <v>971559451667</v>
      </c>
      <c r="B15710" t="s">
        <v>5</v>
      </c>
      <c r="C15710" t="s">
        <v>9</v>
      </c>
      <c r="D15710" t="s">
        <v>27</v>
      </c>
      <c r="E15710" s="2">
        <v>45074</v>
      </c>
    </row>
    <row r="15711" spans="1:5" x14ac:dyDescent="0.25">
      <c r="A15711" s="1">
        <v>971559453803</v>
      </c>
      <c r="B15711" t="s">
        <v>5</v>
      </c>
      <c r="C15711" t="s">
        <v>9</v>
      </c>
      <c r="D15711" t="s">
        <v>19</v>
      </c>
      <c r="E15711" s="2">
        <v>45074</v>
      </c>
    </row>
    <row r="15712" spans="1:5" x14ac:dyDescent="0.25">
      <c r="A15712" s="1">
        <v>971559455864</v>
      </c>
      <c r="B15712" t="s">
        <v>5</v>
      </c>
      <c r="C15712" t="s">
        <v>6</v>
      </c>
      <c r="D15712" t="s">
        <v>7</v>
      </c>
      <c r="E15712" s="2">
        <v>45074</v>
      </c>
    </row>
    <row r="15713" spans="1:5" x14ac:dyDescent="0.25">
      <c r="A15713" s="1">
        <v>971559457073</v>
      </c>
      <c r="B15713" t="s">
        <v>5</v>
      </c>
      <c r="C15713" t="s">
        <v>20</v>
      </c>
      <c r="D15713" t="s">
        <v>29</v>
      </c>
      <c r="E15713" s="2">
        <v>45074</v>
      </c>
    </row>
    <row r="15714" spans="1:5" x14ac:dyDescent="0.25">
      <c r="A15714" s="1">
        <v>971559457129</v>
      </c>
      <c r="B15714" t="s">
        <v>5</v>
      </c>
      <c r="C15714" t="s">
        <v>9</v>
      </c>
      <c r="D15714" t="s">
        <v>13</v>
      </c>
      <c r="E15714" s="2">
        <v>45074</v>
      </c>
    </row>
    <row r="15715" spans="1:5" x14ac:dyDescent="0.25">
      <c r="A15715" s="1">
        <v>971559459025</v>
      </c>
      <c r="B15715" t="s">
        <v>5</v>
      </c>
      <c r="C15715" t="s">
        <v>9</v>
      </c>
      <c r="D15715" t="s">
        <v>27</v>
      </c>
      <c r="E15715" s="2">
        <v>45074</v>
      </c>
    </row>
    <row r="15716" spans="1:5" x14ac:dyDescent="0.25">
      <c r="A15716" s="1">
        <v>971559462726</v>
      </c>
      <c r="B15716" t="s">
        <v>5</v>
      </c>
      <c r="C15716" t="s">
        <v>9</v>
      </c>
      <c r="D15716" t="s">
        <v>27</v>
      </c>
      <c r="E15716" s="2">
        <v>45074</v>
      </c>
    </row>
    <row r="15717" spans="1:5" x14ac:dyDescent="0.25">
      <c r="A15717" s="1">
        <v>971559463871</v>
      </c>
      <c r="B15717" t="s">
        <v>5</v>
      </c>
      <c r="C15717" t="s">
        <v>16</v>
      </c>
      <c r="D15717" t="s">
        <v>17</v>
      </c>
      <c r="E15717" s="2">
        <v>45074</v>
      </c>
    </row>
    <row r="15718" spans="1:5" x14ac:dyDescent="0.25">
      <c r="A15718" s="1">
        <v>971559464852</v>
      </c>
      <c r="B15718" t="s">
        <v>5</v>
      </c>
      <c r="C15718" t="s">
        <v>9</v>
      </c>
      <c r="D15718" t="s">
        <v>19</v>
      </c>
      <c r="E15718" s="2">
        <v>45074</v>
      </c>
    </row>
    <row r="15719" spans="1:5" x14ac:dyDescent="0.25">
      <c r="A15719" s="1">
        <v>971559465150</v>
      </c>
      <c r="B15719" t="s">
        <v>5</v>
      </c>
      <c r="C15719" t="s">
        <v>20</v>
      </c>
      <c r="D15719" t="s">
        <v>21</v>
      </c>
      <c r="E15719" s="2">
        <v>45074</v>
      </c>
    </row>
    <row r="15720" spans="1:5" x14ac:dyDescent="0.25">
      <c r="A15720" s="1">
        <v>971559467141</v>
      </c>
      <c r="B15720" t="s">
        <v>5</v>
      </c>
      <c r="C15720" t="s">
        <v>6</v>
      </c>
      <c r="D15720" t="s">
        <v>26</v>
      </c>
      <c r="E15720" s="2">
        <v>45074</v>
      </c>
    </row>
    <row r="15721" spans="1:5" x14ac:dyDescent="0.25">
      <c r="A15721" s="1">
        <v>971559468190</v>
      </c>
      <c r="B15721" t="s">
        <v>5</v>
      </c>
      <c r="C15721" t="s">
        <v>6</v>
      </c>
      <c r="D15721" t="s">
        <v>7</v>
      </c>
      <c r="E15721" s="2">
        <v>45074</v>
      </c>
    </row>
    <row r="15722" spans="1:5" x14ac:dyDescent="0.25">
      <c r="A15722" s="1">
        <v>971559468357</v>
      </c>
      <c r="B15722" t="s">
        <v>5</v>
      </c>
      <c r="C15722" t="s">
        <v>6</v>
      </c>
      <c r="D15722" t="s">
        <v>18</v>
      </c>
      <c r="E15722" s="2">
        <v>45074</v>
      </c>
    </row>
    <row r="15723" spans="1:5" x14ac:dyDescent="0.25">
      <c r="A15723" s="1">
        <v>971559468590</v>
      </c>
      <c r="B15723" t="s">
        <v>5</v>
      </c>
      <c r="C15723" t="s">
        <v>16</v>
      </c>
      <c r="D15723" t="s">
        <v>28</v>
      </c>
      <c r="E15723" s="2">
        <v>45074</v>
      </c>
    </row>
    <row r="15724" spans="1:5" x14ac:dyDescent="0.25">
      <c r="A15724" s="1">
        <v>971559470863</v>
      </c>
      <c r="B15724" t="s">
        <v>5</v>
      </c>
      <c r="C15724" t="s">
        <v>6</v>
      </c>
      <c r="D15724" t="s">
        <v>26</v>
      </c>
      <c r="E15724" s="2">
        <v>45074</v>
      </c>
    </row>
    <row r="15725" spans="1:5" x14ac:dyDescent="0.25">
      <c r="A15725" s="1">
        <v>971559471732</v>
      </c>
      <c r="B15725" t="s">
        <v>5</v>
      </c>
      <c r="C15725" t="s">
        <v>20</v>
      </c>
      <c r="D15725" t="s">
        <v>29</v>
      </c>
      <c r="E15725" s="2">
        <v>45074</v>
      </c>
    </row>
    <row r="15726" spans="1:5" x14ac:dyDescent="0.25">
      <c r="A15726" s="1">
        <v>971559472408</v>
      </c>
      <c r="B15726" t="s">
        <v>5</v>
      </c>
      <c r="C15726" t="s">
        <v>20</v>
      </c>
      <c r="D15726" t="s">
        <v>21</v>
      </c>
      <c r="E15726" s="2">
        <v>45074</v>
      </c>
    </row>
    <row r="15727" spans="1:5" x14ac:dyDescent="0.25">
      <c r="A15727" s="1">
        <v>971559473234</v>
      </c>
      <c r="B15727" t="s">
        <v>5</v>
      </c>
      <c r="C15727" t="s">
        <v>6</v>
      </c>
      <c r="D15727" t="s">
        <v>26</v>
      </c>
      <c r="E15727" s="2">
        <v>45074</v>
      </c>
    </row>
    <row r="15728" spans="1:5" x14ac:dyDescent="0.25">
      <c r="A15728" s="1">
        <v>971559476535</v>
      </c>
      <c r="B15728" t="s">
        <v>5</v>
      </c>
      <c r="C15728" t="s">
        <v>9</v>
      </c>
      <c r="D15728" t="s">
        <v>27</v>
      </c>
      <c r="E15728" s="2">
        <v>45074</v>
      </c>
    </row>
    <row r="15729" spans="1:5" x14ac:dyDescent="0.25">
      <c r="A15729" s="1">
        <v>971559477530</v>
      </c>
      <c r="B15729" t="s">
        <v>5</v>
      </c>
      <c r="C15729" t="s">
        <v>9</v>
      </c>
      <c r="D15729" t="s">
        <v>12</v>
      </c>
      <c r="E15729" s="2">
        <v>45074</v>
      </c>
    </row>
    <row r="15730" spans="1:5" x14ac:dyDescent="0.25">
      <c r="A15730" s="1">
        <v>971559481900</v>
      </c>
      <c r="B15730" t="s">
        <v>5</v>
      </c>
      <c r="C15730" t="s">
        <v>9</v>
      </c>
      <c r="D15730" t="s">
        <v>13</v>
      </c>
      <c r="E15730" s="2">
        <v>45074</v>
      </c>
    </row>
    <row r="15731" spans="1:5" x14ac:dyDescent="0.25">
      <c r="A15731" s="1">
        <v>971559483960</v>
      </c>
      <c r="B15731" t="s">
        <v>5</v>
      </c>
      <c r="C15731" t="s">
        <v>6</v>
      </c>
      <c r="D15731" t="s">
        <v>26</v>
      </c>
      <c r="E15731" s="2">
        <v>45074</v>
      </c>
    </row>
    <row r="15732" spans="1:5" x14ac:dyDescent="0.25">
      <c r="A15732" s="1">
        <v>971559485312</v>
      </c>
      <c r="B15732" t="s">
        <v>5</v>
      </c>
      <c r="C15732" t="s">
        <v>9</v>
      </c>
      <c r="D15732" t="s">
        <v>27</v>
      </c>
      <c r="E15732" s="2">
        <v>45074</v>
      </c>
    </row>
    <row r="15733" spans="1:5" x14ac:dyDescent="0.25">
      <c r="A15733" s="1">
        <v>971559487049</v>
      </c>
      <c r="B15733" t="s">
        <v>5</v>
      </c>
      <c r="C15733" t="s">
        <v>16</v>
      </c>
      <c r="D15733" t="s">
        <v>17</v>
      </c>
      <c r="E15733" s="2">
        <v>45074</v>
      </c>
    </row>
    <row r="15734" spans="1:5" x14ac:dyDescent="0.25">
      <c r="A15734" s="1">
        <v>971559491699</v>
      </c>
      <c r="B15734" t="s">
        <v>5</v>
      </c>
      <c r="C15734" t="s">
        <v>9</v>
      </c>
      <c r="D15734" t="s">
        <v>15</v>
      </c>
      <c r="E15734" s="2">
        <v>45074</v>
      </c>
    </row>
    <row r="15735" spans="1:5" x14ac:dyDescent="0.25">
      <c r="A15735" s="1">
        <v>971559493076</v>
      </c>
      <c r="B15735" t="s">
        <v>5</v>
      </c>
      <c r="C15735" t="s">
        <v>6</v>
      </c>
      <c r="D15735" t="s">
        <v>7</v>
      </c>
      <c r="E15735" s="2">
        <v>45074</v>
      </c>
    </row>
    <row r="15736" spans="1:5" x14ac:dyDescent="0.25">
      <c r="A15736" s="1">
        <v>971559493784</v>
      </c>
      <c r="B15736" t="s">
        <v>5</v>
      </c>
      <c r="C15736" t="s">
        <v>20</v>
      </c>
      <c r="D15736" t="s">
        <v>29</v>
      </c>
      <c r="E15736" s="2">
        <v>45074</v>
      </c>
    </row>
    <row r="15737" spans="1:5" x14ac:dyDescent="0.25">
      <c r="A15737" s="1">
        <v>971559494029</v>
      </c>
      <c r="B15737" t="s">
        <v>5</v>
      </c>
      <c r="C15737" t="s">
        <v>9</v>
      </c>
      <c r="D15737" t="s">
        <v>19</v>
      </c>
      <c r="E15737" s="2">
        <v>45074</v>
      </c>
    </row>
    <row r="15738" spans="1:5" x14ac:dyDescent="0.25">
      <c r="A15738" s="1">
        <v>971559496786</v>
      </c>
      <c r="B15738" t="s">
        <v>5</v>
      </c>
      <c r="C15738" t="s">
        <v>6</v>
      </c>
      <c r="D15738" t="s">
        <v>26</v>
      </c>
      <c r="E15738" s="2">
        <v>45074</v>
      </c>
    </row>
    <row r="15739" spans="1:5" x14ac:dyDescent="0.25">
      <c r="A15739" s="1">
        <v>971559499676</v>
      </c>
      <c r="B15739" t="s">
        <v>5</v>
      </c>
      <c r="C15739" t="s">
        <v>16</v>
      </c>
      <c r="D15739" t="s">
        <v>17</v>
      </c>
      <c r="E15739" s="2">
        <v>45074</v>
      </c>
    </row>
    <row r="15740" spans="1:5" x14ac:dyDescent="0.25">
      <c r="A15740" s="1">
        <v>971559501178</v>
      </c>
      <c r="B15740" t="s">
        <v>5</v>
      </c>
      <c r="C15740" t="s">
        <v>9</v>
      </c>
      <c r="D15740" t="s">
        <v>12</v>
      </c>
      <c r="E15740" s="2">
        <v>45074</v>
      </c>
    </row>
    <row r="15741" spans="1:5" x14ac:dyDescent="0.25">
      <c r="A15741" s="1">
        <v>971559503535</v>
      </c>
      <c r="B15741" t="s">
        <v>5</v>
      </c>
      <c r="C15741" t="s">
        <v>9</v>
      </c>
      <c r="D15741" t="s">
        <v>11</v>
      </c>
      <c r="E15741" s="2">
        <v>45074</v>
      </c>
    </row>
    <row r="15742" spans="1:5" x14ac:dyDescent="0.25">
      <c r="A15742" s="1">
        <v>971559505231</v>
      </c>
      <c r="B15742" t="s">
        <v>5</v>
      </c>
      <c r="C15742" t="s">
        <v>20</v>
      </c>
      <c r="D15742" t="s">
        <v>21</v>
      </c>
      <c r="E15742" s="2">
        <v>45074</v>
      </c>
    </row>
    <row r="15743" spans="1:5" x14ac:dyDescent="0.25">
      <c r="A15743" s="1">
        <v>971559505977</v>
      </c>
      <c r="B15743" t="s">
        <v>5</v>
      </c>
      <c r="C15743" t="s">
        <v>9</v>
      </c>
      <c r="D15743" t="s">
        <v>11</v>
      </c>
      <c r="E15743" s="2">
        <v>45074</v>
      </c>
    </row>
    <row r="15744" spans="1:5" x14ac:dyDescent="0.25">
      <c r="A15744" s="1">
        <v>971559506440</v>
      </c>
      <c r="B15744" t="s">
        <v>5</v>
      </c>
      <c r="C15744" t="s">
        <v>6</v>
      </c>
      <c r="D15744" t="s">
        <v>18</v>
      </c>
      <c r="E15744" s="2">
        <v>45074</v>
      </c>
    </row>
    <row r="15745" spans="1:5" x14ac:dyDescent="0.25">
      <c r="A15745" s="1">
        <v>971559507212</v>
      </c>
      <c r="B15745" t="s">
        <v>5</v>
      </c>
      <c r="C15745" t="s">
        <v>20</v>
      </c>
      <c r="D15745" t="s">
        <v>23</v>
      </c>
      <c r="E15745" s="2">
        <v>45074</v>
      </c>
    </row>
    <row r="15746" spans="1:5" x14ac:dyDescent="0.25">
      <c r="A15746" s="1">
        <v>971559514246</v>
      </c>
      <c r="B15746" t="s">
        <v>5</v>
      </c>
      <c r="C15746" t="s">
        <v>9</v>
      </c>
      <c r="D15746" t="s">
        <v>19</v>
      </c>
      <c r="E15746" s="2">
        <v>45074</v>
      </c>
    </row>
    <row r="15747" spans="1:5" x14ac:dyDescent="0.25">
      <c r="A15747" s="1">
        <v>971559517950</v>
      </c>
      <c r="B15747" t="s">
        <v>5</v>
      </c>
      <c r="C15747" t="s">
        <v>20</v>
      </c>
      <c r="D15747" t="s">
        <v>21</v>
      </c>
      <c r="E15747" s="2">
        <v>45074</v>
      </c>
    </row>
    <row r="15748" spans="1:5" x14ac:dyDescent="0.25">
      <c r="A15748" s="1">
        <v>971559521327</v>
      </c>
      <c r="B15748" t="s">
        <v>5</v>
      </c>
      <c r="C15748" t="s">
        <v>20</v>
      </c>
      <c r="D15748" t="s">
        <v>21</v>
      </c>
      <c r="E15748" s="2">
        <v>45074</v>
      </c>
    </row>
    <row r="15749" spans="1:5" x14ac:dyDescent="0.25">
      <c r="A15749" s="1">
        <v>971559522817</v>
      </c>
      <c r="B15749" t="s">
        <v>5</v>
      </c>
      <c r="C15749" t="s">
        <v>9</v>
      </c>
      <c r="D15749" t="s">
        <v>13</v>
      </c>
      <c r="E15749" s="2">
        <v>45074</v>
      </c>
    </row>
    <row r="15750" spans="1:5" x14ac:dyDescent="0.25">
      <c r="A15750" s="1">
        <v>971559524957</v>
      </c>
      <c r="B15750" t="s">
        <v>5</v>
      </c>
      <c r="C15750" t="s">
        <v>6</v>
      </c>
      <c r="D15750" t="s">
        <v>26</v>
      </c>
      <c r="E15750" s="2">
        <v>45074</v>
      </c>
    </row>
    <row r="15751" spans="1:5" x14ac:dyDescent="0.25">
      <c r="A15751" s="1">
        <v>971559526092</v>
      </c>
      <c r="B15751" t="s">
        <v>5</v>
      </c>
      <c r="C15751" t="s">
        <v>16</v>
      </c>
      <c r="D15751" t="s">
        <v>28</v>
      </c>
      <c r="E15751" s="2">
        <v>45074</v>
      </c>
    </row>
    <row r="15752" spans="1:5" x14ac:dyDescent="0.25">
      <c r="A15752" s="1">
        <v>971559526369</v>
      </c>
      <c r="B15752" t="s">
        <v>5</v>
      </c>
      <c r="C15752" t="s">
        <v>6</v>
      </c>
      <c r="D15752" t="s">
        <v>26</v>
      </c>
      <c r="E15752" s="2">
        <v>45074</v>
      </c>
    </row>
    <row r="15753" spans="1:5" x14ac:dyDescent="0.25">
      <c r="A15753" s="1">
        <v>971559527073</v>
      </c>
      <c r="B15753" t="s">
        <v>5</v>
      </c>
      <c r="C15753" t="s">
        <v>16</v>
      </c>
      <c r="D15753" t="s">
        <v>28</v>
      </c>
      <c r="E15753" s="2">
        <v>45074</v>
      </c>
    </row>
    <row r="15754" spans="1:5" x14ac:dyDescent="0.25">
      <c r="A15754" s="1">
        <v>971559527124</v>
      </c>
      <c r="B15754" t="s">
        <v>8</v>
      </c>
      <c r="C15754" t="s">
        <v>9</v>
      </c>
      <c r="D15754" t="s">
        <v>10</v>
      </c>
      <c r="E15754" s="2">
        <v>45074</v>
      </c>
    </row>
    <row r="15755" spans="1:5" x14ac:dyDescent="0.25">
      <c r="A15755" s="1">
        <v>971559527443</v>
      </c>
      <c r="B15755" t="s">
        <v>5</v>
      </c>
      <c r="C15755" t="s">
        <v>16</v>
      </c>
      <c r="D15755" t="s">
        <v>28</v>
      </c>
      <c r="E15755" s="2">
        <v>45074</v>
      </c>
    </row>
    <row r="15756" spans="1:5" x14ac:dyDescent="0.25">
      <c r="A15756" s="1">
        <v>971559541184</v>
      </c>
      <c r="B15756" t="s">
        <v>5</v>
      </c>
      <c r="C15756" t="s">
        <v>9</v>
      </c>
      <c r="D15756" t="s">
        <v>15</v>
      </c>
      <c r="E15756" s="2">
        <v>45074</v>
      </c>
    </row>
    <row r="15757" spans="1:5" x14ac:dyDescent="0.25">
      <c r="A15757" s="1">
        <v>971559542137</v>
      </c>
      <c r="B15757" t="s">
        <v>5</v>
      </c>
      <c r="C15757" t="s">
        <v>6</v>
      </c>
      <c r="D15757" t="s">
        <v>26</v>
      </c>
      <c r="E15757" s="2">
        <v>45074</v>
      </c>
    </row>
    <row r="15758" spans="1:5" x14ac:dyDescent="0.25">
      <c r="A15758" s="1">
        <v>971559542422</v>
      </c>
      <c r="B15758" t="s">
        <v>5</v>
      </c>
      <c r="C15758" t="s">
        <v>6</v>
      </c>
      <c r="D15758" t="s">
        <v>18</v>
      </c>
      <c r="E15758" s="2">
        <v>45074</v>
      </c>
    </row>
    <row r="15759" spans="1:5" x14ac:dyDescent="0.25">
      <c r="A15759" s="1">
        <v>971559543554</v>
      </c>
      <c r="B15759" t="s">
        <v>5</v>
      </c>
      <c r="C15759" t="s">
        <v>20</v>
      </c>
      <c r="D15759" t="s">
        <v>21</v>
      </c>
      <c r="E15759" s="2">
        <v>45074</v>
      </c>
    </row>
    <row r="15760" spans="1:5" x14ac:dyDescent="0.25">
      <c r="A15760" s="1">
        <v>971559546412</v>
      </c>
      <c r="B15760" t="s">
        <v>5</v>
      </c>
      <c r="C15760" t="s">
        <v>6</v>
      </c>
      <c r="D15760" t="s">
        <v>26</v>
      </c>
      <c r="E15760" s="2">
        <v>45074</v>
      </c>
    </row>
    <row r="15761" spans="1:5" x14ac:dyDescent="0.25">
      <c r="A15761" s="1">
        <v>971559547931</v>
      </c>
      <c r="B15761" t="s">
        <v>5</v>
      </c>
      <c r="C15761" t="s">
        <v>9</v>
      </c>
      <c r="D15761" t="s">
        <v>19</v>
      </c>
      <c r="E15761" s="2">
        <v>45074</v>
      </c>
    </row>
    <row r="15762" spans="1:5" x14ac:dyDescent="0.25">
      <c r="A15762" s="1">
        <v>971559549059</v>
      </c>
      <c r="B15762" t="s">
        <v>5</v>
      </c>
      <c r="C15762" t="s">
        <v>6</v>
      </c>
      <c r="D15762" t="s">
        <v>7</v>
      </c>
      <c r="E15762" s="2">
        <v>45074</v>
      </c>
    </row>
    <row r="15763" spans="1:5" x14ac:dyDescent="0.25">
      <c r="A15763" s="1">
        <v>971559549394</v>
      </c>
      <c r="B15763" t="s">
        <v>5</v>
      </c>
      <c r="C15763" t="s">
        <v>9</v>
      </c>
      <c r="D15763" t="s">
        <v>19</v>
      </c>
      <c r="E15763" s="2">
        <v>45074</v>
      </c>
    </row>
    <row r="15764" spans="1:5" x14ac:dyDescent="0.25">
      <c r="A15764" s="1">
        <v>971559549639</v>
      </c>
      <c r="B15764" t="s">
        <v>5</v>
      </c>
      <c r="C15764" t="s">
        <v>16</v>
      </c>
      <c r="D15764" t="s">
        <v>17</v>
      </c>
      <c r="E15764" s="2">
        <v>45074</v>
      </c>
    </row>
    <row r="15765" spans="1:5" x14ac:dyDescent="0.25">
      <c r="A15765" s="1">
        <v>971559554080</v>
      </c>
      <c r="B15765" t="s">
        <v>5</v>
      </c>
      <c r="C15765" t="s">
        <v>6</v>
      </c>
      <c r="D15765" t="s">
        <v>26</v>
      </c>
      <c r="E15765" s="2">
        <v>45074</v>
      </c>
    </row>
    <row r="15766" spans="1:5" x14ac:dyDescent="0.25">
      <c r="A15766" s="1">
        <v>971559556640</v>
      </c>
      <c r="B15766" t="s">
        <v>5</v>
      </c>
      <c r="C15766" t="s">
        <v>16</v>
      </c>
      <c r="D15766" t="s">
        <v>28</v>
      </c>
      <c r="E15766" s="2">
        <v>45074</v>
      </c>
    </row>
    <row r="15767" spans="1:5" x14ac:dyDescent="0.25">
      <c r="A15767" s="1">
        <v>971559558832</v>
      </c>
      <c r="B15767" t="s">
        <v>5</v>
      </c>
      <c r="C15767" t="s">
        <v>20</v>
      </c>
      <c r="D15767" t="s">
        <v>22</v>
      </c>
      <c r="E15767" s="2">
        <v>45074</v>
      </c>
    </row>
    <row r="15768" spans="1:5" x14ac:dyDescent="0.25">
      <c r="A15768" s="1">
        <v>971559574612</v>
      </c>
      <c r="B15768" t="s">
        <v>8</v>
      </c>
      <c r="C15768" t="s">
        <v>9</v>
      </c>
      <c r="D15768" t="s">
        <v>10</v>
      </c>
      <c r="E15768" s="2">
        <v>45074</v>
      </c>
    </row>
    <row r="15769" spans="1:5" x14ac:dyDescent="0.25">
      <c r="A15769" s="1">
        <v>971559576258</v>
      </c>
      <c r="B15769" t="s">
        <v>5</v>
      </c>
      <c r="C15769" t="s">
        <v>6</v>
      </c>
      <c r="D15769" t="s">
        <v>18</v>
      </c>
      <c r="E15769" s="2">
        <v>45074</v>
      </c>
    </row>
    <row r="15770" spans="1:5" x14ac:dyDescent="0.25">
      <c r="A15770" s="1">
        <v>971559576611</v>
      </c>
      <c r="B15770" t="s">
        <v>5</v>
      </c>
      <c r="C15770" t="s">
        <v>6</v>
      </c>
      <c r="D15770" t="s">
        <v>26</v>
      </c>
      <c r="E15770" s="2">
        <v>45074</v>
      </c>
    </row>
    <row r="15771" spans="1:5" x14ac:dyDescent="0.25">
      <c r="A15771" s="1">
        <v>971559577038</v>
      </c>
      <c r="B15771" t="s">
        <v>5</v>
      </c>
      <c r="C15771" t="s">
        <v>9</v>
      </c>
      <c r="D15771" t="s">
        <v>11</v>
      </c>
      <c r="E15771" s="2">
        <v>45074</v>
      </c>
    </row>
    <row r="15772" spans="1:5" x14ac:dyDescent="0.25">
      <c r="A15772" s="1">
        <v>971559577956</v>
      </c>
      <c r="B15772" t="s">
        <v>5</v>
      </c>
      <c r="C15772" t="s">
        <v>9</v>
      </c>
      <c r="D15772" t="s">
        <v>12</v>
      </c>
      <c r="E15772" s="2">
        <v>45074</v>
      </c>
    </row>
    <row r="15773" spans="1:5" x14ac:dyDescent="0.25">
      <c r="A15773" s="1">
        <v>971559578646</v>
      </c>
      <c r="B15773" t="s">
        <v>5</v>
      </c>
      <c r="C15773" t="s">
        <v>9</v>
      </c>
      <c r="D15773" t="s">
        <v>12</v>
      </c>
      <c r="E15773" s="2">
        <v>45074</v>
      </c>
    </row>
    <row r="15774" spans="1:5" x14ac:dyDescent="0.25">
      <c r="A15774" s="1">
        <v>971559578711</v>
      </c>
      <c r="B15774" t="s">
        <v>5</v>
      </c>
      <c r="C15774" t="s">
        <v>9</v>
      </c>
      <c r="D15774" t="s">
        <v>19</v>
      </c>
      <c r="E15774" s="2">
        <v>45074</v>
      </c>
    </row>
    <row r="15775" spans="1:5" x14ac:dyDescent="0.25">
      <c r="A15775" s="1">
        <v>971559578804</v>
      </c>
      <c r="B15775" t="s">
        <v>5</v>
      </c>
      <c r="C15775" t="s">
        <v>6</v>
      </c>
      <c r="D15775" t="s">
        <v>26</v>
      </c>
      <c r="E15775" s="2">
        <v>45074</v>
      </c>
    </row>
    <row r="15776" spans="1:5" x14ac:dyDescent="0.25">
      <c r="A15776" s="1">
        <v>971559585122</v>
      </c>
      <c r="B15776" t="s">
        <v>5</v>
      </c>
      <c r="C15776" t="s">
        <v>9</v>
      </c>
      <c r="D15776" t="s">
        <v>11</v>
      </c>
      <c r="E15776" s="2">
        <v>45074</v>
      </c>
    </row>
    <row r="15777" spans="1:5" x14ac:dyDescent="0.25">
      <c r="A15777" s="1">
        <v>971559586600</v>
      </c>
      <c r="B15777" t="s">
        <v>5</v>
      </c>
      <c r="C15777" t="s">
        <v>6</v>
      </c>
      <c r="D15777" t="s">
        <v>26</v>
      </c>
      <c r="E15777" s="2">
        <v>45074</v>
      </c>
    </row>
    <row r="15778" spans="1:5" x14ac:dyDescent="0.25">
      <c r="A15778" s="1">
        <v>971559586965</v>
      </c>
      <c r="B15778" t="s">
        <v>5</v>
      </c>
      <c r="C15778" t="s">
        <v>16</v>
      </c>
      <c r="D15778" t="s">
        <v>28</v>
      </c>
      <c r="E15778" s="2">
        <v>45074</v>
      </c>
    </row>
    <row r="15779" spans="1:5" x14ac:dyDescent="0.25">
      <c r="A15779" s="1">
        <v>971559594510</v>
      </c>
      <c r="B15779" t="s">
        <v>5</v>
      </c>
      <c r="C15779" t="s">
        <v>6</v>
      </c>
      <c r="D15779" t="s">
        <v>7</v>
      </c>
      <c r="E15779" s="2">
        <v>45074</v>
      </c>
    </row>
    <row r="15780" spans="1:5" x14ac:dyDescent="0.25">
      <c r="A15780" s="1">
        <v>971559597553</v>
      </c>
      <c r="B15780" t="s">
        <v>5</v>
      </c>
      <c r="C15780" t="s">
        <v>16</v>
      </c>
      <c r="D15780" t="s">
        <v>28</v>
      </c>
      <c r="E15780" s="2">
        <v>45074</v>
      </c>
    </row>
    <row r="15781" spans="1:5" x14ac:dyDescent="0.25">
      <c r="A15781" s="1">
        <v>971559598180</v>
      </c>
      <c r="B15781" t="s">
        <v>5</v>
      </c>
      <c r="C15781" t="s">
        <v>9</v>
      </c>
      <c r="D15781" t="s">
        <v>13</v>
      </c>
      <c r="E15781" s="2">
        <v>45074</v>
      </c>
    </row>
    <row r="15782" spans="1:5" x14ac:dyDescent="0.25">
      <c r="A15782" s="1">
        <v>971559598386</v>
      </c>
      <c r="B15782" t="s">
        <v>5</v>
      </c>
      <c r="C15782" t="s">
        <v>6</v>
      </c>
      <c r="D15782" t="s">
        <v>18</v>
      </c>
      <c r="E15782" s="2">
        <v>45074</v>
      </c>
    </row>
    <row r="15783" spans="1:5" x14ac:dyDescent="0.25">
      <c r="A15783" s="1">
        <v>971559600495</v>
      </c>
      <c r="B15783" t="s">
        <v>5</v>
      </c>
      <c r="C15783" t="s">
        <v>9</v>
      </c>
      <c r="D15783" t="s">
        <v>11</v>
      </c>
      <c r="E15783" s="2">
        <v>45074</v>
      </c>
    </row>
    <row r="15784" spans="1:5" x14ac:dyDescent="0.25">
      <c r="A15784" s="1">
        <v>971559601926</v>
      </c>
      <c r="B15784" t="s">
        <v>5</v>
      </c>
      <c r="C15784" t="s">
        <v>9</v>
      </c>
      <c r="D15784" t="s">
        <v>13</v>
      </c>
      <c r="E15784" s="2">
        <v>45074</v>
      </c>
    </row>
    <row r="15785" spans="1:5" x14ac:dyDescent="0.25">
      <c r="A15785" s="1">
        <v>971559604995</v>
      </c>
      <c r="B15785" t="s">
        <v>5</v>
      </c>
      <c r="C15785" t="s">
        <v>9</v>
      </c>
      <c r="D15785" t="s">
        <v>15</v>
      </c>
      <c r="E15785" s="2">
        <v>45074</v>
      </c>
    </row>
    <row r="15786" spans="1:5" x14ac:dyDescent="0.25">
      <c r="A15786" s="1">
        <v>971559607287</v>
      </c>
      <c r="B15786" t="s">
        <v>5</v>
      </c>
      <c r="C15786" t="s">
        <v>9</v>
      </c>
      <c r="D15786" t="s">
        <v>11</v>
      </c>
      <c r="E15786" s="2">
        <v>45074</v>
      </c>
    </row>
    <row r="15787" spans="1:5" x14ac:dyDescent="0.25">
      <c r="A15787" s="1">
        <v>971559615294</v>
      </c>
      <c r="B15787" t="s">
        <v>5</v>
      </c>
      <c r="C15787" t="s">
        <v>6</v>
      </c>
      <c r="D15787" t="s">
        <v>26</v>
      </c>
      <c r="E15787" s="2">
        <v>45074</v>
      </c>
    </row>
    <row r="15788" spans="1:5" x14ac:dyDescent="0.25">
      <c r="A15788" s="1">
        <v>971559617639</v>
      </c>
      <c r="B15788" t="s">
        <v>5</v>
      </c>
      <c r="C15788" t="s">
        <v>9</v>
      </c>
      <c r="D15788" t="s">
        <v>12</v>
      </c>
      <c r="E15788" s="2">
        <v>45074</v>
      </c>
    </row>
    <row r="15789" spans="1:5" x14ac:dyDescent="0.25">
      <c r="A15789" s="1">
        <v>971559619012</v>
      </c>
      <c r="B15789" t="s">
        <v>5</v>
      </c>
      <c r="C15789" t="s">
        <v>6</v>
      </c>
      <c r="D15789" t="s">
        <v>26</v>
      </c>
      <c r="E15789" s="2">
        <v>45074</v>
      </c>
    </row>
    <row r="15790" spans="1:5" x14ac:dyDescent="0.25">
      <c r="A15790" s="1">
        <v>971559621648</v>
      </c>
      <c r="B15790" t="s">
        <v>5</v>
      </c>
      <c r="C15790" t="s">
        <v>9</v>
      </c>
      <c r="D15790" t="s">
        <v>11</v>
      </c>
      <c r="E15790" s="2">
        <v>45074</v>
      </c>
    </row>
    <row r="15791" spans="1:5" x14ac:dyDescent="0.25">
      <c r="A15791" s="1">
        <v>971559626683</v>
      </c>
      <c r="B15791" t="s">
        <v>5</v>
      </c>
      <c r="C15791" t="s">
        <v>9</v>
      </c>
      <c r="D15791" t="s">
        <v>13</v>
      </c>
      <c r="E15791" s="2">
        <v>45074</v>
      </c>
    </row>
    <row r="15792" spans="1:5" x14ac:dyDescent="0.25">
      <c r="A15792" s="1">
        <v>971559627844</v>
      </c>
      <c r="B15792" t="s">
        <v>5</v>
      </c>
      <c r="C15792" t="s">
        <v>6</v>
      </c>
      <c r="D15792" t="s">
        <v>7</v>
      </c>
      <c r="E15792" s="2">
        <v>45074</v>
      </c>
    </row>
    <row r="15793" spans="1:5" x14ac:dyDescent="0.25">
      <c r="A15793" s="1">
        <v>971559628786</v>
      </c>
      <c r="B15793" t="s">
        <v>5</v>
      </c>
      <c r="C15793" t="s">
        <v>6</v>
      </c>
      <c r="D15793" t="s">
        <v>26</v>
      </c>
      <c r="E15793" s="2">
        <v>45074</v>
      </c>
    </row>
    <row r="15794" spans="1:5" x14ac:dyDescent="0.25">
      <c r="A15794" s="1">
        <v>971559631808</v>
      </c>
      <c r="B15794" t="s">
        <v>5</v>
      </c>
      <c r="C15794" t="s">
        <v>6</v>
      </c>
      <c r="D15794" t="s">
        <v>26</v>
      </c>
      <c r="E15794" s="2">
        <v>45074</v>
      </c>
    </row>
    <row r="15795" spans="1:5" x14ac:dyDescent="0.25">
      <c r="A15795" s="1">
        <v>971559632244</v>
      </c>
      <c r="B15795" t="s">
        <v>5</v>
      </c>
      <c r="C15795" t="s">
        <v>9</v>
      </c>
      <c r="D15795" t="s">
        <v>11</v>
      </c>
      <c r="E15795" s="2">
        <v>45074</v>
      </c>
    </row>
    <row r="15796" spans="1:5" x14ac:dyDescent="0.25">
      <c r="A15796" s="1">
        <v>971559633621</v>
      </c>
      <c r="B15796" t="s">
        <v>5</v>
      </c>
      <c r="C15796" t="s">
        <v>16</v>
      </c>
      <c r="D15796" t="s">
        <v>17</v>
      </c>
      <c r="E15796" s="2">
        <v>45074</v>
      </c>
    </row>
    <row r="15797" spans="1:5" x14ac:dyDescent="0.25">
      <c r="A15797" s="1">
        <v>971559639100</v>
      </c>
      <c r="B15797" t="s">
        <v>5</v>
      </c>
      <c r="C15797" t="s">
        <v>6</v>
      </c>
      <c r="D15797" t="s">
        <v>18</v>
      </c>
      <c r="E15797" s="2">
        <v>45074</v>
      </c>
    </row>
    <row r="15798" spans="1:5" x14ac:dyDescent="0.25">
      <c r="A15798" s="1">
        <v>971559642799</v>
      </c>
      <c r="B15798" t="s">
        <v>5</v>
      </c>
      <c r="C15798" t="s">
        <v>6</v>
      </c>
      <c r="D15798" t="s">
        <v>7</v>
      </c>
      <c r="E15798" s="2">
        <v>45074</v>
      </c>
    </row>
    <row r="15799" spans="1:5" x14ac:dyDescent="0.25">
      <c r="A15799" s="1">
        <v>971559644314</v>
      </c>
      <c r="B15799" t="s">
        <v>5</v>
      </c>
      <c r="C15799" t="s">
        <v>9</v>
      </c>
      <c r="D15799" t="s">
        <v>13</v>
      </c>
      <c r="E15799" s="2">
        <v>45074</v>
      </c>
    </row>
    <row r="15800" spans="1:5" x14ac:dyDescent="0.25">
      <c r="A15800" s="1">
        <v>971559645453</v>
      </c>
      <c r="B15800" t="s">
        <v>5</v>
      </c>
      <c r="C15800" t="s">
        <v>20</v>
      </c>
      <c r="D15800" t="s">
        <v>21</v>
      </c>
      <c r="E15800" s="2">
        <v>45074</v>
      </c>
    </row>
    <row r="15801" spans="1:5" x14ac:dyDescent="0.25">
      <c r="A15801" s="1">
        <v>971559648081</v>
      </c>
      <c r="B15801" t="s">
        <v>5</v>
      </c>
      <c r="C15801" t="s">
        <v>16</v>
      </c>
      <c r="D15801" t="s">
        <v>17</v>
      </c>
      <c r="E15801" s="2">
        <v>45074</v>
      </c>
    </row>
    <row r="15802" spans="1:5" x14ac:dyDescent="0.25">
      <c r="A15802" s="1">
        <v>971559649766</v>
      </c>
      <c r="B15802" t="s">
        <v>5</v>
      </c>
      <c r="C15802" t="s">
        <v>16</v>
      </c>
      <c r="D15802" t="s">
        <v>17</v>
      </c>
      <c r="E15802" s="2">
        <v>45074</v>
      </c>
    </row>
    <row r="15803" spans="1:5" x14ac:dyDescent="0.25">
      <c r="A15803" s="1">
        <v>971559652237</v>
      </c>
      <c r="B15803" t="s">
        <v>5</v>
      </c>
      <c r="C15803" t="s">
        <v>6</v>
      </c>
      <c r="D15803" t="s">
        <v>26</v>
      </c>
      <c r="E15803" s="2">
        <v>45074</v>
      </c>
    </row>
    <row r="15804" spans="1:5" x14ac:dyDescent="0.25">
      <c r="A15804" s="1">
        <v>971559652747</v>
      </c>
      <c r="B15804" t="s">
        <v>5</v>
      </c>
      <c r="C15804" t="s">
        <v>9</v>
      </c>
      <c r="D15804" t="s">
        <v>27</v>
      </c>
      <c r="E15804" s="2">
        <v>45074</v>
      </c>
    </row>
    <row r="15805" spans="1:5" x14ac:dyDescent="0.25">
      <c r="A15805" s="1">
        <v>971559655427</v>
      </c>
      <c r="B15805" t="s">
        <v>5</v>
      </c>
      <c r="C15805" t="s">
        <v>9</v>
      </c>
      <c r="D15805" t="s">
        <v>14</v>
      </c>
      <c r="E15805" s="2">
        <v>45074</v>
      </c>
    </row>
    <row r="15806" spans="1:5" x14ac:dyDescent="0.25">
      <c r="A15806" s="1">
        <v>971559665353</v>
      </c>
      <c r="B15806" t="s">
        <v>5</v>
      </c>
      <c r="C15806" t="s">
        <v>16</v>
      </c>
      <c r="D15806" t="s">
        <v>17</v>
      </c>
      <c r="E15806" s="2">
        <v>45074</v>
      </c>
    </row>
    <row r="15807" spans="1:5" x14ac:dyDescent="0.25">
      <c r="A15807" s="1">
        <v>971559669317</v>
      </c>
      <c r="B15807" t="s">
        <v>5</v>
      </c>
      <c r="C15807" t="s">
        <v>6</v>
      </c>
      <c r="D15807" t="s">
        <v>18</v>
      </c>
      <c r="E15807" s="2">
        <v>45074</v>
      </c>
    </row>
    <row r="15808" spans="1:5" x14ac:dyDescent="0.25">
      <c r="A15808" s="1">
        <v>971559670667</v>
      </c>
      <c r="B15808" t="s">
        <v>5</v>
      </c>
      <c r="C15808" t="s">
        <v>20</v>
      </c>
      <c r="D15808" t="s">
        <v>21</v>
      </c>
      <c r="E15808" s="2">
        <v>45074</v>
      </c>
    </row>
    <row r="15809" spans="1:5" x14ac:dyDescent="0.25">
      <c r="A15809" s="1">
        <v>971559676350</v>
      </c>
      <c r="B15809" t="s">
        <v>5</v>
      </c>
      <c r="C15809" t="s">
        <v>9</v>
      </c>
      <c r="D15809" t="s">
        <v>11</v>
      </c>
      <c r="E15809" s="2">
        <v>45074</v>
      </c>
    </row>
    <row r="15810" spans="1:5" x14ac:dyDescent="0.25">
      <c r="A15810" s="1">
        <v>971559677421</v>
      </c>
      <c r="B15810" t="s">
        <v>5</v>
      </c>
      <c r="C15810" t="s">
        <v>16</v>
      </c>
      <c r="D15810" t="s">
        <v>17</v>
      </c>
      <c r="E15810" s="2">
        <v>45074</v>
      </c>
    </row>
    <row r="15811" spans="1:5" x14ac:dyDescent="0.25">
      <c r="A15811" s="1">
        <v>971559681140</v>
      </c>
      <c r="B15811" t="s">
        <v>5</v>
      </c>
      <c r="C15811" t="s">
        <v>6</v>
      </c>
      <c r="D15811" t="s">
        <v>7</v>
      </c>
      <c r="E15811" s="2">
        <v>45074</v>
      </c>
    </row>
    <row r="15812" spans="1:5" x14ac:dyDescent="0.25">
      <c r="A15812" s="1">
        <v>971559681823</v>
      </c>
      <c r="B15812" t="s">
        <v>5</v>
      </c>
      <c r="C15812" t="s">
        <v>20</v>
      </c>
      <c r="D15812" t="s">
        <v>29</v>
      </c>
      <c r="E15812" s="2">
        <v>45074</v>
      </c>
    </row>
    <row r="15813" spans="1:5" x14ac:dyDescent="0.25">
      <c r="A15813" s="1">
        <v>971559682486</v>
      </c>
      <c r="B15813" t="s">
        <v>5</v>
      </c>
      <c r="C15813" t="s">
        <v>9</v>
      </c>
      <c r="D15813" t="s">
        <v>12</v>
      </c>
      <c r="E15813" s="2">
        <v>45074</v>
      </c>
    </row>
    <row r="15814" spans="1:5" x14ac:dyDescent="0.25">
      <c r="A15814" s="1">
        <v>971559682653</v>
      </c>
      <c r="B15814" t="s">
        <v>5</v>
      </c>
      <c r="C15814" t="s">
        <v>6</v>
      </c>
      <c r="D15814" t="s">
        <v>26</v>
      </c>
      <c r="E15814" s="2">
        <v>45074</v>
      </c>
    </row>
    <row r="15815" spans="1:5" x14ac:dyDescent="0.25">
      <c r="A15815" s="1">
        <v>971559682983</v>
      </c>
      <c r="B15815" t="s">
        <v>5</v>
      </c>
      <c r="C15815" t="s">
        <v>6</v>
      </c>
      <c r="D15815" t="s">
        <v>26</v>
      </c>
      <c r="E15815" s="2">
        <v>45074</v>
      </c>
    </row>
    <row r="15816" spans="1:5" x14ac:dyDescent="0.25">
      <c r="A15816" s="1">
        <v>971559685367</v>
      </c>
      <c r="B15816" t="s">
        <v>8</v>
      </c>
      <c r="C15816" t="s">
        <v>9</v>
      </c>
      <c r="D15816" t="s">
        <v>10</v>
      </c>
      <c r="E15816" s="2">
        <v>45074</v>
      </c>
    </row>
    <row r="15817" spans="1:5" x14ac:dyDescent="0.25">
      <c r="A15817" s="1">
        <v>971559687533</v>
      </c>
      <c r="B15817" t="s">
        <v>5</v>
      </c>
      <c r="C15817" t="s">
        <v>20</v>
      </c>
      <c r="D15817" t="s">
        <v>29</v>
      </c>
      <c r="E15817" s="2">
        <v>45074</v>
      </c>
    </row>
    <row r="15818" spans="1:5" x14ac:dyDescent="0.25">
      <c r="A15818" s="1">
        <v>971559688613</v>
      </c>
      <c r="B15818" t="s">
        <v>5</v>
      </c>
      <c r="C15818" t="s">
        <v>20</v>
      </c>
      <c r="D15818" t="s">
        <v>29</v>
      </c>
      <c r="E15818" s="2">
        <v>45074</v>
      </c>
    </row>
    <row r="15819" spans="1:5" x14ac:dyDescent="0.25">
      <c r="A15819" s="1">
        <v>971559688975</v>
      </c>
      <c r="B15819" t="s">
        <v>5</v>
      </c>
      <c r="C15819" t="s">
        <v>6</v>
      </c>
      <c r="D15819" t="s">
        <v>18</v>
      </c>
      <c r="E15819" s="2">
        <v>45074</v>
      </c>
    </row>
    <row r="15820" spans="1:5" x14ac:dyDescent="0.25">
      <c r="A15820" s="1">
        <v>971559692089</v>
      </c>
      <c r="B15820" t="s">
        <v>5</v>
      </c>
      <c r="C15820" t="s">
        <v>9</v>
      </c>
      <c r="D15820" t="s">
        <v>27</v>
      </c>
      <c r="E15820" s="2">
        <v>45074</v>
      </c>
    </row>
    <row r="15821" spans="1:5" x14ac:dyDescent="0.25">
      <c r="A15821" s="1">
        <v>971559693136</v>
      </c>
      <c r="B15821" t="s">
        <v>5</v>
      </c>
      <c r="C15821" t="s">
        <v>9</v>
      </c>
      <c r="D15821" t="s">
        <v>15</v>
      </c>
      <c r="E15821" s="2">
        <v>45074</v>
      </c>
    </row>
    <row r="15822" spans="1:5" x14ac:dyDescent="0.25">
      <c r="A15822" s="1">
        <v>971559693259</v>
      </c>
      <c r="B15822" t="s">
        <v>5</v>
      </c>
      <c r="C15822" t="s">
        <v>6</v>
      </c>
      <c r="D15822" t="s">
        <v>7</v>
      </c>
      <c r="E15822" s="2">
        <v>45074</v>
      </c>
    </row>
    <row r="15823" spans="1:5" x14ac:dyDescent="0.25">
      <c r="A15823" s="1">
        <v>971559697731</v>
      </c>
      <c r="B15823" t="s">
        <v>5</v>
      </c>
      <c r="C15823" t="s">
        <v>6</v>
      </c>
      <c r="D15823" t="s">
        <v>26</v>
      </c>
      <c r="E15823" s="2">
        <v>45074</v>
      </c>
    </row>
    <row r="15824" spans="1:5" x14ac:dyDescent="0.25">
      <c r="A15824" s="1">
        <v>971559699634</v>
      </c>
      <c r="B15824" t="s">
        <v>5</v>
      </c>
      <c r="C15824" t="s">
        <v>9</v>
      </c>
      <c r="D15824" t="s">
        <v>27</v>
      </c>
      <c r="E15824" s="2">
        <v>45074</v>
      </c>
    </row>
    <row r="15825" spans="1:5" x14ac:dyDescent="0.25">
      <c r="A15825" s="1">
        <v>971559706833</v>
      </c>
      <c r="B15825" t="s">
        <v>5</v>
      </c>
      <c r="C15825" t="s">
        <v>9</v>
      </c>
      <c r="D15825" t="s">
        <v>11</v>
      </c>
      <c r="E15825" s="2">
        <v>45074</v>
      </c>
    </row>
    <row r="15826" spans="1:5" x14ac:dyDescent="0.25">
      <c r="A15826" s="1">
        <v>971559707504</v>
      </c>
      <c r="B15826" t="s">
        <v>5</v>
      </c>
      <c r="C15826" t="s">
        <v>16</v>
      </c>
      <c r="D15826" t="s">
        <v>28</v>
      </c>
      <c r="E15826" s="2">
        <v>45074</v>
      </c>
    </row>
    <row r="15827" spans="1:5" x14ac:dyDescent="0.25">
      <c r="A15827" s="1">
        <v>971559713212</v>
      </c>
      <c r="B15827" t="s">
        <v>5</v>
      </c>
      <c r="C15827" t="s">
        <v>6</v>
      </c>
      <c r="D15827" t="s">
        <v>26</v>
      </c>
      <c r="E15827" s="2">
        <v>45074</v>
      </c>
    </row>
    <row r="15828" spans="1:5" x14ac:dyDescent="0.25">
      <c r="A15828" s="1">
        <v>971559715440</v>
      </c>
      <c r="B15828" t="s">
        <v>5</v>
      </c>
      <c r="C15828" t="s">
        <v>16</v>
      </c>
      <c r="D15828" t="s">
        <v>17</v>
      </c>
      <c r="E15828" s="2">
        <v>45074</v>
      </c>
    </row>
    <row r="15829" spans="1:5" x14ac:dyDescent="0.25">
      <c r="A15829" s="1">
        <v>971559733173</v>
      </c>
      <c r="B15829" t="s">
        <v>5</v>
      </c>
      <c r="C15829" t="s">
        <v>16</v>
      </c>
      <c r="D15829" t="s">
        <v>17</v>
      </c>
      <c r="E15829" s="2">
        <v>45074</v>
      </c>
    </row>
    <row r="15830" spans="1:5" x14ac:dyDescent="0.25">
      <c r="A15830" s="1">
        <v>971559734694</v>
      </c>
      <c r="B15830" t="s">
        <v>5</v>
      </c>
      <c r="C15830" t="s">
        <v>20</v>
      </c>
      <c r="D15830" t="s">
        <v>27</v>
      </c>
      <c r="E15830" s="2">
        <v>45074</v>
      </c>
    </row>
    <row r="15831" spans="1:5" x14ac:dyDescent="0.25">
      <c r="A15831" s="1">
        <v>971559735490</v>
      </c>
      <c r="B15831" t="s">
        <v>5</v>
      </c>
      <c r="C15831" t="s">
        <v>20</v>
      </c>
      <c r="D15831" t="s">
        <v>21</v>
      </c>
      <c r="E15831" s="2">
        <v>45074</v>
      </c>
    </row>
    <row r="15832" spans="1:5" x14ac:dyDescent="0.25">
      <c r="A15832" s="1">
        <v>971559736424</v>
      </c>
      <c r="B15832" t="s">
        <v>5</v>
      </c>
      <c r="C15832" t="s">
        <v>16</v>
      </c>
      <c r="D15832" t="s">
        <v>17</v>
      </c>
      <c r="E15832" s="2">
        <v>45074</v>
      </c>
    </row>
    <row r="15833" spans="1:5" x14ac:dyDescent="0.25">
      <c r="A15833" s="1">
        <v>971559737796</v>
      </c>
      <c r="B15833" t="s">
        <v>5</v>
      </c>
      <c r="C15833" t="s">
        <v>6</v>
      </c>
      <c r="D15833" t="s">
        <v>18</v>
      </c>
      <c r="E15833" s="2">
        <v>45074</v>
      </c>
    </row>
    <row r="15834" spans="1:5" x14ac:dyDescent="0.25">
      <c r="A15834" s="1">
        <v>971559743142</v>
      </c>
      <c r="B15834" t="s">
        <v>5</v>
      </c>
      <c r="C15834" t="s">
        <v>9</v>
      </c>
      <c r="D15834" t="s">
        <v>12</v>
      </c>
      <c r="E15834" s="2">
        <v>45074</v>
      </c>
    </row>
    <row r="15835" spans="1:5" x14ac:dyDescent="0.25">
      <c r="A15835" s="1">
        <v>971559746177</v>
      </c>
      <c r="B15835" t="s">
        <v>5</v>
      </c>
      <c r="C15835" t="s">
        <v>6</v>
      </c>
      <c r="D15835" t="s">
        <v>18</v>
      </c>
      <c r="E15835" s="2">
        <v>45074</v>
      </c>
    </row>
    <row r="15836" spans="1:5" x14ac:dyDescent="0.25">
      <c r="A15836" s="1">
        <v>971559747542</v>
      </c>
      <c r="B15836" t="s">
        <v>5</v>
      </c>
      <c r="C15836" t="s">
        <v>9</v>
      </c>
      <c r="D15836" t="s">
        <v>27</v>
      </c>
      <c r="E15836" s="2">
        <v>45074</v>
      </c>
    </row>
    <row r="15837" spans="1:5" x14ac:dyDescent="0.25">
      <c r="A15837" s="1">
        <v>971559747847</v>
      </c>
      <c r="B15837" t="s">
        <v>5</v>
      </c>
      <c r="C15837" t="s">
        <v>6</v>
      </c>
      <c r="D15837" t="s">
        <v>26</v>
      </c>
      <c r="E15837" s="2">
        <v>45074</v>
      </c>
    </row>
    <row r="15838" spans="1:5" x14ac:dyDescent="0.25">
      <c r="A15838" s="1">
        <v>971559750800</v>
      </c>
      <c r="B15838" t="s">
        <v>5</v>
      </c>
      <c r="C15838" t="s">
        <v>20</v>
      </c>
      <c r="D15838" t="s">
        <v>27</v>
      </c>
      <c r="E15838" s="2">
        <v>45074</v>
      </c>
    </row>
    <row r="15839" spans="1:5" x14ac:dyDescent="0.25">
      <c r="A15839" s="1">
        <v>971559752590</v>
      </c>
      <c r="B15839" t="s">
        <v>5</v>
      </c>
      <c r="C15839" t="s">
        <v>20</v>
      </c>
      <c r="D15839" t="s">
        <v>29</v>
      </c>
      <c r="E15839" s="2">
        <v>45074</v>
      </c>
    </row>
    <row r="15840" spans="1:5" x14ac:dyDescent="0.25">
      <c r="A15840" s="1">
        <v>971559752897</v>
      </c>
      <c r="B15840" t="s">
        <v>5</v>
      </c>
      <c r="C15840" t="s">
        <v>9</v>
      </c>
      <c r="D15840" t="s">
        <v>15</v>
      </c>
      <c r="E15840" s="2">
        <v>45074</v>
      </c>
    </row>
    <row r="15841" spans="1:5" x14ac:dyDescent="0.25">
      <c r="A15841" s="1">
        <v>971559753174</v>
      </c>
      <c r="B15841" t="s">
        <v>5</v>
      </c>
      <c r="C15841" t="s">
        <v>9</v>
      </c>
      <c r="D15841" t="s">
        <v>12</v>
      </c>
      <c r="E15841" s="2">
        <v>45074</v>
      </c>
    </row>
    <row r="15842" spans="1:5" x14ac:dyDescent="0.25">
      <c r="A15842" s="1">
        <v>971559753672</v>
      </c>
      <c r="B15842" t="s">
        <v>5</v>
      </c>
      <c r="C15842" t="s">
        <v>20</v>
      </c>
      <c r="D15842" t="s">
        <v>29</v>
      </c>
      <c r="E15842" s="2">
        <v>45074</v>
      </c>
    </row>
    <row r="15843" spans="1:5" x14ac:dyDescent="0.25">
      <c r="A15843" s="1">
        <v>971559754983</v>
      </c>
      <c r="B15843" t="s">
        <v>5</v>
      </c>
      <c r="C15843" t="s">
        <v>16</v>
      </c>
      <c r="D15843" t="s">
        <v>17</v>
      </c>
      <c r="E15843" s="2">
        <v>45074</v>
      </c>
    </row>
    <row r="15844" spans="1:5" x14ac:dyDescent="0.25">
      <c r="A15844" s="1">
        <v>971559761710</v>
      </c>
      <c r="B15844" t="s">
        <v>5</v>
      </c>
      <c r="C15844" t="s">
        <v>20</v>
      </c>
      <c r="D15844" t="s">
        <v>21</v>
      </c>
      <c r="E15844" s="2">
        <v>45074</v>
      </c>
    </row>
    <row r="15845" spans="1:5" x14ac:dyDescent="0.25">
      <c r="A15845" s="1">
        <v>971559772169</v>
      </c>
      <c r="B15845" t="s">
        <v>5</v>
      </c>
      <c r="C15845" t="s">
        <v>6</v>
      </c>
      <c r="D15845" t="s">
        <v>26</v>
      </c>
      <c r="E15845" s="2">
        <v>45074</v>
      </c>
    </row>
    <row r="15846" spans="1:5" x14ac:dyDescent="0.25">
      <c r="A15846" s="1">
        <v>971559772504</v>
      </c>
      <c r="B15846" t="s">
        <v>5</v>
      </c>
      <c r="C15846" t="s">
        <v>20</v>
      </c>
      <c r="D15846" t="s">
        <v>29</v>
      </c>
      <c r="E15846" s="2">
        <v>45074</v>
      </c>
    </row>
    <row r="15847" spans="1:5" x14ac:dyDescent="0.25">
      <c r="A15847" s="1">
        <v>971559774128</v>
      </c>
      <c r="B15847" t="s">
        <v>5</v>
      </c>
      <c r="C15847" t="s">
        <v>16</v>
      </c>
      <c r="D15847" t="s">
        <v>28</v>
      </c>
      <c r="E15847" s="2">
        <v>45074</v>
      </c>
    </row>
    <row r="15848" spans="1:5" x14ac:dyDescent="0.25">
      <c r="A15848" s="1">
        <v>971559778619</v>
      </c>
      <c r="B15848" t="s">
        <v>5</v>
      </c>
      <c r="C15848" t="s">
        <v>6</v>
      </c>
      <c r="D15848" t="s">
        <v>26</v>
      </c>
      <c r="E15848" s="2">
        <v>45074</v>
      </c>
    </row>
    <row r="15849" spans="1:5" x14ac:dyDescent="0.25">
      <c r="A15849" s="1">
        <v>971559778735</v>
      </c>
      <c r="B15849" t="s">
        <v>5</v>
      </c>
      <c r="C15849" t="s">
        <v>9</v>
      </c>
      <c r="D15849" t="s">
        <v>12</v>
      </c>
      <c r="E15849" s="2">
        <v>45074</v>
      </c>
    </row>
    <row r="15850" spans="1:5" x14ac:dyDescent="0.25">
      <c r="A15850" s="1">
        <v>971559779888</v>
      </c>
      <c r="B15850" t="s">
        <v>5</v>
      </c>
      <c r="C15850" t="s">
        <v>20</v>
      </c>
      <c r="D15850" t="s">
        <v>29</v>
      </c>
      <c r="E15850" s="2">
        <v>45074</v>
      </c>
    </row>
    <row r="15851" spans="1:5" x14ac:dyDescent="0.25">
      <c r="A15851" s="1">
        <v>971559780330</v>
      </c>
      <c r="B15851" t="s">
        <v>5</v>
      </c>
      <c r="C15851" t="s">
        <v>16</v>
      </c>
      <c r="D15851" t="s">
        <v>28</v>
      </c>
      <c r="E15851" s="2">
        <v>45074</v>
      </c>
    </row>
    <row r="15852" spans="1:5" x14ac:dyDescent="0.25">
      <c r="A15852" s="1">
        <v>971559780972</v>
      </c>
      <c r="B15852" t="s">
        <v>5</v>
      </c>
      <c r="C15852" t="s">
        <v>9</v>
      </c>
      <c r="D15852" t="s">
        <v>19</v>
      </c>
      <c r="E15852" s="2">
        <v>45074</v>
      </c>
    </row>
    <row r="15853" spans="1:5" x14ac:dyDescent="0.25">
      <c r="A15853" s="1">
        <v>971559783874</v>
      </c>
      <c r="B15853" t="s">
        <v>5</v>
      </c>
      <c r="C15853" t="s">
        <v>9</v>
      </c>
      <c r="D15853" t="s">
        <v>11</v>
      </c>
      <c r="E15853" s="2">
        <v>45074</v>
      </c>
    </row>
    <row r="15854" spans="1:5" x14ac:dyDescent="0.25">
      <c r="A15854" s="1">
        <v>971559785476</v>
      </c>
      <c r="B15854" t="s">
        <v>5</v>
      </c>
      <c r="C15854" t="s">
        <v>9</v>
      </c>
      <c r="D15854" t="s">
        <v>14</v>
      </c>
      <c r="E15854" s="2">
        <v>45074</v>
      </c>
    </row>
    <row r="15855" spans="1:5" x14ac:dyDescent="0.25">
      <c r="A15855" s="1">
        <v>971559785545</v>
      </c>
      <c r="B15855" t="s">
        <v>5</v>
      </c>
      <c r="C15855" t="s">
        <v>9</v>
      </c>
      <c r="D15855" t="s">
        <v>19</v>
      </c>
      <c r="E15855" s="2">
        <v>45074</v>
      </c>
    </row>
    <row r="15856" spans="1:5" x14ac:dyDescent="0.25">
      <c r="A15856" s="1">
        <v>971559786355</v>
      </c>
      <c r="B15856" t="s">
        <v>5</v>
      </c>
      <c r="C15856" t="s">
        <v>6</v>
      </c>
      <c r="D15856" t="s">
        <v>26</v>
      </c>
      <c r="E15856" s="2">
        <v>45074</v>
      </c>
    </row>
    <row r="15857" spans="1:5" x14ac:dyDescent="0.25">
      <c r="A15857" s="1">
        <v>971559786414</v>
      </c>
      <c r="B15857" t="s">
        <v>5</v>
      </c>
      <c r="C15857" t="s">
        <v>20</v>
      </c>
      <c r="D15857" t="s">
        <v>29</v>
      </c>
      <c r="E15857" s="2">
        <v>45074</v>
      </c>
    </row>
    <row r="15858" spans="1:5" x14ac:dyDescent="0.25">
      <c r="A15858" s="1">
        <v>971559787368</v>
      </c>
      <c r="B15858" t="s">
        <v>5</v>
      </c>
      <c r="C15858" t="s">
        <v>20</v>
      </c>
      <c r="D15858" t="s">
        <v>29</v>
      </c>
      <c r="E15858" s="2">
        <v>45074</v>
      </c>
    </row>
    <row r="15859" spans="1:5" x14ac:dyDescent="0.25">
      <c r="A15859" s="1">
        <v>971559789674</v>
      </c>
      <c r="B15859" t="s">
        <v>5</v>
      </c>
      <c r="C15859" t="s">
        <v>20</v>
      </c>
      <c r="D15859" t="s">
        <v>29</v>
      </c>
      <c r="E15859" s="2">
        <v>45074</v>
      </c>
    </row>
    <row r="15860" spans="1:5" x14ac:dyDescent="0.25">
      <c r="A15860" s="1">
        <v>971559792598</v>
      </c>
      <c r="B15860" t="s">
        <v>5</v>
      </c>
      <c r="C15860" t="s">
        <v>9</v>
      </c>
      <c r="D15860" t="s">
        <v>11</v>
      </c>
      <c r="E15860" s="2">
        <v>45074</v>
      </c>
    </row>
    <row r="15861" spans="1:5" x14ac:dyDescent="0.25">
      <c r="A15861" s="1">
        <v>971559794345</v>
      </c>
      <c r="B15861" t="s">
        <v>5</v>
      </c>
      <c r="C15861" t="s">
        <v>20</v>
      </c>
      <c r="D15861" t="s">
        <v>23</v>
      </c>
      <c r="E15861" s="2">
        <v>45074</v>
      </c>
    </row>
    <row r="15862" spans="1:5" x14ac:dyDescent="0.25">
      <c r="A15862" s="1">
        <v>971559799059</v>
      </c>
      <c r="B15862" t="s">
        <v>5</v>
      </c>
      <c r="C15862" t="s">
        <v>9</v>
      </c>
      <c r="D15862" t="s">
        <v>27</v>
      </c>
      <c r="E15862" s="2">
        <v>45074</v>
      </c>
    </row>
    <row r="15863" spans="1:5" x14ac:dyDescent="0.25">
      <c r="A15863" s="1">
        <v>971559806383</v>
      </c>
      <c r="B15863" t="s">
        <v>5</v>
      </c>
      <c r="C15863" t="s">
        <v>6</v>
      </c>
      <c r="D15863" t="s">
        <v>7</v>
      </c>
      <c r="E15863" s="2">
        <v>45074</v>
      </c>
    </row>
    <row r="15864" spans="1:5" x14ac:dyDescent="0.25">
      <c r="A15864" s="1">
        <v>971559806885</v>
      </c>
      <c r="B15864" t="s">
        <v>5</v>
      </c>
      <c r="C15864" t="s">
        <v>9</v>
      </c>
      <c r="D15864" t="s">
        <v>27</v>
      </c>
      <c r="E15864" s="2">
        <v>45074</v>
      </c>
    </row>
    <row r="15865" spans="1:5" x14ac:dyDescent="0.25">
      <c r="A15865" s="1">
        <v>971559811598</v>
      </c>
      <c r="B15865" t="s">
        <v>5</v>
      </c>
      <c r="C15865" t="s">
        <v>9</v>
      </c>
      <c r="D15865" t="s">
        <v>11</v>
      </c>
      <c r="E15865" s="2">
        <v>45074</v>
      </c>
    </row>
    <row r="15866" spans="1:5" x14ac:dyDescent="0.25">
      <c r="A15866" s="1">
        <v>971559815166</v>
      </c>
      <c r="B15866" t="s">
        <v>5</v>
      </c>
      <c r="C15866" t="s">
        <v>16</v>
      </c>
      <c r="D15866" t="s">
        <v>28</v>
      </c>
      <c r="E15866" s="2">
        <v>45074</v>
      </c>
    </row>
    <row r="15867" spans="1:5" x14ac:dyDescent="0.25">
      <c r="A15867" s="1">
        <v>971559817443</v>
      </c>
      <c r="B15867" t="s">
        <v>5</v>
      </c>
      <c r="C15867" t="s">
        <v>6</v>
      </c>
      <c r="D15867" t="s">
        <v>7</v>
      </c>
      <c r="E15867" s="2">
        <v>45074</v>
      </c>
    </row>
    <row r="15868" spans="1:5" x14ac:dyDescent="0.25">
      <c r="A15868" s="1">
        <v>971559818280</v>
      </c>
      <c r="B15868" t="s">
        <v>5</v>
      </c>
      <c r="C15868" t="s">
        <v>20</v>
      </c>
      <c r="D15868" t="s">
        <v>21</v>
      </c>
      <c r="E15868" s="2">
        <v>45074</v>
      </c>
    </row>
    <row r="15869" spans="1:5" x14ac:dyDescent="0.25">
      <c r="A15869" s="1">
        <v>971559819715</v>
      </c>
      <c r="B15869" t="s">
        <v>5</v>
      </c>
      <c r="C15869" t="s">
        <v>9</v>
      </c>
      <c r="D15869" t="s">
        <v>13</v>
      </c>
      <c r="E15869" s="2">
        <v>45074</v>
      </c>
    </row>
    <row r="15870" spans="1:5" x14ac:dyDescent="0.25">
      <c r="A15870" s="1">
        <v>971559824414</v>
      </c>
      <c r="B15870" t="s">
        <v>5</v>
      </c>
      <c r="C15870" t="s">
        <v>9</v>
      </c>
      <c r="D15870" t="s">
        <v>27</v>
      </c>
      <c r="E15870" s="2">
        <v>45074</v>
      </c>
    </row>
    <row r="15871" spans="1:5" x14ac:dyDescent="0.25">
      <c r="A15871" s="1">
        <v>971559825485</v>
      </c>
      <c r="B15871" t="s">
        <v>5</v>
      </c>
      <c r="C15871" t="s">
        <v>20</v>
      </c>
      <c r="D15871" t="s">
        <v>23</v>
      </c>
      <c r="E15871" s="2">
        <v>45074</v>
      </c>
    </row>
    <row r="15872" spans="1:5" x14ac:dyDescent="0.25">
      <c r="A15872" s="1">
        <v>971559831116</v>
      </c>
      <c r="B15872" t="s">
        <v>5</v>
      </c>
      <c r="C15872" t="s">
        <v>9</v>
      </c>
      <c r="D15872" t="s">
        <v>11</v>
      </c>
      <c r="E15872" s="2">
        <v>45074</v>
      </c>
    </row>
    <row r="15873" spans="1:5" x14ac:dyDescent="0.25">
      <c r="A15873" s="1">
        <v>971559833062</v>
      </c>
      <c r="B15873" t="s">
        <v>5</v>
      </c>
      <c r="C15873" t="s">
        <v>6</v>
      </c>
      <c r="D15873" t="s">
        <v>7</v>
      </c>
      <c r="E15873" s="2">
        <v>45074</v>
      </c>
    </row>
    <row r="15874" spans="1:5" x14ac:dyDescent="0.25">
      <c r="A15874" s="1">
        <v>971559833997</v>
      </c>
      <c r="B15874" t="s">
        <v>5</v>
      </c>
      <c r="C15874" t="s">
        <v>6</v>
      </c>
      <c r="D15874" t="s">
        <v>26</v>
      </c>
      <c r="E15874" s="2">
        <v>45074</v>
      </c>
    </row>
    <row r="15875" spans="1:5" x14ac:dyDescent="0.25">
      <c r="A15875" s="1">
        <v>971559835105</v>
      </c>
      <c r="B15875" t="s">
        <v>5</v>
      </c>
      <c r="C15875" t="s">
        <v>9</v>
      </c>
      <c r="D15875" t="s">
        <v>12</v>
      </c>
      <c r="E15875" s="2">
        <v>45074</v>
      </c>
    </row>
    <row r="15876" spans="1:5" x14ac:dyDescent="0.25">
      <c r="A15876" s="1">
        <v>971559835725</v>
      </c>
      <c r="B15876" t="s">
        <v>5</v>
      </c>
      <c r="C15876" t="s">
        <v>6</v>
      </c>
      <c r="D15876" t="s">
        <v>26</v>
      </c>
      <c r="E15876" s="2">
        <v>45074</v>
      </c>
    </row>
    <row r="15877" spans="1:5" x14ac:dyDescent="0.25">
      <c r="A15877" s="1">
        <v>971559836174</v>
      </c>
      <c r="B15877" t="s">
        <v>5</v>
      </c>
      <c r="C15877" t="s">
        <v>20</v>
      </c>
      <c r="D15877" t="s">
        <v>29</v>
      </c>
      <c r="E15877" s="2">
        <v>45074</v>
      </c>
    </row>
    <row r="15878" spans="1:5" x14ac:dyDescent="0.25">
      <c r="A15878" s="1">
        <v>971559837755</v>
      </c>
      <c r="B15878" t="s">
        <v>5</v>
      </c>
      <c r="C15878" t="s">
        <v>6</v>
      </c>
      <c r="D15878" t="s">
        <v>7</v>
      </c>
      <c r="E15878" s="2">
        <v>45074</v>
      </c>
    </row>
    <row r="15879" spans="1:5" x14ac:dyDescent="0.25">
      <c r="A15879" s="1">
        <v>971559840421</v>
      </c>
      <c r="B15879" t="s">
        <v>5</v>
      </c>
      <c r="C15879" t="s">
        <v>20</v>
      </c>
      <c r="D15879" t="s">
        <v>29</v>
      </c>
      <c r="E15879" s="2">
        <v>45074</v>
      </c>
    </row>
    <row r="15880" spans="1:5" x14ac:dyDescent="0.25">
      <c r="A15880" s="1">
        <v>971559841369</v>
      </c>
      <c r="B15880" t="s">
        <v>5</v>
      </c>
      <c r="C15880" t="s">
        <v>9</v>
      </c>
      <c r="D15880" t="s">
        <v>27</v>
      </c>
      <c r="E15880" s="2">
        <v>45074</v>
      </c>
    </row>
    <row r="15881" spans="1:5" x14ac:dyDescent="0.25">
      <c r="A15881" s="1">
        <v>971559850609</v>
      </c>
      <c r="B15881" t="s">
        <v>5</v>
      </c>
      <c r="C15881" t="s">
        <v>9</v>
      </c>
      <c r="D15881" t="s">
        <v>27</v>
      </c>
      <c r="E15881" s="2">
        <v>45074</v>
      </c>
    </row>
    <row r="15882" spans="1:5" x14ac:dyDescent="0.25">
      <c r="A15882" s="1">
        <v>971559853602</v>
      </c>
      <c r="B15882" t="s">
        <v>5</v>
      </c>
      <c r="C15882" t="s">
        <v>9</v>
      </c>
      <c r="D15882" t="s">
        <v>27</v>
      </c>
      <c r="E15882" s="2">
        <v>45074</v>
      </c>
    </row>
    <row r="15883" spans="1:5" x14ac:dyDescent="0.25">
      <c r="A15883" s="1">
        <v>971559854386</v>
      </c>
      <c r="B15883" t="s">
        <v>5</v>
      </c>
      <c r="C15883" t="s">
        <v>20</v>
      </c>
      <c r="D15883" t="s">
        <v>22</v>
      </c>
      <c r="E15883" s="2">
        <v>45074</v>
      </c>
    </row>
    <row r="15884" spans="1:5" x14ac:dyDescent="0.25">
      <c r="A15884" s="1">
        <v>971559855298</v>
      </c>
      <c r="B15884" t="s">
        <v>5</v>
      </c>
      <c r="C15884" t="s">
        <v>20</v>
      </c>
      <c r="D15884" t="s">
        <v>29</v>
      </c>
      <c r="E15884" s="2">
        <v>45074</v>
      </c>
    </row>
    <row r="15885" spans="1:5" x14ac:dyDescent="0.25">
      <c r="A15885" s="1">
        <v>971559862026</v>
      </c>
      <c r="B15885" t="s">
        <v>8</v>
      </c>
      <c r="C15885" t="s">
        <v>9</v>
      </c>
      <c r="D15885" t="s">
        <v>10</v>
      </c>
      <c r="E15885" s="2">
        <v>45074</v>
      </c>
    </row>
    <row r="15886" spans="1:5" x14ac:dyDescent="0.25">
      <c r="A15886" s="1">
        <v>971559862164</v>
      </c>
      <c r="B15886" t="s">
        <v>5</v>
      </c>
      <c r="C15886" t="s">
        <v>20</v>
      </c>
      <c r="D15886" t="s">
        <v>21</v>
      </c>
      <c r="E15886" s="2">
        <v>45074</v>
      </c>
    </row>
    <row r="15887" spans="1:5" x14ac:dyDescent="0.25">
      <c r="A15887" s="1">
        <v>971559867400</v>
      </c>
      <c r="B15887" t="s">
        <v>5</v>
      </c>
      <c r="C15887" t="s">
        <v>20</v>
      </c>
      <c r="D15887" t="s">
        <v>21</v>
      </c>
      <c r="E15887" s="2">
        <v>45074</v>
      </c>
    </row>
    <row r="15888" spans="1:5" x14ac:dyDescent="0.25">
      <c r="A15888" s="1">
        <v>971559871029</v>
      </c>
      <c r="B15888" t="s">
        <v>5</v>
      </c>
      <c r="C15888" t="s">
        <v>9</v>
      </c>
      <c r="D15888" t="s">
        <v>12</v>
      </c>
      <c r="E15888" s="2">
        <v>45074</v>
      </c>
    </row>
    <row r="15889" spans="1:5" x14ac:dyDescent="0.25">
      <c r="A15889" s="1">
        <v>971559871368</v>
      </c>
      <c r="B15889" t="s">
        <v>5</v>
      </c>
      <c r="C15889" t="s">
        <v>20</v>
      </c>
      <c r="D15889" t="s">
        <v>29</v>
      </c>
      <c r="E15889" s="2">
        <v>45074</v>
      </c>
    </row>
    <row r="15890" spans="1:5" x14ac:dyDescent="0.25">
      <c r="A15890" s="1">
        <v>971559871565</v>
      </c>
      <c r="B15890" t="s">
        <v>5</v>
      </c>
      <c r="C15890" t="s">
        <v>6</v>
      </c>
      <c r="D15890" t="s">
        <v>7</v>
      </c>
      <c r="E15890" s="2">
        <v>45074</v>
      </c>
    </row>
    <row r="15891" spans="1:5" x14ac:dyDescent="0.25">
      <c r="A15891" s="1">
        <v>971559874718</v>
      </c>
      <c r="B15891" t="s">
        <v>5</v>
      </c>
      <c r="C15891" t="s">
        <v>16</v>
      </c>
      <c r="D15891" t="s">
        <v>17</v>
      </c>
      <c r="E15891" s="2">
        <v>45074</v>
      </c>
    </row>
    <row r="15892" spans="1:5" x14ac:dyDescent="0.25">
      <c r="A15892" s="1">
        <v>971559880460</v>
      </c>
      <c r="B15892" t="s">
        <v>5</v>
      </c>
      <c r="C15892" t="s">
        <v>9</v>
      </c>
      <c r="D15892" t="s">
        <v>13</v>
      </c>
      <c r="E15892" s="2">
        <v>45074</v>
      </c>
    </row>
    <row r="15893" spans="1:5" x14ac:dyDescent="0.25">
      <c r="A15893" s="1">
        <v>971559881516</v>
      </c>
      <c r="B15893" t="s">
        <v>5</v>
      </c>
      <c r="C15893" t="s">
        <v>20</v>
      </c>
      <c r="D15893" t="s">
        <v>29</v>
      </c>
      <c r="E15893" s="2">
        <v>45074</v>
      </c>
    </row>
    <row r="15894" spans="1:5" x14ac:dyDescent="0.25">
      <c r="A15894" s="1">
        <v>971559891361</v>
      </c>
      <c r="B15894" t="s">
        <v>5</v>
      </c>
      <c r="C15894" t="s">
        <v>9</v>
      </c>
      <c r="D15894" t="s">
        <v>15</v>
      </c>
      <c r="E15894" s="2">
        <v>45074</v>
      </c>
    </row>
    <row r="15895" spans="1:5" x14ac:dyDescent="0.25">
      <c r="A15895" s="1">
        <v>971559893026</v>
      </c>
      <c r="B15895" t="s">
        <v>5</v>
      </c>
      <c r="C15895" t="s">
        <v>20</v>
      </c>
      <c r="D15895" t="s">
        <v>29</v>
      </c>
      <c r="E15895" s="2">
        <v>45074</v>
      </c>
    </row>
    <row r="15896" spans="1:5" x14ac:dyDescent="0.25">
      <c r="A15896" s="1">
        <v>971559901853</v>
      </c>
      <c r="B15896" t="s">
        <v>5</v>
      </c>
      <c r="C15896" t="s">
        <v>20</v>
      </c>
      <c r="D15896" t="s">
        <v>29</v>
      </c>
      <c r="E15896" s="2">
        <v>45074</v>
      </c>
    </row>
    <row r="15897" spans="1:5" x14ac:dyDescent="0.25">
      <c r="A15897" s="1">
        <v>971559902688</v>
      </c>
      <c r="B15897" t="s">
        <v>5</v>
      </c>
      <c r="C15897" t="s">
        <v>20</v>
      </c>
      <c r="D15897" t="s">
        <v>22</v>
      </c>
      <c r="E15897" s="2">
        <v>45074</v>
      </c>
    </row>
    <row r="15898" spans="1:5" x14ac:dyDescent="0.25">
      <c r="A15898" s="1">
        <v>971559903466</v>
      </c>
      <c r="B15898" t="s">
        <v>5</v>
      </c>
      <c r="C15898" t="s">
        <v>9</v>
      </c>
      <c r="D15898" t="s">
        <v>11</v>
      </c>
      <c r="E15898" s="2">
        <v>45074</v>
      </c>
    </row>
    <row r="15899" spans="1:5" x14ac:dyDescent="0.25">
      <c r="A15899" s="1">
        <v>971559908041</v>
      </c>
      <c r="B15899" t="s">
        <v>5</v>
      </c>
      <c r="C15899" t="s">
        <v>16</v>
      </c>
      <c r="D15899" t="s">
        <v>17</v>
      </c>
      <c r="E15899" s="2">
        <v>45074</v>
      </c>
    </row>
    <row r="15900" spans="1:5" x14ac:dyDescent="0.25">
      <c r="A15900" s="1">
        <v>971559909557</v>
      </c>
      <c r="B15900" t="s">
        <v>5</v>
      </c>
      <c r="C15900" t="s">
        <v>9</v>
      </c>
      <c r="D15900" t="s">
        <v>14</v>
      </c>
      <c r="E15900" s="2">
        <v>45074</v>
      </c>
    </row>
    <row r="15901" spans="1:5" x14ac:dyDescent="0.25">
      <c r="A15901" s="1">
        <v>971559911145</v>
      </c>
      <c r="B15901" t="s">
        <v>5</v>
      </c>
      <c r="C15901" t="s">
        <v>20</v>
      </c>
      <c r="D15901" t="s">
        <v>29</v>
      </c>
      <c r="E15901" s="2">
        <v>45074</v>
      </c>
    </row>
    <row r="15902" spans="1:5" x14ac:dyDescent="0.25">
      <c r="A15902" s="1">
        <v>971559911684</v>
      </c>
      <c r="B15902" t="s">
        <v>5</v>
      </c>
      <c r="C15902" t="s">
        <v>20</v>
      </c>
      <c r="D15902" t="s">
        <v>29</v>
      </c>
      <c r="E15902" s="2">
        <v>45074</v>
      </c>
    </row>
    <row r="15903" spans="1:5" x14ac:dyDescent="0.25">
      <c r="A15903" s="1">
        <v>971559913070</v>
      </c>
      <c r="B15903" t="s">
        <v>5</v>
      </c>
      <c r="C15903" t="s">
        <v>6</v>
      </c>
      <c r="D15903" t="s">
        <v>26</v>
      </c>
      <c r="E15903" s="2">
        <v>45074</v>
      </c>
    </row>
    <row r="15904" spans="1:5" x14ac:dyDescent="0.25">
      <c r="A15904" s="1">
        <v>971559922075</v>
      </c>
      <c r="B15904" t="s">
        <v>5</v>
      </c>
      <c r="C15904" t="s">
        <v>9</v>
      </c>
      <c r="D15904" t="s">
        <v>27</v>
      </c>
      <c r="E15904" s="2">
        <v>45074</v>
      </c>
    </row>
    <row r="15905" spans="1:5" x14ac:dyDescent="0.25">
      <c r="A15905" s="1">
        <v>971559925331</v>
      </c>
      <c r="B15905" t="s">
        <v>5</v>
      </c>
      <c r="C15905" t="s">
        <v>6</v>
      </c>
      <c r="D15905" t="s">
        <v>7</v>
      </c>
      <c r="E15905" s="2">
        <v>45074</v>
      </c>
    </row>
    <row r="15906" spans="1:5" x14ac:dyDescent="0.25">
      <c r="A15906" s="1">
        <v>971559926695</v>
      </c>
      <c r="B15906" t="s">
        <v>5</v>
      </c>
      <c r="C15906" t="s">
        <v>20</v>
      </c>
      <c r="D15906" t="s">
        <v>29</v>
      </c>
      <c r="E15906" s="2">
        <v>45074</v>
      </c>
    </row>
    <row r="15907" spans="1:5" x14ac:dyDescent="0.25">
      <c r="A15907" s="1">
        <v>971559927096</v>
      </c>
      <c r="B15907" t="s">
        <v>5</v>
      </c>
      <c r="C15907" t="s">
        <v>6</v>
      </c>
      <c r="D15907" t="s">
        <v>18</v>
      </c>
      <c r="E15907" s="2">
        <v>45074</v>
      </c>
    </row>
    <row r="15908" spans="1:5" x14ac:dyDescent="0.25">
      <c r="A15908" s="1">
        <v>971559927606</v>
      </c>
      <c r="B15908" t="s">
        <v>5</v>
      </c>
      <c r="C15908" t="s">
        <v>9</v>
      </c>
      <c r="D15908" t="s">
        <v>13</v>
      </c>
      <c r="E15908" s="2">
        <v>45074</v>
      </c>
    </row>
    <row r="15909" spans="1:5" x14ac:dyDescent="0.25">
      <c r="A15909" s="1">
        <v>971559928112</v>
      </c>
      <c r="B15909" t="s">
        <v>5</v>
      </c>
      <c r="C15909" t="s">
        <v>6</v>
      </c>
      <c r="D15909" t="s">
        <v>7</v>
      </c>
      <c r="E15909" s="2">
        <v>45074</v>
      </c>
    </row>
    <row r="15910" spans="1:5" x14ac:dyDescent="0.25">
      <c r="A15910" s="1">
        <v>971559929055</v>
      </c>
      <c r="B15910" t="s">
        <v>5</v>
      </c>
      <c r="C15910" t="s">
        <v>20</v>
      </c>
      <c r="D15910" t="s">
        <v>23</v>
      </c>
      <c r="E15910" s="2">
        <v>45074</v>
      </c>
    </row>
    <row r="15911" spans="1:5" x14ac:dyDescent="0.25">
      <c r="A15911" s="1">
        <v>971559930723</v>
      </c>
      <c r="B15911" t="s">
        <v>5</v>
      </c>
      <c r="C15911" t="s">
        <v>6</v>
      </c>
      <c r="D15911" t="s">
        <v>26</v>
      </c>
      <c r="E15911" s="2">
        <v>45074</v>
      </c>
    </row>
    <row r="15912" spans="1:5" x14ac:dyDescent="0.25">
      <c r="A15912" s="1">
        <v>971559933150</v>
      </c>
      <c r="B15912" t="s">
        <v>5</v>
      </c>
      <c r="C15912" t="s">
        <v>16</v>
      </c>
      <c r="D15912" t="s">
        <v>17</v>
      </c>
      <c r="E15912" s="2">
        <v>45074</v>
      </c>
    </row>
    <row r="15913" spans="1:5" x14ac:dyDescent="0.25">
      <c r="A15913" s="1">
        <v>971559936559</v>
      </c>
      <c r="B15913" t="s">
        <v>5</v>
      </c>
      <c r="C15913" t="s">
        <v>9</v>
      </c>
      <c r="D15913" t="s">
        <v>15</v>
      </c>
      <c r="E15913" s="2">
        <v>45074</v>
      </c>
    </row>
    <row r="15914" spans="1:5" x14ac:dyDescent="0.25">
      <c r="A15914" s="1">
        <v>971559937438</v>
      </c>
      <c r="B15914" t="s">
        <v>5</v>
      </c>
      <c r="C15914" t="s">
        <v>16</v>
      </c>
      <c r="D15914" t="s">
        <v>28</v>
      </c>
      <c r="E15914" s="2">
        <v>45074</v>
      </c>
    </row>
    <row r="15915" spans="1:5" x14ac:dyDescent="0.25">
      <c r="A15915" s="1">
        <v>971559938013</v>
      </c>
      <c r="B15915" t="s">
        <v>5</v>
      </c>
      <c r="C15915" t="s">
        <v>16</v>
      </c>
      <c r="D15915" t="s">
        <v>28</v>
      </c>
      <c r="E15915" s="2">
        <v>45074</v>
      </c>
    </row>
    <row r="15916" spans="1:5" x14ac:dyDescent="0.25">
      <c r="A15916" s="1">
        <v>971559939287</v>
      </c>
      <c r="B15916" t="s">
        <v>5</v>
      </c>
      <c r="C15916" t="s">
        <v>9</v>
      </c>
      <c r="D15916" t="s">
        <v>13</v>
      </c>
      <c r="E15916" s="2">
        <v>45074</v>
      </c>
    </row>
    <row r="15917" spans="1:5" x14ac:dyDescent="0.25">
      <c r="A15917" s="1">
        <v>971559940650</v>
      </c>
      <c r="B15917" t="s">
        <v>5</v>
      </c>
      <c r="C15917" t="s">
        <v>6</v>
      </c>
      <c r="D15917" t="s">
        <v>26</v>
      </c>
      <c r="E15917" s="2">
        <v>45074</v>
      </c>
    </row>
    <row r="15918" spans="1:5" x14ac:dyDescent="0.25">
      <c r="A15918" s="1">
        <v>971559942843</v>
      </c>
      <c r="B15918" t="s">
        <v>5</v>
      </c>
      <c r="C15918" t="s">
        <v>9</v>
      </c>
      <c r="D15918" t="s">
        <v>14</v>
      </c>
      <c r="E15918" s="2">
        <v>45074</v>
      </c>
    </row>
    <row r="15919" spans="1:5" x14ac:dyDescent="0.25">
      <c r="A15919" s="1">
        <v>971559945078</v>
      </c>
      <c r="B15919" t="s">
        <v>8</v>
      </c>
      <c r="C15919" t="s">
        <v>9</v>
      </c>
      <c r="D15919" t="s">
        <v>10</v>
      </c>
      <c r="E15919" s="2">
        <v>45074</v>
      </c>
    </row>
    <row r="15920" spans="1:5" x14ac:dyDescent="0.25">
      <c r="A15920" s="1">
        <v>971559946750</v>
      </c>
      <c r="B15920" t="s">
        <v>5</v>
      </c>
      <c r="C15920" t="s">
        <v>16</v>
      </c>
      <c r="D15920" t="s">
        <v>28</v>
      </c>
      <c r="E15920" s="2">
        <v>45074</v>
      </c>
    </row>
    <row r="15921" spans="1:5" x14ac:dyDescent="0.25">
      <c r="A15921" s="1">
        <v>971559947146</v>
      </c>
      <c r="B15921" t="s">
        <v>5</v>
      </c>
      <c r="C15921" t="s">
        <v>9</v>
      </c>
      <c r="D15921" t="s">
        <v>13</v>
      </c>
      <c r="E15921" s="2">
        <v>45074</v>
      </c>
    </row>
    <row r="15922" spans="1:5" x14ac:dyDescent="0.25">
      <c r="A15922" s="1">
        <v>971559947451</v>
      </c>
      <c r="B15922" t="s">
        <v>5</v>
      </c>
      <c r="C15922" t="s">
        <v>6</v>
      </c>
      <c r="D15922" t="s">
        <v>26</v>
      </c>
      <c r="E15922" s="2">
        <v>45074</v>
      </c>
    </row>
    <row r="15923" spans="1:5" x14ac:dyDescent="0.25">
      <c r="A15923" s="1">
        <v>971559952180</v>
      </c>
      <c r="B15923" t="s">
        <v>5</v>
      </c>
      <c r="C15923" t="s">
        <v>20</v>
      </c>
      <c r="D15923" t="s">
        <v>27</v>
      </c>
      <c r="E15923" s="2">
        <v>45074</v>
      </c>
    </row>
    <row r="15924" spans="1:5" x14ac:dyDescent="0.25">
      <c r="A15924" s="1">
        <v>971559960202</v>
      </c>
      <c r="B15924" t="s">
        <v>5</v>
      </c>
      <c r="C15924" t="s">
        <v>6</v>
      </c>
      <c r="D15924" t="s">
        <v>18</v>
      </c>
      <c r="E15924" s="2">
        <v>45074</v>
      </c>
    </row>
    <row r="15925" spans="1:5" x14ac:dyDescent="0.25">
      <c r="A15925" s="1">
        <v>971559962320</v>
      </c>
      <c r="B15925" t="s">
        <v>5</v>
      </c>
      <c r="C15925" t="s">
        <v>20</v>
      </c>
      <c r="D15925" t="s">
        <v>29</v>
      </c>
      <c r="E15925" s="2">
        <v>45074</v>
      </c>
    </row>
    <row r="15926" spans="1:5" x14ac:dyDescent="0.25">
      <c r="A15926" s="1">
        <v>971559962591</v>
      </c>
      <c r="B15926" t="s">
        <v>5</v>
      </c>
      <c r="C15926" t="s">
        <v>9</v>
      </c>
      <c r="D15926" t="s">
        <v>27</v>
      </c>
      <c r="E15926" s="2">
        <v>45074</v>
      </c>
    </row>
    <row r="15927" spans="1:5" x14ac:dyDescent="0.25">
      <c r="A15927" s="1">
        <v>971559969152</v>
      </c>
      <c r="B15927" t="s">
        <v>5</v>
      </c>
      <c r="C15927" t="s">
        <v>20</v>
      </c>
      <c r="D15927" t="s">
        <v>21</v>
      </c>
      <c r="E15927" s="2">
        <v>45074</v>
      </c>
    </row>
    <row r="15928" spans="1:5" x14ac:dyDescent="0.25">
      <c r="A15928" s="1">
        <v>971559969786</v>
      </c>
      <c r="B15928" t="s">
        <v>5</v>
      </c>
      <c r="C15928" t="s">
        <v>6</v>
      </c>
      <c r="D15928" t="s">
        <v>7</v>
      </c>
      <c r="E15928" s="2">
        <v>45074</v>
      </c>
    </row>
    <row r="15929" spans="1:5" x14ac:dyDescent="0.25">
      <c r="A15929" s="1">
        <v>971559971698</v>
      </c>
      <c r="B15929" t="s">
        <v>5</v>
      </c>
      <c r="C15929" t="s">
        <v>9</v>
      </c>
      <c r="D15929" t="s">
        <v>19</v>
      </c>
      <c r="E15929" s="2">
        <v>45074</v>
      </c>
    </row>
    <row r="15930" spans="1:5" x14ac:dyDescent="0.25">
      <c r="A15930" s="1">
        <v>971559973116</v>
      </c>
      <c r="B15930" t="s">
        <v>5</v>
      </c>
      <c r="C15930" t="s">
        <v>6</v>
      </c>
      <c r="D15930" t="s">
        <v>18</v>
      </c>
      <c r="E15930" s="2">
        <v>45074</v>
      </c>
    </row>
    <row r="15931" spans="1:5" x14ac:dyDescent="0.25">
      <c r="A15931" s="1">
        <v>971559977650</v>
      </c>
      <c r="B15931" t="s">
        <v>5</v>
      </c>
      <c r="C15931" t="s">
        <v>9</v>
      </c>
      <c r="D15931" t="s">
        <v>14</v>
      </c>
      <c r="E15931" s="2">
        <v>45074</v>
      </c>
    </row>
    <row r="15932" spans="1:5" x14ac:dyDescent="0.25">
      <c r="A15932" s="1">
        <v>971559984238</v>
      </c>
      <c r="B15932" t="s">
        <v>5</v>
      </c>
      <c r="C15932" t="s">
        <v>16</v>
      </c>
      <c r="D15932" t="s">
        <v>28</v>
      </c>
      <c r="E15932" s="2">
        <v>45074</v>
      </c>
    </row>
    <row r="15933" spans="1:5" x14ac:dyDescent="0.25">
      <c r="A15933" s="1">
        <v>971559984327</v>
      </c>
      <c r="B15933" t="s">
        <v>5</v>
      </c>
      <c r="C15933" t="s">
        <v>6</v>
      </c>
      <c r="D15933" t="s">
        <v>26</v>
      </c>
      <c r="E15933" s="2">
        <v>45074</v>
      </c>
    </row>
    <row r="15934" spans="1:5" x14ac:dyDescent="0.25">
      <c r="A15934" s="1">
        <v>971559988568</v>
      </c>
      <c r="B15934" t="s">
        <v>5</v>
      </c>
      <c r="C15934" t="s">
        <v>20</v>
      </c>
      <c r="D15934" t="s">
        <v>29</v>
      </c>
      <c r="E15934" s="2">
        <v>45074</v>
      </c>
    </row>
    <row r="15935" spans="1:5" x14ac:dyDescent="0.25">
      <c r="A15935" s="1">
        <v>971561071059</v>
      </c>
      <c r="B15935" t="s">
        <v>8</v>
      </c>
      <c r="C15935" t="s">
        <v>9</v>
      </c>
      <c r="D15935" t="s">
        <v>10</v>
      </c>
      <c r="E15935" s="2">
        <v>45074</v>
      </c>
    </row>
    <row r="15936" spans="1:5" x14ac:dyDescent="0.25">
      <c r="A15936" s="1">
        <v>971561105625</v>
      </c>
      <c r="B15936" t="s">
        <v>8</v>
      </c>
      <c r="C15936" t="s">
        <v>9</v>
      </c>
      <c r="D15936" t="s">
        <v>10</v>
      </c>
      <c r="E15936" s="2">
        <v>45074</v>
      </c>
    </row>
    <row r="15937" spans="1:5" x14ac:dyDescent="0.25">
      <c r="A15937" s="1">
        <v>971561237030</v>
      </c>
      <c r="B15937" t="s">
        <v>8</v>
      </c>
      <c r="C15937" t="s">
        <v>9</v>
      </c>
      <c r="D15937" t="s">
        <v>10</v>
      </c>
      <c r="E15937" s="2">
        <v>45074</v>
      </c>
    </row>
    <row r="15938" spans="1:5" x14ac:dyDescent="0.25">
      <c r="A15938" s="1">
        <v>971561285464</v>
      </c>
      <c r="B15938" t="s">
        <v>5</v>
      </c>
      <c r="C15938" t="s">
        <v>6</v>
      </c>
      <c r="D15938" t="s">
        <v>26</v>
      </c>
      <c r="E15938" s="2">
        <v>45074</v>
      </c>
    </row>
    <row r="15939" spans="1:5" x14ac:dyDescent="0.25">
      <c r="A15939" s="1">
        <v>971561319375</v>
      </c>
      <c r="B15939" t="s">
        <v>8</v>
      </c>
      <c r="C15939" t="s">
        <v>9</v>
      </c>
      <c r="D15939" t="s">
        <v>10</v>
      </c>
      <c r="E15939" s="2">
        <v>45074</v>
      </c>
    </row>
    <row r="15940" spans="1:5" x14ac:dyDescent="0.25">
      <c r="A15940" s="1">
        <v>971561426152</v>
      </c>
      <c r="B15940" t="s">
        <v>8</v>
      </c>
      <c r="C15940" t="s">
        <v>24</v>
      </c>
      <c r="D15940" t="s">
        <v>25</v>
      </c>
      <c r="E15940" s="2">
        <v>45074</v>
      </c>
    </row>
    <row r="15941" spans="1:5" x14ac:dyDescent="0.25">
      <c r="A15941" s="1">
        <v>971561604112</v>
      </c>
      <c r="B15941" t="s">
        <v>5</v>
      </c>
      <c r="C15941" t="s">
        <v>20</v>
      </c>
      <c r="D15941" t="s">
        <v>23</v>
      </c>
      <c r="E15941" s="2">
        <v>45074</v>
      </c>
    </row>
    <row r="15942" spans="1:5" x14ac:dyDescent="0.25">
      <c r="A15942" s="1">
        <v>971561649741</v>
      </c>
      <c r="B15942" t="s">
        <v>8</v>
      </c>
      <c r="C15942" t="s">
        <v>9</v>
      </c>
      <c r="D15942" t="s">
        <v>10</v>
      </c>
      <c r="E15942" s="2">
        <v>45074</v>
      </c>
    </row>
    <row r="15943" spans="1:5" x14ac:dyDescent="0.25">
      <c r="A15943" s="1">
        <v>971561695208</v>
      </c>
      <c r="B15943" t="s">
        <v>8</v>
      </c>
      <c r="C15943" t="s">
        <v>24</v>
      </c>
      <c r="D15943" t="s">
        <v>25</v>
      </c>
      <c r="E15943" s="2">
        <v>45074</v>
      </c>
    </row>
    <row r="15944" spans="1:5" x14ac:dyDescent="0.25">
      <c r="A15944" s="1">
        <v>971561718743</v>
      </c>
      <c r="B15944" t="s">
        <v>8</v>
      </c>
      <c r="C15944" t="s">
        <v>9</v>
      </c>
      <c r="D15944" t="s">
        <v>10</v>
      </c>
      <c r="E15944" s="2">
        <v>45074</v>
      </c>
    </row>
    <row r="15945" spans="1:5" x14ac:dyDescent="0.25">
      <c r="A15945" s="1">
        <v>971561785512</v>
      </c>
      <c r="B15945" t="s">
        <v>8</v>
      </c>
      <c r="C15945" t="s">
        <v>9</v>
      </c>
      <c r="D15945" t="s">
        <v>10</v>
      </c>
      <c r="E15945" s="2">
        <v>45074</v>
      </c>
    </row>
    <row r="15946" spans="1:5" x14ac:dyDescent="0.25">
      <c r="A15946" s="1">
        <v>971561840849</v>
      </c>
      <c r="B15946" t="s">
        <v>8</v>
      </c>
      <c r="C15946" t="s">
        <v>9</v>
      </c>
      <c r="D15946" t="s">
        <v>10</v>
      </c>
      <c r="E15946" s="2">
        <v>45074</v>
      </c>
    </row>
    <row r="15947" spans="1:5" x14ac:dyDescent="0.25">
      <c r="A15947" s="1">
        <v>971561956249</v>
      </c>
      <c r="B15947" t="s">
        <v>5</v>
      </c>
      <c r="C15947" t="s">
        <v>6</v>
      </c>
      <c r="D15947" t="s">
        <v>26</v>
      </c>
      <c r="E15947" s="2">
        <v>45074</v>
      </c>
    </row>
    <row r="15948" spans="1:5" x14ac:dyDescent="0.25">
      <c r="A15948" s="1">
        <v>971562067316</v>
      </c>
      <c r="B15948" t="s">
        <v>5</v>
      </c>
      <c r="C15948" t="s">
        <v>6</v>
      </c>
      <c r="D15948" t="s">
        <v>7</v>
      </c>
      <c r="E15948" s="2">
        <v>45074</v>
      </c>
    </row>
    <row r="15949" spans="1:5" x14ac:dyDescent="0.25">
      <c r="A15949" s="1">
        <v>971562089557</v>
      </c>
      <c r="B15949" t="s">
        <v>8</v>
      </c>
      <c r="C15949" t="s">
        <v>24</v>
      </c>
      <c r="D15949" t="s">
        <v>25</v>
      </c>
      <c r="E15949" s="2">
        <v>45074</v>
      </c>
    </row>
    <row r="15950" spans="1:5" x14ac:dyDescent="0.25">
      <c r="A15950" s="1">
        <v>971562115500</v>
      </c>
      <c r="B15950" t="s">
        <v>5</v>
      </c>
      <c r="C15950" t="s">
        <v>20</v>
      </c>
      <c r="D15950" t="s">
        <v>22</v>
      </c>
      <c r="E15950" s="2">
        <v>45074</v>
      </c>
    </row>
    <row r="15951" spans="1:5" x14ac:dyDescent="0.25">
      <c r="A15951" s="1">
        <v>971562201362</v>
      </c>
      <c r="B15951" t="s">
        <v>8</v>
      </c>
      <c r="C15951" t="s">
        <v>24</v>
      </c>
      <c r="D15951" t="s">
        <v>25</v>
      </c>
      <c r="E15951" s="2">
        <v>45074</v>
      </c>
    </row>
    <row r="15952" spans="1:5" x14ac:dyDescent="0.25">
      <c r="A15952" s="1">
        <v>971562210096</v>
      </c>
      <c r="B15952" t="s">
        <v>8</v>
      </c>
      <c r="C15952" t="s">
        <v>9</v>
      </c>
      <c r="D15952" t="s">
        <v>10</v>
      </c>
      <c r="E15952" s="2">
        <v>45074</v>
      </c>
    </row>
    <row r="15953" spans="1:5" x14ac:dyDescent="0.25">
      <c r="A15953" s="1">
        <v>971562290812</v>
      </c>
      <c r="B15953" t="s">
        <v>8</v>
      </c>
      <c r="C15953" t="s">
        <v>24</v>
      </c>
      <c r="D15953" t="s">
        <v>25</v>
      </c>
      <c r="E15953" s="2">
        <v>45074</v>
      </c>
    </row>
    <row r="15954" spans="1:5" x14ac:dyDescent="0.25">
      <c r="A15954" s="1">
        <v>971562340076</v>
      </c>
      <c r="B15954" t="s">
        <v>5</v>
      </c>
      <c r="C15954" t="s">
        <v>20</v>
      </c>
      <c r="D15954" t="s">
        <v>29</v>
      </c>
      <c r="E15954" s="2">
        <v>45074</v>
      </c>
    </row>
    <row r="15955" spans="1:5" x14ac:dyDescent="0.25">
      <c r="A15955" s="1">
        <v>971562615627</v>
      </c>
      <c r="B15955" t="s">
        <v>8</v>
      </c>
      <c r="C15955" t="s">
        <v>9</v>
      </c>
      <c r="D15955" t="s">
        <v>10</v>
      </c>
      <c r="E15955" s="2">
        <v>45074</v>
      </c>
    </row>
    <row r="15956" spans="1:5" x14ac:dyDescent="0.25">
      <c r="A15956" s="1">
        <v>971562633707</v>
      </c>
      <c r="B15956" t="s">
        <v>8</v>
      </c>
      <c r="C15956" t="s">
        <v>9</v>
      </c>
      <c r="D15956" t="s">
        <v>10</v>
      </c>
      <c r="E15956" s="2">
        <v>45074</v>
      </c>
    </row>
    <row r="15957" spans="1:5" x14ac:dyDescent="0.25">
      <c r="A15957" s="1">
        <v>971562636805</v>
      </c>
      <c r="B15957" t="s">
        <v>8</v>
      </c>
      <c r="C15957" t="s">
        <v>9</v>
      </c>
      <c r="D15957" t="s">
        <v>10</v>
      </c>
      <c r="E15957" s="2">
        <v>45074</v>
      </c>
    </row>
    <row r="15958" spans="1:5" x14ac:dyDescent="0.25">
      <c r="A15958" s="1">
        <v>971562771964</v>
      </c>
      <c r="B15958" t="s">
        <v>8</v>
      </c>
      <c r="C15958" t="s">
        <v>24</v>
      </c>
      <c r="D15958" t="s">
        <v>25</v>
      </c>
      <c r="E15958" s="2">
        <v>45074</v>
      </c>
    </row>
    <row r="15959" spans="1:5" x14ac:dyDescent="0.25">
      <c r="A15959" s="1">
        <v>971562793251</v>
      </c>
      <c r="B15959" t="s">
        <v>8</v>
      </c>
      <c r="C15959" t="s">
        <v>9</v>
      </c>
      <c r="D15959" t="s">
        <v>10</v>
      </c>
      <c r="E15959" s="2">
        <v>45074</v>
      </c>
    </row>
    <row r="15960" spans="1:5" x14ac:dyDescent="0.25">
      <c r="A15960" s="1">
        <v>971562794342</v>
      </c>
      <c r="B15960" t="s">
        <v>8</v>
      </c>
      <c r="C15960" t="s">
        <v>24</v>
      </c>
      <c r="D15960" t="s">
        <v>25</v>
      </c>
      <c r="E15960" s="2">
        <v>45074</v>
      </c>
    </row>
    <row r="15961" spans="1:5" x14ac:dyDescent="0.25">
      <c r="A15961" s="1">
        <v>971562836720</v>
      </c>
      <c r="B15961" t="s">
        <v>5</v>
      </c>
      <c r="C15961" t="s">
        <v>6</v>
      </c>
      <c r="D15961" t="s">
        <v>26</v>
      </c>
      <c r="E15961" s="2">
        <v>45074</v>
      </c>
    </row>
    <row r="15962" spans="1:5" x14ac:dyDescent="0.25">
      <c r="A15962" s="1">
        <v>971562950132</v>
      </c>
      <c r="B15962" t="s">
        <v>8</v>
      </c>
      <c r="C15962" t="s">
        <v>9</v>
      </c>
      <c r="D15962" t="s">
        <v>10</v>
      </c>
      <c r="E15962" s="2">
        <v>45074</v>
      </c>
    </row>
    <row r="15963" spans="1:5" x14ac:dyDescent="0.25">
      <c r="A15963" s="1">
        <v>971563016294</v>
      </c>
      <c r="B15963" t="s">
        <v>8</v>
      </c>
      <c r="C15963" t="s">
        <v>9</v>
      </c>
      <c r="D15963" t="s">
        <v>10</v>
      </c>
      <c r="E15963" s="2">
        <v>45074</v>
      </c>
    </row>
    <row r="15964" spans="1:5" x14ac:dyDescent="0.25">
      <c r="A15964" s="1">
        <v>971563186901</v>
      </c>
      <c r="B15964" t="s">
        <v>8</v>
      </c>
      <c r="C15964" t="s">
        <v>9</v>
      </c>
      <c r="D15964" t="s">
        <v>10</v>
      </c>
      <c r="E15964" s="2">
        <v>45074</v>
      </c>
    </row>
    <row r="15965" spans="1:5" x14ac:dyDescent="0.25">
      <c r="A15965" s="1">
        <v>971563213579</v>
      </c>
      <c r="B15965" t="s">
        <v>8</v>
      </c>
      <c r="C15965" t="s">
        <v>24</v>
      </c>
      <c r="D15965" t="s">
        <v>25</v>
      </c>
      <c r="E15965" s="2">
        <v>45074</v>
      </c>
    </row>
    <row r="15966" spans="1:5" x14ac:dyDescent="0.25">
      <c r="A15966" s="1">
        <v>971563347918</v>
      </c>
      <c r="B15966" t="s">
        <v>8</v>
      </c>
      <c r="C15966" t="s">
        <v>9</v>
      </c>
      <c r="D15966" t="s">
        <v>10</v>
      </c>
      <c r="E15966" s="2">
        <v>45074</v>
      </c>
    </row>
    <row r="15967" spans="1:5" x14ac:dyDescent="0.25">
      <c r="A15967" s="1">
        <v>971563350037</v>
      </c>
      <c r="B15967" t="s">
        <v>8</v>
      </c>
      <c r="C15967" t="s">
        <v>9</v>
      </c>
      <c r="D15967" t="s">
        <v>10</v>
      </c>
      <c r="E15967" s="2">
        <v>45074</v>
      </c>
    </row>
    <row r="15968" spans="1:5" x14ac:dyDescent="0.25">
      <c r="A15968" s="1">
        <v>971563394851</v>
      </c>
      <c r="B15968" t="s">
        <v>8</v>
      </c>
      <c r="C15968" t="s">
        <v>9</v>
      </c>
      <c r="D15968" t="s">
        <v>10</v>
      </c>
      <c r="E15968" s="2">
        <v>45074</v>
      </c>
    </row>
    <row r="15969" spans="1:5" x14ac:dyDescent="0.25">
      <c r="A15969" s="1">
        <v>971563416020</v>
      </c>
      <c r="B15969" t="s">
        <v>8</v>
      </c>
      <c r="C15969" t="s">
        <v>9</v>
      </c>
      <c r="D15969" t="s">
        <v>10</v>
      </c>
      <c r="E15969" s="2">
        <v>45074</v>
      </c>
    </row>
    <row r="15970" spans="1:5" x14ac:dyDescent="0.25">
      <c r="A15970" s="1">
        <v>971563461600</v>
      </c>
      <c r="B15970" t="s">
        <v>8</v>
      </c>
      <c r="C15970" t="s">
        <v>24</v>
      </c>
      <c r="D15970" t="s">
        <v>25</v>
      </c>
      <c r="E15970" s="2">
        <v>45074</v>
      </c>
    </row>
    <row r="15971" spans="1:5" x14ac:dyDescent="0.25">
      <c r="A15971" s="1">
        <v>971563513229</v>
      </c>
      <c r="B15971" t="s">
        <v>8</v>
      </c>
      <c r="C15971" t="s">
        <v>24</v>
      </c>
      <c r="D15971" t="s">
        <v>25</v>
      </c>
      <c r="E15971" s="2">
        <v>45074</v>
      </c>
    </row>
    <row r="15972" spans="1:5" x14ac:dyDescent="0.25">
      <c r="A15972" s="1">
        <v>971563559122</v>
      </c>
      <c r="B15972" t="s">
        <v>5</v>
      </c>
      <c r="C15972" t="s">
        <v>9</v>
      </c>
      <c r="D15972" t="s">
        <v>11</v>
      </c>
      <c r="E15972" s="2">
        <v>45074</v>
      </c>
    </row>
    <row r="15973" spans="1:5" x14ac:dyDescent="0.25">
      <c r="A15973" s="1">
        <v>971563651098</v>
      </c>
      <c r="B15973" t="s">
        <v>5</v>
      </c>
      <c r="C15973" t="s">
        <v>6</v>
      </c>
      <c r="D15973" t="s">
        <v>26</v>
      </c>
      <c r="E15973" s="2">
        <v>45074</v>
      </c>
    </row>
    <row r="15974" spans="1:5" x14ac:dyDescent="0.25">
      <c r="A15974" s="1">
        <v>971563854202</v>
      </c>
      <c r="B15974" t="s">
        <v>8</v>
      </c>
      <c r="C15974" t="s">
        <v>9</v>
      </c>
      <c r="D15974" t="s">
        <v>10</v>
      </c>
      <c r="E15974" s="2">
        <v>45074</v>
      </c>
    </row>
    <row r="15975" spans="1:5" x14ac:dyDescent="0.25">
      <c r="A15975" s="1">
        <v>971563927322</v>
      </c>
      <c r="B15975" t="s">
        <v>8</v>
      </c>
      <c r="C15975" t="s">
        <v>24</v>
      </c>
      <c r="D15975" t="s">
        <v>25</v>
      </c>
      <c r="E15975" s="2">
        <v>45074</v>
      </c>
    </row>
    <row r="15976" spans="1:5" x14ac:dyDescent="0.25">
      <c r="A15976" s="1">
        <v>971564005245</v>
      </c>
      <c r="B15976" t="s">
        <v>8</v>
      </c>
      <c r="C15976" t="s">
        <v>24</v>
      </c>
      <c r="D15976" t="s">
        <v>25</v>
      </c>
      <c r="E15976" s="2">
        <v>45074</v>
      </c>
    </row>
    <row r="15977" spans="1:5" x14ac:dyDescent="0.25">
      <c r="A15977" s="1">
        <v>971564092101</v>
      </c>
      <c r="B15977" t="s">
        <v>5</v>
      </c>
      <c r="C15977" t="s">
        <v>6</v>
      </c>
      <c r="D15977" t="s">
        <v>7</v>
      </c>
      <c r="E15977" s="2">
        <v>45074</v>
      </c>
    </row>
    <row r="15978" spans="1:5" x14ac:dyDescent="0.25">
      <c r="A15978" s="1">
        <v>971564459760</v>
      </c>
      <c r="B15978" t="s">
        <v>8</v>
      </c>
      <c r="C15978" t="s">
        <v>9</v>
      </c>
      <c r="D15978" t="s">
        <v>10</v>
      </c>
      <c r="E15978" s="2">
        <v>45074</v>
      </c>
    </row>
    <row r="15979" spans="1:5" x14ac:dyDescent="0.25">
      <c r="A15979" s="1">
        <v>971564473430</v>
      </c>
      <c r="B15979" t="s">
        <v>8</v>
      </c>
      <c r="C15979" t="s">
        <v>9</v>
      </c>
      <c r="D15979" t="s">
        <v>10</v>
      </c>
      <c r="E15979" s="2">
        <v>45074</v>
      </c>
    </row>
    <row r="15980" spans="1:5" x14ac:dyDescent="0.25">
      <c r="A15980" s="1">
        <v>971564707523</v>
      </c>
      <c r="B15980" t="s">
        <v>8</v>
      </c>
      <c r="C15980" t="s">
        <v>9</v>
      </c>
      <c r="D15980" t="s">
        <v>10</v>
      </c>
      <c r="E15980" s="2">
        <v>45074</v>
      </c>
    </row>
    <row r="15981" spans="1:5" x14ac:dyDescent="0.25">
      <c r="A15981" s="1">
        <v>971564722110</v>
      </c>
      <c r="B15981" t="s">
        <v>8</v>
      </c>
      <c r="C15981" t="s">
        <v>9</v>
      </c>
      <c r="D15981" t="s">
        <v>10</v>
      </c>
      <c r="E15981" s="2">
        <v>45074</v>
      </c>
    </row>
    <row r="15982" spans="1:5" x14ac:dyDescent="0.25">
      <c r="A15982" s="1">
        <v>971564767629</v>
      </c>
      <c r="B15982" t="s">
        <v>8</v>
      </c>
      <c r="C15982" t="s">
        <v>24</v>
      </c>
      <c r="D15982" t="s">
        <v>25</v>
      </c>
      <c r="E15982" s="2">
        <v>45074</v>
      </c>
    </row>
    <row r="15983" spans="1:5" x14ac:dyDescent="0.25">
      <c r="A15983" s="1">
        <v>971564768103</v>
      </c>
      <c r="B15983" t="s">
        <v>8</v>
      </c>
      <c r="C15983" t="s">
        <v>9</v>
      </c>
      <c r="D15983" t="s">
        <v>10</v>
      </c>
      <c r="E15983" s="2">
        <v>45074</v>
      </c>
    </row>
    <row r="15984" spans="1:5" x14ac:dyDescent="0.25">
      <c r="A15984" s="1">
        <v>971564770227</v>
      </c>
      <c r="B15984" t="s">
        <v>8</v>
      </c>
      <c r="C15984" t="s">
        <v>24</v>
      </c>
      <c r="D15984" t="s">
        <v>25</v>
      </c>
      <c r="E15984" s="2">
        <v>45074</v>
      </c>
    </row>
    <row r="15985" spans="1:5" x14ac:dyDescent="0.25">
      <c r="A15985" s="1">
        <v>971564777930</v>
      </c>
      <c r="B15985" t="s">
        <v>5</v>
      </c>
      <c r="C15985" t="s">
        <v>9</v>
      </c>
      <c r="D15985" t="s">
        <v>14</v>
      </c>
      <c r="E15985" s="2">
        <v>45074</v>
      </c>
    </row>
    <row r="15986" spans="1:5" x14ac:dyDescent="0.25">
      <c r="A15986" s="1">
        <v>971564864516</v>
      </c>
      <c r="B15986" t="s">
        <v>5</v>
      </c>
      <c r="C15986" t="s">
        <v>20</v>
      </c>
      <c r="D15986" t="s">
        <v>29</v>
      </c>
      <c r="E15986" s="2">
        <v>45074</v>
      </c>
    </row>
    <row r="15987" spans="1:5" x14ac:dyDescent="0.25">
      <c r="A15987" s="1">
        <v>971564900918</v>
      </c>
      <c r="B15987" t="s">
        <v>8</v>
      </c>
      <c r="C15987" t="s">
        <v>9</v>
      </c>
      <c r="D15987" t="s">
        <v>10</v>
      </c>
      <c r="E15987" s="2">
        <v>45074</v>
      </c>
    </row>
    <row r="15988" spans="1:5" x14ac:dyDescent="0.25">
      <c r="A15988" s="1">
        <v>971564930099</v>
      </c>
      <c r="B15988" t="s">
        <v>8</v>
      </c>
      <c r="C15988" t="s">
        <v>9</v>
      </c>
      <c r="D15988" t="s">
        <v>10</v>
      </c>
      <c r="E15988" s="2">
        <v>45074</v>
      </c>
    </row>
    <row r="15989" spans="1:5" x14ac:dyDescent="0.25">
      <c r="A15989" s="1">
        <v>971564995818</v>
      </c>
      <c r="B15989" t="s">
        <v>8</v>
      </c>
      <c r="C15989" t="s">
        <v>9</v>
      </c>
      <c r="D15989" t="s">
        <v>10</v>
      </c>
      <c r="E15989" s="2">
        <v>45074</v>
      </c>
    </row>
    <row r="15990" spans="1:5" x14ac:dyDescent="0.25">
      <c r="A15990" s="1">
        <v>971565247015</v>
      </c>
      <c r="B15990" t="s">
        <v>8</v>
      </c>
      <c r="C15990" t="s">
        <v>9</v>
      </c>
      <c r="D15990" t="s">
        <v>10</v>
      </c>
      <c r="E15990" s="2">
        <v>45074</v>
      </c>
    </row>
    <row r="15991" spans="1:5" x14ac:dyDescent="0.25">
      <c r="A15991" s="1">
        <v>971565373528</v>
      </c>
      <c r="B15991" t="s">
        <v>5</v>
      </c>
      <c r="C15991" t="s">
        <v>20</v>
      </c>
      <c r="D15991" t="s">
        <v>23</v>
      </c>
      <c r="E15991" s="2">
        <v>45074</v>
      </c>
    </row>
    <row r="15992" spans="1:5" x14ac:dyDescent="0.25">
      <c r="A15992" s="1">
        <v>971565530836</v>
      </c>
      <c r="B15992" t="s">
        <v>8</v>
      </c>
      <c r="C15992" t="s">
        <v>9</v>
      </c>
      <c r="D15992" t="s">
        <v>10</v>
      </c>
      <c r="E15992" s="2">
        <v>45074</v>
      </c>
    </row>
    <row r="15993" spans="1:5" x14ac:dyDescent="0.25">
      <c r="A15993" s="1">
        <v>971565767923</v>
      </c>
      <c r="B15993" t="s">
        <v>8</v>
      </c>
      <c r="C15993" t="s">
        <v>24</v>
      </c>
      <c r="D15993" t="s">
        <v>25</v>
      </c>
      <c r="E15993" s="2">
        <v>45074</v>
      </c>
    </row>
    <row r="15994" spans="1:5" x14ac:dyDescent="0.25">
      <c r="A15994" s="1">
        <v>971565842048</v>
      </c>
      <c r="B15994" t="s">
        <v>8</v>
      </c>
      <c r="C15994" t="s">
        <v>9</v>
      </c>
      <c r="D15994" t="s">
        <v>10</v>
      </c>
      <c r="E15994" s="2">
        <v>45074</v>
      </c>
    </row>
    <row r="15995" spans="1:5" x14ac:dyDescent="0.25">
      <c r="A15995" s="1">
        <v>971566049287</v>
      </c>
      <c r="B15995" t="s">
        <v>8</v>
      </c>
      <c r="C15995" t="s">
        <v>24</v>
      </c>
      <c r="D15995" t="s">
        <v>25</v>
      </c>
      <c r="E15995" s="2">
        <v>45074</v>
      </c>
    </row>
    <row r="15996" spans="1:5" x14ac:dyDescent="0.25">
      <c r="A15996" s="1">
        <v>971566092541</v>
      </c>
      <c r="B15996" t="s">
        <v>5</v>
      </c>
      <c r="C15996" t="s">
        <v>9</v>
      </c>
      <c r="D15996" t="s">
        <v>27</v>
      </c>
      <c r="E15996" s="2">
        <v>45074</v>
      </c>
    </row>
    <row r="15997" spans="1:5" x14ac:dyDescent="0.25">
      <c r="A15997" s="1">
        <v>971566100291</v>
      </c>
      <c r="B15997" t="s">
        <v>8</v>
      </c>
      <c r="C15997" t="s">
        <v>24</v>
      </c>
      <c r="D15997" t="s">
        <v>25</v>
      </c>
      <c r="E15997" s="2">
        <v>45074</v>
      </c>
    </row>
    <row r="15998" spans="1:5" x14ac:dyDescent="0.25">
      <c r="A15998" s="1">
        <v>971566154120</v>
      </c>
      <c r="B15998" t="s">
        <v>5</v>
      </c>
      <c r="C15998" t="s">
        <v>20</v>
      </c>
      <c r="D15998" t="s">
        <v>29</v>
      </c>
      <c r="E15998" s="2">
        <v>45074</v>
      </c>
    </row>
    <row r="15999" spans="1:5" x14ac:dyDescent="0.25">
      <c r="A15999" s="1">
        <v>971566249975</v>
      </c>
      <c r="B15999" t="s">
        <v>8</v>
      </c>
      <c r="C15999" t="s">
        <v>24</v>
      </c>
      <c r="D15999" t="s">
        <v>25</v>
      </c>
      <c r="E15999" s="2">
        <v>45074</v>
      </c>
    </row>
    <row r="16000" spans="1:5" x14ac:dyDescent="0.25">
      <c r="A16000" s="1">
        <v>971566342182</v>
      </c>
      <c r="B16000" t="s">
        <v>8</v>
      </c>
      <c r="C16000" t="s">
        <v>24</v>
      </c>
      <c r="D16000" t="s">
        <v>25</v>
      </c>
      <c r="E16000" s="2">
        <v>45074</v>
      </c>
    </row>
    <row r="16001" spans="1:5" x14ac:dyDescent="0.25">
      <c r="A16001" s="1">
        <v>971566363575</v>
      </c>
      <c r="B16001" t="s">
        <v>5</v>
      </c>
      <c r="C16001" t="s">
        <v>9</v>
      </c>
      <c r="D16001" t="s">
        <v>11</v>
      </c>
      <c r="E16001" s="2">
        <v>45074</v>
      </c>
    </row>
    <row r="16002" spans="1:5" x14ac:dyDescent="0.25">
      <c r="A16002" s="1">
        <v>971566392265</v>
      </c>
      <c r="B16002" t="s">
        <v>8</v>
      </c>
      <c r="C16002" t="s">
        <v>9</v>
      </c>
      <c r="D16002" t="s">
        <v>10</v>
      </c>
      <c r="E16002" s="2">
        <v>45074</v>
      </c>
    </row>
    <row r="16003" spans="1:5" x14ac:dyDescent="0.25">
      <c r="A16003" s="1">
        <v>971566652209</v>
      </c>
      <c r="B16003" t="s">
        <v>8</v>
      </c>
      <c r="C16003" t="s">
        <v>9</v>
      </c>
      <c r="D16003" t="s">
        <v>10</v>
      </c>
      <c r="E16003" s="2">
        <v>45074</v>
      </c>
    </row>
    <row r="16004" spans="1:5" x14ac:dyDescent="0.25">
      <c r="A16004" s="1">
        <v>971566791173</v>
      </c>
      <c r="B16004" t="s">
        <v>8</v>
      </c>
      <c r="C16004" t="s">
        <v>9</v>
      </c>
      <c r="D16004" t="s">
        <v>10</v>
      </c>
      <c r="E16004" s="2">
        <v>45074</v>
      </c>
    </row>
    <row r="16005" spans="1:5" x14ac:dyDescent="0.25">
      <c r="A16005" s="1">
        <v>971567008306</v>
      </c>
      <c r="B16005" t="s">
        <v>8</v>
      </c>
      <c r="C16005" t="s">
        <v>24</v>
      </c>
      <c r="D16005" t="s">
        <v>25</v>
      </c>
      <c r="E16005" s="2">
        <v>45074</v>
      </c>
    </row>
    <row r="16006" spans="1:5" x14ac:dyDescent="0.25">
      <c r="A16006" s="1">
        <v>971567024208</v>
      </c>
      <c r="B16006" t="s">
        <v>8</v>
      </c>
      <c r="C16006" t="s">
        <v>9</v>
      </c>
      <c r="D16006" t="s">
        <v>10</v>
      </c>
      <c r="E16006" s="2">
        <v>45074</v>
      </c>
    </row>
    <row r="16007" spans="1:5" x14ac:dyDescent="0.25">
      <c r="A16007" s="1">
        <v>971567044525</v>
      </c>
      <c r="B16007" t="s">
        <v>8</v>
      </c>
      <c r="C16007" t="s">
        <v>9</v>
      </c>
      <c r="D16007" t="s">
        <v>10</v>
      </c>
      <c r="E16007" s="2">
        <v>45074</v>
      </c>
    </row>
    <row r="16008" spans="1:5" x14ac:dyDescent="0.25">
      <c r="A16008" s="1">
        <v>971567072414</v>
      </c>
      <c r="B16008" t="s">
        <v>8</v>
      </c>
      <c r="C16008" t="s">
        <v>9</v>
      </c>
      <c r="D16008" t="s">
        <v>10</v>
      </c>
      <c r="E16008" s="2">
        <v>45074</v>
      </c>
    </row>
    <row r="16009" spans="1:5" x14ac:dyDescent="0.25">
      <c r="A16009" s="1">
        <v>971567133835</v>
      </c>
      <c r="B16009" t="s">
        <v>8</v>
      </c>
      <c r="C16009" t="s">
        <v>9</v>
      </c>
      <c r="D16009" t="s">
        <v>10</v>
      </c>
      <c r="E16009" s="2">
        <v>45074</v>
      </c>
    </row>
    <row r="16010" spans="1:5" x14ac:dyDescent="0.25">
      <c r="A16010" s="1">
        <v>971567199664</v>
      </c>
      <c r="B16010" t="s">
        <v>8</v>
      </c>
      <c r="C16010" t="s">
        <v>9</v>
      </c>
      <c r="D16010" t="s">
        <v>10</v>
      </c>
      <c r="E16010" s="2">
        <v>45074</v>
      </c>
    </row>
    <row r="16011" spans="1:5" x14ac:dyDescent="0.25">
      <c r="A16011" s="1">
        <v>971567273737</v>
      </c>
      <c r="B16011" t="s">
        <v>8</v>
      </c>
      <c r="C16011" t="s">
        <v>9</v>
      </c>
      <c r="D16011" t="s">
        <v>10</v>
      </c>
      <c r="E16011" s="2">
        <v>45074</v>
      </c>
    </row>
    <row r="16012" spans="1:5" x14ac:dyDescent="0.25">
      <c r="A16012" s="1">
        <v>971567312790</v>
      </c>
      <c r="B16012" t="s">
        <v>8</v>
      </c>
      <c r="C16012" t="s">
        <v>24</v>
      </c>
      <c r="D16012" t="s">
        <v>25</v>
      </c>
      <c r="E16012" s="2">
        <v>45074</v>
      </c>
    </row>
    <row r="16013" spans="1:5" x14ac:dyDescent="0.25">
      <c r="A16013" s="1">
        <v>971567446340</v>
      </c>
      <c r="B16013" t="s">
        <v>8</v>
      </c>
      <c r="C16013" t="s">
        <v>9</v>
      </c>
      <c r="D16013" t="s">
        <v>10</v>
      </c>
      <c r="E16013" s="2">
        <v>45074</v>
      </c>
    </row>
    <row r="16014" spans="1:5" x14ac:dyDescent="0.25">
      <c r="A16014" s="1">
        <v>971567653915</v>
      </c>
      <c r="B16014" t="s">
        <v>8</v>
      </c>
      <c r="C16014" t="s">
        <v>9</v>
      </c>
      <c r="D16014" t="s">
        <v>10</v>
      </c>
      <c r="E16014" s="2">
        <v>45074</v>
      </c>
    </row>
    <row r="16015" spans="1:5" x14ac:dyDescent="0.25">
      <c r="A16015" s="1">
        <v>971567654335</v>
      </c>
      <c r="B16015" t="s">
        <v>5</v>
      </c>
      <c r="C16015" t="s">
        <v>20</v>
      </c>
      <c r="D16015" t="s">
        <v>23</v>
      </c>
      <c r="E16015" s="2">
        <v>45074</v>
      </c>
    </row>
    <row r="16016" spans="1:5" x14ac:dyDescent="0.25">
      <c r="A16016" s="1">
        <v>971567718217</v>
      </c>
      <c r="B16016" t="s">
        <v>8</v>
      </c>
      <c r="C16016" t="s">
        <v>24</v>
      </c>
      <c r="D16016" t="s">
        <v>25</v>
      </c>
      <c r="E16016" s="2">
        <v>45074</v>
      </c>
    </row>
    <row r="16017" spans="1:5" x14ac:dyDescent="0.25">
      <c r="A16017" s="1">
        <v>971567817515</v>
      </c>
      <c r="B16017" t="s">
        <v>5</v>
      </c>
      <c r="C16017" t="s">
        <v>6</v>
      </c>
      <c r="D16017" t="s">
        <v>18</v>
      </c>
      <c r="E16017" s="2">
        <v>45074</v>
      </c>
    </row>
    <row r="16018" spans="1:5" x14ac:dyDescent="0.25">
      <c r="A16018" s="1">
        <v>971567869347</v>
      </c>
      <c r="B16018" t="s">
        <v>5</v>
      </c>
      <c r="C16018" t="s">
        <v>6</v>
      </c>
      <c r="D16018" t="s">
        <v>26</v>
      </c>
      <c r="E16018" s="2">
        <v>45074</v>
      </c>
    </row>
    <row r="16019" spans="1:5" x14ac:dyDescent="0.25">
      <c r="A16019" s="1">
        <v>971567962797</v>
      </c>
      <c r="B16019" t="s">
        <v>8</v>
      </c>
      <c r="C16019" t="s">
        <v>24</v>
      </c>
      <c r="D16019" t="s">
        <v>25</v>
      </c>
      <c r="E16019" s="2">
        <v>45074</v>
      </c>
    </row>
    <row r="16020" spans="1:5" x14ac:dyDescent="0.25">
      <c r="A16020" s="1">
        <v>971567978230</v>
      </c>
      <c r="B16020" t="s">
        <v>8</v>
      </c>
      <c r="C16020" t="s">
        <v>9</v>
      </c>
      <c r="D16020" t="s">
        <v>10</v>
      </c>
      <c r="E16020" s="2">
        <v>45074</v>
      </c>
    </row>
    <row r="16021" spans="1:5" x14ac:dyDescent="0.25">
      <c r="A16021" s="1">
        <v>971567993648</v>
      </c>
      <c r="B16021" t="s">
        <v>8</v>
      </c>
      <c r="C16021" t="s">
        <v>9</v>
      </c>
      <c r="D16021" t="s">
        <v>10</v>
      </c>
      <c r="E16021" s="2">
        <v>45074</v>
      </c>
    </row>
    <row r="16022" spans="1:5" x14ac:dyDescent="0.25">
      <c r="A16022" s="1">
        <v>971568019072</v>
      </c>
      <c r="B16022" t="s">
        <v>8</v>
      </c>
      <c r="C16022" t="s">
        <v>9</v>
      </c>
      <c r="D16022" t="s">
        <v>10</v>
      </c>
      <c r="E16022" s="2">
        <v>45074</v>
      </c>
    </row>
    <row r="16023" spans="1:5" x14ac:dyDescent="0.25">
      <c r="A16023" s="1">
        <v>971568184333</v>
      </c>
      <c r="B16023" t="s">
        <v>8</v>
      </c>
      <c r="C16023" t="s">
        <v>9</v>
      </c>
      <c r="D16023" t="s">
        <v>10</v>
      </c>
      <c r="E16023" s="2">
        <v>45074</v>
      </c>
    </row>
    <row r="16024" spans="1:5" x14ac:dyDescent="0.25">
      <c r="A16024" s="1">
        <v>971568408322</v>
      </c>
      <c r="B16024" t="s">
        <v>8</v>
      </c>
      <c r="C16024" t="s">
        <v>9</v>
      </c>
      <c r="D16024" t="s">
        <v>10</v>
      </c>
      <c r="E16024" s="2">
        <v>45074</v>
      </c>
    </row>
    <row r="16025" spans="1:5" x14ac:dyDescent="0.25">
      <c r="A16025" s="1">
        <v>971568462655</v>
      </c>
      <c r="B16025" t="s">
        <v>8</v>
      </c>
      <c r="C16025" t="s">
        <v>24</v>
      </c>
      <c r="D16025" t="s">
        <v>25</v>
      </c>
      <c r="E16025" s="2">
        <v>45074</v>
      </c>
    </row>
    <row r="16026" spans="1:5" x14ac:dyDescent="0.25">
      <c r="A16026" s="1">
        <v>971568680726</v>
      </c>
      <c r="B16026" t="s">
        <v>5</v>
      </c>
      <c r="C16026" t="s">
        <v>9</v>
      </c>
      <c r="D16026" t="s">
        <v>11</v>
      </c>
      <c r="E16026" s="2">
        <v>45074</v>
      </c>
    </row>
    <row r="16027" spans="1:5" x14ac:dyDescent="0.25">
      <c r="A16027" s="1">
        <v>971568812128</v>
      </c>
      <c r="B16027" t="s">
        <v>8</v>
      </c>
      <c r="C16027" t="s">
        <v>9</v>
      </c>
      <c r="D16027" t="s">
        <v>10</v>
      </c>
      <c r="E16027" s="2">
        <v>45074</v>
      </c>
    </row>
    <row r="16028" spans="1:5" x14ac:dyDescent="0.25">
      <c r="A16028" s="1">
        <v>971568904388</v>
      </c>
      <c r="B16028" t="s">
        <v>8</v>
      </c>
      <c r="C16028" t="s">
        <v>24</v>
      </c>
      <c r="D16028" t="s">
        <v>25</v>
      </c>
      <c r="E16028" s="2">
        <v>45074</v>
      </c>
    </row>
    <row r="16029" spans="1:5" x14ac:dyDescent="0.25">
      <c r="A16029" s="1">
        <v>971569004707</v>
      </c>
      <c r="B16029" t="s">
        <v>8</v>
      </c>
      <c r="C16029" t="s">
        <v>9</v>
      </c>
      <c r="D16029" t="s">
        <v>10</v>
      </c>
      <c r="E16029" s="2">
        <v>45074</v>
      </c>
    </row>
    <row r="16030" spans="1:5" x14ac:dyDescent="0.25">
      <c r="A16030" s="1">
        <v>971569004732</v>
      </c>
      <c r="B16030" t="s">
        <v>8</v>
      </c>
      <c r="C16030" t="s">
        <v>9</v>
      </c>
      <c r="D16030" t="s">
        <v>10</v>
      </c>
      <c r="E16030" s="2">
        <v>45074</v>
      </c>
    </row>
    <row r="16031" spans="1:5" x14ac:dyDescent="0.25">
      <c r="A16031" s="1">
        <v>971569199629</v>
      </c>
      <c r="B16031" t="s">
        <v>5</v>
      </c>
      <c r="C16031" t="s">
        <v>6</v>
      </c>
      <c r="D16031" t="s">
        <v>26</v>
      </c>
      <c r="E16031" s="2">
        <v>45074</v>
      </c>
    </row>
    <row r="16032" spans="1:5" x14ac:dyDescent="0.25">
      <c r="A16032" s="1">
        <v>971569285812</v>
      </c>
      <c r="B16032" t="s">
        <v>8</v>
      </c>
      <c r="C16032" t="s">
        <v>9</v>
      </c>
      <c r="D16032" t="s">
        <v>10</v>
      </c>
      <c r="E16032" s="2">
        <v>45074</v>
      </c>
    </row>
    <row r="16033" spans="1:5" x14ac:dyDescent="0.25">
      <c r="A16033" s="1">
        <v>971569287856</v>
      </c>
      <c r="B16033" t="s">
        <v>8</v>
      </c>
      <c r="C16033" t="s">
        <v>9</v>
      </c>
      <c r="D16033" t="s">
        <v>10</v>
      </c>
      <c r="E16033" s="2">
        <v>45074</v>
      </c>
    </row>
    <row r="16034" spans="1:5" x14ac:dyDescent="0.25">
      <c r="A16034" s="1">
        <v>971569387412</v>
      </c>
      <c r="B16034" t="s">
        <v>5</v>
      </c>
      <c r="C16034" t="s">
        <v>6</v>
      </c>
      <c r="D16034" t="s">
        <v>18</v>
      </c>
      <c r="E16034" s="2">
        <v>45074</v>
      </c>
    </row>
    <row r="16035" spans="1:5" x14ac:dyDescent="0.25">
      <c r="A16035" s="1">
        <v>971569418987</v>
      </c>
      <c r="B16035" t="s">
        <v>8</v>
      </c>
      <c r="C16035" t="s">
        <v>24</v>
      </c>
      <c r="D16035" t="s">
        <v>25</v>
      </c>
      <c r="E16035" s="2">
        <v>45074</v>
      </c>
    </row>
    <row r="16036" spans="1:5" x14ac:dyDescent="0.25">
      <c r="A16036" s="1">
        <v>971569430924</v>
      </c>
      <c r="B16036" t="s">
        <v>8</v>
      </c>
      <c r="C16036" t="s">
        <v>9</v>
      </c>
      <c r="D16036" t="s">
        <v>10</v>
      </c>
      <c r="E16036" s="2">
        <v>45074</v>
      </c>
    </row>
    <row r="16037" spans="1:5" x14ac:dyDescent="0.25">
      <c r="A16037" s="1">
        <v>971569587435</v>
      </c>
      <c r="B16037" t="s">
        <v>5</v>
      </c>
      <c r="C16037" t="s">
        <v>20</v>
      </c>
      <c r="D16037" t="s">
        <v>21</v>
      </c>
      <c r="E16037" s="2">
        <v>45074</v>
      </c>
    </row>
    <row r="16038" spans="1:5" x14ac:dyDescent="0.25">
      <c r="A16038" s="1">
        <v>971569591660</v>
      </c>
      <c r="B16038" t="s">
        <v>8</v>
      </c>
      <c r="C16038" t="s">
        <v>9</v>
      </c>
      <c r="D16038" t="s">
        <v>10</v>
      </c>
      <c r="E16038" s="2">
        <v>45074</v>
      </c>
    </row>
    <row r="16039" spans="1:5" x14ac:dyDescent="0.25">
      <c r="A16039" s="1">
        <v>971569727042</v>
      </c>
      <c r="B16039" t="s">
        <v>8</v>
      </c>
      <c r="C16039" t="s">
        <v>9</v>
      </c>
      <c r="D16039" t="s">
        <v>10</v>
      </c>
      <c r="E16039" s="2">
        <v>45074</v>
      </c>
    </row>
    <row r="16040" spans="1:5" x14ac:dyDescent="0.25">
      <c r="A16040" s="1">
        <v>971581009047</v>
      </c>
      <c r="B16040" t="s">
        <v>5</v>
      </c>
      <c r="C16040" t="s">
        <v>20</v>
      </c>
      <c r="D16040" t="s">
        <v>27</v>
      </c>
      <c r="E16040" s="2">
        <v>45074</v>
      </c>
    </row>
    <row r="16041" spans="1:5" x14ac:dyDescent="0.25">
      <c r="A16041" s="1">
        <v>971581011393</v>
      </c>
      <c r="B16041" t="s">
        <v>5</v>
      </c>
      <c r="C16041" t="s">
        <v>20</v>
      </c>
      <c r="D16041" t="s">
        <v>21</v>
      </c>
      <c r="E16041" s="2">
        <v>45074</v>
      </c>
    </row>
    <row r="16042" spans="1:5" x14ac:dyDescent="0.25">
      <c r="A16042" s="1">
        <v>971581011753</v>
      </c>
      <c r="B16042" t="s">
        <v>5</v>
      </c>
      <c r="C16042" t="s">
        <v>20</v>
      </c>
      <c r="D16042" t="s">
        <v>29</v>
      </c>
      <c r="E16042" s="2">
        <v>45074</v>
      </c>
    </row>
    <row r="16043" spans="1:5" x14ac:dyDescent="0.25">
      <c r="A16043" s="1">
        <v>971581012404</v>
      </c>
      <c r="B16043" t="s">
        <v>5</v>
      </c>
      <c r="C16043" t="s">
        <v>9</v>
      </c>
      <c r="D16043" t="s">
        <v>15</v>
      </c>
      <c r="E16043" s="2">
        <v>45074</v>
      </c>
    </row>
    <row r="16044" spans="1:5" x14ac:dyDescent="0.25">
      <c r="A16044" s="1">
        <v>971581013237</v>
      </c>
      <c r="B16044" t="s">
        <v>5</v>
      </c>
      <c r="C16044" t="s">
        <v>9</v>
      </c>
      <c r="D16044" t="s">
        <v>27</v>
      </c>
      <c r="E16044" s="2">
        <v>45074</v>
      </c>
    </row>
    <row r="16045" spans="1:5" x14ac:dyDescent="0.25">
      <c r="A16045" s="1">
        <v>971581013268</v>
      </c>
      <c r="B16045" t="s">
        <v>8</v>
      </c>
      <c r="C16045" t="s">
        <v>24</v>
      </c>
      <c r="D16045" t="s">
        <v>25</v>
      </c>
      <c r="E16045" s="2">
        <v>45074</v>
      </c>
    </row>
    <row r="16046" spans="1:5" x14ac:dyDescent="0.25">
      <c r="A16046" s="1">
        <v>971581014350</v>
      </c>
      <c r="B16046" t="s">
        <v>5</v>
      </c>
      <c r="C16046" t="s">
        <v>6</v>
      </c>
      <c r="D16046" t="s">
        <v>7</v>
      </c>
      <c r="E16046" s="2">
        <v>45074</v>
      </c>
    </row>
    <row r="16047" spans="1:5" x14ac:dyDescent="0.25">
      <c r="A16047" s="1">
        <v>971581017464</v>
      </c>
      <c r="B16047" t="s">
        <v>5</v>
      </c>
      <c r="C16047" t="s">
        <v>9</v>
      </c>
      <c r="D16047" t="s">
        <v>12</v>
      </c>
      <c r="E16047" s="2">
        <v>45074</v>
      </c>
    </row>
    <row r="16048" spans="1:5" x14ac:dyDescent="0.25">
      <c r="A16048" s="1">
        <v>971581017465</v>
      </c>
      <c r="B16048" t="s">
        <v>5</v>
      </c>
      <c r="C16048" t="s">
        <v>20</v>
      </c>
      <c r="D16048" t="s">
        <v>29</v>
      </c>
      <c r="E16048" s="2">
        <v>45074</v>
      </c>
    </row>
    <row r="16049" spans="1:5" x14ac:dyDescent="0.25">
      <c r="A16049" s="1">
        <v>971581017883</v>
      </c>
      <c r="B16049" t="s">
        <v>5</v>
      </c>
      <c r="C16049" t="s">
        <v>20</v>
      </c>
      <c r="D16049" t="s">
        <v>22</v>
      </c>
      <c r="E16049" s="2">
        <v>45074</v>
      </c>
    </row>
    <row r="16050" spans="1:5" x14ac:dyDescent="0.25">
      <c r="A16050" s="1">
        <v>971581017994</v>
      </c>
      <c r="B16050" t="s">
        <v>5</v>
      </c>
      <c r="C16050" t="s">
        <v>9</v>
      </c>
      <c r="D16050" t="s">
        <v>13</v>
      </c>
      <c r="E16050" s="2">
        <v>45074</v>
      </c>
    </row>
    <row r="16051" spans="1:5" x14ac:dyDescent="0.25">
      <c r="A16051" s="1">
        <v>971581024094</v>
      </c>
      <c r="B16051" t="s">
        <v>5</v>
      </c>
      <c r="C16051" t="s">
        <v>20</v>
      </c>
      <c r="D16051" t="s">
        <v>21</v>
      </c>
      <c r="E16051" s="2">
        <v>45074</v>
      </c>
    </row>
    <row r="16052" spans="1:5" x14ac:dyDescent="0.25">
      <c r="A16052" s="1">
        <v>971581026136</v>
      </c>
      <c r="B16052" t="s">
        <v>5</v>
      </c>
      <c r="C16052" t="s">
        <v>9</v>
      </c>
      <c r="D16052" t="s">
        <v>27</v>
      </c>
      <c r="E16052" s="2">
        <v>45074</v>
      </c>
    </row>
    <row r="16053" spans="1:5" x14ac:dyDescent="0.25">
      <c r="A16053" s="1">
        <v>971581027056</v>
      </c>
      <c r="B16053" t="s">
        <v>5</v>
      </c>
      <c r="C16053" t="s">
        <v>20</v>
      </c>
      <c r="D16053" t="s">
        <v>29</v>
      </c>
      <c r="E16053" s="2">
        <v>45074</v>
      </c>
    </row>
    <row r="16054" spans="1:5" x14ac:dyDescent="0.25">
      <c r="A16054" s="1">
        <v>971581027239</v>
      </c>
      <c r="B16054" t="s">
        <v>5</v>
      </c>
      <c r="C16054" t="s">
        <v>16</v>
      </c>
      <c r="D16054" t="s">
        <v>17</v>
      </c>
      <c r="E16054" s="2">
        <v>45074</v>
      </c>
    </row>
    <row r="16055" spans="1:5" x14ac:dyDescent="0.25">
      <c r="A16055" s="1">
        <v>971581029738</v>
      </c>
      <c r="B16055" t="s">
        <v>8</v>
      </c>
      <c r="C16055" t="s">
        <v>24</v>
      </c>
      <c r="D16055" t="s">
        <v>25</v>
      </c>
      <c r="E16055" s="2">
        <v>45074</v>
      </c>
    </row>
    <row r="16056" spans="1:5" x14ac:dyDescent="0.25">
      <c r="A16056" s="1">
        <v>971581030124</v>
      </c>
      <c r="B16056" t="s">
        <v>5</v>
      </c>
      <c r="C16056" t="s">
        <v>9</v>
      </c>
      <c r="D16056" t="s">
        <v>14</v>
      </c>
      <c r="E16056" s="2">
        <v>45074</v>
      </c>
    </row>
    <row r="16057" spans="1:5" x14ac:dyDescent="0.25">
      <c r="A16057" s="1">
        <v>971581031624</v>
      </c>
      <c r="B16057" t="s">
        <v>5</v>
      </c>
      <c r="C16057" t="s">
        <v>9</v>
      </c>
      <c r="D16057" t="s">
        <v>12</v>
      </c>
      <c r="E16057" s="2">
        <v>45074</v>
      </c>
    </row>
    <row r="16058" spans="1:5" x14ac:dyDescent="0.25">
      <c r="A16058" s="1">
        <v>971581032563</v>
      </c>
      <c r="B16058" t="s">
        <v>5</v>
      </c>
      <c r="C16058" t="s">
        <v>6</v>
      </c>
      <c r="D16058" t="s">
        <v>26</v>
      </c>
      <c r="E16058" s="2">
        <v>45074</v>
      </c>
    </row>
    <row r="16059" spans="1:5" x14ac:dyDescent="0.25">
      <c r="A16059" s="1">
        <v>971581036599</v>
      </c>
      <c r="B16059" t="s">
        <v>5</v>
      </c>
      <c r="C16059" t="s">
        <v>9</v>
      </c>
      <c r="D16059" t="s">
        <v>12</v>
      </c>
      <c r="E16059" s="2">
        <v>45074</v>
      </c>
    </row>
    <row r="16060" spans="1:5" x14ac:dyDescent="0.25">
      <c r="A16060" s="1">
        <v>971581037782</v>
      </c>
      <c r="B16060" t="s">
        <v>5</v>
      </c>
      <c r="C16060" t="s">
        <v>9</v>
      </c>
      <c r="D16060" t="s">
        <v>19</v>
      </c>
      <c r="E16060" s="2">
        <v>45074</v>
      </c>
    </row>
    <row r="16061" spans="1:5" x14ac:dyDescent="0.25">
      <c r="A16061" s="1">
        <v>971581044386</v>
      </c>
      <c r="B16061" t="s">
        <v>8</v>
      </c>
      <c r="C16061" t="s">
        <v>24</v>
      </c>
      <c r="D16061" t="s">
        <v>25</v>
      </c>
      <c r="E16061" s="2">
        <v>45074</v>
      </c>
    </row>
    <row r="16062" spans="1:5" x14ac:dyDescent="0.25">
      <c r="A16062" s="1">
        <v>971581047533</v>
      </c>
      <c r="B16062" t="s">
        <v>5</v>
      </c>
      <c r="C16062" t="s">
        <v>9</v>
      </c>
      <c r="D16062" t="s">
        <v>11</v>
      </c>
      <c r="E16062" s="2">
        <v>45074</v>
      </c>
    </row>
    <row r="16063" spans="1:5" x14ac:dyDescent="0.25">
      <c r="A16063" s="1">
        <v>971581049963</v>
      </c>
      <c r="B16063" t="s">
        <v>5</v>
      </c>
      <c r="C16063" t="s">
        <v>20</v>
      </c>
      <c r="D16063" t="s">
        <v>27</v>
      </c>
      <c r="E16063" s="2">
        <v>45074</v>
      </c>
    </row>
    <row r="16064" spans="1:5" x14ac:dyDescent="0.25">
      <c r="A16064" s="1">
        <v>971581050582</v>
      </c>
      <c r="B16064" t="s">
        <v>5</v>
      </c>
      <c r="C16064" t="s">
        <v>6</v>
      </c>
      <c r="D16064" t="s">
        <v>26</v>
      </c>
      <c r="E16064" s="2">
        <v>45074</v>
      </c>
    </row>
    <row r="16065" spans="1:5" x14ac:dyDescent="0.25">
      <c r="A16065" s="1">
        <v>971581052089</v>
      </c>
      <c r="B16065" t="s">
        <v>5</v>
      </c>
      <c r="C16065" t="s">
        <v>20</v>
      </c>
      <c r="D16065" t="s">
        <v>21</v>
      </c>
      <c r="E16065" s="2">
        <v>45074</v>
      </c>
    </row>
    <row r="16066" spans="1:5" x14ac:dyDescent="0.25">
      <c r="A16066" s="1">
        <v>971581052577</v>
      </c>
      <c r="B16066" t="s">
        <v>5</v>
      </c>
      <c r="C16066" t="s">
        <v>9</v>
      </c>
      <c r="D16066" t="s">
        <v>11</v>
      </c>
      <c r="E16066" s="2">
        <v>45074</v>
      </c>
    </row>
    <row r="16067" spans="1:5" x14ac:dyDescent="0.25">
      <c r="A16067" s="1">
        <v>971581054008</v>
      </c>
      <c r="B16067" t="s">
        <v>5</v>
      </c>
      <c r="C16067" t="s">
        <v>20</v>
      </c>
      <c r="D16067" t="s">
        <v>23</v>
      </c>
      <c r="E16067" s="2">
        <v>45074</v>
      </c>
    </row>
    <row r="16068" spans="1:5" x14ac:dyDescent="0.25">
      <c r="A16068" s="1">
        <v>971581055447</v>
      </c>
      <c r="B16068" t="s">
        <v>5</v>
      </c>
      <c r="C16068" t="s">
        <v>20</v>
      </c>
      <c r="D16068" t="s">
        <v>22</v>
      </c>
      <c r="E16068" s="2">
        <v>45074</v>
      </c>
    </row>
    <row r="16069" spans="1:5" x14ac:dyDescent="0.25">
      <c r="A16069" s="1">
        <v>971581057836</v>
      </c>
      <c r="B16069" t="s">
        <v>5</v>
      </c>
      <c r="C16069" t="s">
        <v>20</v>
      </c>
      <c r="D16069" t="s">
        <v>29</v>
      </c>
      <c r="E16069" s="2">
        <v>45074</v>
      </c>
    </row>
    <row r="16070" spans="1:5" x14ac:dyDescent="0.25">
      <c r="A16070" s="1">
        <v>971581058196</v>
      </c>
      <c r="B16070" t="s">
        <v>8</v>
      </c>
      <c r="C16070" t="s">
        <v>9</v>
      </c>
      <c r="D16070" t="s">
        <v>10</v>
      </c>
      <c r="E16070" s="2">
        <v>45074</v>
      </c>
    </row>
    <row r="16071" spans="1:5" x14ac:dyDescent="0.25">
      <c r="A16071" s="1">
        <v>971581058811</v>
      </c>
      <c r="B16071" t="s">
        <v>5</v>
      </c>
      <c r="C16071" t="s">
        <v>9</v>
      </c>
      <c r="D16071" t="s">
        <v>11</v>
      </c>
      <c r="E16071" s="2">
        <v>45074</v>
      </c>
    </row>
    <row r="16072" spans="1:5" x14ac:dyDescent="0.25">
      <c r="A16072" s="1">
        <v>971581060484</v>
      </c>
      <c r="B16072" t="s">
        <v>5</v>
      </c>
      <c r="C16072" t="s">
        <v>6</v>
      </c>
      <c r="D16072" t="s">
        <v>18</v>
      </c>
      <c r="E16072" s="2">
        <v>45074</v>
      </c>
    </row>
    <row r="16073" spans="1:5" x14ac:dyDescent="0.25">
      <c r="A16073" s="1">
        <v>971581072278</v>
      </c>
      <c r="B16073" t="s">
        <v>5</v>
      </c>
      <c r="C16073" t="s">
        <v>20</v>
      </c>
      <c r="D16073" t="s">
        <v>21</v>
      </c>
      <c r="E16073" s="2">
        <v>45074</v>
      </c>
    </row>
    <row r="16074" spans="1:5" x14ac:dyDescent="0.25">
      <c r="A16074" s="1">
        <v>971581073691</v>
      </c>
      <c r="B16074" t="s">
        <v>5</v>
      </c>
      <c r="C16074" t="s">
        <v>6</v>
      </c>
      <c r="D16074" t="s">
        <v>26</v>
      </c>
      <c r="E16074" s="2">
        <v>45074</v>
      </c>
    </row>
    <row r="16075" spans="1:5" x14ac:dyDescent="0.25">
      <c r="A16075" s="1">
        <v>971581074456</v>
      </c>
      <c r="B16075" t="s">
        <v>5</v>
      </c>
      <c r="C16075" t="s">
        <v>6</v>
      </c>
      <c r="D16075" t="s">
        <v>7</v>
      </c>
      <c r="E16075" s="2">
        <v>45074</v>
      </c>
    </row>
    <row r="16076" spans="1:5" x14ac:dyDescent="0.25">
      <c r="A16076" s="1">
        <v>971581076181</v>
      </c>
      <c r="B16076" t="s">
        <v>5</v>
      </c>
      <c r="C16076" t="s">
        <v>9</v>
      </c>
      <c r="D16076" t="s">
        <v>12</v>
      </c>
      <c r="E16076" s="2">
        <v>45074</v>
      </c>
    </row>
    <row r="16077" spans="1:5" x14ac:dyDescent="0.25">
      <c r="A16077" s="1">
        <v>971581076422</v>
      </c>
      <c r="B16077" t="s">
        <v>5</v>
      </c>
      <c r="C16077" t="s">
        <v>9</v>
      </c>
      <c r="D16077" t="s">
        <v>14</v>
      </c>
      <c r="E16077" s="2">
        <v>45074</v>
      </c>
    </row>
    <row r="16078" spans="1:5" x14ac:dyDescent="0.25">
      <c r="A16078" s="1">
        <v>971581077446</v>
      </c>
      <c r="B16078" t="s">
        <v>5</v>
      </c>
      <c r="C16078" t="s">
        <v>16</v>
      </c>
      <c r="D16078" t="s">
        <v>17</v>
      </c>
      <c r="E16078" s="2">
        <v>45074</v>
      </c>
    </row>
    <row r="16079" spans="1:5" x14ac:dyDescent="0.25">
      <c r="A16079" s="1">
        <v>971581079018</v>
      </c>
      <c r="B16079" t="s">
        <v>5</v>
      </c>
      <c r="C16079" t="s">
        <v>6</v>
      </c>
      <c r="D16079" t="s">
        <v>26</v>
      </c>
      <c r="E16079" s="2">
        <v>45074</v>
      </c>
    </row>
    <row r="16080" spans="1:5" x14ac:dyDescent="0.25">
      <c r="A16080" s="1">
        <v>971581079735</v>
      </c>
      <c r="B16080" t="s">
        <v>5</v>
      </c>
      <c r="C16080" t="s">
        <v>20</v>
      </c>
      <c r="D16080" t="s">
        <v>23</v>
      </c>
      <c r="E16080" s="2">
        <v>45074</v>
      </c>
    </row>
    <row r="16081" spans="1:5" x14ac:dyDescent="0.25">
      <c r="A16081" s="1">
        <v>971581079924</v>
      </c>
      <c r="B16081" t="s">
        <v>5</v>
      </c>
      <c r="C16081" t="s">
        <v>6</v>
      </c>
      <c r="D16081" t="s">
        <v>26</v>
      </c>
      <c r="E16081" s="2">
        <v>45074</v>
      </c>
    </row>
    <row r="16082" spans="1:5" x14ac:dyDescent="0.25">
      <c r="A16082" s="1">
        <v>971581082992</v>
      </c>
      <c r="B16082" t="s">
        <v>5</v>
      </c>
      <c r="C16082" t="s">
        <v>9</v>
      </c>
      <c r="D16082" t="s">
        <v>27</v>
      </c>
      <c r="E16082" s="2">
        <v>45074</v>
      </c>
    </row>
    <row r="16083" spans="1:5" x14ac:dyDescent="0.25">
      <c r="A16083" s="1">
        <v>971581083309</v>
      </c>
      <c r="B16083" t="s">
        <v>5</v>
      </c>
      <c r="C16083" t="s">
        <v>6</v>
      </c>
      <c r="D16083" t="s">
        <v>7</v>
      </c>
      <c r="E16083" s="2">
        <v>45074</v>
      </c>
    </row>
    <row r="16084" spans="1:5" x14ac:dyDescent="0.25">
      <c r="A16084" s="1">
        <v>971581087167</v>
      </c>
      <c r="B16084" t="s">
        <v>5</v>
      </c>
      <c r="C16084" t="s">
        <v>9</v>
      </c>
      <c r="D16084" t="s">
        <v>27</v>
      </c>
      <c r="E16084" s="2">
        <v>45074</v>
      </c>
    </row>
    <row r="16085" spans="1:5" x14ac:dyDescent="0.25">
      <c r="A16085" s="1">
        <v>971581088517</v>
      </c>
      <c r="B16085" t="s">
        <v>5</v>
      </c>
      <c r="C16085" t="s">
        <v>16</v>
      </c>
      <c r="D16085" t="s">
        <v>28</v>
      </c>
      <c r="E16085" s="2">
        <v>45074</v>
      </c>
    </row>
    <row r="16086" spans="1:5" x14ac:dyDescent="0.25">
      <c r="A16086" s="1">
        <v>971581090251</v>
      </c>
      <c r="B16086" t="s">
        <v>5</v>
      </c>
      <c r="C16086" t="s">
        <v>16</v>
      </c>
      <c r="D16086" t="s">
        <v>28</v>
      </c>
      <c r="E16086" s="2">
        <v>45074</v>
      </c>
    </row>
    <row r="16087" spans="1:5" x14ac:dyDescent="0.25">
      <c r="A16087" s="1">
        <v>971581090322</v>
      </c>
      <c r="B16087" t="s">
        <v>5</v>
      </c>
      <c r="C16087" t="s">
        <v>20</v>
      </c>
      <c r="D16087" t="s">
        <v>29</v>
      </c>
      <c r="E16087" s="2">
        <v>45074</v>
      </c>
    </row>
    <row r="16088" spans="1:5" x14ac:dyDescent="0.25">
      <c r="A16088" s="1">
        <v>971581093898</v>
      </c>
      <c r="B16088" t="s">
        <v>5</v>
      </c>
      <c r="C16088" t="s">
        <v>20</v>
      </c>
      <c r="D16088" t="s">
        <v>22</v>
      </c>
      <c r="E16088" s="2">
        <v>45074</v>
      </c>
    </row>
    <row r="16089" spans="1:5" x14ac:dyDescent="0.25">
      <c r="A16089" s="1">
        <v>971581094968</v>
      </c>
      <c r="B16089" t="s">
        <v>5</v>
      </c>
      <c r="C16089" t="s">
        <v>6</v>
      </c>
      <c r="D16089" t="s">
        <v>26</v>
      </c>
      <c r="E16089" s="2">
        <v>45074</v>
      </c>
    </row>
    <row r="16090" spans="1:5" x14ac:dyDescent="0.25">
      <c r="A16090" s="1">
        <v>971581095982</v>
      </c>
      <c r="B16090" t="s">
        <v>5</v>
      </c>
      <c r="C16090" t="s">
        <v>9</v>
      </c>
      <c r="D16090" t="s">
        <v>27</v>
      </c>
      <c r="E16090" s="2">
        <v>45074</v>
      </c>
    </row>
    <row r="16091" spans="1:5" x14ac:dyDescent="0.25">
      <c r="A16091" s="1">
        <v>971581096639</v>
      </c>
      <c r="B16091" t="s">
        <v>5</v>
      </c>
      <c r="C16091" t="s">
        <v>16</v>
      </c>
      <c r="D16091" t="s">
        <v>17</v>
      </c>
      <c r="E16091" s="2">
        <v>45074</v>
      </c>
    </row>
    <row r="16092" spans="1:5" x14ac:dyDescent="0.25">
      <c r="A16092" s="1">
        <v>971581098944</v>
      </c>
      <c r="B16092" t="s">
        <v>5</v>
      </c>
      <c r="C16092" t="s">
        <v>9</v>
      </c>
      <c r="D16092" t="s">
        <v>15</v>
      </c>
      <c r="E16092" s="2">
        <v>45074</v>
      </c>
    </row>
    <row r="16093" spans="1:5" x14ac:dyDescent="0.25">
      <c r="A16093" s="1">
        <v>971581099737</v>
      </c>
      <c r="B16093" t="s">
        <v>5</v>
      </c>
      <c r="C16093" t="s">
        <v>6</v>
      </c>
      <c r="D16093" t="s">
        <v>26</v>
      </c>
      <c r="E16093" s="2">
        <v>45074</v>
      </c>
    </row>
    <row r="16094" spans="1:5" x14ac:dyDescent="0.25">
      <c r="A16094" s="1">
        <v>971581100276</v>
      </c>
      <c r="B16094" t="s">
        <v>8</v>
      </c>
      <c r="C16094" t="s">
        <v>9</v>
      </c>
      <c r="D16094" t="s">
        <v>10</v>
      </c>
      <c r="E16094" s="2">
        <v>45074</v>
      </c>
    </row>
    <row r="16095" spans="1:5" x14ac:dyDescent="0.25">
      <c r="A16095" s="1">
        <v>971581100799</v>
      </c>
      <c r="B16095" t="s">
        <v>8</v>
      </c>
      <c r="C16095" t="s">
        <v>9</v>
      </c>
      <c r="D16095" t="s">
        <v>10</v>
      </c>
      <c r="E16095" s="2">
        <v>45074</v>
      </c>
    </row>
    <row r="16096" spans="1:5" x14ac:dyDescent="0.25">
      <c r="A16096" s="1">
        <v>971581101067</v>
      </c>
      <c r="B16096" t="s">
        <v>5</v>
      </c>
      <c r="C16096" t="s">
        <v>6</v>
      </c>
      <c r="D16096" t="s">
        <v>26</v>
      </c>
      <c r="E16096" s="2">
        <v>45074</v>
      </c>
    </row>
    <row r="16097" spans="1:5" x14ac:dyDescent="0.25">
      <c r="A16097" s="1">
        <v>971581104361</v>
      </c>
      <c r="B16097" t="s">
        <v>5</v>
      </c>
      <c r="C16097" t="s">
        <v>20</v>
      </c>
      <c r="D16097" t="s">
        <v>21</v>
      </c>
      <c r="E16097" s="2">
        <v>45074</v>
      </c>
    </row>
    <row r="16098" spans="1:5" x14ac:dyDescent="0.25">
      <c r="A16098" s="1">
        <v>971581105230</v>
      </c>
      <c r="B16098" t="s">
        <v>5</v>
      </c>
      <c r="C16098" t="s">
        <v>6</v>
      </c>
      <c r="D16098" t="s">
        <v>26</v>
      </c>
      <c r="E16098" s="2">
        <v>45074</v>
      </c>
    </row>
    <row r="16099" spans="1:5" x14ac:dyDescent="0.25">
      <c r="A16099" s="1">
        <v>971581105598</v>
      </c>
      <c r="B16099" t="s">
        <v>5</v>
      </c>
      <c r="C16099" t="s">
        <v>6</v>
      </c>
      <c r="D16099" t="s">
        <v>7</v>
      </c>
      <c r="E16099" s="2">
        <v>45074</v>
      </c>
    </row>
    <row r="16100" spans="1:5" x14ac:dyDescent="0.25">
      <c r="A16100" s="1">
        <v>971581106709</v>
      </c>
      <c r="B16100" t="s">
        <v>5</v>
      </c>
      <c r="C16100" t="s">
        <v>9</v>
      </c>
      <c r="D16100" t="s">
        <v>11</v>
      </c>
      <c r="E16100" s="2">
        <v>45074</v>
      </c>
    </row>
    <row r="16101" spans="1:5" x14ac:dyDescent="0.25">
      <c r="A16101" s="1">
        <v>971581107331</v>
      </c>
      <c r="B16101" t="s">
        <v>5</v>
      </c>
      <c r="C16101" t="s">
        <v>9</v>
      </c>
      <c r="D16101" t="s">
        <v>15</v>
      </c>
      <c r="E16101" s="2">
        <v>45074</v>
      </c>
    </row>
    <row r="16102" spans="1:5" x14ac:dyDescent="0.25">
      <c r="A16102" s="1">
        <v>971581126277</v>
      </c>
      <c r="B16102" t="s">
        <v>5</v>
      </c>
      <c r="C16102" t="s">
        <v>6</v>
      </c>
      <c r="D16102" t="s">
        <v>26</v>
      </c>
      <c r="E16102" s="2">
        <v>45074</v>
      </c>
    </row>
    <row r="16103" spans="1:5" x14ac:dyDescent="0.25">
      <c r="A16103" s="1">
        <v>971581128832</v>
      </c>
      <c r="B16103" t="s">
        <v>5</v>
      </c>
      <c r="C16103" t="s">
        <v>9</v>
      </c>
      <c r="D16103" t="s">
        <v>11</v>
      </c>
      <c r="E16103" s="2">
        <v>45074</v>
      </c>
    </row>
    <row r="16104" spans="1:5" x14ac:dyDescent="0.25">
      <c r="A16104" s="1">
        <v>971581129097</v>
      </c>
      <c r="B16104" t="s">
        <v>5</v>
      </c>
      <c r="C16104" t="s">
        <v>20</v>
      </c>
      <c r="D16104" t="s">
        <v>29</v>
      </c>
      <c r="E16104" s="2">
        <v>45074</v>
      </c>
    </row>
    <row r="16105" spans="1:5" x14ac:dyDescent="0.25">
      <c r="A16105" s="1">
        <v>971581129907</v>
      </c>
      <c r="B16105" t="s">
        <v>5</v>
      </c>
      <c r="C16105" t="s">
        <v>16</v>
      </c>
      <c r="D16105" t="s">
        <v>17</v>
      </c>
      <c r="E16105" s="2">
        <v>45074</v>
      </c>
    </row>
    <row r="16106" spans="1:5" x14ac:dyDescent="0.25">
      <c r="A16106" s="1">
        <v>971581130228</v>
      </c>
      <c r="B16106" t="s">
        <v>5</v>
      </c>
      <c r="C16106" t="s">
        <v>9</v>
      </c>
      <c r="D16106" t="s">
        <v>19</v>
      </c>
      <c r="E16106" s="2">
        <v>45074</v>
      </c>
    </row>
    <row r="16107" spans="1:5" x14ac:dyDescent="0.25">
      <c r="A16107" s="1">
        <v>971581130348</v>
      </c>
      <c r="B16107" t="s">
        <v>5</v>
      </c>
      <c r="C16107" t="s">
        <v>9</v>
      </c>
      <c r="D16107" t="s">
        <v>11</v>
      </c>
      <c r="E16107" s="2">
        <v>45074</v>
      </c>
    </row>
    <row r="16108" spans="1:5" x14ac:dyDescent="0.25">
      <c r="A16108" s="1">
        <v>971581132235</v>
      </c>
      <c r="B16108" t="s">
        <v>5</v>
      </c>
      <c r="C16108" t="s">
        <v>9</v>
      </c>
      <c r="D16108" t="s">
        <v>11</v>
      </c>
      <c r="E16108" s="2">
        <v>45074</v>
      </c>
    </row>
    <row r="16109" spans="1:5" x14ac:dyDescent="0.25">
      <c r="A16109" s="1">
        <v>971581132450</v>
      </c>
      <c r="B16109" t="s">
        <v>5</v>
      </c>
      <c r="C16109" t="s">
        <v>20</v>
      </c>
      <c r="D16109" t="s">
        <v>22</v>
      </c>
      <c r="E16109" s="2">
        <v>45074</v>
      </c>
    </row>
    <row r="16110" spans="1:5" x14ac:dyDescent="0.25">
      <c r="A16110" s="1">
        <v>971581132606</v>
      </c>
      <c r="B16110" t="s">
        <v>5</v>
      </c>
      <c r="C16110" t="s">
        <v>9</v>
      </c>
      <c r="D16110" t="s">
        <v>13</v>
      </c>
      <c r="E16110" s="2">
        <v>45074</v>
      </c>
    </row>
    <row r="16111" spans="1:5" x14ac:dyDescent="0.25">
      <c r="A16111" s="1">
        <v>971581133610</v>
      </c>
      <c r="B16111" t="s">
        <v>5</v>
      </c>
      <c r="C16111" t="s">
        <v>9</v>
      </c>
      <c r="D16111" t="s">
        <v>11</v>
      </c>
      <c r="E16111" s="2">
        <v>45074</v>
      </c>
    </row>
    <row r="16112" spans="1:5" x14ac:dyDescent="0.25">
      <c r="A16112" s="1">
        <v>971581134049</v>
      </c>
      <c r="B16112" t="s">
        <v>5</v>
      </c>
      <c r="C16112" t="s">
        <v>16</v>
      </c>
      <c r="D16112" t="s">
        <v>28</v>
      </c>
      <c r="E16112" s="2">
        <v>45074</v>
      </c>
    </row>
    <row r="16113" spans="1:5" x14ac:dyDescent="0.25">
      <c r="A16113" s="1">
        <v>971581134198</v>
      </c>
      <c r="B16113" t="s">
        <v>5</v>
      </c>
      <c r="C16113" t="s">
        <v>20</v>
      </c>
      <c r="D16113" t="s">
        <v>29</v>
      </c>
      <c r="E16113" s="2">
        <v>45074</v>
      </c>
    </row>
    <row r="16114" spans="1:5" x14ac:dyDescent="0.25">
      <c r="A16114" s="1">
        <v>971581134885</v>
      </c>
      <c r="B16114" t="s">
        <v>5</v>
      </c>
      <c r="C16114" t="s">
        <v>20</v>
      </c>
      <c r="D16114" t="s">
        <v>21</v>
      </c>
      <c r="E16114" s="2">
        <v>45074</v>
      </c>
    </row>
    <row r="16115" spans="1:5" x14ac:dyDescent="0.25">
      <c r="A16115" s="1">
        <v>971581135399</v>
      </c>
      <c r="B16115" t="s">
        <v>5</v>
      </c>
      <c r="C16115" t="s">
        <v>16</v>
      </c>
      <c r="D16115" t="s">
        <v>28</v>
      </c>
      <c r="E16115" s="2">
        <v>45074</v>
      </c>
    </row>
    <row r="16116" spans="1:5" x14ac:dyDescent="0.25">
      <c r="A16116" s="1">
        <v>971581135880</v>
      </c>
      <c r="B16116" t="s">
        <v>5</v>
      </c>
      <c r="C16116" t="s">
        <v>9</v>
      </c>
      <c r="D16116" t="s">
        <v>27</v>
      </c>
      <c r="E16116" s="2">
        <v>45074</v>
      </c>
    </row>
    <row r="16117" spans="1:5" x14ac:dyDescent="0.25">
      <c r="A16117" s="1">
        <v>971581135910</v>
      </c>
      <c r="B16117" t="s">
        <v>5</v>
      </c>
      <c r="C16117" t="s">
        <v>9</v>
      </c>
      <c r="D16117" t="s">
        <v>11</v>
      </c>
      <c r="E16117" s="2">
        <v>45074</v>
      </c>
    </row>
    <row r="16118" spans="1:5" x14ac:dyDescent="0.25">
      <c r="A16118" s="1">
        <v>971581139926</v>
      </c>
      <c r="B16118" t="s">
        <v>5</v>
      </c>
      <c r="C16118" t="s">
        <v>20</v>
      </c>
      <c r="D16118" t="s">
        <v>22</v>
      </c>
      <c r="E16118" s="2">
        <v>45074</v>
      </c>
    </row>
    <row r="16119" spans="1:5" x14ac:dyDescent="0.25">
      <c r="A16119" s="1">
        <v>971581143683</v>
      </c>
      <c r="B16119" t="s">
        <v>5</v>
      </c>
      <c r="C16119" t="s">
        <v>9</v>
      </c>
      <c r="D16119" t="s">
        <v>14</v>
      </c>
      <c r="E16119" s="2">
        <v>45074</v>
      </c>
    </row>
    <row r="16120" spans="1:5" x14ac:dyDescent="0.25">
      <c r="A16120" s="1">
        <v>971581144785</v>
      </c>
      <c r="B16120" t="s">
        <v>5</v>
      </c>
      <c r="C16120" t="s">
        <v>9</v>
      </c>
      <c r="D16120" t="s">
        <v>11</v>
      </c>
      <c r="E16120" s="2">
        <v>45074</v>
      </c>
    </row>
    <row r="16121" spans="1:5" x14ac:dyDescent="0.25">
      <c r="A16121" s="1">
        <v>971581145988</v>
      </c>
      <c r="B16121" t="s">
        <v>5</v>
      </c>
      <c r="C16121" t="s">
        <v>20</v>
      </c>
      <c r="D16121" t="s">
        <v>22</v>
      </c>
      <c r="E16121" s="2">
        <v>45074</v>
      </c>
    </row>
    <row r="16122" spans="1:5" x14ac:dyDescent="0.25">
      <c r="A16122" s="1">
        <v>971581146521</v>
      </c>
      <c r="B16122" t="s">
        <v>5</v>
      </c>
      <c r="C16122" t="s">
        <v>9</v>
      </c>
      <c r="D16122" t="s">
        <v>15</v>
      </c>
      <c r="E16122" s="2">
        <v>45074</v>
      </c>
    </row>
    <row r="16123" spans="1:5" x14ac:dyDescent="0.25">
      <c r="A16123" s="1">
        <v>971581148613</v>
      </c>
      <c r="B16123" t="s">
        <v>5</v>
      </c>
      <c r="C16123" t="s">
        <v>9</v>
      </c>
      <c r="D16123" t="s">
        <v>12</v>
      </c>
      <c r="E16123" s="2">
        <v>45074</v>
      </c>
    </row>
    <row r="16124" spans="1:5" x14ac:dyDescent="0.25">
      <c r="A16124" s="1">
        <v>971581149500</v>
      </c>
      <c r="B16124" t="s">
        <v>5</v>
      </c>
      <c r="C16124" t="s">
        <v>6</v>
      </c>
      <c r="D16124" t="s">
        <v>7</v>
      </c>
      <c r="E16124" s="2">
        <v>45074</v>
      </c>
    </row>
    <row r="16125" spans="1:5" x14ac:dyDescent="0.25">
      <c r="A16125" s="1">
        <v>971581151446</v>
      </c>
      <c r="B16125" t="s">
        <v>5</v>
      </c>
      <c r="C16125" t="s">
        <v>9</v>
      </c>
      <c r="D16125" t="s">
        <v>11</v>
      </c>
      <c r="E16125" s="2">
        <v>45074</v>
      </c>
    </row>
    <row r="16126" spans="1:5" x14ac:dyDescent="0.25">
      <c r="A16126" s="1">
        <v>971581151490</v>
      </c>
      <c r="B16126" t="s">
        <v>5</v>
      </c>
      <c r="C16126" t="s">
        <v>9</v>
      </c>
      <c r="D16126" t="s">
        <v>27</v>
      </c>
      <c r="E16126" s="2">
        <v>45074</v>
      </c>
    </row>
    <row r="16127" spans="1:5" x14ac:dyDescent="0.25">
      <c r="A16127" s="1">
        <v>971581152961</v>
      </c>
      <c r="B16127" t="s">
        <v>8</v>
      </c>
      <c r="C16127" t="s">
        <v>9</v>
      </c>
      <c r="D16127" t="s">
        <v>10</v>
      </c>
      <c r="E16127" s="2">
        <v>45074</v>
      </c>
    </row>
    <row r="16128" spans="1:5" x14ac:dyDescent="0.25">
      <c r="A16128" s="1">
        <v>971581153354</v>
      </c>
      <c r="B16128" t="s">
        <v>5</v>
      </c>
      <c r="C16128" t="s">
        <v>9</v>
      </c>
      <c r="D16128" t="s">
        <v>13</v>
      </c>
      <c r="E16128" s="2">
        <v>45074</v>
      </c>
    </row>
    <row r="16129" spans="1:5" x14ac:dyDescent="0.25">
      <c r="A16129" s="1">
        <v>971581153367</v>
      </c>
      <c r="B16129" t="s">
        <v>5</v>
      </c>
      <c r="C16129" t="s">
        <v>16</v>
      </c>
      <c r="D16129" t="s">
        <v>17</v>
      </c>
      <c r="E16129" s="2">
        <v>45074</v>
      </c>
    </row>
    <row r="16130" spans="1:5" x14ac:dyDescent="0.25">
      <c r="A16130" s="1">
        <v>971581153615</v>
      </c>
      <c r="B16130" t="s">
        <v>5</v>
      </c>
      <c r="C16130" t="s">
        <v>20</v>
      </c>
      <c r="D16130" t="s">
        <v>23</v>
      </c>
      <c r="E16130" s="2">
        <v>45074</v>
      </c>
    </row>
    <row r="16131" spans="1:5" x14ac:dyDescent="0.25">
      <c r="A16131" s="1">
        <v>971581155069</v>
      </c>
      <c r="B16131" t="s">
        <v>5</v>
      </c>
      <c r="C16131" t="s">
        <v>9</v>
      </c>
      <c r="D16131" t="s">
        <v>13</v>
      </c>
      <c r="E16131" s="2">
        <v>45074</v>
      </c>
    </row>
    <row r="16132" spans="1:5" x14ac:dyDescent="0.25">
      <c r="A16132" s="1">
        <v>971581155480</v>
      </c>
      <c r="B16132" t="s">
        <v>5</v>
      </c>
      <c r="C16132" t="s">
        <v>20</v>
      </c>
      <c r="D16132" t="s">
        <v>23</v>
      </c>
      <c r="E16132" s="2">
        <v>45074</v>
      </c>
    </row>
    <row r="16133" spans="1:5" x14ac:dyDescent="0.25">
      <c r="A16133" s="1">
        <v>971581156120</v>
      </c>
      <c r="B16133" t="s">
        <v>5</v>
      </c>
      <c r="C16133" t="s">
        <v>20</v>
      </c>
      <c r="D16133" t="s">
        <v>21</v>
      </c>
      <c r="E16133" s="2">
        <v>45074</v>
      </c>
    </row>
    <row r="16134" spans="1:5" x14ac:dyDescent="0.25">
      <c r="A16134" s="1">
        <v>971581156168</v>
      </c>
      <c r="B16134" t="s">
        <v>5</v>
      </c>
      <c r="C16134" t="s">
        <v>20</v>
      </c>
      <c r="D16134" t="s">
        <v>21</v>
      </c>
      <c r="E16134" s="2">
        <v>45074</v>
      </c>
    </row>
    <row r="16135" spans="1:5" x14ac:dyDescent="0.25">
      <c r="A16135" s="1">
        <v>971581160090</v>
      </c>
      <c r="B16135" t="s">
        <v>5</v>
      </c>
      <c r="C16135" t="s">
        <v>16</v>
      </c>
      <c r="D16135" t="s">
        <v>28</v>
      </c>
      <c r="E16135" s="2">
        <v>45074</v>
      </c>
    </row>
    <row r="16136" spans="1:5" x14ac:dyDescent="0.25">
      <c r="A16136" s="1">
        <v>971581162880</v>
      </c>
      <c r="B16136" t="s">
        <v>5</v>
      </c>
      <c r="C16136" t="s">
        <v>9</v>
      </c>
      <c r="D16136" t="s">
        <v>11</v>
      </c>
      <c r="E16136" s="2">
        <v>45074</v>
      </c>
    </row>
    <row r="16137" spans="1:5" x14ac:dyDescent="0.25">
      <c r="A16137" s="1">
        <v>971581164867</v>
      </c>
      <c r="B16137" t="s">
        <v>5</v>
      </c>
      <c r="C16137" t="s">
        <v>20</v>
      </c>
      <c r="D16137" t="s">
        <v>29</v>
      </c>
      <c r="E16137" s="2">
        <v>45074</v>
      </c>
    </row>
    <row r="16138" spans="1:5" x14ac:dyDescent="0.25">
      <c r="A16138" s="1">
        <v>971581167734</v>
      </c>
      <c r="B16138" t="s">
        <v>5</v>
      </c>
      <c r="C16138" t="s">
        <v>9</v>
      </c>
      <c r="D16138" t="s">
        <v>19</v>
      </c>
      <c r="E16138" s="2">
        <v>45074</v>
      </c>
    </row>
    <row r="16139" spans="1:5" x14ac:dyDescent="0.25">
      <c r="A16139" s="1">
        <v>971581171632</v>
      </c>
      <c r="B16139" t="s">
        <v>5</v>
      </c>
      <c r="C16139" t="s">
        <v>20</v>
      </c>
      <c r="D16139" t="s">
        <v>29</v>
      </c>
      <c r="E16139" s="2">
        <v>45074</v>
      </c>
    </row>
    <row r="16140" spans="1:5" x14ac:dyDescent="0.25">
      <c r="A16140" s="1">
        <v>971581178330</v>
      </c>
      <c r="B16140" t="s">
        <v>5</v>
      </c>
      <c r="C16140" t="s">
        <v>6</v>
      </c>
      <c r="D16140" t="s">
        <v>7</v>
      </c>
      <c r="E16140" s="2">
        <v>45074</v>
      </c>
    </row>
    <row r="16141" spans="1:5" x14ac:dyDescent="0.25">
      <c r="A16141" s="1">
        <v>971581181360</v>
      </c>
      <c r="B16141" t="s">
        <v>5</v>
      </c>
      <c r="C16141" t="s">
        <v>20</v>
      </c>
      <c r="D16141" t="s">
        <v>22</v>
      </c>
      <c r="E16141" s="2">
        <v>45074</v>
      </c>
    </row>
    <row r="16142" spans="1:5" x14ac:dyDescent="0.25">
      <c r="A16142" s="1">
        <v>971581181487</v>
      </c>
      <c r="B16142" t="s">
        <v>5</v>
      </c>
      <c r="C16142" t="s">
        <v>20</v>
      </c>
      <c r="D16142" t="s">
        <v>21</v>
      </c>
      <c r="E16142" s="2">
        <v>45074</v>
      </c>
    </row>
    <row r="16143" spans="1:5" x14ac:dyDescent="0.25">
      <c r="A16143" s="1">
        <v>971581183837</v>
      </c>
      <c r="B16143" t="s">
        <v>5</v>
      </c>
      <c r="C16143" t="s">
        <v>16</v>
      </c>
      <c r="D16143" t="s">
        <v>28</v>
      </c>
      <c r="E16143" s="2">
        <v>45074</v>
      </c>
    </row>
    <row r="16144" spans="1:5" x14ac:dyDescent="0.25">
      <c r="A16144" s="1">
        <v>971581188393</v>
      </c>
      <c r="B16144" t="s">
        <v>5</v>
      </c>
      <c r="C16144" t="s">
        <v>20</v>
      </c>
      <c r="D16144" t="s">
        <v>29</v>
      </c>
      <c r="E16144" s="2">
        <v>45074</v>
      </c>
    </row>
    <row r="16145" spans="1:5" x14ac:dyDescent="0.25">
      <c r="A16145" s="1">
        <v>971581190961</v>
      </c>
      <c r="B16145" t="s">
        <v>5</v>
      </c>
      <c r="C16145" t="s">
        <v>20</v>
      </c>
      <c r="D16145" t="s">
        <v>21</v>
      </c>
      <c r="E16145" s="2">
        <v>45074</v>
      </c>
    </row>
    <row r="16146" spans="1:5" x14ac:dyDescent="0.25">
      <c r="A16146" s="1">
        <v>971581192681</v>
      </c>
      <c r="B16146" t="s">
        <v>5</v>
      </c>
      <c r="C16146" t="s">
        <v>9</v>
      </c>
      <c r="D16146" t="s">
        <v>27</v>
      </c>
      <c r="E16146" s="2">
        <v>45074</v>
      </c>
    </row>
    <row r="16147" spans="1:5" x14ac:dyDescent="0.25">
      <c r="A16147" s="1">
        <v>971581192973</v>
      </c>
      <c r="B16147" t="s">
        <v>5</v>
      </c>
      <c r="C16147" t="s">
        <v>20</v>
      </c>
      <c r="D16147" t="s">
        <v>23</v>
      </c>
      <c r="E16147" s="2">
        <v>45074</v>
      </c>
    </row>
    <row r="16148" spans="1:5" x14ac:dyDescent="0.25">
      <c r="A16148" s="1">
        <v>971581197073</v>
      </c>
      <c r="B16148" t="s">
        <v>5</v>
      </c>
      <c r="C16148" t="s">
        <v>6</v>
      </c>
      <c r="D16148" t="s">
        <v>26</v>
      </c>
      <c r="E16148" s="2">
        <v>45074</v>
      </c>
    </row>
    <row r="16149" spans="1:5" x14ac:dyDescent="0.25">
      <c r="A16149" s="1">
        <v>971581197378</v>
      </c>
      <c r="B16149" t="s">
        <v>5</v>
      </c>
      <c r="C16149" t="s">
        <v>6</v>
      </c>
      <c r="D16149" t="s">
        <v>18</v>
      </c>
      <c r="E16149" s="2">
        <v>45074</v>
      </c>
    </row>
    <row r="16150" spans="1:5" x14ac:dyDescent="0.25">
      <c r="A16150" s="1">
        <v>971581197887</v>
      </c>
      <c r="B16150" t="s">
        <v>5</v>
      </c>
      <c r="C16150" t="s">
        <v>20</v>
      </c>
      <c r="D16150" t="s">
        <v>21</v>
      </c>
      <c r="E16150" s="2">
        <v>45074</v>
      </c>
    </row>
    <row r="16151" spans="1:5" x14ac:dyDescent="0.25">
      <c r="A16151" s="1">
        <v>971581198266</v>
      </c>
      <c r="B16151" t="s">
        <v>8</v>
      </c>
      <c r="C16151" t="s">
        <v>9</v>
      </c>
      <c r="D16151" t="s">
        <v>10</v>
      </c>
      <c r="E16151" s="2">
        <v>45074</v>
      </c>
    </row>
    <row r="16152" spans="1:5" x14ac:dyDescent="0.25">
      <c r="A16152" s="1">
        <v>971581199184</v>
      </c>
      <c r="B16152" t="s">
        <v>5</v>
      </c>
      <c r="C16152" t="s">
        <v>6</v>
      </c>
      <c r="D16152" t="s">
        <v>26</v>
      </c>
      <c r="E16152" s="2">
        <v>45074</v>
      </c>
    </row>
    <row r="16153" spans="1:5" x14ac:dyDescent="0.25">
      <c r="A16153" s="1">
        <v>971581200736</v>
      </c>
      <c r="B16153" t="s">
        <v>8</v>
      </c>
      <c r="C16153" t="s">
        <v>9</v>
      </c>
      <c r="D16153" t="s">
        <v>10</v>
      </c>
      <c r="E16153" s="2">
        <v>45074</v>
      </c>
    </row>
    <row r="16154" spans="1:5" x14ac:dyDescent="0.25">
      <c r="A16154" s="1">
        <v>971581204145</v>
      </c>
      <c r="B16154" t="s">
        <v>5</v>
      </c>
      <c r="C16154" t="s">
        <v>16</v>
      </c>
      <c r="D16154" t="s">
        <v>17</v>
      </c>
      <c r="E16154" s="2">
        <v>45074</v>
      </c>
    </row>
    <row r="16155" spans="1:5" x14ac:dyDescent="0.25">
      <c r="A16155" s="1">
        <v>971581204362</v>
      </c>
      <c r="B16155" t="s">
        <v>5</v>
      </c>
      <c r="C16155" t="s">
        <v>20</v>
      </c>
      <c r="D16155" t="s">
        <v>29</v>
      </c>
      <c r="E16155" s="2">
        <v>45074</v>
      </c>
    </row>
    <row r="16156" spans="1:5" x14ac:dyDescent="0.25">
      <c r="A16156" s="1">
        <v>971581204591</v>
      </c>
      <c r="B16156" t="s">
        <v>8</v>
      </c>
      <c r="C16156" t="s">
        <v>24</v>
      </c>
      <c r="D16156" t="s">
        <v>25</v>
      </c>
      <c r="E16156" s="2">
        <v>45074</v>
      </c>
    </row>
    <row r="16157" spans="1:5" x14ac:dyDescent="0.25">
      <c r="A16157" s="1">
        <v>971581207074</v>
      </c>
      <c r="B16157" t="s">
        <v>5</v>
      </c>
      <c r="C16157" t="s">
        <v>9</v>
      </c>
      <c r="D16157" t="s">
        <v>27</v>
      </c>
      <c r="E16157" s="2">
        <v>45074</v>
      </c>
    </row>
    <row r="16158" spans="1:5" x14ac:dyDescent="0.25">
      <c r="A16158" s="1">
        <v>971581208397</v>
      </c>
      <c r="B16158" t="s">
        <v>5</v>
      </c>
      <c r="C16158" t="s">
        <v>6</v>
      </c>
      <c r="D16158" t="s">
        <v>7</v>
      </c>
      <c r="E16158" s="2">
        <v>45074</v>
      </c>
    </row>
    <row r="16159" spans="1:5" x14ac:dyDescent="0.25">
      <c r="A16159" s="1">
        <v>971581208464</v>
      </c>
      <c r="B16159" t="s">
        <v>5</v>
      </c>
      <c r="C16159" t="s">
        <v>6</v>
      </c>
      <c r="D16159" t="s">
        <v>18</v>
      </c>
      <c r="E16159" s="2">
        <v>45074</v>
      </c>
    </row>
    <row r="16160" spans="1:5" x14ac:dyDescent="0.25">
      <c r="A16160" s="1">
        <v>971581208587</v>
      </c>
      <c r="B16160" t="s">
        <v>5</v>
      </c>
      <c r="C16160" t="s">
        <v>9</v>
      </c>
      <c r="D16160" t="s">
        <v>11</v>
      </c>
      <c r="E16160" s="2">
        <v>45074</v>
      </c>
    </row>
    <row r="16161" spans="1:5" x14ac:dyDescent="0.25">
      <c r="A16161" s="1">
        <v>971581209466</v>
      </c>
      <c r="B16161" t="s">
        <v>5</v>
      </c>
      <c r="C16161" t="s">
        <v>6</v>
      </c>
      <c r="D16161" t="s">
        <v>26</v>
      </c>
      <c r="E16161" s="2">
        <v>45074</v>
      </c>
    </row>
    <row r="16162" spans="1:5" x14ac:dyDescent="0.25">
      <c r="A16162" s="1">
        <v>971581209523</v>
      </c>
      <c r="B16162" t="s">
        <v>5</v>
      </c>
      <c r="C16162" t="s">
        <v>20</v>
      </c>
      <c r="D16162" t="s">
        <v>29</v>
      </c>
      <c r="E16162" s="2">
        <v>45074</v>
      </c>
    </row>
    <row r="16163" spans="1:5" x14ac:dyDescent="0.25">
      <c r="A16163" s="1">
        <v>971581210732</v>
      </c>
      <c r="B16163" t="s">
        <v>5</v>
      </c>
      <c r="C16163" t="s">
        <v>9</v>
      </c>
      <c r="D16163" t="s">
        <v>11</v>
      </c>
      <c r="E16163" s="2">
        <v>45074</v>
      </c>
    </row>
    <row r="16164" spans="1:5" x14ac:dyDescent="0.25">
      <c r="A16164" s="1">
        <v>971581211061</v>
      </c>
      <c r="B16164" t="s">
        <v>5</v>
      </c>
      <c r="C16164" t="s">
        <v>6</v>
      </c>
      <c r="D16164" t="s">
        <v>7</v>
      </c>
      <c r="E16164" s="2">
        <v>45074</v>
      </c>
    </row>
    <row r="16165" spans="1:5" x14ac:dyDescent="0.25">
      <c r="A16165" s="1">
        <v>971581214960</v>
      </c>
      <c r="B16165" t="s">
        <v>5</v>
      </c>
      <c r="C16165" t="s">
        <v>20</v>
      </c>
      <c r="D16165" t="s">
        <v>27</v>
      </c>
      <c r="E16165" s="2">
        <v>45074</v>
      </c>
    </row>
    <row r="16166" spans="1:5" x14ac:dyDescent="0.25">
      <c r="A16166" s="1">
        <v>971581216608</v>
      </c>
      <c r="B16166" t="s">
        <v>5</v>
      </c>
      <c r="C16166" t="s">
        <v>9</v>
      </c>
      <c r="D16166" t="s">
        <v>14</v>
      </c>
      <c r="E16166" s="2">
        <v>45074</v>
      </c>
    </row>
    <row r="16167" spans="1:5" x14ac:dyDescent="0.25">
      <c r="A16167" s="1">
        <v>971581217346</v>
      </c>
      <c r="B16167" t="s">
        <v>5</v>
      </c>
      <c r="C16167" t="s">
        <v>9</v>
      </c>
      <c r="D16167" t="s">
        <v>11</v>
      </c>
      <c r="E16167" s="2">
        <v>45074</v>
      </c>
    </row>
    <row r="16168" spans="1:5" x14ac:dyDescent="0.25">
      <c r="A16168" s="1">
        <v>971581219039</v>
      </c>
      <c r="B16168" t="s">
        <v>5</v>
      </c>
      <c r="C16168" t="s">
        <v>16</v>
      </c>
      <c r="D16168" t="s">
        <v>17</v>
      </c>
      <c r="E16168" s="2">
        <v>45074</v>
      </c>
    </row>
    <row r="16169" spans="1:5" x14ac:dyDescent="0.25">
      <c r="A16169" s="1">
        <v>971581221570</v>
      </c>
      <c r="B16169" t="s">
        <v>5</v>
      </c>
      <c r="C16169" t="s">
        <v>9</v>
      </c>
      <c r="D16169" t="s">
        <v>14</v>
      </c>
      <c r="E16169" s="2">
        <v>45074</v>
      </c>
    </row>
    <row r="16170" spans="1:5" x14ac:dyDescent="0.25">
      <c r="A16170" s="1">
        <v>971581223476</v>
      </c>
      <c r="B16170" t="s">
        <v>8</v>
      </c>
      <c r="C16170" t="s">
        <v>9</v>
      </c>
      <c r="D16170" t="s">
        <v>10</v>
      </c>
      <c r="E16170" s="2">
        <v>45074</v>
      </c>
    </row>
    <row r="16171" spans="1:5" x14ac:dyDescent="0.25">
      <c r="A16171" s="1">
        <v>971581223893</v>
      </c>
      <c r="B16171" t="s">
        <v>5</v>
      </c>
      <c r="C16171" t="s">
        <v>9</v>
      </c>
      <c r="D16171" t="s">
        <v>27</v>
      </c>
      <c r="E16171" s="2">
        <v>45074</v>
      </c>
    </row>
    <row r="16172" spans="1:5" x14ac:dyDescent="0.25">
      <c r="A16172" s="1">
        <v>971581224120</v>
      </c>
      <c r="B16172" t="s">
        <v>5</v>
      </c>
      <c r="C16172" t="s">
        <v>20</v>
      </c>
      <c r="D16172" t="s">
        <v>29</v>
      </c>
      <c r="E16172" s="2">
        <v>45074</v>
      </c>
    </row>
    <row r="16173" spans="1:5" x14ac:dyDescent="0.25">
      <c r="A16173" s="1">
        <v>971581226723</v>
      </c>
      <c r="B16173" t="s">
        <v>5</v>
      </c>
      <c r="C16173" t="s">
        <v>16</v>
      </c>
      <c r="D16173" t="s">
        <v>28</v>
      </c>
      <c r="E16173" s="2">
        <v>45074</v>
      </c>
    </row>
    <row r="16174" spans="1:5" x14ac:dyDescent="0.25">
      <c r="A16174" s="1">
        <v>971581227136</v>
      </c>
      <c r="B16174" t="s">
        <v>5</v>
      </c>
      <c r="C16174" t="s">
        <v>16</v>
      </c>
      <c r="D16174" t="s">
        <v>28</v>
      </c>
      <c r="E16174" s="2">
        <v>45074</v>
      </c>
    </row>
    <row r="16175" spans="1:5" x14ac:dyDescent="0.25">
      <c r="A16175" s="1">
        <v>971581229726</v>
      </c>
      <c r="B16175" t="s">
        <v>5</v>
      </c>
      <c r="C16175" t="s">
        <v>9</v>
      </c>
      <c r="D16175" t="s">
        <v>27</v>
      </c>
      <c r="E16175" s="2">
        <v>45074</v>
      </c>
    </row>
    <row r="16176" spans="1:5" x14ac:dyDescent="0.25">
      <c r="A16176" s="1">
        <v>971581231739</v>
      </c>
      <c r="B16176" t="s">
        <v>5</v>
      </c>
      <c r="C16176" t="s">
        <v>16</v>
      </c>
      <c r="D16176" t="s">
        <v>17</v>
      </c>
      <c r="E16176" s="2">
        <v>45074</v>
      </c>
    </row>
    <row r="16177" spans="1:5" x14ac:dyDescent="0.25">
      <c r="A16177" s="1">
        <v>971581233459</v>
      </c>
      <c r="B16177" t="s">
        <v>5</v>
      </c>
      <c r="C16177" t="s">
        <v>20</v>
      </c>
      <c r="D16177" t="s">
        <v>29</v>
      </c>
      <c r="E16177" s="2">
        <v>45074</v>
      </c>
    </row>
    <row r="16178" spans="1:5" x14ac:dyDescent="0.25">
      <c r="A16178" s="1">
        <v>971581233512</v>
      </c>
      <c r="B16178" t="s">
        <v>5</v>
      </c>
      <c r="C16178" t="s">
        <v>9</v>
      </c>
      <c r="D16178" t="s">
        <v>27</v>
      </c>
      <c r="E16178" s="2">
        <v>45074</v>
      </c>
    </row>
    <row r="16179" spans="1:5" x14ac:dyDescent="0.25">
      <c r="A16179" s="1">
        <v>971581235441</v>
      </c>
      <c r="B16179" t="s">
        <v>5</v>
      </c>
      <c r="C16179" t="s">
        <v>20</v>
      </c>
      <c r="D16179" t="s">
        <v>29</v>
      </c>
      <c r="E16179" s="2">
        <v>45074</v>
      </c>
    </row>
    <row r="16180" spans="1:5" x14ac:dyDescent="0.25">
      <c r="A16180" s="1">
        <v>971581235545</v>
      </c>
      <c r="B16180" t="s">
        <v>5</v>
      </c>
      <c r="C16180" t="s">
        <v>9</v>
      </c>
      <c r="D16180" t="s">
        <v>13</v>
      </c>
      <c r="E16180" s="2">
        <v>45074</v>
      </c>
    </row>
    <row r="16181" spans="1:5" x14ac:dyDescent="0.25">
      <c r="A16181" s="1">
        <v>971581236866</v>
      </c>
      <c r="B16181" t="s">
        <v>5</v>
      </c>
      <c r="C16181" t="s">
        <v>6</v>
      </c>
      <c r="D16181" t="s">
        <v>26</v>
      </c>
      <c r="E16181" s="2">
        <v>45074</v>
      </c>
    </row>
    <row r="16182" spans="1:5" x14ac:dyDescent="0.25">
      <c r="A16182" s="1">
        <v>971581237089</v>
      </c>
      <c r="B16182" t="s">
        <v>5</v>
      </c>
      <c r="C16182" t="s">
        <v>6</v>
      </c>
      <c r="D16182" t="s">
        <v>7</v>
      </c>
      <c r="E16182" s="2">
        <v>45074</v>
      </c>
    </row>
    <row r="16183" spans="1:5" x14ac:dyDescent="0.25">
      <c r="A16183" s="1">
        <v>971581237749</v>
      </c>
      <c r="B16183" t="s">
        <v>5</v>
      </c>
      <c r="C16183" t="s">
        <v>6</v>
      </c>
      <c r="D16183" t="s">
        <v>26</v>
      </c>
      <c r="E16183" s="2">
        <v>45074</v>
      </c>
    </row>
    <row r="16184" spans="1:5" x14ac:dyDescent="0.25">
      <c r="A16184" s="1">
        <v>971581237811</v>
      </c>
      <c r="B16184" t="s">
        <v>8</v>
      </c>
      <c r="C16184" t="s">
        <v>24</v>
      </c>
      <c r="D16184" t="s">
        <v>25</v>
      </c>
      <c r="E16184" s="2">
        <v>45074</v>
      </c>
    </row>
    <row r="16185" spans="1:5" x14ac:dyDescent="0.25">
      <c r="A16185" s="1">
        <v>971581240625</v>
      </c>
      <c r="B16185" t="s">
        <v>5</v>
      </c>
      <c r="C16185" t="s">
        <v>16</v>
      </c>
      <c r="D16185" t="s">
        <v>28</v>
      </c>
      <c r="E16185" s="2">
        <v>45074</v>
      </c>
    </row>
    <row r="16186" spans="1:5" x14ac:dyDescent="0.25">
      <c r="A16186" s="1">
        <v>971581242393</v>
      </c>
      <c r="B16186" t="s">
        <v>5</v>
      </c>
      <c r="C16186" t="s">
        <v>9</v>
      </c>
      <c r="D16186" t="s">
        <v>11</v>
      </c>
      <c r="E16186" s="2">
        <v>45074</v>
      </c>
    </row>
    <row r="16187" spans="1:5" x14ac:dyDescent="0.25">
      <c r="A16187" s="1">
        <v>971581244080</v>
      </c>
      <c r="B16187" t="s">
        <v>5</v>
      </c>
      <c r="C16187" t="s">
        <v>16</v>
      </c>
      <c r="D16187" t="s">
        <v>17</v>
      </c>
      <c r="E16187" s="2">
        <v>45074</v>
      </c>
    </row>
    <row r="16188" spans="1:5" x14ac:dyDescent="0.25">
      <c r="A16188" s="1">
        <v>971581245386</v>
      </c>
      <c r="B16188" t="s">
        <v>5</v>
      </c>
      <c r="C16188" t="s">
        <v>16</v>
      </c>
      <c r="D16188" t="s">
        <v>17</v>
      </c>
      <c r="E16188" s="2">
        <v>45074</v>
      </c>
    </row>
    <row r="16189" spans="1:5" x14ac:dyDescent="0.25">
      <c r="A16189" s="1">
        <v>971581247165</v>
      </c>
      <c r="B16189" t="s">
        <v>5</v>
      </c>
      <c r="C16189" t="s">
        <v>20</v>
      </c>
      <c r="D16189" t="s">
        <v>29</v>
      </c>
      <c r="E16189" s="2">
        <v>45074</v>
      </c>
    </row>
    <row r="16190" spans="1:5" x14ac:dyDescent="0.25">
      <c r="A16190" s="1">
        <v>971581247346</v>
      </c>
      <c r="B16190" t="s">
        <v>5</v>
      </c>
      <c r="C16190" t="s">
        <v>9</v>
      </c>
      <c r="D16190" t="s">
        <v>27</v>
      </c>
      <c r="E16190" s="2">
        <v>45074</v>
      </c>
    </row>
    <row r="16191" spans="1:5" x14ac:dyDescent="0.25">
      <c r="A16191" s="1">
        <v>971581249008</v>
      </c>
      <c r="B16191" t="s">
        <v>5</v>
      </c>
      <c r="C16191" t="s">
        <v>9</v>
      </c>
      <c r="D16191" t="s">
        <v>11</v>
      </c>
      <c r="E16191" s="2">
        <v>45074</v>
      </c>
    </row>
    <row r="16192" spans="1:5" x14ac:dyDescent="0.25">
      <c r="A16192" s="1">
        <v>971581252791</v>
      </c>
      <c r="B16192" t="s">
        <v>5</v>
      </c>
      <c r="C16192" t="s">
        <v>9</v>
      </c>
      <c r="D16192" t="s">
        <v>19</v>
      </c>
      <c r="E16192" s="2">
        <v>45074</v>
      </c>
    </row>
    <row r="16193" spans="1:5" x14ac:dyDescent="0.25">
      <c r="A16193" s="1">
        <v>971581255684</v>
      </c>
      <c r="B16193" t="s">
        <v>5</v>
      </c>
      <c r="C16193" t="s">
        <v>6</v>
      </c>
      <c r="D16193" t="s">
        <v>26</v>
      </c>
      <c r="E16193" s="2">
        <v>45074</v>
      </c>
    </row>
    <row r="16194" spans="1:5" x14ac:dyDescent="0.25">
      <c r="A16194" s="1">
        <v>971581256273</v>
      </c>
      <c r="B16194" t="s">
        <v>5</v>
      </c>
      <c r="C16194" t="s">
        <v>9</v>
      </c>
      <c r="D16194" t="s">
        <v>11</v>
      </c>
      <c r="E16194" s="2">
        <v>45074</v>
      </c>
    </row>
    <row r="16195" spans="1:5" x14ac:dyDescent="0.25">
      <c r="A16195" s="1">
        <v>971581257245</v>
      </c>
      <c r="B16195" t="s">
        <v>5</v>
      </c>
      <c r="C16195" t="s">
        <v>20</v>
      </c>
      <c r="D16195" t="s">
        <v>22</v>
      </c>
      <c r="E16195" s="2">
        <v>45074</v>
      </c>
    </row>
    <row r="16196" spans="1:5" x14ac:dyDescent="0.25">
      <c r="A16196" s="1">
        <v>971581257380</v>
      </c>
      <c r="B16196" t="s">
        <v>5</v>
      </c>
      <c r="C16196" t="s">
        <v>9</v>
      </c>
      <c r="D16196" t="s">
        <v>13</v>
      </c>
      <c r="E16196" s="2">
        <v>45074</v>
      </c>
    </row>
    <row r="16197" spans="1:5" x14ac:dyDescent="0.25">
      <c r="A16197" s="1">
        <v>971581258819</v>
      </c>
      <c r="B16197" t="s">
        <v>5</v>
      </c>
      <c r="C16197" t="s">
        <v>9</v>
      </c>
      <c r="D16197" t="s">
        <v>13</v>
      </c>
      <c r="E16197" s="2">
        <v>45074</v>
      </c>
    </row>
    <row r="16198" spans="1:5" x14ac:dyDescent="0.25">
      <c r="A16198" s="1">
        <v>971581259317</v>
      </c>
      <c r="B16198" t="s">
        <v>5</v>
      </c>
      <c r="C16198" t="s">
        <v>6</v>
      </c>
      <c r="D16198" t="s">
        <v>26</v>
      </c>
      <c r="E16198" s="2">
        <v>45074</v>
      </c>
    </row>
    <row r="16199" spans="1:5" x14ac:dyDescent="0.25">
      <c r="A16199" s="1">
        <v>971581259514</v>
      </c>
      <c r="B16199" t="s">
        <v>5</v>
      </c>
      <c r="C16199" t="s">
        <v>6</v>
      </c>
      <c r="D16199" t="s">
        <v>7</v>
      </c>
      <c r="E16199" s="2">
        <v>45074</v>
      </c>
    </row>
    <row r="16200" spans="1:5" x14ac:dyDescent="0.25">
      <c r="A16200" s="1">
        <v>971581261275</v>
      </c>
      <c r="B16200" t="s">
        <v>5</v>
      </c>
      <c r="C16200" t="s">
        <v>9</v>
      </c>
      <c r="D16200" t="s">
        <v>14</v>
      </c>
      <c r="E16200" s="2">
        <v>45074</v>
      </c>
    </row>
    <row r="16201" spans="1:5" x14ac:dyDescent="0.25">
      <c r="A16201" s="1">
        <v>971581263747</v>
      </c>
      <c r="B16201" t="s">
        <v>5</v>
      </c>
      <c r="C16201" t="s">
        <v>9</v>
      </c>
      <c r="D16201" t="s">
        <v>19</v>
      </c>
      <c r="E16201" s="2">
        <v>45074</v>
      </c>
    </row>
    <row r="16202" spans="1:5" x14ac:dyDescent="0.25">
      <c r="A16202" s="1">
        <v>971581264297</v>
      </c>
      <c r="B16202" t="s">
        <v>5</v>
      </c>
      <c r="C16202" t="s">
        <v>16</v>
      </c>
      <c r="D16202" t="s">
        <v>17</v>
      </c>
      <c r="E16202" s="2">
        <v>45074</v>
      </c>
    </row>
    <row r="16203" spans="1:5" x14ac:dyDescent="0.25">
      <c r="A16203" s="1">
        <v>971581264461</v>
      </c>
      <c r="B16203" t="s">
        <v>5</v>
      </c>
      <c r="C16203" t="s">
        <v>9</v>
      </c>
      <c r="D16203" t="s">
        <v>13</v>
      </c>
      <c r="E16203" s="2">
        <v>45074</v>
      </c>
    </row>
    <row r="16204" spans="1:5" x14ac:dyDescent="0.25">
      <c r="A16204" s="1">
        <v>971581264533</v>
      </c>
      <c r="B16204" t="s">
        <v>5</v>
      </c>
      <c r="C16204" t="s">
        <v>16</v>
      </c>
      <c r="D16204" t="s">
        <v>17</v>
      </c>
      <c r="E16204" s="2">
        <v>45074</v>
      </c>
    </row>
    <row r="16205" spans="1:5" x14ac:dyDescent="0.25">
      <c r="A16205" s="1">
        <v>971581265479</v>
      </c>
      <c r="B16205" t="s">
        <v>5</v>
      </c>
      <c r="C16205" t="s">
        <v>20</v>
      </c>
      <c r="D16205" t="s">
        <v>21</v>
      </c>
      <c r="E16205" s="2">
        <v>45074</v>
      </c>
    </row>
    <row r="16206" spans="1:5" x14ac:dyDescent="0.25">
      <c r="A16206" s="1">
        <v>971581265526</v>
      </c>
      <c r="B16206" t="s">
        <v>5</v>
      </c>
      <c r="C16206" t="s">
        <v>20</v>
      </c>
      <c r="D16206" t="s">
        <v>21</v>
      </c>
      <c r="E16206" s="2">
        <v>45074</v>
      </c>
    </row>
    <row r="16207" spans="1:5" x14ac:dyDescent="0.25">
      <c r="A16207" s="1">
        <v>971581265665</v>
      </c>
      <c r="B16207" t="s">
        <v>5</v>
      </c>
      <c r="C16207" t="s">
        <v>20</v>
      </c>
      <c r="D16207" t="s">
        <v>23</v>
      </c>
      <c r="E16207" s="2">
        <v>45074</v>
      </c>
    </row>
    <row r="16208" spans="1:5" x14ac:dyDescent="0.25">
      <c r="A16208" s="1">
        <v>971581266100</v>
      </c>
      <c r="B16208" t="s">
        <v>5</v>
      </c>
      <c r="C16208" t="s">
        <v>16</v>
      </c>
      <c r="D16208" t="s">
        <v>17</v>
      </c>
      <c r="E16208" s="2">
        <v>45074</v>
      </c>
    </row>
    <row r="16209" spans="1:5" x14ac:dyDescent="0.25">
      <c r="A16209" s="1">
        <v>971581267086</v>
      </c>
      <c r="B16209" t="s">
        <v>5</v>
      </c>
      <c r="C16209" t="s">
        <v>6</v>
      </c>
      <c r="D16209" t="s">
        <v>26</v>
      </c>
      <c r="E16209" s="2">
        <v>45074</v>
      </c>
    </row>
    <row r="16210" spans="1:5" x14ac:dyDescent="0.25">
      <c r="A16210" s="1">
        <v>971581267470</v>
      </c>
      <c r="B16210" t="s">
        <v>5</v>
      </c>
      <c r="C16210" t="s">
        <v>20</v>
      </c>
      <c r="D16210" t="s">
        <v>21</v>
      </c>
      <c r="E16210" s="2">
        <v>45074</v>
      </c>
    </row>
    <row r="16211" spans="1:5" x14ac:dyDescent="0.25">
      <c r="A16211" s="1">
        <v>971581267820</v>
      </c>
      <c r="B16211" t="s">
        <v>5</v>
      </c>
      <c r="C16211" t="s">
        <v>20</v>
      </c>
      <c r="D16211" t="s">
        <v>29</v>
      </c>
      <c r="E16211" s="2">
        <v>45074</v>
      </c>
    </row>
    <row r="16212" spans="1:5" x14ac:dyDescent="0.25">
      <c r="A16212" s="1">
        <v>971581268665</v>
      </c>
      <c r="B16212" t="s">
        <v>5</v>
      </c>
      <c r="C16212" t="s">
        <v>20</v>
      </c>
      <c r="D16212" t="s">
        <v>29</v>
      </c>
      <c r="E16212" s="2">
        <v>45074</v>
      </c>
    </row>
    <row r="16213" spans="1:5" x14ac:dyDescent="0.25">
      <c r="A16213" s="1">
        <v>971581269458</v>
      </c>
      <c r="B16213" t="s">
        <v>5</v>
      </c>
      <c r="C16213" t="s">
        <v>6</v>
      </c>
      <c r="D16213" t="s">
        <v>26</v>
      </c>
      <c r="E16213" s="2">
        <v>45074</v>
      </c>
    </row>
    <row r="16214" spans="1:5" x14ac:dyDescent="0.25">
      <c r="A16214" s="1">
        <v>971581269986</v>
      </c>
      <c r="B16214" t="s">
        <v>5</v>
      </c>
      <c r="C16214" t="s">
        <v>9</v>
      </c>
      <c r="D16214" t="s">
        <v>13</v>
      </c>
      <c r="E16214" s="2">
        <v>45074</v>
      </c>
    </row>
    <row r="16215" spans="1:5" x14ac:dyDescent="0.25">
      <c r="A16215" s="1">
        <v>971581272510</v>
      </c>
      <c r="B16215" t="s">
        <v>5</v>
      </c>
      <c r="C16215" t="s">
        <v>9</v>
      </c>
      <c r="D16215" t="s">
        <v>15</v>
      </c>
      <c r="E16215" s="2">
        <v>45074</v>
      </c>
    </row>
    <row r="16216" spans="1:5" x14ac:dyDescent="0.25">
      <c r="A16216" s="1">
        <v>971581273715</v>
      </c>
      <c r="B16216" t="s">
        <v>5</v>
      </c>
      <c r="C16216" t="s">
        <v>9</v>
      </c>
      <c r="D16216" t="s">
        <v>19</v>
      </c>
      <c r="E16216" s="2">
        <v>45074</v>
      </c>
    </row>
    <row r="16217" spans="1:5" x14ac:dyDescent="0.25">
      <c r="A16217" s="1">
        <v>971581274009</v>
      </c>
      <c r="B16217" t="s">
        <v>5</v>
      </c>
      <c r="C16217" t="s">
        <v>20</v>
      </c>
      <c r="D16217" t="s">
        <v>29</v>
      </c>
      <c r="E16217" s="2">
        <v>45074</v>
      </c>
    </row>
    <row r="16218" spans="1:5" x14ac:dyDescent="0.25">
      <c r="A16218" s="1">
        <v>971581275036</v>
      </c>
      <c r="B16218" t="s">
        <v>5</v>
      </c>
      <c r="C16218" t="s">
        <v>9</v>
      </c>
      <c r="D16218" t="s">
        <v>14</v>
      </c>
      <c r="E16218" s="2">
        <v>45074</v>
      </c>
    </row>
    <row r="16219" spans="1:5" x14ac:dyDescent="0.25">
      <c r="A16219" s="1">
        <v>971581276386</v>
      </c>
      <c r="B16219" t="s">
        <v>5</v>
      </c>
      <c r="C16219" t="s">
        <v>20</v>
      </c>
      <c r="D16219" t="s">
        <v>29</v>
      </c>
      <c r="E16219" s="2">
        <v>45074</v>
      </c>
    </row>
    <row r="16220" spans="1:5" x14ac:dyDescent="0.25">
      <c r="A16220" s="1">
        <v>971581277202</v>
      </c>
      <c r="B16220" t="s">
        <v>5</v>
      </c>
      <c r="C16220" t="s">
        <v>9</v>
      </c>
      <c r="D16220" t="s">
        <v>14</v>
      </c>
      <c r="E16220" s="2">
        <v>45074</v>
      </c>
    </row>
    <row r="16221" spans="1:5" x14ac:dyDescent="0.25">
      <c r="A16221" s="1">
        <v>971581277674</v>
      </c>
      <c r="B16221" t="s">
        <v>5</v>
      </c>
      <c r="C16221" t="s">
        <v>9</v>
      </c>
      <c r="D16221" t="s">
        <v>13</v>
      </c>
      <c r="E16221" s="2">
        <v>45074</v>
      </c>
    </row>
    <row r="16222" spans="1:5" x14ac:dyDescent="0.25">
      <c r="A16222" s="1">
        <v>971581277884</v>
      </c>
      <c r="B16222" t="s">
        <v>5</v>
      </c>
      <c r="C16222" t="s">
        <v>9</v>
      </c>
      <c r="D16222" t="s">
        <v>27</v>
      </c>
      <c r="E16222" s="2">
        <v>45074</v>
      </c>
    </row>
    <row r="16223" spans="1:5" x14ac:dyDescent="0.25">
      <c r="A16223" s="1">
        <v>971581278642</v>
      </c>
      <c r="B16223" t="s">
        <v>5</v>
      </c>
      <c r="C16223" t="s">
        <v>6</v>
      </c>
      <c r="D16223" t="s">
        <v>26</v>
      </c>
      <c r="E16223" s="2">
        <v>45074</v>
      </c>
    </row>
    <row r="16224" spans="1:5" x14ac:dyDescent="0.25">
      <c r="A16224" s="1">
        <v>971581281194</v>
      </c>
      <c r="B16224" t="s">
        <v>5</v>
      </c>
      <c r="C16224" t="s">
        <v>9</v>
      </c>
      <c r="D16224" t="s">
        <v>27</v>
      </c>
      <c r="E16224" s="2">
        <v>45074</v>
      </c>
    </row>
    <row r="16225" spans="1:5" x14ac:dyDescent="0.25">
      <c r="A16225" s="1">
        <v>971581282668</v>
      </c>
      <c r="B16225" t="s">
        <v>5</v>
      </c>
      <c r="C16225" t="s">
        <v>6</v>
      </c>
      <c r="D16225" t="s">
        <v>18</v>
      </c>
      <c r="E16225" s="2">
        <v>45074</v>
      </c>
    </row>
    <row r="16226" spans="1:5" x14ac:dyDescent="0.25">
      <c r="A16226" s="1">
        <v>971581282970</v>
      </c>
      <c r="B16226" t="s">
        <v>8</v>
      </c>
      <c r="C16226" t="s">
        <v>9</v>
      </c>
      <c r="D16226" t="s">
        <v>10</v>
      </c>
      <c r="E16226" s="2">
        <v>45074</v>
      </c>
    </row>
    <row r="16227" spans="1:5" x14ac:dyDescent="0.25">
      <c r="A16227" s="1">
        <v>971581283169</v>
      </c>
      <c r="B16227" t="s">
        <v>5</v>
      </c>
      <c r="C16227" t="s">
        <v>20</v>
      </c>
      <c r="D16227" t="s">
        <v>21</v>
      </c>
      <c r="E16227" s="2">
        <v>45074</v>
      </c>
    </row>
    <row r="16228" spans="1:5" x14ac:dyDescent="0.25">
      <c r="A16228" s="1">
        <v>971581285008</v>
      </c>
      <c r="B16228" t="s">
        <v>5</v>
      </c>
      <c r="C16228" t="s">
        <v>16</v>
      </c>
      <c r="D16228" t="s">
        <v>17</v>
      </c>
      <c r="E16228" s="2">
        <v>45074</v>
      </c>
    </row>
    <row r="16229" spans="1:5" x14ac:dyDescent="0.25">
      <c r="A16229" s="1">
        <v>971581285819</v>
      </c>
      <c r="B16229" t="s">
        <v>5</v>
      </c>
      <c r="C16229" t="s">
        <v>6</v>
      </c>
      <c r="D16229" t="s">
        <v>26</v>
      </c>
      <c r="E16229" s="2">
        <v>45074</v>
      </c>
    </row>
    <row r="16230" spans="1:5" x14ac:dyDescent="0.25">
      <c r="A16230" s="1">
        <v>971581286420</v>
      </c>
      <c r="B16230" t="s">
        <v>5</v>
      </c>
      <c r="C16230" t="s">
        <v>9</v>
      </c>
      <c r="D16230" t="s">
        <v>27</v>
      </c>
      <c r="E16230" s="2">
        <v>45074</v>
      </c>
    </row>
    <row r="16231" spans="1:5" x14ac:dyDescent="0.25">
      <c r="A16231" s="1">
        <v>971581287793</v>
      </c>
      <c r="B16231" t="s">
        <v>5</v>
      </c>
      <c r="C16231" t="s">
        <v>6</v>
      </c>
      <c r="D16231" t="s">
        <v>26</v>
      </c>
      <c r="E16231" s="2">
        <v>45074</v>
      </c>
    </row>
    <row r="16232" spans="1:5" x14ac:dyDescent="0.25">
      <c r="A16232" s="1">
        <v>971581288063</v>
      </c>
      <c r="B16232" t="s">
        <v>5</v>
      </c>
      <c r="C16232" t="s">
        <v>9</v>
      </c>
      <c r="D16232" t="s">
        <v>13</v>
      </c>
      <c r="E16232" s="2">
        <v>45074</v>
      </c>
    </row>
    <row r="16233" spans="1:5" x14ac:dyDescent="0.25">
      <c r="A16233" s="1">
        <v>971581289160</v>
      </c>
      <c r="B16233" t="s">
        <v>5</v>
      </c>
      <c r="C16233" t="s">
        <v>9</v>
      </c>
      <c r="D16233" t="s">
        <v>15</v>
      </c>
      <c r="E16233" s="2">
        <v>45074</v>
      </c>
    </row>
    <row r="16234" spans="1:5" x14ac:dyDescent="0.25">
      <c r="A16234" s="1">
        <v>971581289285</v>
      </c>
      <c r="B16234" t="s">
        <v>5</v>
      </c>
      <c r="C16234" t="s">
        <v>20</v>
      </c>
      <c r="D16234" t="s">
        <v>21</v>
      </c>
      <c r="E16234" s="2">
        <v>45074</v>
      </c>
    </row>
    <row r="16235" spans="1:5" x14ac:dyDescent="0.25">
      <c r="A16235" s="1">
        <v>971581290427</v>
      </c>
      <c r="B16235" t="s">
        <v>5</v>
      </c>
      <c r="C16235" t="s">
        <v>6</v>
      </c>
      <c r="D16235" t="s">
        <v>7</v>
      </c>
      <c r="E16235" s="2">
        <v>45074</v>
      </c>
    </row>
    <row r="16236" spans="1:5" x14ac:dyDescent="0.25">
      <c r="A16236" s="1">
        <v>971581291886</v>
      </c>
      <c r="B16236" t="s">
        <v>5</v>
      </c>
      <c r="C16236" t="s">
        <v>20</v>
      </c>
      <c r="D16236" t="s">
        <v>29</v>
      </c>
      <c r="E16236" s="2">
        <v>45074</v>
      </c>
    </row>
    <row r="16237" spans="1:5" x14ac:dyDescent="0.25">
      <c r="A16237" s="1">
        <v>971581292245</v>
      </c>
      <c r="B16237" t="s">
        <v>5</v>
      </c>
      <c r="C16237" t="s">
        <v>9</v>
      </c>
      <c r="D16237" t="s">
        <v>27</v>
      </c>
      <c r="E16237" s="2">
        <v>45074</v>
      </c>
    </row>
    <row r="16238" spans="1:5" x14ac:dyDescent="0.25">
      <c r="A16238" s="1">
        <v>971581292538</v>
      </c>
      <c r="B16238" t="s">
        <v>5</v>
      </c>
      <c r="C16238" t="s">
        <v>9</v>
      </c>
      <c r="D16238" t="s">
        <v>11</v>
      </c>
      <c r="E16238" s="2">
        <v>45074</v>
      </c>
    </row>
    <row r="16239" spans="1:5" x14ac:dyDescent="0.25">
      <c r="A16239" s="1">
        <v>971581293611</v>
      </c>
      <c r="B16239" t="s">
        <v>5</v>
      </c>
      <c r="C16239" t="s">
        <v>9</v>
      </c>
      <c r="D16239" t="s">
        <v>11</v>
      </c>
      <c r="E16239" s="2">
        <v>45074</v>
      </c>
    </row>
    <row r="16240" spans="1:5" x14ac:dyDescent="0.25">
      <c r="A16240" s="1">
        <v>971581295076</v>
      </c>
      <c r="B16240" t="s">
        <v>5</v>
      </c>
      <c r="C16240" t="s">
        <v>9</v>
      </c>
      <c r="D16240" t="s">
        <v>13</v>
      </c>
      <c r="E16240" s="2">
        <v>45074</v>
      </c>
    </row>
    <row r="16241" spans="1:5" x14ac:dyDescent="0.25">
      <c r="A16241" s="1">
        <v>971581295964</v>
      </c>
      <c r="B16241" t="s">
        <v>5</v>
      </c>
      <c r="C16241" t="s">
        <v>20</v>
      </c>
      <c r="D16241" t="s">
        <v>21</v>
      </c>
      <c r="E16241" s="2">
        <v>45074</v>
      </c>
    </row>
    <row r="16242" spans="1:5" x14ac:dyDescent="0.25">
      <c r="A16242" s="1">
        <v>971581296385</v>
      </c>
      <c r="B16242" t="s">
        <v>5</v>
      </c>
      <c r="C16242" t="s">
        <v>6</v>
      </c>
      <c r="D16242" t="s">
        <v>26</v>
      </c>
      <c r="E16242" s="2">
        <v>45074</v>
      </c>
    </row>
    <row r="16243" spans="1:5" x14ac:dyDescent="0.25">
      <c r="A16243" s="1">
        <v>971581296423</v>
      </c>
      <c r="B16243" t="s">
        <v>5</v>
      </c>
      <c r="C16243" t="s">
        <v>20</v>
      </c>
      <c r="D16243" t="s">
        <v>29</v>
      </c>
      <c r="E16243" s="2">
        <v>45074</v>
      </c>
    </row>
    <row r="16244" spans="1:5" x14ac:dyDescent="0.25">
      <c r="A16244" s="1">
        <v>971581298822</v>
      </c>
      <c r="B16244" t="s">
        <v>8</v>
      </c>
      <c r="C16244" t="s">
        <v>24</v>
      </c>
      <c r="D16244" t="s">
        <v>25</v>
      </c>
      <c r="E16244" s="2">
        <v>45074</v>
      </c>
    </row>
    <row r="16245" spans="1:5" x14ac:dyDescent="0.25">
      <c r="A16245" s="1">
        <v>971581299350</v>
      </c>
      <c r="B16245" t="s">
        <v>5</v>
      </c>
      <c r="C16245" t="s">
        <v>6</v>
      </c>
      <c r="D16245" t="s">
        <v>26</v>
      </c>
      <c r="E16245" s="2">
        <v>45074</v>
      </c>
    </row>
    <row r="16246" spans="1:5" x14ac:dyDescent="0.25">
      <c r="A16246" s="1">
        <v>971581299606</v>
      </c>
      <c r="B16246" t="s">
        <v>5</v>
      </c>
      <c r="C16246" t="s">
        <v>9</v>
      </c>
      <c r="D16246" t="s">
        <v>13</v>
      </c>
      <c r="E16246" s="2">
        <v>45074</v>
      </c>
    </row>
    <row r="16247" spans="1:5" x14ac:dyDescent="0.25">
      <c r="A16247" s="1">
        <v>971581300342</v>
      </c>
      <c r="B16247" t="s">
        <v>5</v>
      </c>
      <c r="C16247" t="s">
        <v>6</v>
      </c>
      <c r="D16247" t="s">
        <v>26</v>
      </c>
      <c r="E16247" s="2">
        <v>45074</v>
      </c>
    </row>
    <row r="16248" spans="1:5" x14ac:dyDescent="0.25">
      <c r="A16248" s="1">
        <v>971581300734</v>
      </c>
      <c r="B16248" t="s">
        <v>5</v>
      </c>
      <c r="C16248" t="s">
        <v>20</v>
      </c>
      <c r="D16248" t="s">
        <v>29</v>
      </c>
      <c r="E16248" s="2">
        <v>45074</v>
      </c>
    </row>
    <row r="16249" spans="1:5" x14ac:dyDescent="0.25">
      <c r="A16249" s="1">
        <v>971581301925</v>
      </c>
      <c r="B16249" t="s">
        <v>5</v>
      </c>
      <c r="C16249" t="s">
        <v>9</v>
      </c>
      <c r="D16249" t="s">
        <v>27</v>
      </c>
      <c r="E16249" s="2">
        <v>45074</v>
      </c>
    </row>
    <row r="16250" spans="1:5" x14ac:dyDescent="0.25">
      <c r="A16250" s="1">
        <v>971581302653</v>
      </c>
      <c r="B16250" t="s">
        <v>5</v>
      </c>
      <c r="C16250" t="s">
        <v>9</v>
      </c>
      <c r="D16250" t="s">
        <v>11</v>
      </c>
      <c r="E16250" s="2">
        <v>45074</v>
      </c>
    </row>
    <row r="16251" spans="1:5" x14ac:dyDescent="0.25">
      <c r="A16251" s="1">
        <v>971581304105</v>
      </c>
      <c r="B16251" t="s">
        <v>5</v>
      </c>
      <c r="C16251" t="s">
        <v>9</v>
      </c>
      <c r="D16251" t="s">
        <v>19</v>
      </c>
      <c r="E16251" s="2">
        <v>45074</v>
      </c>
    </row>
    <row r="16252" spans="1:5" x14ac:dyDescent="0.25">
      <c r="A16252" s="1">
        <v>971581306097</v>
      </c>
      <c r="B16252" t="s">
        <v>5</v>
      </c>
      <c r="C16252" t="s">
        <v>20</v>
      </c>
      <c r="D16252" t="s">
        <v>29</v>
      </c>
      <c r="E16252" s="2">
        <v>45074</v>
      </c>
    </row>
    <row r="16253" spans="1:5" x14ac:dyDescent="0.25">
      <c r="A16253" s="1">
        <v>971581308196</v>
      </c>
      <c r="B16253" t="s">
        <v>5</v>
      </c>
      <c r="C16253" t="s">
        <v>16</v>
      </c>
      <c r="D16253" t="s">
        <v>17</v>
      </c>
      <c r="E16253" s="2">
        <v>45074</v>
      </c>
    </row>
    <row r="16254" spans="1:5" x14ac:dyDescent="0.25">
      <c r="A16254" s="1">
        <v>971581309947</v>
      </c>
      <c r="B16254" t="s">
        <v>5</v>
      </c>
      <c r="C16254" t="s">
        <v>9</v>
      </c>
      <c r="D16254" t="s">
        <v>15</v>
      </c>
      <c r="E16254" s="2">
        <v>45074</v>
      </c>
    </row>
    <row r="16255" spans="1:5" x14ac:dyDescent="0.25">
      <c r="A16255" s="1">
        <v>971581313462</v>
      </c>
      <c r="B16255" t="s">
        <v>5</v>
      </c>
      <c r="C16255" t="s">
        <v>20</v>
      </c>
      <c r="D16255" t="s">
        <v>27</v>
      </c>
      <c r="E16255" s="2">
        <v>45074</v>
      </c>
    </row>
    <row r="16256" spans="1:5" x14ac:dyDescent="0.25">
      <c r="A16256" s="1">
        <v>971581314597</v>
      </c>
      <c r="B16256" t="s">
        <v>5</v>
      </c>
      <c r="C16256" t="s">
        <v>9</v>
      </c>
      <c r="D16256" t="s">
        <v>11</v>
      </c>
      <c r="E16256" s="2">
        <v>45074</v>
      </c>
    </row>
    <row r="16257" spans="1:5" x14ac:dyDescent="0.25">
      <c r="A16257" s="1">
        <v>971581314821</v>
      </c>
      <c r="B16257" t="s">
        <v>5</v>
      </c>
      <c r="C16257" t="s">
        <v>6</v>
      </c>
      <c r="D16257" t="s">
        <v>7</v>
      </c>
      <c r="E16257" s="2">
        <v>45074</v>
      </c>
    </row>
    <row r="16258" spans="1:5" x14ac:dyDescent="0.25">
      <c r="A16258" s="1">
        <v>971581315276</v>
      </c>
      <c r="B16258" t="s">
        <v>5</v>
      </c>
      <c r="C16258" t="s">
        <v>20</v>
      </c>
      <c r="D16258" t="s">
        <v>22</v>
      </c>
      <c r="E16258" s="2">
        <v>45074</v>
      </c>
    </row>
    <row r="16259" spans="1:5" x14ac:dyDescent="0.25">
      <c r="A16259" s="1">
        <v>971581315324</v>
      </c>
      <c r="B16259" t="s">
        <v>5</v>
      </c>
      <c r="C16259" t="s">
        <v>20</v>
      </c>
      <c r="D16259" t="s">
        <v>22</v>
      </c>
      <c r="E16259" s="2">
        <v>45074</v>
      </c>
    </row>
    <row r="16260" spans="1:5" x14ac:dyDescent="0.25">
      <c r="A16260" s="1">
        <v>971581318237</v>
      </c>
      <c r="B16260" t="s">
        <v>5</v>
      </c>
      <c r="C16260" t="s">
        <v>20</v>
      </c>
      <c r="D16260" t="s">
        <v>29</v>
      </c>
      <c r="E16260" s="2">
        <v>45074</v>
      </c>
    </row>
    <row r="16261" spans="1:5" x14ac:dyDescent="0.25">
      <c r="A16261" s="1">
        <v>971581319397</v>
      </c>
      <c r="B16261" t="s">
        <v>5</v>
      </c>
      <c r="C16261" t="s">
        <v>9</v>
      </c>
      <c r="D16261" t="s">
        <v>11</v>
      </c>
      <c r="E16261" s="2">
        <v>45074</v>
      </c>
    </row>
    <row r="16262" spans="1:5" x14ac:dyDescent="0.25">
      <c r="A16262" s="1">
        <v>971581319602</v>
      </c>
      <c r="B16262" t="s">
        <v>5</v>
      </c>
      <c r="C16262" t="s">
        <v>6</v>
      </c>
      <c r="D16262" t="s">
        <v>18</v>
      </c>
      <c r="E16262" s="2">
        <v>45074</v>
      </c>
    </row>
    <row r="16263" spans="1:5" x14ac:dyDescent="0.25">
      <c r="A16263" s="1">
        <v>971581319951</v>
      </c>
      <c r="B16263" t="s">
        <v>5</v>
      </c>
      <c r="C16263" t="s">
        <v>16</v>
      </c>
      <c r="D16263" t="s">
        <v>17</v>
      </c>
      <c r="E16263" s="2">
        <v>45074</v>
      </c>
    </row>
    <row r="16264" spans="1:5" x14ac:dyDescent="0.25">
      <c r="A16264" s="1">
        <v>971581322951</v>
      </c>
      <c r="B16264" t="s">
        <v>5</v>
      </c>
      <c r="C16264" t="s">
        <v>9</v>
      </c>
      <c r="D16264" t="s">
        <v>27</v>
      </c>
      <c r="E16264" s="2">
        <v>45074</v>
      </c>
    </row>
    <row r="16265" spans="1:5" x14ac:dyDescent="0.25">
      <c r="A16265" s="1">
        <v>971581323774</v>
      </c>
      <c r="B16265" t="s">
        <v>5</v>
      </c>
      <c r="C16265" t="s">
        <v>20</v>
      </c>
      <c r="D16265" t="s">
        <v>22</v>
      </c>
      <c r="E16265" s="2">
        <v>45074</v>
      </c>
    </row>
    <row r="16266" spans="1:5" x14ac:dyDescent="0.25">
      <c r="A16266" s="1">
        <v>971581326954</v>
      </c>
      <c r="B16266" t="s">
        <v>5</v>
      </c>
      <c r="C16266" t="s">
        <v>9</v>
      </c>
      <c r="D16266" t="s">
        <v>27</v>
      </c>
      <c r="E16266" s="2">
        <v>45074</v>
      </c>
    </row>
    <row r="16267" spans="1:5" x14ac:dyDescent="0.25">
      <c r="A16267" s="1">
        <v>971581327268</v>
      </c>
      <c r="B16267" t="s">
        <v>5</v>
      </c>
      <c r="C16267" t="s">
        <v>20</v>
      </c>
      <c r="D16267" t="s">
        <v>21</v>
      </c>
      <c r="E16267" s="2">
        <v>45074</v>
      </c>
    </row>
    <row r="16268" spans="1:5" x14ac:dyDescent="0.25">
      <c r="A16268" s="1">
        <v>971581327871</v>
      </c>
      <c r="B16268" t="s">
        <v>5</v>
      </c>
      <c r="C16268" t="s">
        <v>9</v>
      </c>
      <c r="D16268" t="s">
        <v>11</v>
      </c>
      <c r="E16268" s="2">
        <v>45074</v>
      </c>
    </row>
    <row r="16269" spans="1:5" x14ac:dyDescent="0.25">
      <c r="A16269" s="1">
        <v>971581327890</v>
      </c>
      <c r="B16269" t="s">
        <v>5</v>
      </c>
      <c r="C16269" t="s">
        <v>20</v>
      </c>
      <c r="D16269" t="s">
        <v>23</v>
      </c>
      <c r="E16269" s="2">
        <v>45074</v>
      </c>
    </row>
    <row r="16270" spans="1:5" x14ac:dyDescent="0.25">
      <c r="A16270" s="1">
        <v>971581328349</v>
      </c>
      <c r="B16270" t="s">
        <v>8</v>
      </c>
      <c r="C16270" t="s">
        <v>24</v>
      </c>
      <c r="D16270" t="s">
        <v>25</v>
      </c>
      <c r="E16270" s="2">
        <v>45074</v>
      </c>
    </row>
    <row r="16271" spans="1:5" x14ac:dyDescent="0.25">
      <c r="A16271" s="1">
        <v>971581328617</v>
      </c>
      <c r="B16271" t="s">
        <v>5</v>
      </c>
      <c r="C16271" t="s">
        <v>20</v>
      </c>
      <c r="D16271" t="s">
        <v>29</v>
      </c>
      <c r="E16271" s="2">
        <v>45074</v>
      </c>
    </row>
    <row r="16272" spans="1:5" x14ac:dyDescent="0.25">
      <c r="A16272" s="1">
        <v>971581329362</v>
      </c>
      <c r="B16272" t="s">
        <v>5</v>
      </c>
      <c r="C16272" t="s">
        <v>9</v>
      </c>
      <c r="D16272" t="s">
        <v>14</v>
      </c>
      <c r="E16272" s="2">
        <v>45074</v>
      </c>
    </row>
    <row r="16273" spans="1:5" x14ac:dyDescent="0.25">
      <c r="A16273" s="1">
        <v>971581331094</v>
      </c>
      <c r="B16273" t="s">
        <v>5</v>
      </c>
      <c r="C16273" t="s">
        <v>9</v>
      </c>
      <c r="D16273" t="s">
        <v>13</v>
      </c>
      <c r="E16273" s="2">
        <v>45074</v>
      </c>
    </row>
    <row r="16274" spans="1:5" x14ac:dyDescent="0.25">
      <c r="A16274" s="1">
        <v>971581332240</v>
      </c>
      <c r="B16274" t="s">
        <v>5</v>
      </c>
      <c r="C16274" t="s">
        <v>9</v>
      </c>
      <c r="D16274" t="s">
        <v>27</v>
      </c>
      <c r="E16274" s="2">
        <v>45074</v>
      </c>
    </row>
    <row r="16275" spans="1:5" x14ac:dyDescent="0.25">
      <c r="A16275" s="1">
        <v>971581334161</v>
      </c>
      <c r="B16275" t="s">
        <v>5</v>
      </c>
      <c r="C16275" t="s">
        <v>20</v>
      </c>
      <c r="D16275" t="s">
        <v>29</v>
      </c>
      <c r="E16275" s="2">
        <v>45074</v>
      </c>
    </row>
    <row r="16276" spans="1:5" x14ac:dyDescent="0.25">
      <c r="A16276" s="1">
        <v>971581334547</v>
      </c>
      <c r="B16276" t="s">
        <v>5</v>
      </c>
      <c r="C16276" t="s">
        <v>6</v>
      </c>
      <c r="D16276" t="s">
        <v>26</v>
      </c>
      <c r="E16276" s="2">
        <v>45074</v>
      </c>
    </row>
    <row r="16277" spans="1:5" x14ac:dyDescent="0.25">
      <c r="A16277" s="1">
        <v>971581335735</v>
      </c>
      <c r="B16277" t="s">
        <v>5</v>
      </c>
      <c r="C16277" t="s">
        <v>20</v>
      </c>
      <c r="D16277" t="s">
        <v>21</v>
      </c>
      <c r="E16277" s="2">
        <v>45074</v>
      </c>
    </row>
    <row r="16278" spans="1:5" x14ac:dyDescent="0.25">
      <c r="A16278" s="1">
        <v>971581338249</v>
      </c>
      <c r="B16278" t="s">
        <v>5</v>
      </c>
      <c r="C16278" t="s">
        <v>6</v>
      </c>
      <c r="D16278" t="s">
        <v>26</v>
      </c>
      <c r="E16278" s="2">
        <v>45074</v>
      </c>
    </row>
    <row r="16279" spans="1:5" x14ac:dyDescent="0.25">
      <c r="A16279" s="1">
        <v>971581339351</v>
      </c>
      <c r="B16279" t="s">
        <v>5</v>
      </c>
      <c r="C16279" t="s">
        <v>6</v>
      </c>
      <c r="D16279" t="s">
        <v>7</v>
      </c>
      <c r="E16279" s="2">
        <v>45074</v>
      </c>
    </row>
    <row r="16280" spans="1:5" x14ac:dyDescent="0.25">
      <c r="A16280" s="1">
        <v>971581341733</v>
      </c>
      <c r="B16280" t="s">
        <v>5</v>
      </c>
      <c r="C16280" t="s">
        <v>16</v>
      </c>
      <c r="D16280" t="s">
        <v>28</v>
      </c>
      <c r="E16280" s="2">
        <v>45074</v>
      </c>
    </row>
    <row r="16281" spans="1:5" x14ac:dyDescent="0.25">
      <c r="A16281" s="1">
        <v>971581342665</v>
      </c>
      <c r="B16281" t="s">
        <v>5</v>
      </c>
      <c r="C16281" t="s">
        <v>9</v>
      </c>
      <c r="D16281" t="s">
        <v>19</v>
      </c>
      <c r="E16281" s="2">
        <v>45074</v>
      </c>
    </row>
    <row r="16282" spans="1:5" x14ac:dyDescent="0.25">
      <c r="A16282" s="1">
        <v>971581344524</v>
      </c>
      <c r="B16282" t="s">
        <v>5</v>
      </c>
      <c r="C16282" t="s">
        <v>20</v>
      </c>
      <c r="D16282" t="s">
        <v>21</v>
      </c>
      <c r="E16282" s="2">
        <v>45074</v>
      </c>
    </row>
    <row r="16283" spans="1:5" x14ac:dyDescent="0.25">
      <c r="A16283" s="1">
        <v>971581344900</v>
      </c>
      <c r="B16283" t="s">
        <v>5</v>
      </c>
      <c r="C16283" t="s">
        <v>9</v>
      </c>
      <c r="D16283" t="s">
        <v>11</v>
      </c>
      <c r="E16283" s="2">
        <v>45074</v>
      </c>
    </row>
    <row r="16284" spans="1:5" x14ac:dyDescent="0.25">
      <c r="A16284" s="1">
        <v>971581345807</v>
      </c>
      <c r="B16284" t="s">
        <v>5</v>
      </c>
      <c r="C16284" t="s">
        <v>9</v>
      </c>
      <c r="D16284" t="s">
        <v>27</v>
      </c>
      <c r="E16284" s="2">
        <v>45074</v>
      </c>
    </row>
    <row r="16285" spans="1:5" x14ac:dyDescent="0.25">
      <c r="A16285" s="1">
        <v>971581348700</v>
      </c>
      <c r="B16285" t="s">
        <v>8</v>
      </c>
      <c r="C16285" t="s">
        <v>9</v>
      </c>
      <c r="D16285" t="s">
        <v>10</v>
      </c>
      <c r="E16285" s="2">
        <v>45074</v>
      </c>
    </row>
    <row r="16286" spans="1:5" x14ac:dyDescent="0.25">
      <c r="A16286" s="1">
        <v>971581350040</v>
      </c>
      <c r="B16286" t="s">
        <v>5</v>
      </c>
      <c r="C16286" t="s">
        <v>6</v>
      </c>
      <c r="D16286" t="s">
        <v>26</v>
      </c>
      <c r="E16286" s="2">
        <v>45074</v>
      </c>
    </row>
    <row r="16287" spans="1:5" x14ac:dyDescent="0.25">
      <c r="A16287" s="1">
        <v>971581350097</v>
      </c>
      <c r="B16287" t="s">
        <v>5</v>
      </c>
      <c r="C16287" t="s">
        <v>6</v>
      </c>
      <c r="D16287" t="s">
        <v>26</v>
      </c>
      <c r="E16287" s="2">
        <v>45074</v>
      </c>
    </row>
    <row r="16288" spans="1:5" x14ac:dyDescent="0.25">
      <c r="A16288" s="1">
        <v>971581351428</v>
      </c>
      <c r="B16288" t="s">
        <v>5</v>
      </c>
      <c r="C16288" t="s">
        <v>6</v>
      </c>
      <c r="D16288" t="s">
        <v>7</v>
      </c>
      <c r="E16288" s="2">
        <v>45074</v>
      </c>
    </row>
    <row r="16289" spans="1:5" x14ac:dyDescent="0.25">
      <c r="A16289" s="1">
        <v>971581351700</v>
      </c>
      <c r="B16289" t="s">
        <v>8</v>
      </c>
      <c r="C16289" t="s">
        <v>9</v>
      </c>
      <c r="D16289" t="s">
        <v>10</v>
      </c>
      <c r="E16289" s="2">
        <v>45074</v>
      </c>
    </row>
    <row r="16290" spans="1:5" x14ac:dyDescent="0.25">
      <c r="A16290" s="1">
        <v>971581351758</v>
      </c>
      <c r="B16290" t="s">
        <v>5</v>
      </c>
      <c r="C16290" t="s">
        <v>9</v>
      </c>
      <c r="D16290" t="s">
        <v>12</v>
      </c>
      <c r="E16290" s="2">
        <v>45074</v>
      </c>
    </row>
    <row r="16291" spans="1:5" x14ac:dyDescent="0.25">
      <c r="A16291" s="1">
        <v>971581352218</v>
      </c>
      <c r="B16291" t="s">
        <v>5</v>
      </c>
      <c r="C16291" t="s">
        <v>20</v>
      </c>
      <c r="D16291" t="s">
        <v>29</v>
      </c>
      <c r="E16291" s="2">
        <v>45074</v>
      </c>
    </row>
    <row r="16292" spans="1:5" x14ac:dyDescent="0.25">
      <c r="A16292" s="1">
        <v>971581352743</v>
      </c>
      <c r="B16292" t="s">
        <v>5</v>
      </c>
      <c r="C16292" t="s">
        <v>6</v>
      </c>
      <c r="D16292" t="s">
        <v>26</v>
      </c>
      <c r="E16292" s="2">
        <v>45074</v>
      </c>
    </row>
    <row r="16293" spans="1:5" x14ac:dyDescent="0.25">
      <c r="A16293" s="1">
        <v>971581353952</v>
      </c>
      <c r="B16293" t="s">
        <v>5</v>
      </c>
      <c r="C16293" t="s">
        <v>20</v>
      </c>
      <c r="D16293" t="s">
        <v>27</v>
      </c>
      <c r="E16293" s="2">
        <v>45074</v>
      </c>
    </row>
    <row r="16294" spans="1:5" x14ac:dyDescent="0.25">
      <c r="A16294" s="1">
        <v>971581354236</v>
      </c>
      <c r="B16294" t="s">
        <v>5</v>
      </c>
      <c r="C16294" t="s">
        <v>20</v>
      </c>
      <c r="D16294" t="s">
        <v>29</v>
      </c>
      <c r="E16294" s="2">
        <v>45074</v>
      </c>
    </row>
    <row r="16295" spans="1:5" x14ac:dyDescent="0.25">
      <c r="A16295" s="1">
        <v>971581358684</v>
      </c>
      <c r="B16295" t="s">
        <v>5</v>
      </c>
      <c r="C16295" t="s">
        <v>20</v>
      </c>
      <c r="D16295" t="s">
        <v>29</v>
      </c>
      <c r="E16295" s="2">
        <v>45074</v>
      </c>
    </row>
    <row r="16296" spans="1:5" x14ac:dyDescent="0.25">
      <c r="A16296" s="1">
        <v>971581359750</v>
      </c>
      <c r="B16296" t="s">
        <v>5</v>
      </c>
      <c r="C16296" t="s">
        <v>9</v>
      </c>
      <c r="D16296" t="s">
        <v>19</v>
      </c>
      <c r="E16296" s="2">
        <v>45074</v>
      </c>
    </row>
    <row r="16297" spans="1:5" x14ac:dyDescent="0.25">
      <c r="A16297" s="1">
        <v>971581360538</v>
      </c>
      <c r="B16297" t="s">
        <v>5</v>
      </c>
      <c r="C16297" t="s">
        <v>9</v>
      </c>
      <c r="D16297" t="s">
        <v>15</v>
      </c>
      <c r="E16297" s="2">
        <v>45074</v>
      </c>
    </row>
    <row r="16298" spans="1:5" x14ac:dyDescent="0.25">
      <c r="A16298" s="1">
        <v>971581360664</v>
      </c>
      <c r="B16298" t="s">
        <v>5</v>
      </c>
      <c r="C16298" t="s">
        <v>16</v>
      </c>
      <c r="D16298" t="s">
        <v>17</v>
      </c>
      <c r="E16298" s="2">
        <v>45074</v>
      </c>
    </row>
    <row r="16299" spans="1:5" x14ac:dyDescent="0.25">
      <c r="A16299" s="1">
        <v>971581362949</v>
      </c>
      <c r="B16299" t="s">
        <v>5</v>
      </c>
      <c r="C16299" t="s">
        <v>9</v>
      </c>
      <c r="D16299" t="s">
        <v>11</v>
      </c>
      <c r="E16299" s="2">
        <v>45074</v>
      </c>
    </row>
    <row r="16300" spans="1:5" x14ac:dyDescent="0.25">
      <c r="A16300" s="1">
        <v>971581365906</v>
      </c>
      <c r="B16300" t="s">
        <v>5</v>
      </c>
      <c r="C16300" t="s">
        <v>9</v>
      </c>
      <c r="D16300" t="s">
        <v>11</v>
      </c>
      <c r="E16300" s="2">
        <v>45074</v>
      </c>
    </row>
    <row r="16301" spans="1:5" x14ac:dyDescent="0.25">
      <c r="A16301" s="1">
        <v>971581366287</v>
      </c>
      <c r="B16301" t="s">
        <v>5</v>
      </c>
      <c r="C16301" t="s">
        <v>9</v>
      </c>
      <c r="D16301" t="s">
        <v>14</v>
      </c>
      <c r="E16301" s="2">
        <v>45074</v>
      </c>
    </row>
    <row r="16302" spans="1:5" x14ac:dyDescent="0.25">
      <c r="A16302" s="1">
        <v>971581366534</v>
      </c>
      <c r="B16302" t="s">
        <v>5</v>
      </c>
      <c r="C16302" t="s">
        <v>9</v>
      </c>
      <c r="D16302" t="s">
        <v>27</v>
      </c>
      <c r="E16302" s="2">
        <v>45074</v>
      </c>
    </row>
    <row r="16303" spans="1:5" x14ac:dyDescent="0.25">
      <c r="A16303" s="1">
        <v>971581368002</v>
      </c>
      <c r="B16303" t="s">
        <v>5</v>
      </c>
      <c r="C16303" t="s">
        <v>6</v>
      </c>
      <c r="D16303" t="s">
        <v>26</v>
      </c>
      <c r="E16303" s="2">
        <v>45074</v>
      </c>
    </row>
    <row r="16304" spans="1:5" x14ac:dyDescent="0.25">
      <c r="A16304" s="1">
        <v>971581368192</v>
      </c>
      <c r="B16304" t="s">
        <v>5</v>
      </c>
      <c r="C16304" t="s">
        <v>6</v>
      </c>
      <c r="D16304" t="s">
        <v>26</v>
      </c>
      <c r="E16304" s="2">
        <v>45074</v>
      </c>
    </row>
    <row r="16305" spans="1:5" x14ac:dyDescent="0.25">
      <c r="A16305" s="1">
        <v>971581368484</v>
      </c>
      <c r="B16305" t="s">
        <v>5</v>
      </c>
      <c r="C16305" t="s">
        <v>20</v>
      </c>
      <c r="D16305" t="s">
        <v>21</v>
      </c>
      <c r="E16305" s="2">
        <v>45074</v>
      </c>
    </row>
    <row r="16306" spans="1:5" x14ac:dyDescent="0.25">
      <c r="A16306" s="1">
        <v>971581370512</v>
      </c>
      <c r="B16306" t="s">
        <v>5</v>
      </c>
      <c r="C16306" t="s">
        <v>20</v>
      </c>
      <c r="D16306" t="s">
        <v>29</v>
      </c>
      <c r="E16306" s="2">
        <v>45074</v>
      </c>
    </row>
    <row r="16307" spans="1:5" x14ac:dyDescent="0.25">
      <c r="A16307" s="1">
        <v>971581371692</v>
      </c>
      <c r="B16307" t="s">
        <v>5</v>
      </c>
      <c r="C16307" t="s">
        <v>9</v>
      </c>
      <c r="D16307" t="s">
        <v>13</v>
      </c>
      <c r="E16307" s="2">
        <v>45074</v>
      </c>
    </row>
    <row r="16308" spans="1:5" x14ac:dyDescent="0.25">
      <c r="A16308" s="1">
        <v>971581373547</v>
      </c>
      <c r="B16308" t="s">
        <v>5</v>
      </c>
      <c r="C16308" t="s">
        <v>9</v>
      </c>
      <c r="D16308" t="s">
        <v>12</v>
      </c>
      <c r="E16308" s="2">
        <v>45074</v>
      </c>
    </row>
    <row r="16309" spans="1:5" x14ac:dyDescent="0.25">
      <c r="A16309" s="1">
        <v>971581375597</v>
      </c>
      <c r="B16309" t="s">
        <v>5</v>
      </c>
      <c r="C16309" t="s">
        <v>20</v>
      </c>
      <c r="D16309" t="s">
        <v>27</v>
      </c>
      <c r="E16309" s="2">
        <v>45074</v>
      </c>
    </row>
    <row r="16310" spans="1:5" x14ac:dyDescent="0.25">
      <c r="A16310" s="1">
        <v>971581377012</v>
      </c>
      <c r="B16310" t="s">
        <v>5</v>
      </c>
      <c r="C16310" t="s">
        <v>6</v>
      </c>
      <c r="D16310" t="s">
        <v>26</v>
      </c>
      <c r="E16310" s="2">
        <v>45074</v>
      </c>
    </row>
    <row r="16311" spans="1:5" x14ac:dyDescent="0.25">
      <c r="A16311" s="1">
        <v>971581377972</v>
      </c>
      <c r="B16311" t="s">
        <v>5</v>
      </c>
      <c r="C16311" t="s">
        <v>20</v>
      </c>
      <c r="D16311" t="s">
        <v>29</v>
      </c>
      <c r="E16311" s="2">
        <v>45074</v>
      </c>
    </row>
    <row r="16312" spans="1:5" x14ac:dyDescent="0.25">
      <c r="A16312" s="1">
        <v>971581379431</v>
      </c>
      <c r="B16312" t="s">
        <v>5</v>
      </c>
      <c r="C16312" t="s">
        <v>9</v>
      </c>
      <c r="D16312" t="s">
        <v>27</v>
      </c>
      <c r="E16312" s="2">
        <v>45074</v>
      </c>
    </row>
    <row r="16313" spans="1:5" x14ac:dyDescent="0.25">
      <c r="A16313" s="1">
        <v>971581379784</v>
      </c>
      <c r="B16313" t="s">
        <v>5</v>
      </c>
      <c r="C16313" t="s">
        <v>9</v>
      </c>
      <c r="D16313" t="s">
        <v>27</v>
      </c>
      <c r="E16313" s="2">
        <v>45074</v>
      </c>
    </row>
    <row r="16314" spans="1:5" x14ac:dyDescent="0.25">
      <c r="A16314" s="1">
        <v>971581380371</v>
      </c>
      <c r="B16314" t="s">
        <v>5</v>
      </c>
      <c r="C16314" t="s">
        <v>20</v>
      </c>
      <c r="D16314" t="s">
        <v>29</v>
      </c>
      <c r="E16314" s="2">
        <v>45074</v>
      </c>
    </row>
    <row r="16315" spans="1:5" x14ac:dyDescent="0.25">
      <c r="A16315" s="1">
        <v>971581382050</v>
      </c>
      <c r="B16315" t="s">
        <v>5</v>
      </c>
      <c r="C16315" t="s">
        <v>20</v>
      </c>
      <c r="D16315" t="s">
        <v>22</v>
      </c>
      <c r="E16315" s="2">
        <v>45074</v>
      </c>
    </row>
    <row r="16316" spans="1:5" x14ac:dyDescent="0.25">
      <c r="A16316" s="1">
        <v>971581382384</v>
      </c>
      <c r="B16316" t="s">
        <v>5</v>
      </c>
      <c r="C16316" t="s">
        <v>6</v>
      </c>
      <c r="D16316" t="s">
        <v>18</v>
      </c>
      <c r="E16316" s="2">
        <v>45074</v>
      </c>
    </row>
    <row r="16317" spans="1:5" x14ac:dyDescent="0.25">
      <c r="A16317" s="1">
        <v>971581384462</v>
      </c>
      <c r="B16317" t="s">
        <v>5</v>
      </c>
      <c r="C16317" t="s">
        <v>9</v>
      </c>
      <c r="D16317" t="s">
        <v>19</v>
      </c>
      <c r="E16317" s="2">
        <v>45074</v>
      </c>
    </row>
    <row r="16318" spans="1:5" x14ac:dyDescent="0.25">
      <c r="A16318" s="1">
        <v>971581386727</v>
      </c>
      <c r="B16318" t="s">
        <v>8</v>
      </c>
      <c r="C16318" t="s">
        <v>9</v>
      </c>
      <c r="D16318" t="s">
        <v>10</v>
      </c>
      <c r="E16318" s="2">
        <v>45074</v>
      </c>
    </row>
    <row r="16319" spans="1:5" x14ac:dyDescent="0.25">
      <c r="A16319" s="1">
        <v>971581389077</v>
      </c>
      <c r="B16319" t="s">
        <v>5</v>
      </c>
      <c r="C16319" t="s">
        <v>20</v>
      </c>
      <c r="D16319" t="s">
        <v>27</v>
      </c>
      <c r="E16319" s="2">
        <v>45074</v>
      </c>
    </row>
    <row r="16320" spans="1:5" x14ac:dyDescent="0.25">
      <c r="A16320" s="1">
        <v>971581390272</v>
      </c>
      <c r="B16320" t="s">
        <v>5</v>
      </c>
      <c r="C16320" t="s">
        <v>20</v>
      </c>
      <c r="D16320" t="s">
        <v>29</v>
      </c>
      <c r="E16320" s="2">
        <v>45074</v>
      </c>
    </row>
    <row r="16321" spans="1:5" x14ac:dyDescent="0.25">
      <c r="A16321" s="1">
        <v>971581392830</v>
      </c>
      <c r="B16321" t="s">
        <v>5</v>
      </c>
      <c r="C16321" t="s">
        <v>9</v>
      </c>
      <c r="D16321" t="s">
        <v>15</v>
      </c>
      <c r="E16321" s="2">
        <v>45074</v>
      </c>
    </row>
    <row r="16322" spans="1:5" x14ac:dyDescent="0.25">
      <c r="A16322" s="1">
        <v>971581395352</v>
      </c>
      <c r="B16322" t="s">
        <v>5</v>
      </c>
      <c r="C16322" t="s">
        <v>16</v>
      </c>
      <c r="D16322" t="s">
        <v>28</v>
      </c>
      <c r="E16322" s="2">
        <v>45074</v>
      </c>
    </row>
    <row r="16323" spans="1:5" x14ac:dyDescent="0.25">
      <c r="A16323" s="1">
        <v>971581396104</v>
      </c>
      <c r="B16323" t="s">
        <v>5</v>
      </c>
      <c r="C16323" t="s">
        <v>20</v>
      </c>
      <c r="D16323" t="s">
        <v>21</v>
      </c>
      <c r="E16323" s="2">
        <v>45074</v>
      </c>
    </row>
    <row r="16324" spans="1:5" x14ac:dyDescent="0.25">
      <c r="A16324" s="1">
        <v>971581398047</v>
      </c>
      <c r="B16324" t="s">
        <v>5</v>
      </c>
      <c r="C16324" t="s">
        <v>16</v>
      </c>
      <c r="D16324" t="s">
        <v>28</v>
      </c>
      <c r="E16324" s="2">
        <v>45074</v>
      </c>
    </row>
    <row r="16325" spans="1:5" x14ac:dyDescent="0.25">
      <c r="A16325" s="1">
        <v>971581399103</v>
      </c>
      <c r="B16325" t="s">
        <v>5</v>
      </c>
      <c r="C16325" t="s">
        <v>9</v>
      </c>
      <c r="D16325" t="s">
        <v>19</v>
      </c>
      <c r="E16325" s="2">
        <v>45074</v>
      </c>
    </row>
    <row r="16326" spans="1:5" x14ac:dyDescent="0.25">
      <c r="A16326" s="1">
        <v>971581400849</v>
      </c>
      <c r="B16326" t="s">
        <v>5</v>
      </c>
      <c r="C16326" t="s">
        <v>16</v>
      </c>
      <c r="D16326" t="s">
        <v>17</v>
      </c>
      <c r="E16326" s="2">
        <v>45074</v>
      </c>
    </row>
    <row r="16327" spans="1:5" x14ac:dyDescent="0.25">
      <c r="A16327" s="1">
        <v>971581400979</v>
      </c>
      <c r="B16327" t="s">
        <v>5</v>
      </c>
      <c r="C16327" t="s">
        <v>16</v>
      </c>
      <c r="D16327" t="s">
        <v>17</v>
      </c>
      <c r="E16327" s="2">
        <v>45074</v>
      </c>
    </row>
    <row r="16328" spans="1:5" x14ac:dyDescent="0.25">
      <c r="A16328" s="1">
        <v>971581402019</v>
      </c>
      <c r="B16328" t="s">
        <v>5</v>
      </c>
      <c r="C16328" t="s">
        <v>9</v>
      </c>
      <c r="D16328" t="s">
        <v>11</v>
      </c>
      <c r="E16328" s="2">
        <v>45074</v>
      </c>
    </row>
    <row r="16329" spans="1:5" x14ac:dyDescent="0.25">
      <c r="A16329" s="1">
        <v>971581402255</v>
      </c>
      <c r="B16329" t="s">
        <v>5</v>
      </c>
      <c r="C16329" t="s">
        <v>9</v>
      </c>
      <c r="D16329" t="s">
        <v>19</v>
      </c>
      <c r="E16329" s="2">
        <v>45074</v>
      </c>
    </row>
    <row r="16330" spans="1:5" x14ac:dyDescent="0.25">
      <c r="A16330" s="1">
        <v>971581403909</v>
      </c>
      <c r="B16330" t="s">
        <v>5</v>
      </c>
      <c r="C16330" t="s">
        <v>20</v>
      </c>
      <c r="D16330" t="s">
        <v>21</v>
      </c>
      <c r="E16330" s="2">
        <v>45074</v>
      </c>
    </row>
    <row r="16331" spans="1:5" x14ac:dyDescent="0.25">
      <c r="A16331" s="1">
        <v>971581404227</v>
      </c>
      <c r="B16331" t="s">
        <v>5</v>
      </c>
      <c r="C16331" t="s">
        <v>6</v>
      </c>
      <c r="D16331" t="s">
        <v>18</v>
      </c>
      <c r="E16331" s="2">
        <v>45074</v>
      </c>
    </row>
    <row r="16332" spans="1:5" x14ac:dyDescent="0.25">
      <c r="A16332" s="1">
        <v>971581404732</v>
      </c>
      <c r="B16332" t="s">
        <v>5</v>
      </c>
      <c r="C16332" t="s">
        <v>16</v>
      </c>
      <c r="D16332" t="s">
        <v>28</v>
      </c>
      <c r="E16332" s="2">
        <v>45074</v>
      </c>
    </row>
    <row r="16333" spans="1:5" x14ac:dyDescent="0.25">
      <c r="A16333" s="1">
        <v>971581409212</v>
      </c>
      <c r="B16333" t="s">
        <v>5</v>
      </c>
      <c r="C16333" t="s">
        <v>6</v>
      </c>
      <c r="D16333" t="s">
        <v>26</v>
      </c>
      <c r="E16333" s="2">
        <v>45074</v>
      </c>
    </row>
    <row r="16334" spans="1:5" x14ac:dyDescent="0.25">
      <c r="A16334" s="1">
        <v>971581410786</v>
      </c>
      <c r="B16334" t="s">
        <v>5</v>
      </c>
      <c r="C16334" t="s">
        <v>9</v>
      </c>
      <c r="D16334" t="s">
        <v>15</v>
      </c>
      <c r="E16334" s="2">
        <v>45074</v>
      </c>
    </row>
    <row r="16335" spans="1:5" x14ac:dyDescent="0.25">
      <c r="A16335" s="1">
        <v>971581411548</v>
      </c>
      <c r="B16335" t="s">
        <v>5</v>
      </c>
      <c r="C16335" t="s">
        <v>9</v>
      </c>
      <c r="D16335" t="s">
        <v>27</v>
      </c>
      <c r="E16335" s="2">
        <v>45074</v>
      </c>
    </row>
    <row r="16336" spans="1:5" x14ac:dyDescent="0.25">
      <c r="A16336" s="1">
        <v>971581411735</v>
      </c>
      <c r="B16336" t="s">
        <v>5</v>
      </c>
      <c r="C16336" t="s">
        <v>9</v>
      </c>
      <c r="D16336" t="s">
        <v>15</v>
      </c>
      <c r="E16336" s="2">
        <v>45074</v>
      </c>
    </row>
    <row r="16337" spans="1:5" x14ac:dyDescent="0.25">
      <c r="A16337" s="1">
        <v>971581413200</v>
      </c>
      <c r="B16337" t="s">
        <v>8</v>
      </c>
      <c r="C16337" t="s">
        <v>9</v>
      </c>
      <c r="D16337" t="s">
        <v>10</v>
      </c>
      <c r="E16337" s="2">
        <v>45074</v>
      </c>
    </row>
    <row r="16338" spans="1:5" x14ac:dyDescent="0.25">
      <c r="A16338" s="1">
        <v>971581414076</v>
      </c>
      <c r="B16338" t="s">
        <v>5</v>
      </c>
      <c r="C16338" t="s">
        <v>20</v>
      </c>
      <c r="D16338" t="s">
        <v>21</v>
      </c>
      <c r="E16338" s="2">
        <v>45074</v>
      </c>
    </row>
    <row r="16339" spans="1:5" x14ac:dyDescent="0.25">
      <c r="A16339" s="1">
        <v>971581414376</v>
      </c>
      <c r="B16339" t="s">
        <v>5</v>
      </c>
      <c r="C16339" t="s">
        <v>9</v>
      </c>
      <c r="D16339" t="s">
        <v>19</v>
      </c>
      <c r="E16339" s="2">
        <v>45074</v>
      </c>
    </row>
    <row r="16340" spans="1:5" x14ac:dyDescent="0.25">
      <c r="A16340" s="1">
        <v>971581416539</v>
      </c>
      <c r="B16340" t="s">
        <v>5</v>
      </c>
      <c r="C16340" t="s">
        <v>6</v>
      </c>
      <c r="D16340" t="s">
        <v>7</v>
      </c>
      <c r="E16340" s="2">
        <v>45074</v>
      </c>
    </row>
    <row r="16341" spans="1:5" x14ac:dyDescent="0.25">
      <c r="A16341" s="1">
        <v>971581418351</v>
      </c>
      <c r="B16341" t="s">
        <v>5</v>
      </c>
      <c r="C16341" t="s">
        <v>16</v>
      </c>
      <c r="D16341" t="s">
        <v>17</v>
      </c>
      <c r="E16341" s="2">
        <v>45074</v>
      </c>
    </row>
    <row r="16342" spans="1:5" x14ac:dyDescent="0.25">
      <c r="A16342" s="1">
        <v>971581418426</v>
      </c>
      <c r="B16342" t="s">
        <v>5</v>
      </c>
      <c r="C16342" t="s">
        <v>9</v>
      </c>
      <c r="D16342" t="s">
        <v>11</v>
      </c>
      <c r="E16342" s="2">
        <v>45074</v>
      </c>
    </row>
    <row r="16343" spans="1:5" x14ac:dyDescent="0.25">
      <c r="A16343" s="1">
        <v>971581419243</v>
      </c>
      <c r="B16343" t="s">
        <v>8</v>
      </c>
      <c r="C16343" t="s">
        <v>9</v>
      </c>
      <c r="D16343" t="s">
        <v>10</v>
      </c>
      <c r="E16343" s="2">
        <v>45074</v>
      </c>
    </row>
    <row r="16344" spans="1:5" x14ac:dyDescent="0.25">
      <c r="A16344" s="1">
        <v>971581419471</v>
      </c>
      <c r="B16344" t="s">
        <v>5</v>
      </c>
      <c r="C16344" t="s">
        <v>9</v>
      </c>
      <c r="D16344" t="s">
        <v>11</v>
      </c>
      <c r="E16344" s="2">
        <v>45074</v>
      </c>
    </row>
    <row r="16345" spans="1:5" x14ac:dyDescent="0.25">
      <c r="A16345" s="1">
        <v>971581419504</v>
      </c>
      <c r="B16345" t="s">
        <v>5</v>
      </c>
      <c r="C16345" t="s">
        <v>9</v>
      </c>
      <c r="D16345" t="s">
        <v>14</v>
      </c>
      <c r="E16345" s="2">
        <v>45074</v>
      </c>
    </row>
    <row r="16346" spans="1:5" x14ac:dyDescent="0.25">
      <c r="A16346" s="1">
        <v>971581421042</v>
      </c>
      <c r="B16346" t="s">
        <v>5</v>
      </c>
      <c r="C16346" t="s">
        <v>9</v>
      </c>
      <c r="D16346" t="s">
        <v>27</v>
      </c>
      <c r="E16346" s="2">
        <v>45074</v>
      </c>
    </row>
    <row r="16347" spans="1:5" x14ac:dyDescent="0.25">
      <c r="A16347" s="1">
        <v>971581424391</v>
      </c>
      <c r="B16347" t="s">
        <v>5</v>
      </c>
      <c r="C16347" t="s">
        <v>9</v>
      </c>
      <c r="D16347" t="s">
        <v>27</v>
      </c>
      <c r="E16347" s="2">
        <v>45074</v>
      </c>
    </row>
    <row r="16348" spans="1:5" x14ac:dyDescent="0.25">
      <c r="A16348" s="1">
        <v>971581424827</v>
      </c>
      <c r="B16348" t="s">
        <v>5</v>
      </c>
      <c r="C16348" t="s">
        <v>9</v>
      </c>
      <c r="D16348" t="s">
        <v>11</v>
      </c>
      <c r="E16348" s="2">
        <v>45074</v>
      </c>
    </row>
    <row r="16349" spans="1:5" x14ac:dyDescent="0.25">
      <c r="A16349" s="1">
        <v>971581425479</v>
      </c>
      <c r="B16349" t="s">
        <v>5</v>
      </c>
      <c r="C16349" t="s">
        <v>6</v>
      </c>
      <c r="D16349" t="s">
        <v>7</v>
      </c>
      <c r="E16349" s="2">
        <v>45074</v>
      </c>
    </row>
    <row r="16350" spans="1:5" x14ac:dyDescent="0.25">
      <c r="A16350" s="1">
        <v>971581426377</v>
      </c>
      <c r="B16350" t="s">
        <v>5</v>
      </c>
      <c r="C16350" t="s">
        <v>9</v>
      </c>
      <c r="D16350" t="s">
        <v>15</v>
      </c>
      <c r="E16350" s="2">
        <v>45074</v>
      </c>
    </row>
    <row r="16351" spans="1:5" x14ac:dyDescent="0.25">
      <c r="A16351" s="1">
        <v>971581427430</v>
      </c>
      <c r="B16351" t="s">
        <v>5</v>
      </c>
      <c r="C16351" t="s">
        <v>9</v>
      </c>
      <c r="D16351" t="s">
        <v>19</v>
      </c>
      <c r="E16351" s="2">
        <v>45074</v>
      </c>
    </row>
    <row r="16352" spans="1:5" x14ac:dyDescent="0.25">
      <c r="A16352" s="1">
        <v>971581427460</v>
      </c>
      <c r="B16352" t="s">
        <v>5</v>
      </c>
      <c r="C16352" t="s">
        <v>9</v>
      </c>
      <c r="D16352" t="s">
        <v>12</v>
      </c>
      <c r="E16352" s="2">
        <v>45074</v>
      </c>
    </row>
    <row r="16353" spans="1:5" x14ac:dyDescent="0.25">
      <c r="A16353" s="1">
        <v>971581427583</v>
      </c>
      <c r="B16353" t="s">
        <v>5</v>
      </c>
      <c r="C16353" t="s">
        <v>6</v>
      </c>
      <c r="D16353" t="s">
        <v>26</v>
      </c>
      <c r="E16353" s="2">
        <v>45074</v>
      </c>
    </row>
    <row r="16354" spans="1:5" x14ac:dyDescent="0.25">
      <c r="A16354" s="1">
        <v>971581428696</v>
      </c>
      <c r="B16354" t="s">
        <v>5</v>
      </c>
      <c r="C16354" t="s">
        <v>9</v>
      </c>
      <c r="D16354" t="s">
        <v>19</v>
      </c>
      <c r="E16354" s="2">
        <v>45074</v>
      </c>
    </row>
    <row r="16355" spans="1:5" x14ac:dyDescent="0.25">
      <c r="A16355" s="1">
        <v>971581429115</v>
      </c>
      <c r="B16355" t="s">
        <v>5</v>
      </c>
      <c r="C16355" t="s">
        <v>6</v>
      </c>
      <c r="D16355" t="s">
        <v>26</v>
      </c>
      <c r="E16355" s="2">
        <v>45074</v>
      </c>
    </row>
    <row r="16356" spans="1:5" x14ac:dyDescent="0.25">
      <c r="A16356" s="1">
        <v>971581429219</v>
      </c>
      <c r="B16356" t="s">
        <v>5</v>
      </c>
      <c r="C16356" t="s">
        <v>6</v>
      </c>
      <c r="D16356" t="s">
        <v>26</v>
      </c>
      <c r="E16356" s="2">
        <v>45074</v>
      </c>
    </row>
    <row r="16357" spans="1:5" x14ac:dyDescent="0.25">
      <c r="A16357" s="1">
        <v>971581429625</v>
      </c>
      <c r="B16357" t="s">
        <v>5</v>
      </c>
      <c r="C16357" t="s">
        <v>20</v>
      </c>
      <c r="D16357" t="s">
        <v>29</v>
      </c>
      <c r="E16357" s="2">
        <v>45074</v>
      </c>
    </row>
    <row r="16358" spans="1:5" x14ac:dyDescent="0.25">
      <c r="A16358" s="1">
        <v>971581434787</v>
      </c>
      <c r="B16358" t="s">
        <v>5</v>
      </c>
      <c r="C16358" t="s">
        <v>20</v>
      </c>
      <c r="D16358" t="s">
        <v>29</v>
      </c>
      <c r="E16358" s="2">
        <v>45074</v>
      </c>
    </row>
    <row r="16359" spans="1:5" x14ac:dyDescent="0.25">
      <c r="A16359" s="1">
        <v>971581437247</v>
      </c>
      <c r="B16359" t="s">
        <v>5</v>
      </c>
      <c r="C16359" t="s">
        <v>20</v>
      </c>
      <c r="D16359" t="s">
        <v>22</v>
      </c>
      <c r="E16359" s="2">
        <v>45074</v>
      </c>
    </row>
    <row r="16360" spans="1:5" x14ac:dyDescent="0.25">
      <c r="A16360" s="1">
        <v>971581438480</v>
      </c>
      <c r="B16360" t="s">
        <v>5</v>
      </c>
      <c r="C16360" t="s">
        <v>20</v>
      </c>
      <c r="D16360" t="s">
        <v>21</v>
      </c>
      <c r="E16360" s="2">
        <v>45074</v>
      </c>
    </row>
    <row r="16361" spans="1:5" x14ac:dyDescent="0.25">
      <c r="A16361" s="1">
        <v>971581439732</v>
      </c>
      <c r="B16361" t="s">
        <v>5</v>
      </c>
      <c r="C16361" t="s">
        <v>9</v>
      </c>
      <c r="D16361" t="s">
        <v>19</v>
      </c>
      <c r="E16361" s="2">
        <v>45074</v>
      </c>
    </row>
    <row r="16362" spans="1:5" x14ac:dyDescent="0.25">
      <c r="A16362" s="1">
        <v>971581439844</v>
      </c>
      <c r="B16362" t="s">
        <v>5</v>
      </c>
      <c r="C16362" t="s">
        <v>9</v>
      </c>
      <c r="D16362" t="s">
        <v>13</v>
      </c>
      <c r="E16362" s="2">
        <v>45074</v>
      </c>
    </row>
    <row r="16363" spans="1:5" x14ac:dyDescent="0.25">
      <c r="A16363" s="1">
        <v>971581445009</v>
      </c>
      <c r="B16363" t="s">
        <v>5</v>
      </c>
      <c r="C16363" t="s">
        <v>16</v>
      </c>
      <c r="D16363" t="s">
        <v>28</v>
      </c>
      <c r="E16363" s="2">
        <v>45074</v>
      </c>
    </row>
    <row r="16364" spans="1:5" x14ac:dyDescent="0.25">
      <c r="A16364" s="1">
        <v>971581445021</v>
      </c>
      <c r="B16364" t="s">
        <v>5</v>
      </c>
      <c r="C16364" t="s">
        <v>9</v>
      </c>
      <c r="D16364" t="s">
        <v>27</v>
      </c>
      <c r="E16364" s="2">
        <v>45074</v>
      </c>
    </row>
    <row r="16365" spans="1:5" x14ac:dyDescent="0.25">
      <c r="A16365" s="1">
        <v>971581445297</v>
      </c>
      <c r="B16365" t="s">
        <v>5</v>
      </c>
      <c r="C16365" t="s">
        <v>20</v>
      </c>
      <c r="D16365" t="s">
        <v>23</v>
      </c>
      <c r="E16365" s="2">
        <v>45074</v>
      </c>
    </row>
    <row r="16366" spans="1:5" x14ac:dyDescent="0.25">
      <c r="A16366" s="1">
        <v>971581446131</v>
      </c>
      <c r="B16366" t="s">
        <v>5</v>
      </c>
      <c r="C16366" t="s">
        <v>16</v>
      </c>
      <c r="D16366" t="s">
        <v>28</v>
      </c>
      <c r="E16366" s="2">
        <v>45074</v>
      </c>
    </row>
    <row r="16367" spans="1:5" x14ac:dyDescent="0.25">
      <c r="A16367" s="1">
        <v>971581446547</v>
      </c>
      <c r="B16367" t="s">
        <v>5</v>
      </c>
      <c r="C16367" t="s">
        <v>16</v>
      </c>
      <c r="D16367" t="s">
        <v>28</v>
      </c>
      <c r="E16367" s="2">
        <v>45074</v>
      </c>
    </row>
    <row r="16368" spans="1:5" x14ac:dyDescent="0.25">
      <c r="A16368" s="1">
        <v>971581446550</v>
      </c>
      <c r="B16368" t="s">
        <v>5</v>
      </c>
      <c r="C16368" t="s">
        <v>20</v>
      </c>
      <c r="D16368" t="s">
        <v>29</v>
      </c>
      <c r="E16368" s="2">
        <v>45074</v>
      </c>
    </row>
    <row r="16369" spans="1:5" x14ac:dyDescent="0.25">
      <c r="A16369" s="1">
        <v>971581446836</v>
      </c>
      <c r="B16369" t="s">
        <v>5</v>
      </c>
      <c r="C16369" t="s">
        <v>6</v>
      </c>
      <c r="D16369" t="s">
        <v>26</v>
      </c>
      <c r="E16369" s="2">
        <v>45074</v>
      </c>
    </row>
    <row r="16370" spans="1:5" x14ac:dyDescent="0.25">
      <c r="A16370" s="1">
        <v>971581446979</v>
      </c>
      <c r="B16370" t="s">
        <v>5</v>
      </c>
      <c r="C16370" t="s">
        <v>9</v>
      </c>
      <c r="D16370" t="s">
        <v>12</v>
      </c>
      <c r="E16370" s="2">
        <v>45074</v>
      </c>
    </row>
    <row r="16371" spans="1:5" x14ac:dyDescent="0.25">
      <c r="A16371" s="1">
        <v>971581448530</v>
      </c>
      <c r="B16371" t="s">
        <v>5</v>
      </c>
      <c r="C16371" t="s">
        <v>20</v>
      </c>
      <c r="D16371" t="s">
        <v>21</v>
      </c>
      <c r="E16371" s="2">
        <v>45074</v>
      </c>
    </row>
    <row r="16372" spans="1:5" x14ac:dyDescent="0.25">
      <c r="A16372" s="1">
        <v>971581448721</v>
      </c>
      <c r="B16372" t="s">
        <v>5</v>
      </c>
      <c r="C16372" t="s">
        <v>20</v>
      </c>
      <c r="D16372" t="s">
        <v>29</v>
      </c>
      <c r="E16372" s="2">
        <v>45074</v>
      </c>
    </row>
    <row r="16373" spans="1:5" x14ac:dyDescent="0.25">
      <c r="A16373" s="1">
        <v>971581449398</v>
      </c>
      <c r="B16373" t="s">
        <v>5</v>
      </c>
      <c r="C16373" t="s">
        <v>20</v>
      </c>
      <c r="D16373" t="s">
        <v>21</v>
      </c>
      <c r="E16373" s="2">
        <v>45074</v>
      </c>
    </row>
    <row r="16374" spans="1:5" x14ac:dyDescent="0.25">
      <c r="A16374" s="1">
        <v>971581450225</v>
      </c>
      <c r="B16374" t="s">
        <v>5</v>
      </c>
      <c r="C16374" t="s">
        <v>9</v>
      </c>
      <c r="D16374" t="s">
        <v>14</v>
      </c>
      <c r="E16374" s="2">
        <v>45074</v>
      </c>
    </row>
    <row r="16375" spans="1:5" x14ac:dyDescent="0.25">
      <c r="A16375" s="1">
        <v>971581450366</v>
      </c>
      <c r="B16375" t="s">
        <v>5</v>
      </c>
      <c r="C16375" t="s">
        <v>6</v>
      </c>
      <c r="D16375" t="s">
        <v>26</v>
      </c>
      <c r="E16375" s="2">
        <v>45074</v>
      </c>
    </row>
    <row r="16376" spans="1:5" x14ac:dyDescent="0.25">
      <c r="A16376" s="1">
        <v>971581451007</v>
      </c>
      <c r="B16376" t="s">
        <v>5</v>
      </c>
      <c r="C16376" t="s">
        <v>9</v>
      </c>
      <c r="D16376" t="s">
        <v>12</v>
      </c>
      <c r="E16376" s="2">
        <v>45074</v>
      </c>
    </row>
    <row r="16377" spans="1:5" x14ac:dyDescent="0.25">
      <c r="A16377" s="1">
        <v>971581451385</v>
      </c>
      <c r="B16377" t="s">
        <v>5</v>
      </c>
      <c r="C16377" t="s">
        <v>9</v>
      </c>
      <c r="D16377" t="s">
        <v>27</v>
      </c>
      <c r="E16377" s="2">
        <v>45074</v>
      </c>
    </row>
    <row r="16378" spans="1:5" x14ac:dyDescent="0.25">
      <c r="A16378" s="1">
        <v>971581451968</v>
      </c>
      <c r="B16378" t="s">
        <v>5</v>
      </c>
      <c r="C16378" t="s">
        <v>20</v>
      </c>
      <c r="D16378" t="s">
        <v>27</v>
      </c>
      <c r="E16378" s="2">
        <v>45074</v>
      </c>
    </row>
    <row r="16379" spans="1:5" x14ac:dyDescent="0.25">
      <c r="A16379" s="1">
        <v>971581452348</v>
      </c>
      <c r="B16379" t="s">
        <v>5</v>
      </c>
      <c r="C16379" t="s">
        <v>16</v>
      </c>
      <c r="D16379" t="s">
        <v>17</v>
      </c>
      <c r="E16379" s="2">
        <v>45074</v>
      </c>
    </row>
    <row r="16380" spans="1:5" x14ac:dyDescent="0.25">
      <c r="A16380" s="1">
        <v>971581452472</v>
      </c>
      <c r="B16380" t="s">
        <v>5</v>
      </c>
      <c r="C16380" t="s">
        <v>9</v>
      </c>
      <c r="D16380" t="s">
        <v>12</v>
      </c>
      <c r="E16380" s="2">
        <v>45074</v>
      </c>
    </row>
    <row r="16381" spans="1:5" x14ac:dyDescent="0.25">
      <c r="A16381" s="1">
        <v>971581453223</v>
      </c>
      <c r="B16381" t="s">
        <v>5</v>
      </c>
      <c r="C16381" t="s">
        <v>20</v>
      </c>
      <c r="D16381" t="s">
        <v>21</v>
      </c>
      <c r="E16381" s="2">
        <v>45074</v>
      </c>
    </row>
    <row r="16382" spans="1:5" x14ac:dyDescent="0.25">
      <c r="A16382" s="1">
        <v>971581453303</v>
      </c>
      <c r="B16382" t="s">
        <v>5</v>
      </c>
      <c r="C16382" t="s">
        <v>9</v>
      </c>
      <c r="D16382" t="s">
        <v>11</v>
      </c>
      <c r="E16382" s="2">
        <v>45074</v>
      </c>
    </row>
    <row r="16383" spans="1:5" x14ac:dyDescent="0.25">
      <c r="A16383" s="1">
        <v>971581453423</v>
      </c>
      <c r="B16383" t="s">
        <v>5</v>
      </c>
      <c r="C16383" t="s">
        <v>20</v>
      </c>
      <c r="D16383" t="s">
        <v>21</v>
      </c>
      <c r="E16383" s="2">
        <v>45074</v>
      </c>
    </row>
    <row r="16384" spans="1:5" x14ac:dyDescent="0.25">
      <c r="A16384" s="1">
        <v>971581453735</v>
      </c>
      <c r="B16384" t="s">
        <v>5</v>
      </c>
      <c r="C16384" t="s">
        <v>9</v>
      </c>
      <c r="D16384" t="s">
        <v>11</v>
      </c>
      <c r="E16384" s="2">
        <v>45074</v>
      </c>
    </row>
    <row r="16385" spans="1:5" x14ac:dyDescent="0.25">
      <c r="A16385" s="1">
        <v>971581455253</v>
      </c>
      <c r="B16385" t="s">
        <v>5</v>
      </c>
      <c r="C16385" t="s">
        <v>9</v>
      </c>
      <c r="D16385" t="s">
        <v>27</v>
      </c>
      <c r="E16385" s="2">
        <v>45074</v>
      </c>
    </row>
    <row r="16386" spans="1:5" x14ac:dyDescent="0.25">
      <c r="A16386" s="1">
        <v>971581460058</v>
      </c>
      <c r="B16386" t="s">
        <v>5</v>
      </c>
      <c r="C16386" t="s">
        <v>20</v>
      </c>
      <c r="D16386" t="s">
        <v>21</v>
      </c>
      <c r="E16386" s="2">
        <v>45074</v>
      </c>
    </row>
    <row r="16387" spans="1:5" x14ac:dyDescent="0.25">
      <c r="A16387" s="1">
        <v>971581462136</v>
      </c>
      <c r="B16387" t="s">
        <v>5</v>
      </c>
      <c r="C16387" t="s">
        <v>9</v>
      </c>
      <c r="D16387" t="s">
        <v>19</v>
      </c>
      <c r="E16387" s="2">
        <v>45074</v>
      </c>
    </row>
    <row r="16388" spans="1:5" x14ac:dyDescent="0.25">
      <c r="A16388" s="1">
        <v>971581463940</v>
      </c>
      <c r="B16388" t="s">
        <v>5</v>
      </c>
      <c r="C16388" t="s">
        <v>9</v>
      </c>
      <c r="D16388" t="s">
        <v>12</v>
      </c>
      <c r="E16388" s="2">
        <v>45074</v>
      </c>
    </row>
    <row r="16389" spans="1:5" x14ac:dyDescent="0.25">
      <c r="A16389" s="1">
        <v>971581463995</v>
      </c>
      <c r="B16389" t="s">
        <v>5</v>
      </c>
      <c r="C16389" t="s">
        <v>9</v>
      </c>
      <c r="D16389" t="s">
        <v>15</v>
      </c>
      <c r="E16389" s="2">
        <v>45074</v>
      </c>
    </row>
    <row r="16390" spans="1:5" x14ac:dyDescent="0.25">
      <c r="A16390" s="1">
        <v>971581464380</v>
      </c>
      <c r="B16390" t="s">
        <v>5</v>
      </c>
      <c r="C16390" t="s">
        <v>9</v>
      </c>
      <c r="D16390" t="s">
        <v>12</v>
      </c>
      <c r="E16390" s="2">
        <v>45074</v>
      </c>
    </row>
    <row r="16391" spans="1:5" x14ac:dyDescent="0.25">
      <c r="A16391" s="1">
        <v>971581468214</v>
      </c>
      <c r="B16391" t="s">
        <v>5</v>
      </c>
      <c r="C16391" t="s">
        <v>9</v>
      </c>
      <c r="D16391" t="s">
        <v>27</v>
      </c>
      <c r="E16391" s="2">
        <v>45074</v>
      </c>
    </row>
    <row r="16392" spans="1:5" x14ac:dyDescent="0.25">
      <c r="A16392" s="1">
        <v>971581470240</v>
      </c>
      <c r="B16392" t="s">
        <v>5</v>
      </c>
      <c r="C16392" t="s">
        <v>9</v>
      </c>
      <c r="D16392" t="s">
        <v>19</v>
      </c>
      <c r="E16392" s="2">
        <v>45074</v>
      </c>
    </row>
    <row r="16393" spans="1:5" x14ac:dyDescent="0.25">
      <c r="A16393" s="1">
        <v>971581472382</v>
      </c>
      <c r="B16393" t="s">
        <v>5</v>
      </c>
      <c r="C16393" t="s">
        <v>6</v>
      </c>
      <c r="D16393" t="s">
        <v>18</v>
      </c>
      <c r="E16393" s="2">
        <v>45074</v>
      </c>
    </row>
    <row r="16394" spans="1:5" x14ac:dyDescent="0.25">
      <c r="A16394" s="1">
        <v>971581473296</v>
      </c>
      <c r="B16394" t="s">
        <v>5</v>
      </c>
      <c r="C16394" t="s">
        <v>20</v>
      </c>
      <c r="D16394" t="s">
        <v>21</v>
      </c>
      <c r="E16394" s="2">
        <v>45074</v>
      </c>
    </row>
    <row r="16395" spans="1:5" x14ac:dyDescent="0.25">
      <c r="A16395" s="1">
        <v>971581473551</v>
      </c>
      <c r="B16395" t="s">
        <v>5</v>
      </c>
      <c r="C16395" t="s">
        <v>6</v>
      </c>
      <c r="D16395" t="s">
        <v>26</v>
      </c>
      <c r="E16395" s="2">
        <v>45074</v>
      </c>
    </row>
    <row r="16396" spans="1:5" x14ac:dyDescent="0.25">
      <c r="A16396" s="1">
        <v>971581475017</v>
      </c>
      <c r="B16396" t="s">
        <v>5</v>
      </c>
      <c r="C16396" t="s">
        <v>20</v>
      </c>
      <c r="D16396" t="s">
        <v>21</v>
      </c>
      <c r="E16396" s="2">
        <v>45074</v>
      </c>
    </row>
    <row r="16397" spans="1:5" x14ac:dyDescent="0.25">
      <c r="A16397" s="1">
        <v>971581475080</v>
      </c>
      <c r="B16397" t="s">
        <v>5</v>
      </c>
      <c r="C16397" t="s">
        <v>6</v>
      </c>
      <c r="D16397" t="s">
        <v>26</v>
      </c>
      <c r="E16397" s="2">
        <v>45074</v>
      </c>
    </row>
    <row r="16398" spans="1:5" x14ac:dyDescent="0.25">
      <c r="A16398" s="1">
        <v>971581477236</v>
      </c>
      <c r="B16398" t="s">
        <v>5</v>
      </c>
      <c r="C16398" t="s">
        <v>9</v>
      </c>
      <c r="D16398" t="s">
        <v>27</v>
      </c>
      <c r="E16398" s="2">
        <v>45074</v>
      </c>
    </row>
    <row r="16399" spans="1:5" x14ac:dyDescent="0.25">
      <c r="A16399" s="1">
        <v>971581477339</v>
      </c>
      <c r="B16399" t="s">
        <v>5</v>
      </c>
      <c r="C16399" t="s">
        <v>9</v>
      </c>
      <c r="D16399" t="s">
        <v>13</v>
      </c>
      <c r="E16399" s="2">
        <v>45074</v>
      </c>
    </row>
    <row r="16400" spans="1:5" x14ac:dyDescent="0.25">
      <c r="A16400" s="1">
        <v>971581477431</v>
      </c>
      <c r="B16400" t="s">
        <v>5</v>
      </c>
      <c r="C16400" t="s">
        <v>9</v>
      </c>
      <c r="D16400" t="s">
        <v>12</v>
      </c>
      <c r="E16400" s="2">
        <v>45074</v>
      </c>
    </row>
    <row r="16401" spans="1:5" x14ac:dyDescent="0.25">
      <c r="A16401" s="1">
        <v>971581477473</v>
      </c>
      <c r="B16401" t="s">
        <v>5</v>
      </c>
      <c r="C16401" t="s">
        <v>9</v>
      </c>
      <c r="D16401" t="s">
        <v>13</v>
      </c>
      <c r="E16401" s="2">
        <v>45074</v>
      </c>
    </row>
    <row r="16402" spans="1:5" x14ac:dyDescent="0.25">
      <c r="A16402" s="1">
        <v>971581477632</v>
      </c>
      <c r="B16402" t="s">
        <v>5</v>
      </c>
      <c r="C16402" t="s">
        <v>9</v>
      </c>
      <c r="D16402" t="s">
        <v>15</v>
      </c>
      <c r="E16402" s="2">
        <v>45074</v>
      </c>
    </row>
    <row r="16403" spans="1:5" x14ac:dyDescent="0.25">
      <c r="A16403" s="1">
        <v>971581479384</v>
      </c>
      <c r="B16403" t="s">
        <v>8</v>
      </c>
      <c r="C16403" t="s">
        <v>9</v>
      </c>
      <c r="D16403" t="s">
        <v>10</v>
      </c>
      <c r="E16403" s="2">
        <v>45074</v>
      </c>
    </row>
    <row r="16404" spans="1:5" x14ac:dyDescent="0.25">
      <c r="A16404" s="1">
        <v>971581481004</v>
      </c>
      <c r="B16404" t="s">
        <v>8</v>
      </c>
      <c r="C16404" t="s">
        <v>9</v>
      </c>
      <c r="D16404" t="s">
        <v>10</v>
      </c>
      <c r="E16404" s="2">
        <v>45074</v>
      </c>
    </row>
    <row r="16405" spans="1:5" x14ac:dyDescent="0.25">
      <c r="A16405" s="1">
        <v>971581482677</v>
      </c>
      <c r="B16405" t="s">
        <v>5</v>
      </c>
      <c r="C16405" t="s">
        <v>20</v>
      </c>
      <c r="D16405" t="s">
        <v>29</v>
      </c>
      <c r="E16405" s="2">
        <v>45074</v>
      </c>
    </row>
    <row r="16406" spans="1:5" x14ac:dyDescent="0.25">
      <c r="A16406" s="1">
        <v>971581483042</v>
      </c>
      <c r="B16406" t="s">
        <v>5</v>
      </c>
      <c r="C16406" t="s">
        <v>9</v>
      </c>
      <c r="D16406" t="s">
        <v>11</v>
      </c>
      <c r="E16406" s="2">
        <v>45074</v>
      </c>
    </row>
    <row r="16407" spans="1:5" x14ac:dyDescent="0.25">
      <c r="A16407" s="1">
        <v>971581485127</v>
      </c>
      <c r="B16407" t="s">
        <v>5</v>
      </c>
      <c r="C16407" t="s">
        <v>20</v>
      </c>
      <c r="D16407" t="s">
        <v>29</v>
      </c>
      <c r="E16407" s="2">
        <v>45074</v>
      </c>
    </row>
    <row r="16408" spans="1:5" x14ac:dyDescent="0.25">
      <c r="A16408" s="1">
        <v>971581485307</v>
      </c>
      <c r="B16408" t="s">
        <v>5</v>
      </c>
      <c r="C16408" t="s">
        <v>9</v>
      </c>
      <c r="D16408" t="s">
        <v>12</v>
      </c>
      <c r="E16408" s="2">
        <v>45074</v>
      </c>
    </row>
    <row r="16409" spans="1:5" x14ac:dyDescent="0.25">
      <c r="A16409" s="1">
        <v>971581485518</v>
      </c>
      <c r="B16409" t="s">
        <v>5</v>
      </c>
      <c r="C16409" t="s">
        <v>20</v>
      </c>
      <c r="D16409" t="s">
        <v>29</v>
      </c>
      <c r="E16409" s="2">
        <v>45074</v>
      </c>
    </row>
    <row r="16410" spans="1:5" x14ac:dyDescent="0.25">
      <c r="A16410" s="1">
        <v>971581485671</v>
      </c>
      <c r="B16410" t="s">
        <v>5</v>
      </c>
      <c r="C16410" t="s">
        <v>20</v>
      </c>
      <c r="D16410" t="s">
        <v>29</v>
      </c>
      <c r="E16410" s="2">
        <v>45074</v>
      </c>
    </row>
    <row r="16411" spans="1:5" x14ac:dyDescent="0.25">
      <c r="A16411" s="1">
        <v>971581489274</v>
      </c>
      <c r="B16411" t="s">
        <v>5</v>
      </c>
      <c r="C16411" t="s">
        <v>16</v>
      </c>
      <c r="D16411" t="s">
        <v>28</v>
      </c>
      <c r="E16411" s="2">
        <v>45074</v>
      </c>
    </row>
    <row r="16412" spans="1:5" x14ac:dyDescent="0.25">
      <c r="A16412" s="1">
        <v>971581490562</v>
      </c>
      <c r="B16412" t="s">
        <v>5</v>
      </c>
      <c r="C16412" t="s">
        <v>9</v>
      </c>
      <c r="D16412" t="s">
        <v>11</v>
      </c>
      <c r="E16412" s="2">
        <v>45074</v>
      </c>
    </row>
    <row r="16413" spans="1:5" x14ac:dyDescent="0.25">
      <c r="A16413" s="1">
        <v>971581492095</v>
      </c>
      <c r="B16413" t="s">
        <v>5</v>
      </c>
      <c r="C16413" t="s">
        <v>9</v>
      </c>
      <c r="D16413" t="s">
        <v>12</v>
      </c>
      <c r="E16413" s="2">
        <v>45074</v>
      </c>
    </row>
    <row r="16414" spans="1:5" x14ac:dyDescent="0.25">
      <c r="A16414" s="1">
        <v>971581492168</v>
      </c>
      <c r="B16414" t="s">
        <v>5</v>
      </c>
      <c r="C16414" t="s">
        <v>16</v>
      </c>
      <c r="D16414" t="s">
        <v>17</v>
      </c>
      <c r="E16414" s="2">
        <v>45074</v>
      </c>
    </row>
    <row r="16415" spans="1:5" x14ac:dyDescent="0.25">
      <c r="A16415" s="1">
        <v>971581492282</v>
      </c>
      <c r="B16415" t="s">
        <v>5</v>
      </c>
      <c r="C16415" t="s">
        <v>16</v>
      </c>
      <c r="D16415" t="s">
        <v>28</v>
      </c>
      <c r="E16415" s="2">
        <v>45074</v>
      </c>
    </row>
    <row r="16416" spans="1:5" x14ac:dyDescent="0.25">
      <c r="A16416" s="1">
        <v>971581492464</v>
      </c>
      <c r="B16416" t="s">
        <v>5</v>
      </c>
      <c r="C16416" t="s">
        <v>20</v>
      </c>
      <c r="D16416" t="s">
        <v>21</v>
      </c>
      <c r="E16416" s="2">
        <v>45074</v>
      </c>
    </row>
    <row r="16417" spans="1:5" x14ac:dyDescent="0.25">
      <c r="A16417" s="1">
        <v>971581492917</v>
      </c>
      <c r="B16417" t="s">
        <v>5</v>
      </c>
      <c r="C16417" t="s">
        <v>6</v>
      </c>
      <c r="D16417" t="s">
        <v>26</v>
      </c>
      <c r="E16417" s="2">
        <v>45074</v>
      </c>
    </row>
    <row r="16418" spans="1:5" x14ac:dyDescent="0.25">
      <c r="A16418" s="1">
        <v>971581492928</v>
      </c>
      <c r="B16418" t="s">
        <v>5</v>
      </c>
      <c r="C16418" t="s">
        <v>20</v>
      </c>
      <c r="D16418" t="s">
        <v>27</v>
      </c>
      <c r="E16418" s="2">
        <v>45074</v>
      </c>
    </row>
    <row r="16419" spans="1:5" x14ac:dyDescent="0.25">
      <c r="A16419" s="1">
        <v>971581494209</v>
      </c>
      <c r="B16419" t="s">
        <v>5</v>
      </c>
      <c r="C16419" t="s">
        <v>9</v>
      </c>
      <c r="D16419" t="s">
        <v>12</v>
      </c>
      <c r="E16419" s="2">
        <v>45074</v>
      </c>
    </row>
    <row r="16420" spans="1:5" x14ac:dyDescent="0.25">
      <c r="A16420" s="1">
        <v>971581494508</v>
      </c>
      <c r="B16420" t="s">
        <v>5</v>
      </c>
      <c r="C16420" t="s">
        <v>20</v>
      </c>
      <c r="D16420" t="s">
        <v>21</v>
      </c>
      <c r="E16420" s="2">
        <v>45074</v>
      </c>
    </row>
    <row r="16421" spans="1:5" x14ac:dyDescent="0.25">
      <c r="A16421" s="1">
        <v>971581494994</v>
      </c>
      <c r="B16421" t="s">
        <v>5</v>
      </c>
      <c r="C16421" t="s">
        <v>16</v>
      </c>
      <c r="D16421" t="s">
        <v>28</v>
      </c>
      <c r="E16421" s="2">
        <v>45074</v>
      </c>
    </row>
    <row r="16422" spans="1:5" x14ac:dyDescent="0.25">
      <c r="A16422" s="1">
        <v>971581495504</v>
      </c>
      <c r="B16422" t="s">
        <v>5</v>
      </c>
      <c r="C16422" t="s">
        <v>6</v>
      </c>
      <c r="D16422" t="s">
        <v>26</v>
      </c>
      <c r="E16422" s="2">
        <v>45074</v>
      </c>
    </row>
    <row r="16423" spans="1:5" x14ac:dyDescent="0.25">
      <c r="A16423" s="1">
        <v>971581496296</v>
      </c>
      <c r="B16423" t="s">
        <v>5</v>
      </c>
      <c r="C16423" t="s">
        <v>20</v>
      </c>
      <c r="D16423" t="s">
        <v>21</v>
      </c>
      <c r="E16423" s="2">
        <v>45074</v>
      </c>
    </row>
    <row r="16424" spans="1:5" x14ac:dyDescent="0.25">
      <c r="A16424" s="1">
        <v>971581497866</v>
      </c>
      <c r="B16424" t="s">
        <v>5</v>
      </c>
      <c r="C16424" t="s">
        <v>9</v>
      </c>
      <c r="D16424" t="s">
        <v>12</v>
      </c>
      <c r="E16424" s="2">
        <v>45074</v>
      </c>
    </row>
    <row r="16425" spans="1:5" x14ac:dyDescent="0.25">
      <c r="A16425" s="1">
        <v>971581498140</v>
      </c>
      <c r="B16425" t="s">
        <v>5</v>
      </c>
      <c r="C16425" t="s">
        <v>9</v>
      </c>
      <c r="D16425" t="s">
        <v>19</v>
      </c>
      <c r="E16425" s="2">
        <v>45074</v>
      </c>
    </row>
    <row r="16426" spans="1:5" x14ac:dyDescent="0.25">
      <c r="A16426" s="1">
        <v>971581498401</v>
      </c>
      <c r="B16426" t="s">
        <v>5</v>
      </c>
      <c r="C16426" t="s">
        <v>20</v>
      </c>
      <c r="D16426" t="s">
        <v>22</v>
      </c>
      <c r="E16426" s="2">
        <v>45074</v>
      </c>
    </row>
    <row r="16427" spans="1:5" x14ac:dyDescent="0.25">
      <c r="A16427" s="1">
        <v>971581498957</v>
      </c>
      <c r="B16427" t="s">
        <v>5</v>
      </c>
      <c r="C16427" t="s">
        <v>9</v>
      </c>
      <c r="D16427" t="s">
        <v>11</v>
      </c>
      <c r="E16427" s="2">
        <v>45074</v>
      </c>
    </row>
    <row r="16428" spans="1:5" x14ac:dyDescent="0.25">
      <c r="A16428" s="1">
        <v>971581499780</v>
      </c>
      <c r="B16428" t="s">
        <v>5</v>
      </c>
      <c r="C16428" t="s">
        <v>9</v>
      </c>
      <c r="D16428" t="s">
        <v>27</v>
      </c>
      <c r="E16428" s="2">
        <v>45074</v>
      </c>
    </row>
    <row r="16429" spans="1:5" x14ac:dyDescent="0.25">
      <c r="A16429" s="1">
        <v>971581502352</v>
      </c>
      <c r="B16429" t="s">
        <v>5</v>
      </c>
      <c r="C16429" t="s">
        <v>20</v>
      </c>
      <c r="D16429" t="s">
        <v>29</v>
      </c>
      <c r="E16429" s="2">
        <v>45074</v>
      </c>
    </row>
    <row r="16430" spans="1:5" x14ac:dyDescent="0.25">
      <c r="A16430" s="1">
        <v>971581502860</v>
      </c>
      <c r="B16430" t="s">
        <v>5</v>
      </c>
      <c r="C16430" t="s">
        <v>6</v>
      </c>
      <c r="D16430" t="s">
        <v>26</v>
      </c>
      <c r="E16430" s="2">
        <v>45074</v>
      </c>
    </row>
    <row r="16431" spans="1:5" x14ac:dyDescent="0.25">
      <c r="A16431" s="1">
        <v>971581504266</v>
      </c>
      <c r="B16431" t="s">
        <v>5</v>
      </c>
      <c r="C16431" t="s">
        <v>6</v>
      </c>
      <c r="D16431" t="s">
        <v>26</v>
      </c>
      <c r="E16431" s="2">
        <v>45074</v>
      </c>
    </row>
    <row r="16432" spans="1:5" x14ac:dyDescent="0.25">
      <c r="A16432" s="1">
        <v>971581505768</v>
      </c>
      <c r="B16432" t="s">
        <v>5</v>
      </c>
      <c r="C16432" t="s">
        <v>20</v>
      </c>
      <c r="D16432" t="s">
        <v>29</v>
      </c>
      <c r="E16432" s="2">
        <v>45074</v>
      </c>
    </row>
    <row r="16433" spans="1:5" x14ac:dyDescent="0.25">
      <c r="A16433" s="1">
        <v>971581505911</v>
      </c>
      <c r="B16433" t="s">
        <v>5</v>
      </c>
      <c r="C16433" t="s">
        <v>20</v>
      </c>
      <c r="D16433" t="s">
        <v>29</v>
      </c>
      <c r="E16433" s="2">
        <v>45074</v>
      </c>
    </row>
    <row r="16434" spans="1:5" x14ac:dyDescent="0.25">
      <c r="A16434" s="1">
        <v>971581506231</v>
      </c>
      <c r="B16434" t="s">
        <v>5</v>
      </c>
      <c r="C16434" t="s">
        <v>6</v>
      </c>
      <c r="D16434" t="s">
        <v>26</v>
      </c>
      <c r="E16434" s="2">
        <v>45074</v>
      </c>
    </row>
    <row r="16435" spans="1:5" x14ac:dyDescent="0.25">
      <c r="A16435" s="1">
        <v>971581507151</v>
      </c>
      <c r="B16435" t="s">
        <v>5</v>
      </c>
      <c r="C16435" t="s">
        <v>9</v>
      </c>
      <c r="D16435" t="s">
        <v>15</v>
      </c>
      <c r="E16435" s="2">
        <v>45074</v>
      </c>
    </row>
    <row r="16436" spans="1:5" x14ac:dyDescent="0.25">
      <c r="A16436" s="1">
        <v>971581507334</v>
      </c>
      <c r="B16436" t="s">
        <v>5</v>
      </c>
      <c r="C16436" t="s">
        <v>6</v>
      </c>
      <c r="D16436" t="s">
        <v>26</v>
      </c>
      <c r="E16436" s="2">
        <v>45074</v>
      </c>
    </row>
    <row r="16437" spans="1:5" x14ac:dyDescent="0.25">
      <c r="A16437" s="1">
        <v>971581507939</v>
      </c>
      <c r="B16437" t="s">
        <v>5</v>
      </c>
      <c r="C16437" t="s">
        <v>20</v>
      </c>
      <c r="D16437" t="s">
        <v>29</v>
      </c>
      <c r="E16437" s="2">
        <v>45074</v>
      </c>
    </row>
    <row r="16438" spans="1:5" x14ac:dyDescent="0.25">
      <c r="A16438" s="1">
        <v>971581508817</v>
      </c>
      <c r="B16438" t="s">
        <v>5</v>
      </c>
      <c r="C16438" t="s">
        <v>9</v>
      </c>
      <c r="D16438" t="s">
        <v>19</v>
      </c>
      <c r="E16438" s="2">
        <v>45074</v>
      </c>
    </row>
    <row r="16439" spans="1:5" x14ac:dyDescent="0.25">
      <c r="A16439" s="1">
        <v>971581511727</v>
      </c>
      <c r="B16439" t="s">
        <v>5</v>
      </c>
      <c r="C16439" t="s">
        <v>9</v>
      </c>
      <c r="D16439" t="s">
        <v>27</v>
      </c>
      <c r="E16439" s="2">
        <v>45074</v>
      </c>
    </row>
    <row r="16440" spans="1:5" x14ac:dyDescent="0.25">
      <c r="A16440" s="1">
        <v>971581511950</v>
      </c>
      <c r="B16440" t="s">
        <v>5</v>
      </c>
      <c r="C16440" t="s">
        <v>9</v>
      </c>
      <c r="D16440" t="s">
        <v>27</v>
      </c>
      <c r="E16440" s="2">
        <v>45074</v>
      </c>
    </row>
    <row r="16441" spans="1:5" x14ac:dyDescent="0.25">
      <c r="A16441" s="1">
        <v>971581512873</v>
      </c>
      <c r="B16441" t="s">
        <v>5</v>
      </c>
      <c r="C16441" t="s">
        <v>16</v>
      </c>
      <c r="D16441" t="s">
        <v>17</v>
      </c>
      <c r="E16441" s="2">
        <v>45074</v>
      </c>
    </row>
    <row r="16442" spans="1:5" x14ac:dyDescent="0.25">
      <c r="A16442" s="1">
        <v>971581513760</v>
      </c>
      <c r="B16442" t="s">
        <v>5</v>
      </c>
      <c r="C16442" t="s">
        <v>9</v>
      </c>
      <c r="D16442" t="s">
        <v>19</v>
      </c>
      <c r="E16442" s="2">
        <v>45074</v>
      </c>
    </row>
    <row r="16443" spans="1:5" x14ac:dyDescent="0.25">
      <c r="A16443" s="1">
        <v>971581514530</v>
      </c>
      <c r="B16443" t="s">
        <v>5</v>
      </c>
      <c r="C16443" t="s">
        <v>9</v>
      </c>
      <c r="D16443" t="s">
        <v>19</v>
      </c>
      <c r="E16443" s="2">
        <v>45074</v>
      </c>
    </row>
    <row r="16444" spans="1:5" x14ac:dyDescent="0.25">
      <c r="A16444" s="1">
        <v>971581515378</v>
      </c>
      <c r="B16444" t="s">
        <v>5</v>
      </c>
      <c r="C16444" t="s">
        <v>6</v>
      </c>
      <c r="D16444" t="s">
        <v>7</v>
      </c>
      <c r="E16444" s="2">
        <v>45074</v>
      </c>
    </row>
    <row r="16445" spans="1:5" x14ac:dyDescent="0.25">
      <c r="A16445" s="1">
        <v>971581515982</v>
      </c>
      <c r="B16445" t="s">
        <v>5</v>
      </c>
      <c r="C16445" t="s">
        <v>9</v>
      </c>
      <c r="D16445" t="s">
        <v>11</v>
      </c>
      <c r="E16445" s="2">
        <v>45074</v>
      </c>
    </row>
    <row r="16446" spans="1:5" x14ac:dyDescent="0.25">
      <c r="A16446" s="1">
        <v>971581516559</v>
      </c>
      <c r="B16446" t="s">
        <v>5</v>
      </c>
      <c r="C16446" t="s">
        <v>20</v>
      </c>
      <c r="D16446" t="s">
        <v>29</v>
      </c>
      <c r="E16446" s="2">
        <v>45074</v>
      </c>
    </row>
    <row r="16447" spans="1:5" x14ac:dyDescent="0.25">
      <c r="A16447" s="1">
        <v>971581518938</v>
      </c>
      <c r="B16447" t="s">
        <v>5</v>
      </c>
      <c r="C16447" t="s">
        <v>9</v>
      </c>
      <c r="D16447" t="s">
        <v>14</v>
      </c>
      <c r="E16447" s="2">
        <v>45074</v>
      </c>
    </row>
    <row r="16448" spans="1:5" x14ac:dyDescent="0.25">
      <c r="A16448" s="1">
        <v>971581519067</v>
      </c>
      <c r="B16448" t="s">
        <v>5</v>
      </c>
      <c r="C16448" t="s">
        <v>9</v>
      </c>
      <c r="D16448" t="s">
        <v>13</v>
      </c>
      <c r="E16448" s="2">
        <v>45074</v>
      </c>
    </row>
    <row r="16449" spans="1:5" x14ac:dyDescent="0.25">
      <c r="A16449" s="1">
        <v>971581520132</v>
      </c>
      <c r="B16449" t="s">
        <v>5</v>
      </c>
      <c r="C16449" t="s">
        <v>20</v>
      </c>
      <c r="D16449" t="s">
        <v>27</v>
      </c>
      <c r="E16449" s="2">
        <v>45074</v>
      </c>
    </row>
    <row r="16450" spans="1:5" x14ac:dyDescent="0.25">
      <c r="A16450" s="1">
        <v>971581522316</v>
      </c>
      <c r="B16450" t="s">
        <v>5</v>
      </c>
      <c r="C16450" t="s">
        <v>9</v>
      </c>
      <c r="D16450" t="s">
        <v>13</v>
      </c>
      <c r="E16450" s="2">
        <v>45074</v>
      </c>
    </row>
    <row r="16451" spans="1:5" x14ac:dyDescent="0.25">
      <c r="A16451" s="1">
        <v>971581522726</v>
      </c>
      <c r="B16451" t="s">
        <v>5</v>
      </c>
      <c r="C16451" t="s">
        <v>6</v>
      </c>
      <c r="D16451" t="s">
        <v>26</v>
      </c>
      <c r="E16451" s="2">
        <v>45074</v>
      </c>
    </row>
    <row r="16452" spans="1:5" x14ac:dyDescent="0.25">
      <c r="A16452" s="1">
        <v>971581524015</v>
      </c>
      <c r="B16452" t="s">
        <v>5</v>
      </c>
      <c r="C16452" t="s">
        <v>20</v>
      </c>
      <c r="D16452" t="s">
        <v>22</v>
      </c>
      <c r="E16452" s="2">
        <v>45074</v>
      </c>
    </row>
    <row r="16453" spans="1:5" x14ac:dyDescent="0.25">
      <c r="A16453" s="1">
        <v>971581527865</v>
      </c>
      <c r="B16453" t="s">
        <v>5</v>
      </c>
      <c r="C16453" t="s">
        <v>9</v>
      </c>
      <c r="D16453" t="s">
        <v>11</v>
      </c>
      <c r="E16453" s="2">
        <v>45074</v>
      </c>
    </row>
    <row r="16454" spans="1:5" x14ac:dyDescent="0.25">
      <c r="A16454" s="1">
        <v>971581528948</v>
      </c>
      <c r="B16454" t="s">
        <v>5</v>
      </c>
      <c r="C16454" t="s">
        <v>6</v>
      </c>
      <c r="D16454" t="s">
        <v>26</v>
      </c>
      <c r="E16454" s="2">
        <v>45074</v>
      </c>
    </row>
    <row r="16455" spans="1:5" x14ac:dyDescent="0.25">
      <c r="A16455" s="1">
        <v>971581529829</v>
      </c>
      <c r="B16455" t="s">
        <v>5</v>
      </c>
      <c r="C16455" t="s">
        <v>9</v>
      </c>
      <c r="D16455" t="s">
        <v>14</v>
      </c>
      <c r="E16455" s="2">
        <v>45074</v>
      </c>
    </row>
    <row r="16456" spans="1:5" x14ac:dyDescent="0.25">
      <c r="A16456" s="1">
        <v>971581530276</v>
      </c>
      <c r="B16456" t="s">
        <v>5</v>
      </c>
      <c r="C16456" t="s">
        <v>9</v>
      </c>
      <c r="D16456" t="s">
        <v>11</v>
      </c>
      <c r="E16456" s="2">
        <v>45074</v>
      </c>
    </row>
    <row r="16457" spans="1:5" x14ac:dyDescent="0.25">
      <c r="A16457" s="1">
        <v>971581530682</v>
      </c>
      <c r="B16457" t="s">
        <v>5</v>
      </c>
      <c r="C16457" t="s">
        <v>9</v>
      </c>
      <c r="D16457" t="s">
        <v>19</v>
      </c>
      <c r="E16457" s="2">
        <v>45074</v>
      </c>
    </row>
    <row r="16458" spans="1:5" x14ac:dyDescent="0.25">
      <c r="A16458" s="1">
        <v>971581532189</v>
      </c>
      <c r="B16458" t="s">
        <v>5</v>
      </c>
      <c r="C16458" t="s">
        <v>9</v>
      </c>
      <c r="D16458" t="s">
        <v>15</v>
      </c>
      <c r="E16458" s="2">
        <v>45074</v>
      </c>
    </row>
    <row r="16459" spans="1:5" x14ac:dyDescent="0.25">
      <c r="A16459" s="1">
        <v>971581532283</v>
      </c>
      <c r="B16459" t="s">
        <v>5</v>
      </c>
      <c r="C16459" t="s">
        <v>6</v>
      </c>
      <c r="D16459" t="s">
        <v>26</v>
      </c>
      <c r="E16459" s="2">
        <v>45074</v>
      </c>
    </row>
    <row r="16460" spans="1:5" x14ac:dyDescent="0.25">
      <c r="A16460" s="1">
        <v>971581532868</v>
      </c>
      <c r="B16460" t="s">
        <v>5</v>
      </c>
      <c r="C16460" t="s">
        <v>16</v>
      </c>
      <c r="D16460" t="s">
        <v>17</v>
      </c>
      <c r="E16460" s="2">
        <v>45074</v>
      </c>
    </row>
    <row r="16461" spans="1:5" x14ac:dyDescent="0.25">
      <c r="A16461" s="1">
        <v>971581535028</v>
      </c>
      <c r="B16461" t="s">
        <v>5</v>
      </c>
      <c r="C16461" t="s">
        <v>9</v>
      </c>
      <c r="D16461" t="s">
        <v>11</v>
      </c>
      <c r="E16461" s="2">
        <v>45074</v>
      </c>
    </row>
    <row r="16462" spans="1:5" x14ac:dyDescent="0.25">
      <c r="A16462" s="1">
        <v>971581537043</v>
      </c>
      <c r="B16462" t="s">
        <v>5</v>
      </c>
      <c r="C16462" t="s">
        <v>20</v>
      </c>
      <c r="D16462" t="s">
        <v>21</v>
      </c>
      <c r="E16462" s="2">
        <v>45074</v>
      </c>
    </row>
    <row r="16463" spans="1:5" x14ac:dyDescent="0.25">
      <c r="A16463" s="1">
        <v>971581537348</v>
      </c>
      <c r="B16463" t="s">
        <v>5</v>
      </c>
      <c r="C16463" t="s">
        <v>9</v>
      </c>
      <c r="D16463" t="s">
        <v>19</v>
      </c>
      <c r="E16463" s="2">
        <v>45074</v>
      </c>
    </row>
    <row r="16464" spans="1:5" x14ac:dyDescent="0.25">
      <c r="A16464" s="1">
        <v>971581537350</v>
      </c>
      <c r="B16464" t="s">
        <v>5</v>
      </c>
      <c r="C16464" t="s">
        <v>20</v>
      </c>
      <c r="D16464" t="s">
        <v>22</v>
      </c>
      <c r="E16464" s="2">
        <v>45074</v>
      </c>
    </row>
    <row r="16465" spans="1:5" x14ac:dyDescent="0.25">
      <c r="A16465" s="1">
        <v>971581540809</v>
      </c>
      <c r="B16465" t="s">
        <v>5</v>
      </c>
      <c r="C16465" t="s">
        <v>9</v>
      </c>
      <c r="D16465" t="s">
        <v>11</v>
      </c>
      <c r="E16465" s="2">
        <v>45074</v>
      </c>
    </row>
    <row r="16466" spans="1:5" x14ac:dyDescent="0.25">
      <c r="A16466" s="1">
        <v>971581541567</v>
      </c>
      <c r="B16466" t="s">
        <v>5</v>
      </c>
      <c r="C16466" t="s">
        <v>20</v>
      </c>
      <c r="D16466" t="s">
        <v>29</v>
      </c>
      <c r="E16466" s="2">
        <v>45074</v>
      </c>
    </row>
    <row r="16467" spans="1:5" x14ac:dyDescent="0.25">
      <c r="A16467" s="1">
        <v>971581541962</v>
      </c>
      <c r="B16467" t="s">
        <v>5</v>
      </c>
      <c r="C16467" t="s">
        <v>9</v>
      </c>
      <c r="D16467" t="s">
        <v>19</v>
      </c>
      <c r="E16467" s="2">
        <v>45074</v>
      </c>
    </row>
    <row r="16468" spans="1:5" x14ac:dyDescent="0.25">
      <c r="A16468" s="1">
        <v>971581544086</v>
      </c>
      <c r="B16468" t="s">
        <v>5</v>
      </c>
      <c r="C16468" t="s">
        <v>9</v>
      </c>
      <c r="D16468" t="s">
        <v>14</v>
      </c>
      <c r="E16468" s="2">
        <v>45074</v>
      </c>
    </row>
    <row r="16469" spans="1:5" x14ac:dyDescent="0.25">
      <c r="A16469" s="1">
        <v>971581544589</v>
      </c>
      <c r="B16469" t="s">
        <v>5</v>
      </c>
      <c r="C16469" t="s">
        <v>6</v>
      </c>
      <c r="D16469" t="s">
        <v>7</v>
      </c>
      <c r="E16469" s="2">
        <v>45074</v>
      </c>
    </row>
    <row r="16470" spans="1:5" x14ac:dyDescent="0.25">
      <c r="A16470" s="1">
        <v>971581544617</v>
      </c>
      <c r="B16470" t="s">
        <v>5</v>
      </c>
      <c r="C16470" t="s">
        <v>9</v>
      </c>
      <c r="D16470" t="s">
        <v>19</v>
      </c>
      <c r="E16470" s="2">
        <v>45074</v>
      </c>
    </row>
    <row r="16471" spans="1:5" x14ac:dyDescent="0.25">
      <c r="A16471" s="1">
        <v>971581544678</v>
      </c>
      <c r="B16471" t="s">
        <v>5</v>
      </c>
      <c r="C16471" t="s">
        <v>6</v>
      </c>
      <c r="D16471" t="s">
        <v>18</v>
      </c>
      <c r="E16471" s="2">
        <v>45074</v>
      </c>
    </row>
    <row r="16472" spans="1:5" x14ac:dyDescent="0.25">
      <c r="A16472" s="1">
        <v>971581545484</v>
      </c>
      <c r="B16472" t="s">
        <v>5</v>
      </c>
      <c r="C16472" t="s">
        <v>20</v>
      </c>
      <c r="D16472" t="s">
        <v>22</v>
      </c>
      <c r="E16472" s="2">
        <v>45074</v>
      </c>
    </row>
    <row r="16473" spans="1:5" x14ac:dyDescent="0.25">
      <c r="A16473" s="1">
        <v>971581546134</v>
      </c>
      <c r="B16473" t="s">
        <v>5</v>
      </c>
      <c r="C16473" t="s">
        <v>20</v>
      </c>
      <c r="D16473" t="s">
        <v>21</v>
      </c>
      <c r="E16473" s="2">
        <v>45074</v>
      </c>
    </row>
    <row r="16474" spans="1:5" x14ac:dyDescent="0.25">
      <c r="A16474" s="1">
        <v>971581547814</v>
      </c>
      <c r="B16474" t="s">
        <v>5</v>
      </c>
      <c r="C16474" t="s">
        <v>9</v>
      </c>
      <c r="D16474" t="s">
        <v>27</v>
      </c>
      <c r="E16474" s="2">
        <v>45074</v>
      </c>
    </row>
    <row r="16475" spans="1:5" x14ac:dyDescent="0.25">
      <c r="A16475" s="1">
        <v>971581549803</v>
      </c>
      <c r="B16475" t="s">
        <v>5</v>
      </c>
      <c r="C16475" t="s">
        <v>20</v>
      </c>
      <c r="D16475" t="s">
        <v>29</v>
      </c>
      <c r="E16475" s="2">
        <v>45074</v>
      </c>
    </row>
    <row r="16476" spans="1:5" x14ac:dyDescent="0.25">
      <c r="A16476" s="1">
        <v>971581550950</v>
      </c>
      <c r="B16476" t="s">
        <v>5</v>
      </c>
      <c r="C16476" t="s">
        <v>16</v>
      </c>
      <c r="D16476" t="s">
        <v>17</v>
      </c>
      <c r="E16476" s="2">
        <v>45074</v>
      </c>
    </row>
    <row r="16477" spans="1:5" x14ac:dyDescent="0.25">
      <c r="A16477" s="1">
        <v>971581554994</v>
      </c>
      <c r="B16477" t="s">
        <v>5</v>
      </c>
      <c r="C16477" t="s">
        <v>9</v>
      </c>
      <c r="D16477" t="s">
        <v>11</v>
      </c>
      <c r="E16477" s="2">
        <v>45074</v>
      </c>
    </row>
    <row r="16478" spans="1:5" x14ac:dyDescent="0.25">
      <c r="A16478" s="1">
        <v>971581556096</v>
      </c>
      <c r="B16478" t="s">
        <v>5</v>
      </c>
      <c r="C16478" t="s">
        <v>20</v>
      </c>
      <c r="D16478" t="s">
        <v>29</v>
      </c>
      <c r="E16478" s="2">
        <v>45074</v>
      </c>
    </row>
    <row r="16479" spans="1:5" x14ac:dyDescent="0.25">
      <c r="A16479" s="1">
        <v>971581556286</v>
      </c>
      <c r="B16479" t="s">
        <v>5</v>
      </c>
      <c r="C16479" t="s">
        <v>20</v>
      </c>
      <c r="D16479" t="s">
        <v>23</v>
      </c>
      <c r="E16479" s="2">
        <v>45074</v>
      </c>
    </row>
    <row r="16480" spans="1:5" x14ac:dyDescent="0.25">
      <c r="A16480" s="1">
        <v>971581559335</v>
      </c>
      <c r="B16480" t="s">
        <v>5</v>
      </c>
      <c r="C16480" t="s">
        <v>20</v>
      </c>
      <c r="D16480" t="s">
        <v>21</v>
      </c>
      <c r="E16480" s="2">
        <v>45074</v>
      </c>
    </row>
    <row r="16481" spans="1:5" x14ac:dyDescent="0.25">
      <c r="A16481" s="1">
        <v>971581559727</v>
      </c>
      <c r="B16481" t="s">
        <v>5</v>
      </c>
      <c r="C16481" t="s">
        <v>6</v>
      </c>
      <c r="D16481" t="s">
        <v>26</v>
      </c>
      <c r="E16481" s="2">
        <v>45074</v>
      </c>
    </row>
    <row r="16482" spans="1:5" x14ac:dyDescent="0.25">
      <c r="A16482" s="1">
        <v>971581560695</v>
      </c>
      <c r="B16482" t="s">
        <v>5</v>
      </c>
      <c r="C16482" t="s">
        <v>20</v>
      </c>
      <c r="D16482" t="s">
        <v>23</v>
      </c>
      <c r="E16482" s="2">
        <v>45074</v>
      </c>
    </row>
    <row r="16483" spans="1:5" x14ac:dyDescent="0.25">
      <c r="A16483" s="1">
        <v>971581563894</v>
      </c>
      <c r="B16483" t="s">
        <v>5</v>
      </c>
      <c r="C16483" t="s">
        <v>9</v>
      </c>
      <c r="D16483" t="s">
        <v>13</v>
      </c>
      <c r="E16483" s="2">
        <v>45074</v>
      </c>
    </row>
    <row r="16484" spans="1:5" x14ac:dyDescent="0.25">
      <c r="A16484" s="1">
        <v>971581565765</v>
      </c>
      <c r="B16484" t="s">
        <v>5</v>
      </c>
      <c r="C16484" t="s">
        <v>6</v>
      </c>
      <c r="D16484" t="s">
        <v>26</v>
      </c>
      <c r="E16484" s="2">
        <v>45074</v>
      </c>
    </row>
    <row r="16485" spans="1:5" x14ac:dyDescent="0.25">
      <c r="A16485" s="1">
        <v>971581566004</v>
      </c>
      <c r="B16485" t="s">
        <v>8</v>
      </c>
      <c r="C16485" t="s">
        <v>9</v>
      </c>
      <c r="D16485" t="s">
        <v>10</v>
      </c>
      <c r="E16485" s="2">
        <v>45074</v>
      </c>
    </row>
    <row r="16486" spans="1:5" x14ac:dyDescent="0.25">
      <c r="A16486" s="1">
        <v>971581566091</v>
      </c>
      <c r="B16486" t="s">
        <v>5</v>
      </c>
      <c r="C16486" t="s">
        <v>20</v>
      </c>
      <c r="D16486" t="s">
        <v>29</v>
      </c>
      <c r="E16486" s="2">
        <v>45074</v>
      </c>
    </row>
    <row r="16487" spans="1:5" x14ac:dyDescent="0.25">
      <c r="A16487" s="1">
        <v>971581566265</v>
      </c>
      <c r="B16487" t="s">
        <v>5</v>
      </c>
      <c r="C16487" t="s">
        <v>6</v>
      </c>
      <c r="D16487" t="s">
        <v>18</v>
      </c>
      <c r="E16487" s="2">
        <v>45074</v>
      </c>
    </row>
    <row r="16488" spans="1:5" x14ac:dyDescent="0.25">
      <c r="A16488" s="1">
        <v>971581567049</v>
      </c>
      <c r="B16488" t="s">
        <v>5</v>
      </c>
      <c r="C16488" t="s">
        <v>6</v>
      </c>
      <c r="D16488" t="s">
        <v>7</v>
      </c>
      <c r="E16488" s="2">
        <v>45074</v>
      </c>
    </row>
    <row r="16489" spans="1:5" x14ac:dyDescent="0.25">
      <c r="A16489" s="1">
        <v>971581567644</v>
      </c>
      <c r="B16489" t="s">
        <v>5</v>
      </c>
      <c r="C16489" t="s">
        <v>9</v>
      </c>
      <c r="D16489" t="s">
        <v>13</v>
      </c>
      <c r="E16489" s="2">
        <v>45074</v>
      </c>
    </row>
    <row r="16490" spans="1:5" x14ac:dyDescent="0.25">
      <c r="A16490" s="1">
        <v>971581568042</v>
      </c>
      <c r="B16490" t="s">
        <v>5</v>
      </c>
      <c r="C16490" t="s">
        <v>9</v>
      </c>
      <c r="D16490" t="s">
        <v>27</v>
      </c>
      <c r="E16490" s="2">
        <v>45074</v>
      </c>
    </row>
    <row r="16491" spans="1:5" x14ac:dyDescent="0.25">
      <c r="A16491" s="1">
        <v>971581568310</v>
      </c>
      <c r="B16491" t="s">
        <v>5</v>
      </c>
      <c r="C16491" t="s">
        <v>20</v>
      </c>
      <c r="D16491" t="s">
        <v>27</v>
      </c>
      <c r="E16491" s="2">
        <v>45074</v>
      </c>
    </row>
    <row r="16492" spans="1:5" x14ac:dyDescent="0.25">
      <c r="A16492" s="1">
        <v>971581570340</v>
      </c>
      <c r="B16492" t="s">
        <v>5</v>
      </c>
      <c r="C16492" t="s">
        <v>16</v>
      </c>
      <c r="D16492" t="s">
        <v>17</v>
      </c>
      <c r="E16492" s="2">
        <v>45074</v>
      </c>
    </row>
    <row r="16493" spans="1:5" x14ac:dyDescent="0.25">
      <c r="A16493" s="1">
        <v>971581570948</v>
      </c>
      <c r="B16493" t="s">
        <v>5</v>
      </c>
      <c r="C16493" t="s">
        <v>20</v>
      </c>
      <c r="D16493" t="s">
        <v>23</v>
      </c>
      <c r="E16493" s="2">
        <v>45074</v>
      </c>
    </row>
    <row r="16494" spans="1:5" x14ac:dyDescent="0.25">
      <c r="A16494" s="1">
        <v>971581573167</v>
      </c>
      <c r="B16494" t="s">
        <v>5</v>
      </c>
      <c r="C16494" t="s">
        <v>9</v>
      </c>
      <c r="D16494" t="s">
        <v>14</v>
      </c>
      <c r="E16494" s="2">
        <v>45074</v>
      </c>
    </row>
    <row r="16495" spans="1:5" x14ac:dyDescent="0.25">
      <c r="A16495" s="1">
        <v>971581574249</v>
      </c>
      <c r="B16495" t="s">
        <v>5</v>
      </c>
      <c r="C16495" t="s">
        <v>9</v>
      </c>
      <c r="D16495" t="s">
        <v>13</v>
      </c>
      <c r="E16495" s="2">
        <v>45074</v>
      </c>
    </row>
    <row r="16496" spans="1:5" x14ac:dyDescent="0.25">
      <c r="A16496" s="1">
        <v>971581576125</v>
      </c>
      <c r="B16496" t="s">
        <v>5</v>
      </c>
      <c r="C16496" t="s">
        <v>9</v>
      </c>
      <c r="D16496" t="s">
        <v>11</v>
      </c>
      <c r="E16496" s="2">
        <v>45074</v>
      </c>
    </row>
    <row r="16497" spans="1:5" x14ac:dyDescent="0.25">
      <c r="A16497" s="1">
        <v>971581576958</v>
      </c>
      <c r="B16497" t="s">
        <v>8</v>
      </c>
      <c r="C16497" t="s">
        <v>9</v>
      </c>
      <c r="D16497" t="s">
        <v>10</v>
      </c>
      <c r="E16497" s="2">
        <v>45074</v>
      </c>
    </row>
    <row r="16498" spans="1:5" x14ac:dyDescent="0.25">
      <c r="A16498" s="1">
        <v>971581577606</v>
      </c>
      <c r="B16498" t="s">
        <v>8</v>
      </c>
      <c r="C16498" t="s">
        <v>9</v>
      </c>
      <c r="D16498" t="s">
        <v>10</v>
      </c>
      <c r="E16498" s="2">
        <v>45074</v>
      </c>
    </row>
    <row r="16499" spans="1:5" x14ac:dyDescent="0.25">
      <c r="A16499" s="1">
        <v>971581578469</v>
      </c>
      <c r="B16499" t="s">
        <v>5</v>
      </c>
      <c r="C16499" t="s">
        <v>20</v>
      </c>
      <c r="D16499" t="s">
        <v>21</v>
      </c>
      <c r="E16499" s="2">
        <v>45074</v>
      </c>
    </row>
    <row r="16500" spans="1:5" x14ac:dyDescent="0.25">
      <c r="A16500" s="1">
        <v>971581579915</v>
      </c>
      <c r="B16500" t="s">
        <v>5</v>
      </c>
      <c r="C16500" t="s">
        <v>16</v>
      </c>
      <c r="D16500" t="s">
        <v>28</v>
      </c>
      <c r="E16500" s="2">
        <v>45074</v>
      </c>
    </row>
    <row r="16501" spans="1:5" x14ac:dyDescent="0.25">
      <c r="A16501" s="1">
        <v>971581580314</v>
      </c>
      <c r="B16501" t="s">
        <v>5</v>
      </c>
      <c r="C16501" t="s">
        <v>9</v>
      </c>
      <c r="D16501" t="s">
        <v>27</v>
      </c>
      <c r="E16501" s="2">
        <v>45074</v>
      </c>
    </row>
    <row r="16502" spans="1:5" x14ac:dyDescent="0.25">
      <c r="A16502" s="1">
        <v>971581580787</v>
      </c>
      <c r="B16502" t="s">
        <v>5</v>
      </c>
      <c r="C16502" t="s">
        <v>6</v>
      </c>
      <c r="D16502" t="s">
        <v>7</v>
      </c>
      <c r="E16502" s="2">
        <v>45074</v>
      </c>
    </row>
    <row r="16503" spans="1:5" x14ac:dyDescent="0.25">
      <c r="A16503" s="1">
        <v>971581583643</v>
      </c>
      <c r="B16503" t="s">
        <v>5</v>
      </c>
      <c r="C16503" t="s">
        <v>9</v>
      </c>
      <c r="D16503" t="s">
        <v>27</v>
      </c>
      <c r="E16503" s="2">
        <v>45074</v>
      </c>
    </row>
    <row r="16504" spans="1:5" x14ac:dyDescent="0.25">
      <c r="A16504" s="1">
        <v>971581584600</v>
      </c>
      <c r="B16504" t="s">
        <v>5</v>
      </c>
      <c r="C16504" t="s">
        <v>9</v>
      </c>
      <c r="D16504" t="s">
        <v>27</v>
      </c>
      <c r="E16504" s="2">
        <v>45074</v>
      </c>
    </row>
    <row r="16505" spans="1:5" x14ac:dyDescent="0.25">
      <c r="A16505" s="1">
        <v>971581587182</v>
      </c>
      <c r="B16505" t="s">
        <v>5</v>
      </c>
      <c r="C16505" t="s">
        <v>9</v>
      </c>
      <c r="D16505" t="s">
        <v>27</v>
      </c>
      <c r="E16505" s="2">
        <v>45074</v>
      </c>
    </row>
    <row r="16506" spans="1:5" x14ac:dyDescent="0.25">
      <c r="A16506" s="1">
        <v>971581587252</v>
      </c>
      <c r="B16506" t="s">
        <v>5</v>
      </c>
      <c r="C16506" t="s">
        <v>20</v>
      </c>
      <c r="D16506" t="s">
        <v>29</v>
      </c>
      <c r="E16506" s="2">
        <v>45074</v>
      </c>
    </row>
    <row r="16507" spans="1:5" x14ac:dyDescent="0.25">
      <c r="A16507" s="1">
        <v>971581588732</v>
      </c>
      <c r="B16507" t="s">
        <v>5</v>
      </c>
      <c r="C16507" t="s">
        <v>20</v>
      </c>
      <c r="D16507" t="s">
        <v>27</v>
      </c>
      <c r="E16507" s="2">
        <v>45074</v>
      </c>
    </row>
    <row r="16508" spans="1:5" x14ac:dyDescent="0.25">
      <c r="A16508" s="1">
        <v>971581590662</v>
      </c>
      <c r="B16508" t="s">
        <v>5</v>
      </c>
      <c r="C16508" t="s">
        <v>20</v>
      </c>
      <c r="D16508" t="s">
        <v>29</v>
      </c>
      <c r="E16508" s="2">
        <v>45074</v>
      </c>
    </row>
    <row r="16509" spans="1:5" x14ac:dyDescent="0.25">
      <c r="A16509" s="1">
        <v>971581591021</v>
      </c>
      <c r="B16509" t="s">
        <v>5</v>
      </c>
      <c r="C16509" t="s">
        <v>16</v>
      </c>
      <c r="D16509" t="s">
        <v>28</v>
      </c>
      <c r="E16509" s="2">
        <v>45074</v>
      </c>
    </row>
    <row r="16510" spans="1:5" x14ac:dyDescent="0.25">
      <c r="A16510" s="1">
        <v>971581592637</v>
      </c>
      <c r="B16510" t="s">
        <v>5</v>
      </c>
      <c r="C16510" t="s">
        <v>9</v>
      </c>
      <c r="D16510" t="s">
        <v>11</v>
      </c>
      <c r="E16510" s="2">
        <v>45074</v>
      </c>
    </row>
    <row r="16511" spans="1:5" x14ac:dyDescent="0.25">
      <c r="A16511" s="1">
        <v>971581594646</v>
      </c>
      <c r="B16511" t="s">
        <v>5</v>
      </c>
      <c r="C16511" t="s">
        <v>9</v>
      </c>
      <c r="D16511" t="s">
        <v>19</v>
      </c>
      <c r="E16511" s="2">
        <v>45074</v>
      </c>
    </row>
    <row r="16512" spans="1:5" x14ac:dyDescent="0.25">
      <c r="A16512" s="1">
        <v>971581596054</v>
      </c>
      <c r="B16512" t="s">
        <v>5</v>
      </c>
      <c r="C16512" t="s">
        <v>20</v>
      </c>
      <c r="D16512" t="s">
        <v>22</v>
      </c>
      <c r="E16512" s="2">
        <v>45074</v>
      </c>
    </row>
    <row r="16513" spans="1:5" x14ac:dyDescent="0.25">
      <c r="A16513" s="1">
        <v>971581596263</v>
      </c>
      <c r="B16513" t="s">
        <v>5</v>
      </c>
      <c r="C16513" t="s">
        <v>20</v>
      </c>
      <c r="D16513" t="s">
        <v>21</v>
      </c>
      <c r="E16513" s="2">
        <v>45074</v>
      </c>
    </row>
    <row r="16514" spans="1:5" x14ac:dyDescent="0.25">
      <c r="A16514" s="1">
        <v>971581596758</v>
      </c>
      <c r="B16514" t="s">
        <v>5</v>
      </c>
      <c r="C16514" t="s">
        <v>6</v>
      </c>
      <c r="D16514" t="s">
        <v>26</v>
      </c>
      <c r="E16514" s="2">
        <v>45074</v>
      </c>
    </row>
    <row r="16515" spans="1:5" x14ac:dyDescent="0.25">
      <c r="A16515" s="1">
        <v>971581598601</v>
      </c>
      <c r="B16515" t="s">
        <v>5</v>
      </c>
      <c r="C16515" t="s">
        <v>9</v>
      </c>
      <c r="D16515" t="s">
        <v>19</v>
      </c>
      <c r="E16515" s="2">
        <v>45074</v>
      </c>
    </row>
    <row r="16516" spans="1:5" x14ac:dyDescent="0.25">
      <c r="A16516" s="1">
        <v>971581599168</v>
      </c>
      <c r="B16516" t="s">
        <v>5</v>
      </c>
      <c r="C16516" t="s">
        <v>6</v>
      </c>
      <c r="D16516" t="s">
        <v>26</v>
      </c>
      <c r="E16516" s="2">
        <v>45074</v>
      </c>
    </row>
    <row r="16517" spans="1:5" x14ac:dyDescent="0.25">
      <c r="A16517" s="1">
        <v>971581600976</v>
      </c>
      <c r="B16517" t="s">
        <v>5</v>
      </c>
      <c r="C16517" t="s">
        <v>9</v>
      </c>
      <c r="D16517" t="s">
        <v>14</v>
      </c>
      <c r="E16517" s="2">
        <v>45074</v>
      </c>
    </row>
    <row r="16518" spans="1:5" x14ac:dyDescent="0.25">
      <c r="A16518" s="1">
        <v>971581601135</v>
      </c>
      <c r="B16518" t="s">
        <v>5</v>
      </c>
      <c r="C16518" t="s">
        <v>9</v>
      </c>
      <c r="D16518" t="s">
        <v>13</v>
      </c>
      <c r="E16518" s="2">
        <v>45074</v>
      </c>
    </row>
    <row r="16519" spans="1:5" x14ac:dyDescent="0.25">
      <c r="A16519" s="1">
        <v>971581602361</v>
      </c>
      <c r="B16519" t="s">
        <v>5</v>
      </c>
      <c r="C16519" t="s">
        <v>6</v>
      </c>
      <c r="D16519" t="s">
        <v>26</v>
      </c>
      <c r="E16519" s="2">
        <v>45074</v>
      </c>
    </row>
    <row r="16520" spans="1:5" x14ac:dyDescent="0.25">
      <c r="A16520" s="1">
        <v>971581605056</v>
      </c>
      <c r="B16520" t="s">
        <v>5</v>
      </c>
      <c r="C16520" t="s">
        <v>20</v>
      </c>
      <c r="D16520" t="s">
        <v>29</v>
      </c>
      <c r="E16520" s="2">
        <v>45074</v>
      </c>
    </row>
    <row r="16521" spans="1:5" x14ac:dyDescent="0.25">
      <c r="A16521" s="1">
        <v>971581605494</v>
      </c>
      <c r="B16521" t="s">
        <v>5</v>
      </c>
      <c r="C16521" t="s">
        <v>6</v>
      </c>
      <c r="D16521" t="s">
        <v>26</v>
      </c>
      <c r="E16521" s="2">
        <v>45074</v>
      </c>
    </row>
    <row r="16522" spans="1:5" x14ac:dyDescent="0.25">
      <c r="A16522" s="1">
        <v>971581605631</v>
      </c>
      <c r="B16522" t="s">
        <v>5</v>
      </c>
      <c r="C16522" t="s">
        <v>6</v>
      </c>
      <c r="D16522" t="s">
        <v>26</v>
      </c>
      <c r="E16522" s="2">
        <v>45074</v>
      </c>
    </row>
    <row r="16523" spans="1:5" x14ac:dyDescent="0.25">
      <c r="A16523" s="1">
        <v>971581606350</v>
      </c>
      <c r="B16523" t="s">
        <v>5</v>
      </c>
      <c r="C16523" t="s">
        <v>16</v>
      </c>
      <c r="D16523" t="s">
        <v>28</v>
      </c>
      <c r="E16523" s="2">
        <v>45074</v>
      </c>
    </row>
    <row r="16524" spans="1:5" x14ac:dyDescent="0.25">
      <c r="A16524" s="1">
        <v>971581606946</v>
      </c>
      <c r="B16524" t="s">
        <v>5</v>
      </c>
      <c r="C16524" t="s">
        <v>20</v>
      </c>
      <c r="D16524" t="s">
        <v>29</v>
      </c>
      <c r="E16524" s="2">
        <v>45074</v>
      </c>
    </row>
    <row r="16525" spans="1:5" x14ac:dyDescent="0.25">
      <c r="A16525" s="1">
        <v>971581607190</v>
      </c>
      <c r="B16525" t="s">
        <v>5</v>
      </c>
      <c r="C16525" t="s">
        <v>16</v>
      </c>
      <c r="D16525" t="s">
        <v>17</v>
      </c>
      <c r="E16525" s="2">
        <v>45074</v>
      </c>
    </row>
    <row r="16526" spans="1:5" x14ac:dyDescent="0.25">
      <c r="A16526" s="1">
        <v>971581610023</v>
      </c>
      <c r="B16526" t="s">
        <v>5</v>
      </c>
      <c r="C16526" t="s">
        <v>9</v>
      </c>
      <c r="D16526" t="s">
        <v>19</v>
      </c>
      <c r="E16526" s="2">
        <v>45074</v>
      </c>
    </row>
    <row r="16527" spans="1:5" x14ac:dyDescent="0.25">
      <c r="A16527" s="1">
        <v>971581611807</v>
      </c>
      <c r="B16527" t="s">
        <v>5</v>
      </c>
      <c r="C16527" t="s">
        <v>20</v>
      </c>
      <c r="D16527" t="s">
        <v>29</v>
      </c>
      <c r="E16527" s="2">
        <v>45074</v>
      </c>
    </row>
    <row r="16528" spans="1:5" x14ac:dyDescent="0.25">
      <c r="A16528" s="1">
        <v>971581613025</v>
      </c>
      <c r="B16528" t="s">
        <v>5</v>
      </c>
      <c r="C16528" t="s">
        <v>9</v>
      </c>
      <c r="D16528" t="s">
        <v>27</v>
      </c>
      <c r="E16528" s="2">
        <v>45074</v>
      </c>
    </row>
    <row r="16529" spans="1:5" x14ac:dyDescent="0.25">
      <c r="A16529" s="1">
        <v>971581613225</v>
      </c>
      <c r="B16529" t="s">
        <v>5</v>
      </c>
      <c r="C16529" t="s">
        <v>16</v>
      </c>
      <c r="D16529" t="s">
        <v>17</v>
      </c>
      <c r="E16529" s="2">
        <v>45074</v>
      </c>
    </row>
    <row r="16530" spans="1:5" x14ac:dyDescent="0.25">
      <c r="A16530" s="1">
        <v>971581613266</v>
      </c>
      <c r="B16530" t="s">
        <v>5</v>
      </c>
      <c r="C16530" t="s">
        <v>6</v>
      </c>
      <c r="D16530" t="s">
        <v>7</v>
      </c>
      <c r="E16530" s="2">
        <v>45074</v>
      </c>
    </row>
    <row r="16531" spans="1:5" x14ac:dyDescent="0.25">
      <c r="A16531" s="1">
        <v>971581614354</v>
      </c>
      <c r="B16531" t="s">
        <v>5</v>
      </c>
      <c r="C16531" t="s">
        <v>6</v>
      </c>
      <c r="D16531" t="s">
        <v>7</v>
      </c>
      <c r="E16531" s="2">
        <v>45074</v>
      </c>
    </row>
    <row r="16532" spans="1:5" x14ac:dyDescent="0.25">
      <c r="A16532" s="1">
        <v>971581614682</v>
      </c>
      <c r="B16532" t="s">
        <v>5</v>
      </c>
      <c r="C16532" t="s">
        <v>6</v>
      </c>
      <c r="D16532" t="s">
        <v>26</v>
      </c>
      <c r="E16532" s="2">
        <v>45074</v>
      </c>
    </row>
    <row r="16533" spans="1:5" x14ac:dyDescent="0.25">
      <c r="A16533" s="1">
        <v>971581614980</v>
      </c>
      <c r="B16533" t="s">
        <v>5</v>
      </c>
      <c r="C16533" t="s">
        <v>9</v>
      </c>
      <c r="D16533" t="s">
        <v>19</v>
      </c>
      <c r="E16533" s="2">
        <v>45074</v>
      </c>
    </row>
    <row r="16534" spans="1:5" x14ac:dyDescent="0.25">
      <c r="A16534" s="1">
        <v>971581615738</v>
      </c>
      <c r="B16534" t="s">
        <v>5</v>
      </c>
      <c r="C16534" t="s">
        <v>16</v>
      </c>
      <c r="D16534" t="s">
        <v>17</v>
      </c>
      <c r="E16534" s="2">
        <v>45074</v>
      </c>
    </row>
    <row r="16535" spans="1:5" x14ac:dyDescent="0.25">
      <c r="A16535" s="1">
        <v>971581615785</v>
      </c>
      <c r="B16535" t="s">
        <v>5</v>
      </c>
      <c r="C16535" t="s">
        <v>6</v>
      </c>
      <c r="D16535" t="s">
        <v>26</v>
      </c>
      <c r="E16535" s="2">
        <v>45074</v>
      </c>
    </row>
    <row r="16536" spans="1:5" x14ac:dyDescent="0.25">
      <c r="A16536" s="1">
        <v>971581617494</v>
      </c>
      <c r="B16536" t="s">
        <v>5</v>
      </c>
      <c r="C16536" t="s">
        <v>9</v>
      </c>
      <c r="D16536" t="s">
        <v>15</v>
      </c>
      <c r="E16536" s="2">
        <v>45074</v>
      </c>
    </row>
    <row r="16537" spans="1:5" x14ac:dyDescent="0.25">
      <c r="A16537" s="1">
        <v>971581617679</v>
      </c>
      <c r="B16537" t="s">
        <v>5</v>
      </c>
      <c r="C16537" t="s">
        <v>9</v>
      </c>
      <c r="D16537" t="s">
        <v>11</v>
      </c>
      <c r="E16537" s="2">
        <v>45074</v>
      </c>
    </row>
    <row r="16538" spans="1:5" x14ac:dyDescent="0.25">
      <c r="A16538" s="1">
        <v>971581617889</v>
      </c>
      <c r="B16538" t="s">
        <v>5</v>
      </c>
      <c r="C16538" t="s">
        <v>9</v>
      </c>
      <c r="D16538" t="s">
        <v>15</v>
      </c>
      <c r="E16538" s="2">
        <v>45074</v>
      </c>
    </row>
    <row r="16539" spans="1:5" x14ac:dyDescent="0.25">
      <c r="A16539" s="1">
        <v>971581618874</v>
      </c>
      <c r="B16539" t="s">
        <v>5</v>
      </c>
      <c r="C16539" t="s">
        <v>20</v>
      </c>
      <c r="D16539" t="s">
        <v>29</v>
      </c>
      <c r="E16539" s="2">
        <v>45074</v>
      </c>
    </row>
    <row r="16540" spans="1:5" x14ac:dyDescent="0.25">
      <c r="A16540" s="1">
        <v>971581619046</v>
      </c>
      <c r="B16540" t="s">
        <v>5</v>
      </c>
      <c r="C16540" t="s">
        <v>6</v>
      </c>
      <c r="D16540" t="s">
        <v>26</v>
      </c>
      <c r="E16540" s="2">
        <v>45074</v>
      </c>
    </row>
    <row r="16541" spans="1:5" x14ac:dyDescent="0.25">
      <c r="A16541" s="1">
        <v>971581620921</v>
      </c>
      <c r="B16541" t="s">
        <v>5</v>
      </c>
      <c r="C16541" t="s">
        <v>9</v>
      </c>
      <c r="D16541" t="s">
        <v>13</v>
      </c>
      <c r="E16541" s="2">
        <v>45074</v>
      </c>
    </row>
    <row r="16542" spans="1:5" x14ac:dyDescent="0.25">
      <c r="A16542" s="1">
        <v>971581621925</v>
      </c>
      <c r="B16542" t="s">
        <v>5</v>
      </c>
      <c r="C16542" t="s">
        <v>16</v>
      </c>
      <c r="D16542" t="s">
        <v>28</v>
      </c>
      <c r="E16542" s="2">
        <v>45074</v>
      </c>
    </row>
    <row r="16543" spans="1:5" x14ac:dyDescent="0.25">
      <c r="A16543" s="1">
        <v>971581622440</v>
      </c>
      <c r="B16543" t="s">
        <v>5</v>
      </c>
      <c r="C16543" t="s">
        <v>16</v>
      </c>
      <c r="D16543" t="s">
        <v>17</v>
      </c>
      <c r="E16543" s="2">
        <v>45074</v>
      </c>
    </row>
    <row r="16544" spans="1:5" x14ac:dyDescent="0.25">
      <c r="A16544" s="1">
        <v>971581623467</v>
      </c>
      <c r="B16544" t="s">
        <v>5</v>
      </c>
      <c r="C16544" t="s">
        <v>16</v>
      </c>
      <c r="D16544" t="s">
        <v>17</v>
      </c>
      <c r="E16544" s="2">
        <v>45074</v>
      </c>
    </row>
    <row r="16545" spans="1:5" x14ac:dyDescent="0.25">
      <c r="A16545" s="1">
        <v>971581625681</v>
      </c>
      <c r="B16545" t="s">
        <v>5</v>
      </c>
      <c r="C16545" t="s">
        <v>9</v>
      </c>
      <c r="D16545" t="s">
        <v>12</v>
      </c>
      <c r="E16545" s="2">
        <v>45074</v>
      </c>
    </row>
    <row r="16546" spans="1:5" x14ac:dyDescent="0.25">
      <c r="A16546" s="1">
        <v>971581626618</v>
      </c>
      <c r="B16546" t="s">
        <v>5</v>
      </c>
      <c r="C16546" t="s">
        <v>20</v>
      </c>
      <c r="D16546" t="s">
        <v>22</v>
      </c>
      <c r="E16546" s="2">
        <v>45074</v>
      </c>
    </row>
    <row r="16547" spans="1:5" x14ac:dyDescent="0.25">
      <c r="A16547" s="1">
        <v>971581628355</v>
      </c>
      <c r="B16547" t="s">
        <v>5</v>
      </c>
      <c r="C16547" t="s">
        <v>16</v>
      </c>
      <c r="D16547" t="s">
        <v>17</v>
      </c>
      <c r="E16547" s="2">
        <v>45074</v>
      </c>
    </row>
    <row r="16548" spans="1:5" x14ac:dyDescent="0.25">
      <c r="A16548" s="1">
        <v>971581628411</v>
      </c>
      <c r="B16548" t="s">
        <v>5</v>
      </c>
      <c r="C16548" t="s">
        <v>6</v>
      </c>
      <c r="D16548" t="s">
        <v>7</v>
      </c>
      <c r="E16548" s="2">
        <v>45074</v>
      </c>
    </row>
    <row r="16549" spans="1:5" x14ac:dyDescent="0.25">
      <c r="A16549" s="1">
        <v>971581628509</v>
      </c>
      <c r="B16549" t="s">
        <v>5</v>
      </c>
      <c r="C16549" t="s">
        <v>9</v>
      </c>
      <c r="D16549" t="s">
        <v>14</v>
      </c>
      <c r="E16549" s="2">
        <v>45074</v>
      </c>
    </row>
    <row r="16550" spans="1:5" x14ac:dyDescent="0.25">
      <c r="A16550" s="1">
        <v>971581628590</v>
      </c>
      <c r="B16550" t="s">
        <v>5</v>
      </c>
      <c r="C16550" t="s">
        <v>20</v>
      </c>
      <c r="D16550" t="s">
        <v>23</v>
      </c>
      <c r="E16550" s="2">
        <v>45074</v>
      </c>
    </row>
    <row r="16551" spans="1:5" x14ac:dyDescent="0.25">
      <c r="A16551" s="1">
        <v>971581628749</v>
      </c>
      <c r="B16551" t="s">
        <v>5</v>
      </c>
      <c r="C16551" t="s">
        <v>16</v>
      </c>
      <c r="D16551" t="s">
        <v>17</v>
      </c>
      <c r="E16551" s="2">
        <v>45074</v>
      </c>
    </row>
    <row r="16552" spans="1:5" x14ac:dyDescent="0.25">
      <c r="A16552" s="1">
        <v>971581629133</v>
      </c>
      <c r="B16552" t="s">
        <v>5</v>
      </c>
      <c r="C16552" t="s">
        <v>6</v>
      </c>
      <c r="D16552" t="s">
        <v>26</v>
      </c>
      <c r="E16552" s="2">
        <v>45074</v>
      </c>
    </row>
    <row r="16553" spans="1:5" x14ac:dyDescent="0.25">
      <c r="A16553" s="1">
        <v>971581629309</v>
      </c>
      <c r="B16553" t="s">
        <v>5</v>
      </c>
      <c r="C16553" t="s">
        <v>6</v>
      </c>
      <c r="D16553" t="s">
        <v>7</v>
      </c>
      <c r="E16553" s="2">
        <v>45074</v>
      </c>
    </row>
    <row r="16554" spans="1:5" x14ac:dyDescent="0.25">
      <c r="A16554" s="1">
        <v>971581629337</v>
      </c>
      <c r="B16554" t="s">
        <v>5</v>
      </c>
      <c r="C16554" t="s">
        <v>6</v>
      </c>
      <c r="D16554" t="s">
        <v>18</v>
      </c>
      <c r="E16554" s="2">
        <v>45074</v>
      </c>
    </row>
    <row r="16555" spans="1:5" x14ac:dyDescent="0.25">
      <c r="A16555" s="1">
        <v>971581631723</v>
      </c>
      <c r="B16555" t="s">
        <v>5</v>
      </c>
      <c r="C16555" t="s">
        <v>16</v>
      </c>
      <c r="D16555" t="s">
        <v>17</v>
      </c>
      <c r="E16555" s="2">
        <v>45074</v>
      </c>
    </row>
    <row r="16556" spans="1:5" x14ac:dyDescent="0.25">
      <c r="A16556" s="1">
        <v>971581632556</v>
      </c>
      <c r="B16556" t="s">
        <v>8</v>
      </c>
      <c r="C16556" t="s">
        <v>24</v>
      </c>
      <c r="D16556" t="s">
        <v>25</v>
      </c>
      <c r="E16556" s="2">
        <v>45074</v>
      </c>
    </row>
    <row r="16557" spans="1:5" x14ac:dyDescent="0.25">
      <c r="A16557" s="1">
        <v>971581632863</v>
      </c>
      <c r="B16557" t="s">
        <v>5</v>
      </c>
      <c r="C16557" t="s">
        <v>20</v>
      </c>
      <c r="D16557" t="s">
        <v>29</v>
      </c>
      <c r="E16557" s="2">
        <v>45074</v>
      </c>
    </row>
    <row r="16558" spans="1:5" x14ac:dyDescent="0.25">
      <c r="A16558" s="1">
        <v>971581633704</v>
      </c>
      <c r="B16558" t="s">
        <v>5</v>
      </c>
      <c r="C16558" t="s">
        <v>6</v>
      </c>
      <c r="D16558" t="s">
        <v>26</v>
      </c>
      <c r="E16558" s="2">
        <v>45074</v>
      </c>
    </row>
    <row r="16559" spans="1:5" x14ac:dyDescent="0.25">
      <c r="A16559" s="1">
        <v>971581635301</v>
      </c>
      <c r="B16559" t="s">
        <v>5</v>
      </c>
      <c r="C16559" t="s">
        <v>16</v>
      </c>
      <c r="D16559" t="s">
        <v>28</v>
      </c>
      <c r="E16559" s="2">
        <v>45074</v>
      </c>
    </row>
    <row r="16560" spans="1:5" x14ac:dyDescent="0.25">
      <c r="A16560" s="1">
        <v>971581638909</v>
      </c>
      <c r="B16560" t="s">
        <v>5</v>
      </c>
      <c r="C16560" t="s">
        <v>6</v>
      </c>
      <c r="D16560" t="s">
        <v>7</v>
      </c>
      <c r="E16560" s="2">
        <v>45074</v>
      </c>
    </row>
    <row r="16561" spans="1:5" x14ac:dyDescent="0.25">
      <c r="A16561" s="1">
        <v>971581640310</v>
      </c>
      <c r="B16561" t="s">
        <v>5</v>
      </c>
      <c r="C16561" t="s">
        <v>9</v>
      </c>
      <c r="D16561" t="s">
        <v>27</v>
      </c>
      <c r="E16561" s="2">
        <v>45074</v>
      </c>
    </row>
    <row r="16562" spans="1:5" x14ac:dyDescent="0.25">
      <c r="A16562" s="1">
        <v>971581640717</v>
      </c>
      <c r="B16562" t="s">
        <v>5</v>
      </c>
      <c r="C16562" t="s">
        <v>9</v>
      </c>
      <c r="D16562" t="s">
        <v>19</v>
      </c>
      <c r="E16562" s="2">
        <v>45074</v>
      </c>
    </row>
    <row r="16563" spans="1:5" x14ac:dyDescent="0.25">
      <c r="A16563" s="1">
        <v>971581642557</v>
      </c>
      <c r="B16563" t="s">
        <v>5</v>
      </c>
      <c r="C16563" t="s">
        <v>6</v>
      </c>
      <c r="D16563" t="s">
        <v>7</v>
      </c>
      <c r="E16563" s="2">
        <v>45074</v>
      </c>
    </row>
    <row r="16564" spans="1:5" x14ac:dyDescent="0.25">
      <c r="A16564" s="1">
        <v>971581643302</v>
      </c>
      <c r="B16564" t="s">
        <v>5</v>
      </c>
      <c r="C16564" t="s">
        <v>9</v>
      </c>
      <c r="D16564" t="s">
        <v>12</v>
      </c>
      <c r="E16564" s="2">
        <v>45074</v>
      </c>
    </row>
    <row r="16565" spans="1:5" x14ac:dyDescent="0.25">
      <c r="A16565" s="1">
        <v>971581643420</v>
      </c>
      <c r="B16565" t="s">
        <v>5</v>
      </c>
      <c r="C16565" t="s">
        <v>9</v>
      </c>
      <c r="D16565" t="s">
        <v>11</v>
      </c>
      <c r="E16565" s="2">
        <v>45074</v>
      </c>
    </row>
    <row r="16566" spans="1:5" x14ac:dyDescent="0.25">
      <c r="A16566" s="1">
        <v>971581644995</v>
      </c>
      <c r="B16566" t="s">
        <v>5</v>
      </c>
      <c r="C16566" t="s">
        <v>9</v>
      </c>
      <c r="D16566" t="s">
        <v>13</v>
      </c>
      <c r="E16566" s="2">
        <v>45074</v>
      </c>
    </row>
    <row r="16567" spans="1:5" x14ac:dyDescent="0.25">
      <c r="A16567" s="1">
        <v>971581648045</v>
      </c>
      <c r="B16567" t="s">
        <v>5</v>
      </c>
      <c r="C16567" t="s">
        <v>6</v>
      </c>
      <c r="D16567" t="s">
        <v>18</v>
      </c>
      <c r="E16567" s="2">
        <v>45074</v>
      </c>
    </row>
    <row r="16568" spans="1:5" x14ac:dyDescent="0.25">
      <c r="A16568" s="1">
        <v>971581648374</v>
      </c>
      <c r="B16568" t="s">
        <v>5</v>
      </c>
      <c r="C16568" t="s">
        <v>9</v>
      </c>
      <c r="D16568" t="s">
        <v>13</v>
      </c>
      <c r="E16568" s="2">
        <v>45074</v>
      </c>
    </row>
    <row r="16569" spans="1:5" x14ac:dyDescent="0.25">
      <c r="A16569" s="1">
        <v>971581648513</v>
      </c>
      <c r="B16569" t="s">
        <v>5</v>
      </c>
      <c r="C16569" t="s">
        <v>16</v>
      </c>
      <c r="D16569" t="s">
        <v>28</v>
      </c>
      <c r="E16569" s="2">
        <v>45074</v>
      </c>
    </row>
    <row r="16570" spans="1:5" x14ac:dyDescent="0.25">
      <c r="A16570" s="1">
        <v>971581648675</v>
      </c>
      <c r="B16570" t="s">
        <v>5</v>
      </c>
      <c r="C16570" t="s">
        <v>20</v>
      </c>
      <c r="D16570" t="s">
        <v>22</v>
      </c>
      <c r="E16570" s="2">
        <v>45074</v>
      </c>
    </row>
    <row r="16571" spans="1:5" x14ac:dyDescent="0.25">
      <c r="A16571" s="1">
        <v>971581649727</v>
      </c>
      <c r="B16571" t="s">
        <v>5</v>
      </c>
      <c r="C16571" t="s">
        <v>20</v>
      </c>
      <c r="D16571" t="s">
        <v>22</v>
      </c>
      <c r="E16571" s="2">
        <v>45074</v>
      </c>
    </row>
    <row r="16572" spans="1:5" x14ac:dyDescent="0.25">
      <c r="A16572" s="1">
        <v>971581650181</v>
      </c>
      <c r="B16572" t="s">
        <v>5</v>
      </c>
      <c r="C16572" t="s">
        <v>16</v>
      </c>
      <c r="D16572" t="s">
        <v>28</v>
      </c>
      <c r="E16572" s="2">
        <v>45074</v>
      </c>
    </row>
    <row r="16573" spans="1:5" x14ac:dyDescent="0.25">
      <c r="A16573" s="1">
        <v>971581651189</v>
      </c>
      <c r="B16573" t="s">
        <v>5</v>
      </c>
      <c r="C16573" t="s">
        <v>9</v>
      </c>
      <c r="D16573" t="s">
        <v>14</v>
      </c>
      <c r="E16573" s="2">
        <v>45074</v>
      </c>
    </row>
    <row r="16574" spans="1:5" x14ac:dyDescent="0.25">
      <c r="A16574" s="1">
        <v>971581651835</v>
      </c>
      <c r="B16574" t="s">
        <v>5</v>
      </c>
      <c r="C16574" t="s">
        <v>16</v>
      </c>
      <c r="D16574" t="s">
        <v>28</v>
      </c>
      <c r="E16574" s="2">
        <v>45074</v>
      </c>
    </row>
    <row r="16575" spans="1:5" x14ac:dyDescent="0.25">
      <c r="A16575" s="1">
        <v>971581652160</v>
      </c>
      <c r="B16575" t="s">
        <v>5</v>
      </c>
      <c r="C16575" t="s">
        <v>9</v>
      </c>
      <c r="D16575" t="s">
        <v>14</v>
      </c>
      <c r="E16575" s="2">
        <v>45074</v>
      </c>
    </row>
    <row r="16576" spans="1:5" x14ac:dyDescent="0.25">
      <c r="A16576" s="1">
        <v>971581653476</v>
      </c>
      <c r="B16576" t="s">
        <v>5</v>
      </c>
      <c r="C16576" t="s">
        <v>20</v>
      </c>
      <c r="D16576" t="s">
        <v>21</v>
      </c>
      <c r="E16576" s="2">
        <v>45074</v>
      </c>
    </row>
    <row r="16577" spans="1:5" x14ac:dyDescent="0.25">
      <c r="A16577" s="1">
        <v>971581655203</v>
      </c>
      <c r="B16577" t="s">
        <v>5</v>
      </c>
      <c r="C16577" t="s">
        <v>9</v>
      </c>
      <c r="D16577" t="s">
        <v>11</v>
      </c>
      <c r="E16577" s="2">
        <v>45074</v>
      </c>
    </row>
    <row r="16578" spans="1:5" x14ac:dyDescent="0.25">
      <c r="A16578" s="1">
        <v>971581656186</v>
      </c>
      <c r="B16578" t="s">
        <v>5</v>
      </c>
      <c r="C16578" t="s">
        <v>20</v>
      </c>
      <c r="D16578" t="s">
        <v>21</v>
      </c>
      <c r="E16578" s="2">
        <v>45074</v>
      </c>
    </row>
    <row r="16579" spans="1:5" x14ac:dyDescent="0.25">
      <c r="A16579" s="1">
        <v>971581658093</v>
      </c>
      <c r="B16579" t="s">
        <v>5</v>
      </c>
      <c r="C16579" t="s">
        <v>9</v>
      </c>
      <c r="D16579" t="s">
        <v>27</v>
      </c>
      <c r="E16579" s="2">
        <v>45074</v>
      </c>
    </row>
    <row r="16580" spans="1:5" x14ac:dyDescent="0.25">
      <c r="A16580" s="1">
        <v>971581658415</v>
      </c>
      <c r="B16580" t="s">
        <v>5</v>
      </c>
      <c r="C16580" t="s">
        <v>9</v>
      </c>
      <c r="D16580" t="s">
        <v>13</v>
      </c>
      <c r="E16580" s="2">
        <v>45074</v>
      </c>
    </row>
    <row r="16581" spans="1:5" x14ac:dyDescent="0.25">
      <c r="A16581" s="1">
        <v>971581659806</v>
      </c>
      <c r="B16581" t="s">
        <v>5</v>
      </c>
      <c r="C16581" t="s">
        <v>16</v>
      </c>
      <c r="D16581" t="s">
        <v>17</v>
      </c>
      <c r="E16581" s="2">
        <v>45074</v>
      </c>
    </row>
    <row r="16582" spans="1:5" x14ac:dyDescent="0.25">
      <c r="A16582" s="1">
        <v>971581659815</v>
      </c>
      <c r="B16582" t="s">
        <v>5</v>
      </c>
      <c r="C16582" t="s">
        <v>20</v>
      </c>
      <c r="D16582" t="s">
        <v>23</v>
      </c>
      <c r="E16582" s="2">
        <v>45074</v>
      </c>
    </row>
    <row r="16583" spans="1:5" x14ac:dyDescent="0.25">
      <c r="A16583" s="1">
        <v>971581660627</v>
      </c>
      <c r="B16583" t="s">
        <v>5</v>
      </c>
      <c r="C16583" t="s">
        <v>9</v>
      </c>
      <c r="D16583" t="s">
        <v>11</v>
      </c>
      <c r="E16583" s="2">
        <v>45074</v>
      </c>
    </row>
    <row r="16584" spans="1:5" x14ac:dyDescent="0.25">
      <c r="A16584" s="1">
        <v>971581660755</v>
      </c>
      <c r="B16584" t="s">
        <v>5</v>
      </c>
      <c r="C16584" t="s">
        <v>20</v>
      </c>
      <c r="D16584" t="s">
        <v>22</v>
      </c>
      <c r="E16584" s="2">
        <v>45074</v>
      </c>
    </row>
    <row r="16585" spans="1:5" x14ac:dyDescent="0.25">
      <c r="A16585" s="1">
        <v>971581663182</v>
      </c>
      <c r="B16585" t="s">
        <v>5</v>
      </c>
      <c r="C16585" t="s">
        <v>6</v>
      </c>
      <c r="D16585" t="s">
        <v>7</v>
      </c>
      <c r="E16585" s="2">
        <v>45074</v>
      </c>
    </row>
    <row r="16586" spans="1:5" x14ac:dyDescent="0.25">
      <c r="A16586" s="1">
        <v>971581663944</v>
      </c>
      <c r="B16586" t="s">
        <v>5</v>
      </c>
      <c r="C16586" t="s">
        <v>6</v>
      </c>
      <c r="D16586" t="s">
        <v>26</v>
      </c>
      <c r="E16586" s="2">
        <v>45074</v>
      </c>
    </row>
    <row r="16587" spans="1:5" x14ac:dyDescent="0.25">
      <c r="A16587" s="1">
        <v>971581665208</v>
      </c>
      <c r="B16587" t="s">
        <v>5</v>
      </c>
      <c r="C16587" t="s">
        <v>9</v>
      </c>
      <c r="D16587" t="s">
        <v>11</v>
      </c>
      <c r="E16587" s="2">
        <v>45074</v>
      </c>
    </row>
    <row r="16588" spans="1:5" x14ac:dyDescent="0.25">
      <c r="A16588" s="1">
        <v>971581667005</v>
      </c>
      <c r="B16588" t="s">
        <v>5</v>
      </c>
      <c r="C16588" t="s">
        <v>20</v>
      </c>
      <c r="D16588" t="s">
        <v>23</v>
      </c>
      <c r="E16588" s="2">
        <v>45074</v>
      </c>
    </row>
    <row r="16589" spans="1:5" x14ac:dyDescent="0.25">
      <c r="A16589" s="1">
        <v>971581667863</v>
      </c>
      <c r="B16589" t="s">
        <v>5</v>
      </c>
      <c r="C16589" t="s">
        <v>9</v>
      </c>
      <c r="D16589" t="s">
        <v>13</v>
      </c>
      <c r="E16589" s="2">
        <v>45074</v>
      </c>
    </row>
    <row r="16590" spans="1:5" x14ac:dyDescent="0.25">
      <c r="A16590" s="1">
        <v>971581670399</v>
      </c>
      <c r="B16590" t="s">
        <v>5</v>
      </c>
      <c r="C16590" t="s">
        <v>20</v>
      </c>
      <c r="D16590" t="s">
        <v>29</v>
      </c>
      <c r="E16590" s="2">
        <v>45074</v>
      </c>
    </row>
    <row r="16591" spans="1:5" x14ac:dyDescent="0.25">
      <c r="A16591" s="1">
        <v>971581671474</v>
      </c>
      <c r="B16591" t="s">
        <v>5</v>
      </c>
      <c r="C16591" t="s">
        <v>9</v>
      </c>
      <c r="D16591" t="s">
        <v>27</v>
      </c>
      <c r="E16591" s="2">
        <v>45074</v>
      </c>
    </row>
    <row r="16592" spans="1:5" x14ac:dyDescent="0.25">
      <c r="A16592" s="1">
        <v>971581671991</v>
      </c>
      <c r="B16592" t="s">
        <v>5</v>
      </c>
      <c r="C16592" t="s">
        <v>20</v>
      </c>
      <c r="D16592" t="s">
        <v>29</v>
      </c>
      <c r="E16592" s="2">
        <v>45074</v>
      </c>
    </row>
    <row r="16593" spans="1:5" x14ac:dyDescent="0.25">
      <c r="A16593" s="1">
        <v>971581672392</v>
      </c>
      <c r="B16593" t="s">
        <v>5</v>
      </c>
      <c r="C16593" t="s">
        <v>9</v>
      </c>
      <c r="D16593" t="s">
        <v>13</v>
      </c>
      <c r="E16593" s="2">
        <v>45074</v>
      </c>
    </row>
    <row r="16594" spans="1:5" x14ac:dyDescent="0.25">
      <c r="A16594" s="1">
        <v>971581674417</v>
      </c>
      <c r="B16594" t="s">
        <v>5</v>
      </c>
      <c r="C16594" t="s">
        <v>9</v>
      </c>
      <c r="D16594" t="s">
        <v>13</v>
      </c>
      <c r="E16594" s="2">
        <v>45074</v>
      </c>
    </row>
    <row r="16595" spans="1:5" x14ac:dyDescent="0.25">
      <c r="A16595" s="1">
        <v>971581675318</v>
      </c>
      <c r="B16595" t="s">
        <v>5</v>
      </c>
      <c r="C16595" t="s">
        <v>20</v>
      </c>
      <c r="D16595" t="s">
        <v>29</v>
      </c>
      <c r="E16595" s="2">
        <v>45074</v>
      </c>
    </row>
    <row r="16596" spans="1:5" x14ac:dyDescent="0.25">
      <c r="A16596" s="1">
        <v>971581675928</v>
      </c>
      <c r="B16596" t="s">
        <v>5</v>
      </c>
      <c r="C16596" t="s">
        <v>9</v>
      </c>
      <c r="D16596" t="s">
        <v>27</v>
      </c>
      <c r="E16596" s="2">
        <v>45074</v>
      </c>
    </row>
    <row r="16597" spans="1:5" x14ac:dyDescent="0.25">
      <c r="A16597" s="1">
        <v>971581676778</v>
      </c>
      <c r="B16597" t="s">
        <v>5</v>
      </c>
      <c r="C16597" t="s">
        <v>16</v>
      </c>
      <c r="D16597" t="s">
        <v>28</v>
      </c>
      <c r="E16597" s="2">
        <v>45074</v>
      </c>
    </row>
    <row r="16598" spans="1:5" x14ac:dyDescent="0.25">
      <c r="A16598" s="1">
        <v>971581679384</v>
      </c>
      <c r="B16598" t="s">
        <v>5</v>
      </c>
      <c r="C16598" t="s">
        <v>20</v>
      </c>
      <c r="D16598" t="s">
        <v>29</v>
      </c>
      <c r="E16598" s="2">
        <v>45074</v>
      </c>
    </row>
    <row r="16599" spans="1:5" x14ac:dyDescent="0.25">
      <c r="A16599" s="1">
        <v>971581680237</v>
      </c>
      <c r="B16599" t="s">
        <v>5</v>
      </c>
      <c r="C16599" t="s">
        <v>9</v>
      </c>
      <c r="D16599" t="s">
        <v>15</v>
      </c>
      <c r="E16599" s="2">
        <v>45074</v>
      </c>
    </row>
    <row r="16600" spans="1:5" x14ac:dyDescent="0.25">
      <c r="A16600" s="1">
        <v>971581681191</v>
      </c>
      <c r="B16600" t="s">
        <v>5</v>
      </c>
      <c r="C16600" t="s">
        <v>9</v>
      </c>
      <c r="D16600" t="s">
        <v>11</v>
      </c>
      <c r="E16600" s="2">
        <v>45074</v>
      </c>
    </row>
    <row r="16601" spans="1:5" x14ac:dyDescent="0.25">
      <c r="A16601" s="1">
        <v>971581682161</v>
      </c>
      <c r="B16601" t="s">
        <v>5</v>
      </c>
      <c r="C16601" t="s">
        <v>9</v>
      </c>
      <c r="D16601" t="s">
        <v>13</v>
      </c>
      <c r="E16601" s="2">
        <v>45074</v>
      </c>
    </row>
    <row r="16602" spans="1:5" x14ac:dyDescent="0.25">
      <c r="A16602" s="1">
        <v>971581682820</v>
      </c>
      <c r="B16602" t="s">
        <v>5</v>
      </c>
      <c r="C16602" t="s">
        <v>6</v>
      </c>
      <c r="D16602" t="s">
        <v>26</v>
      </c>
      <c r="E16602" s="2">
        <v>45074</v>
      </c>
    </row>
    <row r="16603" spans="1:5" x14ac:dyDescent="0.25">
      <c r="A16603" s="1">
        <v>971581686245</v>
      </c>
      <c r="B16603" t="s">
        <v>5</v>
      </c>
      <c r="C16603" t="s">
        <v>9</v>
      </c>
      <c r="D16603" t="s">
        <v>14</v>
      </c>
      <c r="E16603" s="2">
        <v>45074</v>
      </c>
    </row>
    <row r="16604" spans="1:5" x14ac:dyDescent="0.25">
      <c r="A16604" s="1">
        <v>971581689687</v>
      </c>
      <c r="B16604" t="s">
        <v>5</v>
      </c>
      <c r="C16604" t="s">
        <v>20</v>
      </c>
      <c r="D16604" t="s">
        <v>22</v>
      </c>
      <c r="E16604" s="2">
        <v>45074</v>
      </c>
    </row>
    <row r="16605" spans="1:5" x14ac:dyDescent="0.25">
      <c r="A16605" s="1">
        <v>971581690372</v>
      </c>
      <c r="B16605" t="s">
        <v>5</v>
      </c>
      <c r="C16605" t="s">
        <v>9</v>
      </c>
      <c r="D16605" t="s">
        <v>14</v>
      </c>
      <c r="E16605" s="2">
        <v>45074</v>
      </c>
    </row>
    <row r="16606" spans="1:5" x14ac:dyDescent="0.25">
      <c r="A16606" s="1">
        <v>971581690494</v>
      </c>
      <c r="B16606" t="s">
        <v>5</v>
      </c>
      <c r="C16606" t="s">
        <v>20</v>
      </c>
      <c r="D16606" t="s">
        <v>21</v>
      </c>
      <c r="E16606" s="2">
        <v>45074</v>
      </c>
    </row>
    <row r="16607" spans="1:5" x14ac:dyDescent="0.25">
      <c r="A16607" s="1">
        <v>971581691326</v>
      </c>
      <c r="B16607" t="s">
        <v>5</v>
      </c>
      <c r="C16607" t="s">
        <v>20</v>
      </c>
      <c r="D16607" t="s">
        <v>29</v>
      </c>
      <c r="E16607" s="2">
        <v>45074</v>
      </c>
    </row>
    <row r="16608" spans="1:5" x14ac:dyDescent="0.25">
      <c r="A16608" s="1">
        <v>971581692130</v>
      </c>
      <c r="B16608" t="s">
        <v>5</v>
      </c>
      <c r="C16608" t="s">
        <v>9</v>
      </c>
      <c r="D16608" t="s">
        <v>11</v>
      </c>
      <c r="E16608" s="2">
        <v>45074</v>
      </c>
    </row>
    <row r="16609" spans="1:5" x14ac:dyDescent="0.25">
      <c r="A16609" s="1">
        <v>971581692190</v>
      </c>
      <c r="B16609" t="s">
        <v>5</v>
      </c>
      <c r="C16609" t="s">
        <v>9</v>
      </c>
      <c r="D16609" t="s">
        <v>14</v>
      </c>
      <c r="E16609" s="2">
        <v>45074</v>
      </c>
    </row>
    <row r="16610" spans="1:5" x14ac:dyDescent="0.25">
      <c r="A16610" s="1">
        <v>971581695351</v>
      </c>
      <c r="B16610" t="s">
        <v>5</v>
      </c>
      <c r="C16610" t="s">
        <v>9</v>
      </c>
      <c r="D16610" t="s">
        <v>15</v>
      </c>
      <c r="E16610" s="2">
        <v>45074</v>
      </c>
    </row>
    <row r="16611" spans="1:5" x14ac:dyDescent="0.25">
      <c r="A16611" s="1">
        <v>971581697660</v>
      </c>
      <c r="B16611" t="s">
        <v>5</v>
      </c>
      <c r="C16611" t="s">
        <v>16</v>
      </c>
      <c r="D16611" t="s">
        <v>28</v>
      </c>
      <c r="E16611" s="2">
        <v>45074</v>
      </c>
    </row>
    <row r="16612" spans="1:5" x14ac:dyDescent="0.25">
      <c r="A16612" s="1">
        <v>971581698380</v>
      </c>
      <c r="B16612" t="s">
        <v>5</v>
      </c>
      <c r="C16612" t="s">
        <v>20</v>
      </c>
      <c r="D16612" t="s">
        <v>29</v>
      </c>
      <c r="E16612" s="2">
        <v>45074</v>
      </c>
    </row>
    <row r="16613" spans="1:5" x14ac:dyDescent="0.25">
      <c r="A16613" s="1">
        <v>971581698492</v>
      </c>
      <c r="B16613" t="s">
        <v>8</v>
      </c>
      <c r="C16613" t="s">
        <v>9</v>
      </c>
      <c r="D16613" t="s">
        <v>10</v>
      </c>
      <c r="E16613" s="2">
        <v>45074</v>
      </c>
    </row>
    <row r="16614" spans="1:5" x14ac:dyDescent="0.25">
      <c r="A16614" s="1">
        <v>971581700792</v>
      </c>
      <c r="B16614" t="s">
        <v>5</v>
      </c>
      <c r="C16614" t="s">
        <v>20</v>
      </c>
      <c r="D16614" t="s">
        <v>29</v>
      </c>
      <c r="E16614" s="2">
        <v>45074</v>
      </c>
    </row>
    <row r="16615" spans="1:5" x14ac:dyDescent="0.25">
      <c r="A16615" s="1">
        <v>971581700926</v>
      </c>
      <c r="B16615" t="s">
        <v>8</v>
      </c>
      <c r="C16615" t="s">
        <v>9</v>
      </c>
      <c r="D16615" t="s">
        <v>10</v>
      </c>
      <c r="E16615" s="2">
        <v>45074</v>
      </c>
    </row>
    <row r="16616" spans="1:5" x14ac:dyDescent="0.25">
      <c r="A16616" s="1">
        <v>971581702582</v>
      </c>
      <c r="B16616" t="s">
        <v>5</v>
      </c>
      <c r="C16616" t="s">
        <v>20</v>
      </c>
      <c r="D16616" t="s">
        <v>29</v>
      </c>
      <c r="E16616" s="2">
        <v>45074</v>
      </c>
    </row>
    <row r="16617" spans="1:5" x14ac:dyDescent="0.25">
      <c r="A16617" s="1">
        <v>971581702972</v>
      </c>
      <c r="B16617" t="s">
        <v>5</v>
      </c>
      <c r="C16617" t="s">
        <v>16</v>
      </c>
      <c r="D16617" t="s">
        <v>17</v>
      </c>
      <c r="E16617" s="2">
        <v>45074</v>
      </c>
    </row>
    <row r="16618" spans="1:5" x14ac:dyDescent="0.25">
      <c r="A16618" s="1">
        <v>971581704217</v>
      </c>
      <c r="B16618" t="s">
        <v>5</v>
      </c>
      <c r="C16618" t="s">
        <v>20</v>
      </c>
      <c r="D16618" t="s">
        <v>22</v>
      </c>
      <c r="E16618" s="2">
        <v>45074</v>
      </c>
    </row>
    <row r="16619" spans="1:5" x14ac:dyDescent="0.25">
      <c r="A16619" s="1">
        <v>971581705168</v>
      </c>
      <c r="B16619" t="s">
        <v>5</v>
      </c>
      <c r="C16619" t="s">
        <v>6</v>
      </c>
      <c r="D16619" t="s">
        <v>18</v>
      </c>
      <c r="E16619" s="2">
        <v>45074</v>
      </c>
    </row>
    <row r="16620" spans="1:5" x14ac:dyDescent="0.25">
      <c r="A16620" s="1">
        <v>971581705234</v>
      </c>
      <c r="B16620" t="s">
        <v>5</v>
      </c>
      <c r="C16620" t="s">
        <v>9</v>
      </c>
      <c r="D16620" t="s">
        <v>19</v>
      </c>
      <c r="E16620" s="2">
        <v>45074</v>
      </c>
    </row>
    <row r="16621" spans="1:5" x14ac:dyDescent="0.25">
      <c r="A16621" s="1">
        <v>971581705754</v>
      </c>
      <c r="B16621" t="s">
        <v>5</v>
      </c>
      <c r="C16621" t="s">
        <v>9</v>
      </c>
      <c r="D16621" t="s">
        <v>15</v>
      </c>
      <c r="E16621" s="2">
        <v>45074</v>
      </c>
    </row>
    <row r="16622" spans="1:5" x14ac:dyDescent="0.25">
      <c r="A16622" s="1">
        <v>971581707168</v>
      </c>
      <c r="B16622" t="s">
        <v>5</v>
      </c>
      <c r="C16622" t="s">
        <v>6</v>
      </c>
      <c r="D16622" t="s">
        <v>26</v>
      </c>
      <c r="E16622" s="2">
        <v>45074</v>
      </c>
    </row>
    <row r="16623" spans="1:5" x14ac:dyDescent="0.25">
      <c r="A16623" s="1">
        <v>971581707466</v>
      </c>
      <c r="B16623" t="s">
        <v>5</v>
      </c>
      <c r="C16623" t="s">
        <v>20</v>
      </c>
      <c r="D16623" t="s">
        <v>29</v>
      </c>
      <c r="E16623" s="2">
        <v>45074</v>
      </c>
    </row>
    <row r="16624" spans="1:5" x14ac:dyDescent="0.25">
      <c r="A16624" s="1">
        <v>971581707812</v>
      </c>
      <c r="B16624" t="s">
        <v>5</v>
      </c>
      <c r="C16624" t="s">
        <v>20</v>
      </c>
      <c r="D16624" t="s">
        <v>29</v>
      </c>
      <c r="E16624" s="2">
        <v>45074</v>
      </c>
    </row>
    <row r="16625" spans="1:5" x14ac:dyDescent="0.25">
      <c r="A16625" s="1">
        <v>971581707847</v>
      </c>
      <c r="B16625" t="s">
        <v>5</v>
      </c>
      <c r="C16625" t="s">
        <v>20</v>
      </c>
      <c r="D16625" t="s">
        <v>29</v>
      </c>
      <c r="E16625" s="2">
        <v>45074</v>
      </c>
    </row>
    <row r="16626" spans="1:5" x14ac:dyDescent="0.25">
      <c r="A16626" s="1">
        <v>971581710687</v>
      </c>
      <c r="B16626" t="s">
        <v>5</v>
      </c>
      <c r="C16626" t="s">
        <v>6</v>
      </c>
      <c r="D16626" t="s">
        <v>18</v>
      </c>
      <c r="E16626" s="2">
        <v>45074</v>
      </c>
    </row>
    <row r="16627" spans="1:5" x14ac:dyDescent="0.25">
      <c r="A16627" s="1">
        <v>971581711293</v>
      </c>
      <c r="B16627" t="s">
        <v>5</v>
      </c>
      <c r="C16627" t="s">
        <v>16</v>
      </c>
      <c r="D16627" t="s">
        <v>17</v>
      </c>
      <c r="E16627" s="2">
        <v>45074</v>
      </c>
    </row>
    <row r="16628" spans="1:5" x14ac:dyDescent="0.25">
      <c r="A16628" s="1">
        <v>971581715091</v>
      </c>
      <c r="B16628" t="s">
        <v>5</v>
      </c>
      <c r="C16628" t="s">
        <v>9</v>
      </c>
      <c r="D16628" t="s">
        <v>19</v>
      </c>
      <c r="E16628" s="2">
        <v>45074</v>
      </c>
    </row>
    <row r="16629" spans="1:5" x14ac:dyDescent="0.25">
      <c r="A16629" s="1">
        <v>971581716282</v>
      </c>
      <c r="B16629" t="s">
        <v>5</v>
      </c>
      <c r="C16629" t="s">
        <v>20</v>
      </c>
      <c r="D16629" t="s">
        <v>21</v>
      </c>
      <c r="E16629" s="2">
        <v>45074</v>
      </c>
    </row>
    <row r="16630" spans="1:5" x14ac:dyDescent="0.25">
      <c r="A16630" s="1">
        <v>971581717793</v>
      </c>
      <c r="B16630" t="s">
        <v>5</v>
      </c>
      <c r="C16630" t="s">
        <v>20</v>
      </c>
      <c r="D16630" t="s">
        <v>29</v>
      </c>
      <c r="E16630" s="2">
        <v>45074</v>
      </c>
    </row>
    <row r="16631" spans="1:5" x14ac:dyDescent="0.25">
      <c r="A16631" s="1">
        <v>971581721238</v>
      </c>
      <c r="B16631" t="s">
        <v>5</v>
      </c>
      <c r="C16631" t="s">
        <v>20</v>
      </c>
      <c r="D16631" t="s">
        <v>22</v>
      </c>
      <c r="E16631" s="2">
        <v>45074</v>
      </c>
    </row>
    <row r="16632" spans="1:5" x14ac:dyDescent="0.25">
      <c r="A16632" s="1">
        <v>971581722474</v>
      </c>
      <c r="B16632" t="s">
        <v>5</v>
      </c>
      <c r="C16632" t="s">
        <v>9</v>
      </c>
      <c r="D16632" t="s">
        <v>11</v>
      </c>
      <c r="E16632" s="2">
        <v>45074</v>
      </c>
    </row>
    <row r="16633" spans="1:5" x14ac:dyDescent="0.25">
      <c r="A16633" s="1">
        <v>971581722729</v>
      </c>
      <c r="B16633" t="s">
        <v>5</v>
      </c>
      <c r="C16633" t="s">
        <v>9</v>
      </c>
      <c r="D16633" t="s">
        <v>11</v>
      </c>
      <c r="E16633" s="2">
        <v>45074</v>
      </c>
    </row>
    <row r="16634" spans="1:5" x14ac:dyDescent="0.25">
      <c r="A16634" s="1">
        <v>971581723239</v>
      </c>
      <c r="B16634" t="s">
        <v>5</v>
      </c>
      <c r="C16634" t="s">
        <v>16</v>
      </c>
      <c r="D16634" t="s">
        <v>28</v>
      </c>
      <c r="E16634" s="2">
        <v>45074</v>
      </c>
    </row>
    <row r="16635" spans="1:5" x14ac:dyDescent="0.25">
      <c r="A16635" s="1">
        <v>971581723692</v>
      </c>
      <c r="B16635" t="s">
        <v>5</v>
      </c>
      <c r="C16635" t="s">
        <v>20</v>
      </c>
      <c r="D16635" t="s">
        <v>21</v>
      </c>
      <c r="E16635" s="2">
        <v>45074</v>
      </c>
    </row>
    <row r="16636" spans="1:5" x14ac:dyDescent="0.25">
      <c r="A16636" s="1">
        <v>971581725508</v>
      </c>
      <c r="B16636" t="s">
        <v>5</v>
      </c>
      <c r="C16636" t="s">
        <v>9</v>
      </c>
      <c r="D16636" t="s">
        <v>11</v>
      </c>
      <c r="E16636" s="2">
        <v>45074</v>
      </c>
    </row>
    <row r="16637" spans="1:5" x14ac:dyDescent="0.25">
      <c r="A16637" s="1">
        <v>971581726686</v>
      </c>
      <c r="B16637" t="s">
        <v>5</v>
      </c>
      <c r="C16637" t="s">
        <v>6</v>
      </c>
      <c r="D16637" t="s">
        <v>26</v>
      </c>
      <c r="E16637" s="2">
        <v>45074</v>
      </c>
    </row>
    <row r="16638" spans="1:5" x14ac:dyDescent="0.25">
      <c r="A16638" s="1">
        <v>971581727703</v>
      </c>
      <c r="B16638" t="s">
        <v>5</v>
      </c>
      <c r="C16638" t="s">
        <v>9</v>
      </c>
      <c r="D16638" t="s">
        <v>19</v>
      </c>
      <c r="E16638" s="2">
        <v>45074</v>
      </c>
    </row>
    <row r="16639" spans="1:5" x14ac:dyDescent="0.25">
      <c r="A16639" s="1">
        <v>971581730944</v>
      </c>
      <c r="B16639" t="s">
        <v>5</v>
      </c>
      <c r="C16639" t="s">
        <v>9</v>
      </c>
      <c r="D16639" t="s">
        <v>12</v>
      </c>
      <c r="E16639" s="2">
        <v>45074</v>
      </c>
    </row>
    <row r="16640" spans="1:5" x14ac:dyDescent="0.25">
      <c r="A16640" s="1">
        <v>971581730977</v>
      </c>
      <c r="B16640" t="s">
        <v>5</v>
      </c>
      <c r="C16640" t="s">
        <v>9</v>
      </c>
      <c r="D16640" t="s">
        <v>13</v>
      </c>
      <c r="E16640" s="2">
        <v>45074</v>
      </c>
    </row>
    <row r="16641" spans="1:5" x14ac:dyDescent="0.25">
      <c r="A16641" s="1">
        <v>971581732386</v>
      </c>
      <c r="B16641" t="s">
        <v>5</v>
      </c>
      <c r="C16641" t="s">
        <v>9</v>
      </c>
      <c r="D16641" t="s">
        <v>12</v>
      </c>
      <c r="E16641" s="2">
        <v>45074</v>
      </c>
    </row>
    <row r="16642" spans="1:5" x14ac:dyDescent="0.25">
      <c r="A16642" s="1">
        <v>971581733708</v>
      </c>
      <c r="B16642" t="s">
        <v>5</v>
      </c>
      <c r="C16642" t="s">
        <v>9</v>
      </c>
      <c r="D16642" t="s">
        <v>27</v>
      </c>
      <c r="E16642" s="2">
        <v>45074</v>
      </c>
    </row>
    <row r="16643" spans="1:5" x14ac:dyDescent="0.25">
      <c r="A16643" s="1">
        <v>971581735372</v>
      </c>
      <c r="B16643" t="s">
        <v>5</v>
      </c>
      <c r="C16643" t="s">
        <v>9</v>
      </c>
      <c r="D16643" t="s">
        <v>11</v>
      </c>
      <c r="E16643" s="2">
        <v>45074</v>
      </c>
    </row>
    <row r="16644" spans="1:5" x14ac:dyDescent="0.25">
      <c r="A16644" s="1">
        <v>971581735769</v>
      </c>
      <c r="B16644" t="s">
        <v>5</v>
      </c>
      <c r="C16644" t="s">
        <v>16</v>
      </c>
      <c r="D16644" t="s">
        <v>17</v>
      </c>
      <c r="E16644" s="2">
        <v>45074</v>
      </c>
    </row>
    <row r="16645" spans="1:5" x14ac:dyDescent="0.25">
      <c r="A16645" s="1">
        <v>971581736005</v>
      </c>
      <c r="B16645" t="s">
        <v>5</v>
      </c>
      <c r="C16645" t="s">
        <v>9</v>
      </c>
      <c r="D16645" t="s">
        <v>11</v>
      </c>
      <c r="E16645" s="2">
        <v>45074</v>
      </c>
    </row>
    <row r="16646" spans="1:5" x14ac:dyDescent="0.25">
      <c r="A16646" s="1">
        <v>971581736307</v>
      </c>
      <c r="B16646" t="s">
        <v>5</v>
      </c>
      <c r="C16646" t="s">
        <v>9</v>
      </c>
      <c r="D16646" t="s">
        <v>12</v>
      </c>
      <c r="E16646" s="2">
        <v>45074</v>
      </c>
    </row>
    <row r="16647" spans="1:5" x14ac:dyDescent="0.25">
      <c r="A16647" s="1">
        <v>971581737449</v>
      </c>
      <c r="B16647" t="s">
        <v>5</v>
      </c>
      <c r="C16647" t="s">
        <v>20</v>
      </c>
      <c r="D16647" t="s">
        <v>21</v>
      </c>
      <c r="E16647" s="2">
        <v>45074</v>
      </c>
    </row>
    <row r="16648" spans="1:5" x14ac:dyDescent="0.25">
      <c r="A16648" s="1">
        <v>971581740339</v>
      </c>
      <c r="B16648" t="s">
        <v>5</v>
      </c>
      <c r="C16648" t="s">
        <v>9</v>
      </c>
      <c r="D16648" t="s">
        <v>12</v>
      </c>
      <c r="E16648" s="2">
        <v>45074</v>
      </c>
    </row>
    <row r="16649" spans="1:5" x14ac:dyDescent="0.25">
      <c r="A16649" s="1">
        <v>971581741059</v>
      </c>
      <c r="B16649" t="s">
        <v>5</v>
      </c>
      <c r="C16649" t="s">
        <v>16</v>
      </c>
      <c r="D16649" t="s">
        <v>28</v>
      </c>
      <c r="E16649" s="2">
        <v>45074</v>
      </c>
    </row>
    <row r="16650" spans="1:5" x14ac:dyDescent="0.25">
      <c r="A16650" s="1">
        <v>971581741163</v>
      </c>
      <c r="B16650" t="s">
        <v>5</v>
      </c>
      <c r="C16650" t="s">
        <v>9</v>
      </c>
      <c r="D16650" t="s">
        <v>27</v>
      </c>
      <c r="E16650" s="2">
        <v>45074</v>
      </c>
    </row>
    <row r="16651" spans="1:5" x14ac:dyDescent="0.25">
      <c r="A16651" s="1">
        <v>971581742380</v>
      </c>
      <c r="B16651" t="s">
        <v>5</v>
      </c>
      <c r="C16651" t="s">
        <v>6</v>
      </c>
      <c r="D16651" t="s">
        <v>26</v>
      </c>
      <c r="E16651" s="2">
        <v>45074</v>
      </c>
    </row>
    <row r="16652" spans="1:5" x14ac:dyDescent="0.25">
      <c r="A16652" s="1">
        <v>971581742625</v>
      </c>
      <c r="B16652" t="s">
        <v>5</v>
      </c>
      <c r="C16652" t="s">
        <v>9</v>
      </c>
      <c r="D16652" t="s">
        <v>13</v>
      </c>
      <c r="E16652" s="2">
        <v>45074</v>
      </c>
    </row>
    <row r="16653" spans="1:5" x14ac:dyDescent="0.25">
      <c r="A16653" s="1">
        <v>971581744549</v>
      </c>
      <c r="B16653" t="s">
        <v>5</v>
      </c>
      <c r="C16653" t="s">
        <v>9</v>
      </c>
      <c r="D16653" t="s">
        <v>13</v>
      </c>
      <c r="E16653" s="2">
        <v>45074</v>
      </c>
    </row>
    <row r="16654" spans="1:5" x14ac:dyDescent="0.25">
      <c r="A16654" s="1">
        <v>971581745143</v>
      </c>
      <c r="B16654" t="s">
        <v>5</v>
      </c>
      <c r="C16654" t="s">
        <v>6</v>
      </c>
      <c r="D16654" t="s">
        <v>18</v>
      </c>
      <c r="E16654" s="2">
        <v>45074</v>
      </c>
    </row>
    <row r="16655" spans="1:5" x14ac:dyDescent="0.25">
      <c r="A16655" s="1">
        <v>971581745193</v>
      </c>
      <c r="B16655" t="s">
        <v>5</v>
      </c>
      <c r="C16655" t="s">
        <v>6</v>
      </c>
      <c r="D16655" t="s">
        <v>7</v>
      </c>
      <c r="E16655" s="2">
        <v>45074</v>
      </c>
    </row>
    <row r="16656" spans="1:5" x14ac:dyDescent="0.25">
      <c r="A16656" s="1">
        <v>971581745882</v>
      </c>
      <c r="B16656" t="s">
        <v>5</v>
      </c>
      <c r="C16656" t="s">
        <v>9</v>
      </c>
      <c r="D16656" t="s">
        <v>12</v>
      </c>
      <c r="E16656" s="2">
        <v>45074</v>
      </c>
    </row>
    <row r="16657" spans="1:5" x14ac:dyDescent="0.25">
      <c r="A16657" s="1">
        <v>971581747739</v>
      </c>
      <c r="B16657" t="s">
        <v>5</v>
      </c>
      <c r="C16657" t="s">
        <v>9</v>
      </c>
      <c r="D16657" t="s">
        <v>19</v>
      </c>
      <c r="E16657" s="2">
        <v>45074</v>
      </c>
    </row>
    <row r="16658" spans="1:5" x14ac:dyDescent="0.25">
      <c r="A16658" s="1">
        <v>971581747753</v>
      </c>
      <c r="B16658" t="s">
        <v>8</v>
      </c>
      <c r="C16658" t="s">
        <v>9</v>
      </c>
      <c r="D16658" t="s">
        <v>10</v>
      </c>
      <c r="E16658" s="2">
        <v>45074</v>
      </c>
    </row>
    <row r="16659" spans="1:5" x14ac:dyDescent="0.25">
      <c r="A16659" s="1">
        <v>971581749286</v>
      </c>
      <c r="B16659" t="s">
        <v>5</v>
      </c>
      <c r="C16659" t="s">
        <v>16</v>
      </c>
      <c r="D16659" t="s">
        <v>17</v>
      </c>
      <c r="E16659" s="2">
        <v>45074</v>
      </c>
    </row>
    <row r="16660" spans="1:5" x14ac:dyDescent="0.25">
      <c r="A16660" s="1">
        <v>971581749395</v>
      </c>
      <c r="B16660" t="s">
        <v>5</v>
      </c>
      <c r="C16660" t="s">
        <v>20</v>
      </c>
      <c r="D16660" t="s">
        <v>29</v>
      </c>
      <c r="E16660" s="2">
        <v>45074</v>
      </c>
    </row>
    <row r="16661" spans="1:5" x14ac:dyDescent="0.25">
      <c r="A16661" s="1">
        <v>971581749963</v>
      </c>
      <c r="B16661" t="s">
        <v>5</v>
      </c>
      <c r="C16661" t="s">
        <v>6</v>
      </c>
      <c r="D16661" t="s">
        <v>26</v>
      </c>
      <c r="E16661" s="2">
        <v>45074</v>
      </c>
    </row>
    <row r="16662" spans="1:5" x14ac:dyDescent="0.25">
      <c r="A16662" s="1">
        <v>971581751478</v>
      </c>
      <c r="B16662" t="s">
        <v>5</v>
      </c>
      <c r="C16662" t="s">
        <v>16</v>
      </c>
      <c r="D16662" t="s">
        <v>17</v>
      </c>
      <c r="E16662" s="2">
        <v>45074</v>
      </c>
    </row>
    <row r="16663" spans="1:5" x14ac:dyDescent="0.25">
      <c r="A16663" s="1">
        <v>971581751987</v>
      </c>
      <c r="B16663" t="s">
        <v>5</v>
      </c>
      <c r="C16663" t="s">
        <v>6</v>
      </c>
      <c r="D16663" t="s">
        <v>26</v>
      </c>
      <c r="E16663" s="2">
        <v>45074</v>
      </c>
    </row>
    <row r="16664" spans="1:5" x14ac:dyDescent="0.25">
      <c r="A16664" s="1">
        <v>971581753837</v>
      </c>
      <c r="B16664" t="s">
        <v>5</v>
      </c>
      <c r="C16664" t="s">
        <v>9</v>
      </c>
      <c r="D16664" t="s">
        <v>27</v>
      </c>
      <c r="E16664" s="2">
        <v>45074</v>
      </c>
    </row>
    <row r="16665" spans="1:5" x14ac:dyDescent="0.25">
      <c r="A16665" s="1">
        <v>971581753992</v>
      </c>
      <c r="B16665" t="s">
        <v>5</v>
      </c>
      <c r="C16665" t="s">
        <v>20</v>
      </c>
      <c r="D16665" t="s">
        <v>29</v>
      </c>
      <c r="E16665" s="2">
        <v>45074</v>
      </c>
    </row>
    <row r="16666" spans="1:5" x14ac:dyDescent="0.25">
      <c r="A16666" s="1">
        <v>971581755393</v>
      </c>
      <c r="B16666" t="s">
        <v>5</v>
      </c>
      <c r="C16666" t="s">
        <v>16</v>
      </c>
      <c r="D16666" t="s">
        <v>28</v>
      </c>
      <c r="E16666" s="2">
        <v>45074</v>
      </c>
    </row>
    <row r="16667" spans="1:5" x14ac:dyDescent="0.25">
      <c r="A16667" s="1">
        <v>971581756476</v>
      </c>
      <c r="B16667" t="s">
        <v>5</v>
      </c>
      <c r="C16667" t="s">
        <v>20</v>
      </c>
      <c r="D16667" t="s">
        <v>29</v>
      </c>
      <c r="E16667" s="2">
        <v>45074</v>
      </c>
    </row>
    <row r="16668" spans="1:5" x14ac:dyDescent="0.25">
      <c r="A16668" s="1">
        <v>971581756586</v>
      </c>
      <c r="B16668" t="s">
        <v>5</v>
      </c>
      <c r="C16668" t="s">
        <v>6</v>
      </c>
      <c r="D16668" t="s">
        <v>18</v>
      </c>
      <c r="E16668" s="2">
        <v>45074</v>
      </c>
    </row>
    <row r="16669" spans="1:5" x14ac:dyDescent="0.25">
      <c r="A16669" s="1">
        <v>971581757120</v>
      </c>
      <c r="B16669" t="s">
        <v>5</v>
      </c>
      <c r="C16669" t="s">
        <v>20</v>
      </c>
      <c r="D16669" t="s">
        <v>29</v>
      </c>
      <c r="E16669" s="2">
        <v>45074</v>
      </c>
    </row>
    <row r="16670" spans="1:5" x14ac:dyDescent="0.25">
      <c r="A16670" s="1">
        <v>971581758538</v>
      </c>
      <c r="B16670" t="s">
        <v>5</v>
      </c>
      <c r="C16670" t="s">
        <v>20</v>
      </c>
      <c r="D16670" t="s">
        <v>29</v>
      </c>
      <c r="E16670" s="2">
        <v>45074</v>
      </c>
    </row>
    <row r="16671" spans="1:5" x14ac:dyDescent="0.25">
      <c r="A16671" s="1">
        <v>971581758934</v>
      </c>
      <c r="B16671" t="s">
        <v>5</v>
      </c>
      <c r="C16671" t="s">
        <v>20</v>
      </c>
      <c r="D16671" t="s">
        <v>22</v>
      </c>
      <c r="E16671" s="2">
        <v>45074</v>
      </c>
    </row>
    <row r="16672" spans="1:5" x14ac:dyDescent="0.25">
      <c r="A16672" s="1">
        <v>971581759929</v>
      </c>
      <c r="B16672" t="s">
        <v>5</v>
      </c>
      <c r="C16672" t="s">
        <v>6</v>
      </c>
      <c r="D16672" t="s">
        <v>7</v>
      </c>
      <c r="E16672" s="2">
        <v>45074</v>
      </c>
    </row>
    <row r="16673" spans="1:5" x14ac:dyDescent="0.25">
      <c r="A16673" s="1">
        <v>971581760228</v>
      </c>
      <c r="B16673" t="s">
        <v>5</v>
      </c>
      <c r="C16673" t="s">
        <v>9</v>
      </c>
      <c r="D16673" t="s">
        <v>19</v>
      </c>
      <c r="E16673" s="2">
        <v>45074</v>
      </c>
    </row>
    <row r="16674" spans="1:5" x14ac:dyDescent="0.25">
      <c r="A16674" s="1">
        <v>971581760248</v>
      </c>
      <c r="B16674" t="s">
        <v>5</v>
      </c>
      <c r="C16674" t="s">
        <v>6</v>
      </c>
      <c r="D16674" t="s">
        <v>26</v>
      </c>
      <c r="E16674" s="2">
        <v>45074</v>
      </c>
    </row>
    <row r="16675" spans="1:5" x14ac:dyDescent="0.25">
      <c r="A16675" s="1">
        <v>971581760517</v>
      </c>
      <c r="B16675" t="s">
        <v>5</v>
      </c>
      <c r="C16675" t="s">
        <v>6</v>
      </c>
      <c r="D16675" t="s">
        <v>26</v>
      </c>
      <c r="E16675" s="2">
        <v>45074</v>
      </c>
    </row>
    <row r="16676" spans="1:5" x14ac:dyDescent="0.25">
      <c r="A16676" s="1">
        <v>971581761534</v>
      </c>
      <c r="B16676" t="s">
        <v>5</v>
      </c>
      <c r="C16676" t="s">
        <v>20</v>
      </c>
      <c r="D16676" t="s">
        <v>29</v>
      </c>
      <c r="E16676" s="2">
        <v>45074</v>
      </c>
    </row>
    <row r="16677" spans="1:5" x14ac:dyDescent="0.25">
      <c r="A16677" s="1">
        <v>971581761799</v>
      </c>
      <c r="B16677" t="s">
        <v>5</v>
      </c>
      <c r="C16677" t="s">
        <v>9</v>
      </c>
      <c r="D16677" t="s">
        <v>14</v>
      </c>
      <c r="E16677" s="2">
        <v>45074</v>
      </c>
    </row>
    <row r="16678" spans="1:5" x14ac:dyDescent="0.25">
      <c r="A16678" s="1">
        <v>971581762957</v>
      </c>
      <c r="B16678" t="s">
        <v>5</v>
      </c>
      <c r="C16678" t="s">
        <v>9</v>
      </c>
      <c r="D16678" t="s">
        <v>27</v>
      </c>
      <c r="E16678" s="2">
        <v>45074</v>
      </c>
    </row>
    <row r="16679" spans="1:5" x14ac:dyDescent="0.25">
      <c r="A16679" s="1">
        <v>971581763442</v>
      </c>
      <c r="B16679" t="s">
        <v>5</v>
      </c>
      <c r="C16679" t="s">
        <v>6</v>
      </c>
      <c r="D16679" t="s">
        <v>18</v>
      </c>
      <c r="E16679" s="2">
        <v>45074</v>
      </c>
    </row>
    <row r="16680" spans="1:5" x14ac:dyDescent="0.25">
      <c r="A16680" s="1">
        <v>971581763865</v>
      </c>
      <c r="B16680" t="s">
        <v>5</v>
      </c>
      <c r="C16680" t="s">
        <v>9</v>
      </c>
      <c r="D16680" t="s">
        <v>11</v>
      </c>
      <c r="E16680" s="2">
        <v>45074</v>
      </c>
    </row>
    <row r="16681" spans="1:5" x14ac:dyDescent="0.25">
      <c r="A16681" s="1">
        <v>971581764234</v>
      </c>
      <c r="B16681" t="s">
        <v>5</v>
      </c>
      <c r="C16681" t="s">
        <v>6</v>
      </c>
      <c r="D16681" t="s">
        <v>26</v>
      </c>
      <c r="E16681" s="2">
        <v>45074</v>
      </c>
    </row>
    <row r="16682" spans="1:5" x14ac:dyDescent="0.25">
      <c r="A16682" s="1">
        <v>971581764235</v>
      </c>
      <c r="B16682" t="s">
        <v>5</v>
      </c>
      <c r="C16682" t="s">
        <v>9</v>
      </c>
      <c r="D16682" t="s">
        <v>27</v>
      </c>
      <c r="E16682" s="2">
        <v>45074</v>
      </c>
    </row>
    <row r="16683" spans="1:5" x14ac:dyDescent="0.25">
      <c r="A16683" s="1">
        <v>971581766206</v>
      </c>
      <c r="B16683" t="s">
        <v>5</v>
      </c>
      <c r="C16683" t="s">
        <v>9</v>
      </c>
      <c r="D16683" t="s">
        <v>12</v>
      </c>
      <c r="E16683" s="2">
        <v>45074</v>
      </c>
    </row>
    <row r="16684" spans="1:5" x14ac:dyDescent="0.25">
      <c r="A16684" s="1">
        <v>971581766327</v>
      </c>
      <c r="B16684" t="s">
        <v>5</v>
      </c>
      <c r="C16684" t="s">
        <v>9</v>
      </c>
      <c r="D16684" t="s">
        <v>27</v>
      </c>
      <c r="E16684" s="2">
        <v>45074</v>
      </c>
    </row>
    <row r="16685" spans="1:5" x14ac:dyDescent="0.25">
      <c r="A16685" s="1">
        <v>971581767318</v>
      </c>
      <c r="B16685" t="s">
        <v>5</v>
      </c>
      <c r="C16685" t="s">
        <v>20</v>
      </c>
      <c r="D16685" t="s">
        <v>21</v>
      </c>
      <c r="E16685" s="2">
        <v>45074</v>
      </c>
    </row>
    <row r="16686" spans="1:5" x14ac:dyDescent="0.25">
      <c r="A16686" s="1">
        <v>971581767765</v>
      </c>
      <c r="B16686" t="s">
        <v>5</v>
      </c>
      <c r="C16686" t="s">
        <v>9</v>
      </c>
      <c r="D16686" t="s">
        <v>12</v>
      </c>
      <c r="E16686" s="2">
        <v>45074</v>
      </c>
    </row>
    <row r="16687" spans="1:5" x14ac:dyDescent="0.25">
      <c r="A16687" s="1">
        <v>971581768141</v>
      </c>
      <c r="B16687" t="s">
        <v>5</v>
      </c>
      <c r="C16687" t="s">
        <v>9</v>
      </c>
      <c r="D16687" t="s">
        <v>14</v>
      </c>
      <c r="E16687" s="2">
        <v>45074</v>
      </c>
    </row>
    <row r="16688" spans="1:5" x14ac:dyDescent="0.25">
      <c r="A16688" s="1">
        <v>971581768495</v>
      </c>
      <c r="B16688" t="s">
        <v>5</v>
      </c>
      <c r="C16688" t="s">
        <v>6</v>
      </c>
      <c r="D16688" t="s">
        <v>26</v>
      </c>
      <c r="E16688" s="2">
        <v>45074</v>
      </c>
    </row>
    <row r="16689" spans="1:5" x14ac:dyDescent="0.25">
      <c r="A16689" s="1">
        <v>971581770315</v>
      </c>
      <c r="B16689" t="s">
        <v>5</v>
      </c>
      <c r="C16689" t="s">
        <v>16</v>
      </c>
      <c r="D16689" t="s">
        <v>28</v>
      </c>
      <c r="E16689" s="2">
        <v>45074</v>
      </c>
    </row>
    <row r="16690" spans="1:5" x14ac:dyDescent="0.25">
      <c r="A16690" s="1">
        <v>971581771037</v>
      </c>
      <c r="B16690" t="s">
        <v>5</v>
      </c>
      <c r="C16690" t="s">
        <v>9</v>
      </c>
      <c r="D16690" t="s">
        <v>14</v>
      </c>
      <c r="E16690" s="2">
        <v>45074</v>
      </c>
    </row>
    <row r="16691" spans="1:5" x14ac:dyDescent="0.25">
      <c r="A16691" s="1">
        <v>971581774165</v>
      </c>
      <c r="B16691" t="s">
        <v>5</v>
      </c>
      <c r="C16691" t="s">
        <v>9</v>
      </c>
      <c r="D16691" t="s">
        <v>27</v>
      </c>
      <c r="E16691" s="2">
        <v>45074</v>
      </c>
    </row>
    <row r="16692" spans="1:5" x14ac:dyDescent="0.25">
      <c r="A16692" s="1">
        <v>971581774278</v>
      </c>
      <c r="B16692" t="s">
        <v>5</v>
      </c>
      <c r="C16692" t="s">
        <v>6</v>
      </c>
      <c r="D16692" t="s">
        <v>26</v>
      </c>
      <c r="E16692" s="2">
        <v>45074</v>
      </c>
    </row>
    <row r="16693" spans="1:5" x14ac:dyDescent="0.25">
      <c r="A16693" s="1">
        <v>971581774806</v>
      </c>
      <c r="B16693" t="s">
        <v>5</v>
      </c>
      <c r="C16693" t="s">
        <v>16</v>
      </c>
      <c r="D16693" t="s">
        <v>17</v>
      </c>
      <c r="E16693" s="2">
        <v>45074</v>
      </c>
    </row>
    <row r="16694" spans="1:5" x14ac:dyDescent="0.25">
      <c r="A16694" s="1">
        <v>971581775686</v>
      </c>
      <c r="B16694" t="s">
        <v>8</v>
      </c>
      <c r="C16694" t="s">
        <v>9</v>
      </c>
      <c r="D16694" t="s">
        <v>10</v>
      </c>
      <c r="E16694" s="2">
        <v>45074</v>
      </c>
    </row>
    <row r="16695" spans="1:5" x14ac:dyDescent="0.25">
      <c r="A16695" s="1">
        <v>971581775855</v>
      </c>
      <c r="B16695" t="s">
        <v>5</v>
      </c>
      <c r="C16695" t="s">
        <v>20</v>
      </c>
      <c r="D16695" t="s">
        <v>29</v>
      </c>
      <c r="E16695" s="2">
        <v>45074</v>
      </c>
    </row>
    <row r="16696" spans="1:5" x14ac:dyDescent="0.25">
      <c r="A16696" s="1">
        <v>971581779157</v>
      </c>
      <c r="B16696" t="s">
        <v>5</v>
      </c>
      <c r="C16696" t="s">
        <v>9</v>
      </c>
      <c r="D16696" t="s">
        <v>15</v>
      </c>
      <c r="E16696" s="2">
        <v>45074</v>
      </c>
    </row>
    <row r="16697" spans="1:5" x14ac:dyDescent="0.25">
      <c r="A16697" s="1">
        <v>971581779229</v>
      </c>
      <c r="B16697" t="s">
        <v>8</v>
      </c>
      <c r="C16697" t="s">
        <v>9</v>
      </c>
      <c r="D16697" t="s">
        <v>10</v>
      </c>
      <c r="E16697" s="2">
        <v>45074</v>
      </c>
    </row>
    <row r="16698" spans="1:5" x14ac:dyDescent="0.25">
      <c r="A16698" s="1">
        <v>971581779546</v>
      </c>
      <c r="B16698" t="s">
        <v>5</v>
      </c>
      <c r="C16698" t="s">
        <v>9</v>
      </c>
      <c r="D16698" t="s">
        <v>14</v>
      </c>
      <c r="E16698" s="2">
        <v>45074</v>
      </c>
    </row>
    <row r="16699" spans="1:5" x14ac:dyDescent="0.25">
      <c r="A16699" s="1">
        <v>971581781508</v>
      </c>
      <c r="B16699" t="s">
        <v>5</v>
      </c>
      <c r="C16699" t="s">
        <v>9</v>
      </c>
      <c r="D16699" t="s">
        <v>11</v>
      </c>
      <c r="E16699" s="2">
        <v>45074</v>
      </c>
    </row>
    <row r="16700" spans="1:5" x14ac:dyDescent="0.25">
      <c r="A16700" s="1">
        <v>971581783786</v>
      </c>
      <c r="B16700" t="s">
        <v>5</v>
      </c>
      <c r="C16700" t="s">
        <v>9</v>
      </c>
      <c r="D16700" t="s">
        <v>15</v>
      </c>
      <c r="E16700" s="2">
        <v>45074</v>
      </c>
    </row>
    <row r="16701" spans="1:5" x14ac:dyDescent="0.25">
      <c r="A16701" s="1">
        <v>971581785125</v>
      </c>
      <c r="B16701" t="s">
        <v>5</v>
      </c>
      <c r="C16701" t="s">
        <v>20</v>
      </c>
      <c r="D16701" t="s">
        <v>29</v>
      </c>
      <c r="E16701" s="2">
        <v>45074</v>
      </c>
    </row>
    <row r="16702" spans="1:5" x14ac:dyDescent="0.25">
      <c r="A16702" s="1">
        <v>971581786589</v>
      </c>
      <c r="B16702" t="s">
        <v>5</v>
      </c>
      <c r="C16702" t="s">
        <v>20</v>
      </c>
      <c r="D16702" t="s">
        <v>29</v>
      </c>
      <c r="E16702" s="2">
        <v>45074</v>
      </c>
    </row>
    <row r="16703" spans="1:5" x14ac:dyDescent="0.25">
      <c r="A16703" s="1">
        <v>971581788298</v>
      </c>
      <c r="B16703" t="s">
        <v>5</v>
      </c>
      <c r="C16703" t="s">
        <v>6</v>
      </c>
      <c r="D16703" t="s">
        <v>18</v>
      </c>
      <c r="E16703" s="2">
        <v>45074</v>
      </c>
    </row>
    <row r="16704" spans="1:5" x14ac:dyDescent="0.25">
      <c r="A16704" s="1">
        <v>971581790151</v>
      </c>
      <c r="B16704" t="s">
        <v>5</v>
      </c>
      <c r="C16704" t="s">
        <v>6</v>
      </c>
      <c r="D16704" t="s">
        <v>26</v>
      </c>
      <c r="E16704" s="2">
        <v>45074</v>
      </c>
    </row>
    <row r="16705" spans="1:5" x14ac:dyDescent="0.25">
      <c r="A16705" s="1">
        <v>971581792441</v>
      </c>
      <c r="B16705" t="s">
        <v>5</v>
      </c>
      <c r="C16705" t="s">
        <v>20</v>
      </c>
      <c r="D16705" t="s">
        <v>29</v>
      </c>
      <c r="E16705" s="2">
        <v>45074</v>
      </c>
    </row>
    <row r="16706" spans="1:5" x14ac:dyDescent="0.25">
      <c r="A16706" s="1">
        <v>971581794296</v>
      </c>
      <c r="B16706" t="s">
        <v>5</v>
      </c>
      <c r="C16706" t="s">
        <v>9</v>
      </c>
      <c r="D16706" t="s">
        <v>19</v>
      </c>
      <c r="E16706" s="2">
        <v>45074</v>
      </c>
    </row>
    <row r="16707" spans="1:5" x14ac:dyDescent="0.25">
      <c r="A16707" s="1">
        <v>971581795987</v>
      </c>
      <c r="B16707" t="s">
        <v>5</v>
      </c>
      <c r="C16707" t="s">
        <v>16</v>
      </c>
      <c r="D16707" t="s">
        <v>28</v>
      </c>
      <c r="E16707" s="2">
        <v>45074</v>
      </c>
    </row>
    <row r="16708" spans="1:5" x14ac:dyDescent="0.25">
      <c r="A16708" s="1">
        <v>971581796181</v>
      </c>
      <c r="B16708" t="s">
        <v>5</v>
      </c>
      <c r="C16708" t="s">
        <v>9</v>
      </c>
      <c r="D16708" t="s">
        <v>11</v>
      </c>
      <c r="E16708" s="2">
        <v>45074</v>
      </c>
    </row>
    <row r="16709" spans="1:5" x14ac:dyDescent="0.25">
      <c r="A16709" s="1">
        <v>971581799170</v>
      </c>
      <c r="B16709" t="s">
        <v>5</v>
      </c>
      <c r="C16709" t="s">
        <v>6</v>
      </c>
      <c r="D16709" t="s">
        <v>7</v>
      </c>
      <c r="E16709" s="2">
        <v>45074</v>
      </c>
    </row>
    <row r="16710" spans="1:5" x14ac:dyDescent="0.25">
      <c r="A16710" s="1">
        <v>971581801749</v>
      </c>
      <c r="B16710" t="s">
        <v>5</v>
      </c>
      <c r="C16710" t="s">
        <v>9</v>
      </c>
      <c r="D16710" t="s">
        <v>27</v>
      </c>
      <c r="E16710" s="2">
        <v>45074</v>
      </c>
    </row>
    <row r="16711" spans="1:5" x14ac:dyDescent="0.25">
      <c r="A16711" s="1">
        <v>971581802796</v>
      </c>
      <c r="B16711" t="s">
        <v>5</v>
      </c>
      <c r="C16711" t="s">
        <v>16</v>
      </c>
      <c r="D16711" t="s">
        <v>28</v>
      </c>
      <c r="E16711" s="2">
        <v>45074</v>
      </c>
    </row>
    <row r="16712" spans="1:5" x14ac:dyDescent="0.25">
      <c r="A16712" s="1">
        <v>971581803016</v>
      </c>
      <c r="B16712" t="s">
        <v>8</v>
      </c>
      <c r="C16712" t="s">
        <v>24</v>
      </c>
      <c r="D16712" t="s">
        <v>25</v>
      </c>
      <c r="E16712" s="2">
        <v>45074</v>
      </c>
    </row>
    <row r="16713" spans="1:5" x14ac:dyDescent="0.25">
      <c r="A16713" s="1">
        <v>971581803242</v>
      </c>
      <c r="B16713" t="s">
        <v>5</v>
      </c>
      <c r="C16713" t="s">
        <v>6</v>
      </c>
      <c r="D16713" t="s">
        <v>18</v>
      </c>
      <c r="E16713" s="2">
        <v>45074</v>
      </c>
    </row>
    <row r="16714" spans="1:5" x14ac:dyDescent="0.25">
      <c r="A16714" s="1">
        <v>971581804836</v>
      </c>
      <c r="B16714" t="s">
        <v>5</v>
      </c>
      <c r="C16714" t="s">
        <v>20</v>
      </c>
      <c r="D16714" t="s">
        <v>29</v>
      </c>
      <c r="E16714" s="2">
        <v>45074</v>
      </c>
    </row>
    <row r="16715" spans="1:5" x14ac:dyDescent="0.25">
      <c r="A16715" s="1">
        <v>971581806022</v>
      </c>
      <c r="B16715" t="s">
        <v>8</v>
      </c>
      <c r="C16715" t="s">
        <v>24</v>
      </c>
      <c r="D16715" t="s">
        <v>25</v>
      </c>
      <c r="E16715" s="2">
        <v>45074</v>
      </c>
    </row>
    <row r="16716" spans="1:5" x14ac:dyDescent="0.25">
      <c r="A16716" s="1">
        <v>971581806509</v>
      </c>
      <c r="B16716" t="s">
        <v>5</v>
      </c>
      <c r="C16716" t="s">
        <v>6</v>
      </c>
      <c r="D16716" t="s">
        <v>7</v>
      </c>
      <c r="E16716" s="2">
        <v>45074</v>
      </c>
    </row>
    <row r="16717" spans="1:5" x14ac:dyDescent="0.25">
      <c r="A16717" s="1">
        <v>971581807267</v>
      </c>
      <c r="B16717" t="s">
        <v>5</v>
      </c>
      <c r="C16717" t="s">
        <v>6</v>
      </c>
      <c r="D16717" t="s">
        <v>18</v>
      </c>
      <c r="E16717" s="2">
        <v>45074</v>
      </c>
    </row>
    <row r="16718" spans="1:5" x14ac:dyDescent="0.25">
      <c r="A16718" s="1">
        <v>971581809017</v>
      </c>
      <c r="B16718" t="s">
        <v>5</v>
      </c>
      <c r="C16718" t="s">
        <v>20</v>
      </c>
      <c r="D16718" t="s">
        <v>22</v>
      </c>
      <c r="E16718" s="2">
        <v>45074</v>
      </c>
    </row>
    <row r="16719" spans="1:5" x14ac:dyDescent="0.25">
      <c r="A16719" s="1">
        <v>971581810468</v>
      </c>
      <c r="B16719" t="s">
        <v>5</v>
      </c>
      <c r="C16719" t="s">
        <v>9</v>
      </c>
      <c r="D16719" t="s">
        <v>19</v>
      </c>
      <c r="E16719" s="2">
        <v>45074</v>
      </c>
    </row>
    <row r="16720" spans="1:5" x14ac:dyDescent="0.25">
      <c r="A16720" s="1">
        <v>971581810861</v>
      </c>
      <c r="B16720" t="s">
        <v>5</v>
      </c>
      <c r="C16720" t="s">
        <v>9</v>
      </c>
      <c r="D16720" t="s">
        <v>12</v>
      </c>
      <c r="E16720" s="2">
        <v>45074</v>
      </c>
    </row>
    <row r="16721" spans="1:5" x14ac:dyDescent="0.25">
      <c r="A16721" s="1">
        <v>971581812216</v>
      </c>
      <c r="B16721" t="s">
        <v>5</v>
      </c>
      <c r="C16721" t="s">
        <v>9</v>
      </c>
      <c r="D16721" t="s">
        <v>14</v>
      </c>
      <c r="E16721" s="2">
        <v>45074</v>
      </c>
    </row>
    <row r="16722" spans="1:5" x14ac:dyDescent="0.25">
      <c r="A16722" s="1">
        <v>971581813304</v>
      </c>
      <c r="B16722" t="s">
        <v>5</v>
      </c>
      <c r="C16722" t="s">
        <v>9</v>
      </c>
      <c r="D16722" t="s">
        <v>12</v>
      </c>
      <c r="E16722" s="2">
        <v>45074</v>
      </c>
    </row>
    <row r="16723" spans="1:5" x14ac:dyDescent="0.25">
      <c r="A16723" s="1">
        <v>971581814455</v>
      </c>
      <c r="B16723" t="s">
        <v>5</v>
      </c>
      <c r="C16723" t="s">
        <v>9</v>
      </c>
      <c r="D16723" t="s">
        <v>12</v>
      </c>
      <c r="E16723" s="2">
        <v>45074</v>
      </c>
    </row>
    <row r="16724" spans="1:5" x14ac:dyDescent="0.25">
      <c r="A16724" s="1">
        <v>971581815563</v>
      </c>
      <c r="B16724" t="s">
        <v>5</v>
      </c>
      <c r="C16724" t="s">
        <v>16</v>
      </c>
      <c r="D16724" t="s">
        <v>17</v>
      </c>
      <c r="E16724" s="2">
        <v>45074</v>
      </c>
    </row>
    <row r="16725" spans="1:5" x14ac:dyDescent="0.25">
      <c r="A16725" s="1">
        <v>971581816583</v>
      </c>
      <c r="B16725" t="s">
        <v>5</v>
      </c>
      <c r="C16725" t="s">
        <v>20</v>
      </c>
      <c r="D16725" t="s">
        <v>29</v>
      </c>
      <c r="E16725" s="2">
        <v>45074</v>
      </c>
    </row>
    <row r="16726" spans="1:5" x14ac:dyDescent="0.25">
      <c r="A16726" s="1">
        <v>971581816949</v>
      </c>
      <c r="B16726" t="s">
        <v>5</v>
      </c>
      <c r="C16726" t="s">
        <v>9</v>
      </c>
      <c r="D16726" t="s">
        <v>15</v>
      </c>
      <c r="E16726" s="2">
        <v>45074</v>
      </c>
    </row>
    <row r="16727" spans="1:5" x14ac:dyDescent="0.25">
      <c r="A16727" s="1">
        <v>971581818839</v>
      </c>
      <c r="B16727" t="s">
        <v>5</v>
      </c>
      <c r="C16727" t="s">
        <v>20</v>
      </c>
      <c r="D16727" t="s">
        <v>29</v>
      </c>
      <c r="E16727" s="2">
        <v>45074</v>
      </c>
    </row>
    <row r="16728" spans="1:5" x14ac:dyDescent="0.25">
      <c r="A16728" s="1">
        <v>971581819357</v>
      </c>
      <c r="B16728" t="s">
        <v>5</v>
      </c>
      <c r="C16728" t="s">
        <v>9</v>
      </c>
      <c r="D16728" t="s">
        <v>11</v>
      </c>
      <c r="E16728" s="2">
        <v>45074</v>
      </c>
    </row>
    <row r="16729" spans="1:5" x14ac:dyDescent="0.25">
      <c r="A16729" s="1">
        <v>971581819741</v>
      </c>
      <c r="B16729" t="s">
        <v>5</v>
      </c>
      <c r="C16729" t="s">
        <v>20</v>
      </c>
      <c r="D16729" t="s">
        <v>21</v>
      </c>
      <c r="E16729" s="2">
        <v>45074</v>
      </c>
    </row>
    <row r="16730" spans="1:5" x14ac:dyDescent="0.25">
      <c r="A16730" s="1">
        <v>971581821035</v>
      </c>
      <c r="B16730" t="s">
        <v>5</v>
      </c>
      <c r="C16730" t="s">
        <v>9</v>
      </c>
      <c r="D16730" t="s">
        <v>12</v>
      </c>
      <c r="E16730" s="2">
        <v>45074</v>
      </c>
    </row>
    <row r="16731" spans="1:5" x14ac:dyDescent="0.25">
      <c r="A16731" s="1">
        <v>971581821239</v>
      </c>
      <c r="B16731" t="s">
        <v>5</v>
      </c>
      <c r="C16731" t="s">
        <v>20</v>
      </c>
      <c r="D16731" t="s">
        <v>29</v>
      </c>
      <c r="E16731" s="2">
        <v>45074</v>
      </c>
    </row>
    <row r="16732" spans="1:5" x14ac:dyDescent="0.25">
      <c r="A16732" s="1">
        <v>971581822305</v>
      </c>
      <c r="B16732" t="s">
        <v>8</v>
      </c>
      <c r="C16732" t="s">
        <v>9</v>
      </c>
      <c r="D16732" t="s">
        <v>10</v>
      </c>
      <c r="E16732" s="2">
        <v>45074</v>
      </c>
    </row>
    <row r="16733" spans="1:5" x14ac:dyDescent="0.25">
      <c r="A16733" s="1">
        <v>971581822635</v>
      </c>
      <c r="B16733" t="s">
        <v>5</v>
      </c>
      <c r="C16733" t="s">
        <v>20</v>
      </c>
      <c r="D16733" t="s">
        <v>21</v>
      </c>
      <c r="E16733" s="2">
        <v>45074</v>
      </c>
    </row>
    <row r="16734" spans="1:5" x14ac:dyDescent="0.25">
      <c r="A16734" s="1">
        <v>971581826925</v>
      </c>
      <c r="B16734" t="s">
        <v>5</v>
      </c>
      <c r="C16734" t="s">
        <v>6</v>
      </c>
      <c r="D16734" t="s">
        <v>26</v>
      </c>
      <c r="E16734" s="2">
        <v>45074</v>
      </c>
    </row>
    <row r="16735" spans="1:5" x14ac:dyDescent="0.25">
      <c r="A16735" s="1">
        <v>971581827717</v>
      </c>
      <c r="B16735" t="s">
        <v>5</v>
      </c>
      <c r="C16735" t="s">
        <v>9</v>
      </c>
      <c r="D16735" t="s">
        <v>14</v>
      </c>
      <c r="E16735" s="2">
        <v>45074</v>
      </c>
    </row>
    <row r="16736" spans="1:5" x14ac:dyDescent="0.25">
      <c r="A16736" s="1">
        <v>971581829808</v>
      </c>
      <c r="B16736" t="s">
        <v>5</v>
      </c>
      <c r="C16736" t="s">
        <v>6</v>
      </c>
      <c r="D16736" t="s">
        <v>26</v>
      </c>
      <c r="E16736" s="2">
        <v>45074</v>
      </c>
    </row>
    <row r="16737" spans="1:5" x14ac:dyDescent="0.25">
      <c r="A16737" s="1">
        <v>971581830426</v>
      </c>
      <c r="B16737" t="s">
        <v>5</v>
      </c>
      <c r="C16737" t="s">
        <v>16</v>
      </c>
      <c r="D16737" t="s">
        <v>28</v>
      </c>
      <c r="E16737" s="2">
        <v>45074</v>
      </c>
    </row>
    <row r="16738" spans="1:5" x14ac:dyDescent="0.25">
      <c r="A16738" s="1">
        <v>971581831545</v>
      </c>
      <c r="B16738" t="s">
        <v>5</v>
      </c>
      <c r="C16738" t="s">
        <v>20</v>
      </c>
      <c r="D16738" t="s">
        <v>23</v>
      </c>
      <c r="E16738" s="2">
        <v>45074</v>
      </c>
    </row>
    <row r="16739" spans="1:5" x14ac:dyDescent="0.25">
      <c r="A16739" s="1">
        <v>971581840314</v>
      </c>
      <c r="B16739" t="s">
        <v>5</v>
      </c>
      <c r="C16739" t="s">
        <v>9</v>
      </c>
      <c r="D16739" t="s">
        <v>11</v>
      </c>
      <c r="E16739" s="2">
        <v>45074</v>
      </c>
    </row>
    <row r="16740" spans="1:5" x14ac:dyDescent="0.25">
      <c r="A16740" s="1">
        <v>971581842040</v>
      </c>
      <c r="B16740" t="s">
        <v>5</v>
      </c>
      <c r="C16740" t="s">
        <v>20</v>
      </c>
      <c r="D16740" t="s">
        <v>29</v>
      </c>
      <c r="E16740" s="2">
        <v>45074</v>
      </c>
    </row>
    <row r="16741" spans="1:5" x14ac:dyDescent="0.25">
      <c r="A16741" s="1">
        <v>971581842050</v>
      </c>
      <c r="B16741" t="s">
        <v>5</v>
      </c>
      <c r="C16741" t="s">
        <v>20</v>
      </c>
      <c r="D16741" t="s">
        <v>29</v>
      </c>
      <c r="E16741" s="2">
        <v>45074</v>
      </c>
    </row>
    <row r="16742" spans="1:5" x14ac:dyDescent="0.25">
      <c r="A16742" s="1">
        <v>971581842792</v>
      </c>
      <c r="B16742" t="s">
        <v>5</v>
      </c>
      <c r="C16742" t="s">
        <v>9</v>
      </c>
      <c r="D16742" t="s">
        <v>11</v>
      </c>
      <c r="E16742" s="2">
        <v>45074</v>
      </c>
    </row>
    <row r="16743" spans="1:5" x14ac:dyDescent="0.25">
      <c r="A16743" s="1">
        <v>971581843037</v>
      </c>
      <c r="B16743" t="s">
        <v>5</v>
      </c>
      <c r="C16743" t="s">
        <v>20</v>
      </c>
      <c r="D16743" t="s">
        <v>27</v>
      </c>
      <c r="E16743" s="2">
        <v>45074</v>
      </c>
    </row>
    <row r="16744" spans="1:5" x14ac:dyDescent="0.25">
      <c r="A16744" s="1">
        <v>971581843771</v>
      </c>
      <c r="B16744" t="s">
        <v>5</v>
      </c>
      <c r="C16744" t="s">
        <v>20</v>
      </c>
      <c r="D16744" t="s">
        <v>21</v>
      </c>
      <c r="E16744" s="2">
        <v>45074</v>
      </c>
    </row>
    <row r="16745" spans="1:5" x14ac:dyDescent="0.25">
      <c r="A16745" s="1">
        <v>971581844043</v>
      </c>
      <c r="B16745" t="s">
        <v>5</v>
      </c>
      <c r="C16745" t="s">
        <v>20</v>
      </c>
      <c r="D16745" t="s">
        <v>27</v>
      </c>
      <c r="E16745" s="2">
        <v>45074</v>
      </c>
    </row>
    <row r="16746" spans="1:5" x14ac:dyDescent="0.25">
      <c r="A16746" s="1">
        <v>971581844734</v>
      </c>
      <c r="B16746" t="s">
        <v>5</v>
      </c>
      <c r="C16746" t="s">
        <v>20</v>
      </c>
      <c r="D16746" t="s">
        <v>29</v>
      </c>
      <c r="E16746" s="2">
        <v>45074</v>
      </c>
    </row>
    <row r="16747" spans="1:5" x14ac:dyDescent="0.25">
      <c r="A16747" s="1">
        <v>971581845013</v>
      </c>
      <c r="B16747" t="s">
        <v>5</v>
      </c>
      <c r="C16747" t="s">
        <v>9</v>
      </c>
      <c r="D16747" t="s">
        <v>13</v>
      </c>
      <c r="E16747" s="2">
        <v>45074</v>
      </c>
    </row>
    <row r="16748" spans="1:5" x14ac:dyDescent="0.25">
      <c r="A16748" s="1">
        <v>971581845996</v>
      </c>
      <c r="B16748" t="s">
        <v>5</v>
      </c>
      <c r="C16748" t="s">
        <v>20</v>
      </c>
      <c r="D16748" t="s">
        <v>21</v>
      </c>
      <c r="E16748" s="2">
        <v>45074</v>
      </c>
    </row>
    <row r="16749" spans="1:5" x14ac:dyDescent="0.25">
      <c r="A16749" s="1">
        <v>971581846904</v>
      </c>
      <c r="B16749" t="s">
        <v>5</v>
      </c>
      <c r="C16749" t="s">
        <v>9</v>
      </c>
      <c r="D16749" t="s">
        <v>27</v>
      </c>
      <c r="E16749" s="2">
        <v>45074</v>
      </c>
    </row>
    <row r="16750" spans="1:5" x14ac:dyDescent="0.25">
      <c r="A16750" s="1">
        <v>971581848215</v>
      </c>
      <c r="B16750" t="s">
        <v>5</v>
      </c>
      <c r="C16750" t="s">
        <v>16</v>
      </c>
      <c r="D16750" t="s">
        <v>17</v>
      </c>
      <c r="E16750" s="2">
        <v>45074</v>
      </c>
    </row>
    <row r="16751" spans="1:5" x14ac:dyDescent="0.25">
      <c r="A16751" s="1">
        <v>971581849337</v>
      </c>
      <c r="B16751" t="s">
        <v>5</v>
      </c>
      <c r="C16751" t="s">
        <v>20</v>
      </c>
      <c r="D16751" t="s">
        <v>21</v>
      </c>
      <c r="E16751" s="2">
        <v>45074</v>
      </c>
    </row>
    <row r="16752" spans="1:5" x14ac:dyDescent="0.25">
      <c r="A16752" s="1">
        <v>971581850322</v>
      </c>
      <c r="B16752" t="s">
        <v>5</v>
      </c>
      <c r="C16752" t="s">
        <v>16</v>
      </c>
      <c r="D16752" t="s">
        <v>28</v>
      </c>
      <c r="E16752" s="2">
        <v>45074</v>
      </c>
    </row>
    <row r="16753" spans="1:5" x14ac:dyDescent="0.25">
      <c r="A16753" s="1">
        <v>971581851098</v>
      </c>
      <c r="B16753" t="s">
        <v>5</v>
      </c>
      <c r="C16753" t="s">
        <v>6</v>
      </c>
      <c r="D16753" t="s">
        <v>7</v>
      </c>
      <c r="E16753" s="2">
        <v>45074</v>
      </c>
    </row>
    <row r="16754" spans="1:5" x14ac:dyDescent="0.25">
      <c r="A16754" s="1">
        <v>971581851738</v>
      </c>
      <c r="B16754" t="s">
        <v>5</v>
      </c>
      <c r="C16754" t="s">
        <v>9</v>
      </c>
      <c r="D16754" t="s">
        <v>14</v>
      </c>
      <c r="E16754" s="2">
        <v>45074</v>
      </c>
    </row>
    <row r="16755" spans="1:5" x14ac:dyDescent="0.25">
      <c r="A16755" s="1">
        <v>971581853188</v>
      </c>
      <c r="B16755" t="s">
        <v>8</v>
      </c>
      <c r="C16755" t="s">
        <v>9</v>
      </c>
      <c r="D16755" t="s">
        <v>10</v>
      </c>
      <c r="E16755" s="2">
        <v>45074</v>
      </c>
    </row>
    <row r="16756" spans="1:5" x14ac:dyDescent="0.25">
      <c r="A16756" s="1">
        <v>971581853351</v>
      </c>
      <c r="B16756" t="s">
        <v>5</v>
      </c>
      <c r="C16756" t="s">
        <v>20</v>
      </c>
      <c r="D16756" t="s">
        <v>21</v>
      </c>
      <c r="E16756" s="2">
        <v>45074</v>
      </c>
    </row>
    <row r="16757" spans="1:5" x14ac:dyDescent="0.25">
      <c r="A16757" s="1">
        <v>971581853684</v>
      </c>
      <c r="B16757" t="s">
        <v>5</v>
      </c>
      <c r="C16757" t="s">
        <v>16</v>
      </c>
      <c r="D16757" t="s">
        <v>28</v>
      </c>
      <c r="E16757" s="2">
        <v>45074</v>
      </c>
    </row>
    <row r="16758" spans="1:5" x14ac:dyDescent="0.25">
      <c r="A16758" s="1">
        <v>971581853816</v>
      </c>
      <c r="B16758" t="s">
        <v>5</v>
      </c>
      <c r="C16758" t="s">
        <v>20</v>
      </c>
      <c r="D16758" t="s">
        <v>29</v>
      </c>
      <c r="E16758" s="2">
        <v>45074</v>
      </c>
    </row>
    <row r="16759" spans="1:5" x14ac:dyDescent="0.25">
      <c r="A16759" s="1">
        <v>971581855043</v>
      </c>
      <c r="B16759" t="s">
        <v>5</v>
      </c>
      <c r="C16759" t="s">
        <v>9</v>
      </c>
      <c r="D16759" t="s">
        <v>19</v>
      </c>
      <c r="E16759" s="2">
        <v>45074</v>
      </c>
    </row>
    <row r="16760" spans="1:5" x14ac:dyDescent="0.25">
      <c r="A16760" s="1">
        <v>971581855947</v>
      </c>
      <c r="B16760" t="s">
        <v>5</v>
      </c>
      <c r="C16760" t="s">
        <v>9</v>
      </c>
      <c r="D16760" t="s">
        <v>11</v>
      </c>
      <c r="E16760" s="2">
        <v>45074</v>
      </c>
    </row>
    <row r="16761" spans="1:5" x14ac:dyDescent="0.25">
      <c r="A16761" s="1">
        <v>971581856127</v>
      </c>
      <c r="B16761" t="s">
        <v>5</v>
      </c>
      <c r="C16761" t="s">
        <v>20</v>
      </c>
      <c r="D16761" t="s">
        <v>29</v>
      </c>
      <c r="E16761" s="2">
        <v>45074</v>
      </c>
    </row>
    <row r="16762" spans="1:5" x14ac:dyDescent="0.25">
      <c r="A16762" s="1">
        <v>971581860663</v>
      </c>
      <c r="B16762" t="s">
        <v>5</v>
      </c>
      <c r="C16762" t="s">
        <v>16</v>
      </c>
      <c r="D16762" t="s">
        <v>17</v>
      </c>
      <c r="E16762" s="2">
        <v>45074</v>
      </c>
    </row>
    <row r="16763" spans="1:5" x14ac:dyDescent="0.25">
      <c r="A16763" s="1">
        <v>971581860811</v>
      </c>
      <c r="B16763" t="s">
        <v>5</v>
      </c>
      <c r="C16763" t="s">
        <v>6</v>
      </c>
      <c r="D16763" t="s">
        <v>26</v>
      </c>
      <c r="E16763" s="2">
        <v>45074</v>
      </c>
    </row>
    <row r="16764" spans="1:5" x14ac:dyDescent="0.25">
      <c r="A16764" s="1">
        <v>971581862914</v>
      </c>
      <c r="B16764" t="s">
        <v>5</v>
      </c>
      <c r="C16764" t="s">
        <v>9</v>
      </c>
      <c r="D16764" t="s">
        <v>11</v>
      </c>
      <c r="E16764" s="2">
        <v>45074</v>
      </c>
    </row>
    <row r="16765" spans="1:5" x14ac:dyDescent="0.25">
      <c r="A16765" s="1">
        <v>971581863439</v>
      </c>
      <c r="B16765" t="s">
        <v>5</v>
      </c>
      <c r="C16765" t="s">
        <v>9</v>
      </c>
      <c r="D16765" t="s">
        <v>13</v>
      </c>
      <c r="E16765" s="2">
        <v>45074</v>
      </c>
    </row>
    <row r="16766" spans="1:5" x14ac:dyDescent="0.25">
      <c r="A16766" s="1">
        <v>971581863970</v>
      </c>
      <c r="B16766" t="s">
        <v>5</v>
      </c>
      <c r="C16766" t="s">
        <v>6</v>
      </c>
      <c r="D16766" t="s">
        <v>18</v>
      </c>
      <c r="E16766" s="2">
        <v>45074</v>
      </c>
    </row>
    <row r="16767" spans="1:5" x14ac:dyDescent="0.25">
      <c r="A16767" s="1">
        <v>971581866846</v>
      </c>
      <c r="B16767" t="s">
        <v>5</v>
      </c>
      <c r="C16767" t="s">
        <v>9</v>
      </c>
      <c r="D16767" t="s">
        <v>19</v>
      </c>
      <c r="E16767" s="2">
        <v>45074</v>
      </c>
    </row>
    <row r="16768" spans="1:5" x14ac:dyDescent="0.25">
      <c r="A16768" s="1">
        <v>971581868250</v>
      </c>
      <c r="B16768" t="s">
        <v>5</v>
      </c>
      <c r="C16768" t="s">
        <v>9</v>
      </c>
      <c r="D16768" t="s">
        <v>27</v>
      </c>
      <c r="E16768" s="2">
        <v>45074</v>
      </c>
    </row>
    <row r="16769" spans="1:5" x14ac:dyDescent="0.25">
      <c r="A16769" s="1">
        <v>971581870423</v>
      </c>
      <c r="B16769" t="s">
        <v>5</v>
      </c>
      <c r="C16769" t="s">
        <v>16</v>
      </c>
      <c r="D16769" t="s">
        <v>28</v>
      </c>
      <c r="E16769" s="2">
        <v>45074</v>
      </c>
    </row>
    <row r="16770" spans="1:5" x14ac:dyDescent="0.25">
      <c r="A16770" s="1">
        <v>971581871135</v>
      </c>
      <c r="B16770" t="s">
        <v>5</v>
      </c>
      <c r="C16770" t="s">
        <v>20</v>
      </c>
      <c r="D16770" t="s">
        <v>29</v>
      </c>
      <c r="E16770" s="2">
        <v>45074</v>
      </c>
    </row>
    <row r="16771" spans="1:5" x14ac:dyDescent="0.25">
      <c r="A16771" s="1">
        <v>971581873536</v>
      </c>
      <c r="B16771" t="s">
        <v>5</v>
      </c>
      <c r="C16771" t="s">
        <v>16</v>
      </c>
      <c r="D16771" t="s">
        <v>17</v>
      </c>
      <c r="E16771" s="2">
        <v>45074</v>
      </c>
    </row>
    <row r="16772" spans="1:5" x14ac:dyDescent="0.25">
      <c r="A16772" s="1">
        <v>971581873705</v>
      </c>
      <c r="B16772" t="s">
        <v>5</v>
      </c>
      <c r="C16772" t="s">
        <v>20</v>
      </c>
      <c r="D16772" t="s">
        <v>21</v>
      </c>
      <c r="E16772" s="2">
        <v>45074</v>
      </c>
    </row>
    <row r="16773" spans="1:5" x14ac:dyDescent="0.25">
      <c r="A16773" s="1">
        <v>971581874655</v>
      </c>
      <c r="B16773" t="s">
        <v>8</v>
      </c>
      <c r="C16773" t="s">
        <v>9</v>
      </c>
      <c r="D16773" t="s">
        <v>10</v>
      </c>
      <c r="E16773" s="2">
        <v>45074</v>
      </c>
    </row>
    <row r="16774" spans="1:5" x14ac:dyDescent="0.25">
      <c r="A16774" s="1">
        <v>971581875699</v>
      </c>
      <c r="B16774" t="s">
        <v>5</v>
      </c>
      <c r="C16774" t="s">
        <v>16</v>
      </c>
      <c r="D16774" t="s">
        <v>17</v>
      </c>
      <c r="E16774" s="2">
        <v>45074</v>
      </c>
    </row>
    <row r="16775" spans="1:5" x14ac:dyDescent="0.25">
      <c r="A16775" s="1">
        <v>971581875960</v>
      </c>
      <c r="B16775" t="s">
        <v>5</v>
      </c>
      <c r="C16775" t="s">
        <v>9</v>
      </c>
      <c r="D16775" t="s">
        <v>15</v>
      </c>
      <c r="E16775" s="2">
        <v>45074</v>
      </c>
    </row>
    <row r="16776" spans="1:5" x14ac:dyDescent="0.25">
      <c r="A16776" s="1">
        <v>971581876696</v>
      </c>
      <c r="B16776" t="s">
        <v>5</v>
      </c>
      <c r="C16776" t="s">
        <v>20</v>
      </c>
      <c r="D16776" t="s">
        <v>29</v>
      </c>
      <c r="E16776" s="2">
        <v>45074</v>
      </c>
    </row>
    <row r="16777" spans="1:5" x14ac:dyDescent="0.25">
      <c r="A16777" s="1">
        <v>971581877605</v>
      </c>
      <c r="B16777" t="s">
        <v>5</v>
      </c>
      <c r="C16777" t="s">
        <v>9</v>
      </c>
      <c r="D16777" t="s">
        <v>13</v>
      </c>
      <c r="E16777" s="2">
        <v>45074</v>
      </c>
    </row>
    <row r="16778" spans="1:5" x14ac:dyDescent="0.25">
      <c r="A16778" s="1">
        <v>971581878915</v>
      </c>
      <c r="B16778" t="s">
        <v>5</v>
      </c>
      <c r="C16778" t="s">
        <v>20</v>
      </c>
      <c r="D16778" t="s">
        <v>29</v>
      </c>
      <c r="E16778" s="2">
        <v>45074</v>
      </c>
    </row>
    <row r="16779" spans="1:5" x14ac:dyDescent="0.25">
      <c r="A16779" s="1">
        <v>971581880965</v>
      </c>
      <c r="B16779" t="s">
        <v>5</v>
      </c>
      <c r="C16779" t="s">
        <v>20</v>
      </c>
      <c r="D16779" t="s">
        <v>29</v>
      </c>
      <c r="E16779" s="2">
        <v>45074</v>
      </c>
    </row>
    <row r="16780" spans="1:5" x14ac:dyDescent="0.25">
      <c r="A16780" s="1">
        <v>971581881146</v>
      </c>
      <c r="B16780" t="s">
        <v>5</v>
      </c>
      <c r="C16780" t="s">
        <v>20</v>
      </c>
      <c r="D16780" t="s">
        <v>29</v>
      </c>
      <c r="E16780" s="2">
        <v>45074</v>
      </c>
    </row>
    <row r="16781" spans="1:5" x14ac:dyDescent="0.25">
      <c r="A16781" s="1">
        <v>971581881538</v>
      </c>
      <c r="B16781" t="s">
        <v>5</v>
      </c>
      <c r="C16781" t="s">
        <v>9</v>
      </c>
      <c r="D16781" t="s">
        <v>19</v>
      </c>
      <c r="E16781" s="2">
        <v>45074</v>
      </c>
    </row>
    <row r="16782" spans="1:5" x14ac:dyDescent="0.25">
      <c r="A16782" s="1">
        <v>971581883506</v>
      </c>
      <c r="B16782" t="s">
        <v>5</v>
      </c>
      <c r="C16782" t="s">
        <v>9</v>
      </c>
      <c r="D16782" t="s">
        <v>19</v>
      </c>
      <c r="E16782" s="2">
        <v>45074</v>
      </c>
    </row>
    <row r="16783" spans="1:5" x14ac:dyDescent="0.25">
      <c r="A16783" s="1">
        <v>971581884070</v>
      </c>
      <c r="B16783" t="s">
        <v>5</v>
      </c>
      <c r="C16783" t="s">
        <v>9</v>
      </c>
      <c r="D16783" t="s">
        <v>27</v>
      </c>
      <c r="E16783" s="2">
        <v>45074</v>
      </c>
    </row>
    <row r="16784" spans="1:5" x14ac:dyDescent="0.25">
      <c r="A16784" s="1">
        <v>971581884939</v>
      </c>
      <c r="B16784" t="s">
        <v>5</v>
      </c>
      <c r="C16784" t="s">
        <v>6</v>
      </c>
      <c r="D16784" t="s">
        <v>26</v>
      </c>
      <c r="E16784" s="2">
        <v>45074</v>
      </c>
    </row>
    <row r="16785" spans="1:5" x14ac:dyDescent="0.25">
      <c r="A16785" s="1">
        <v>971581885082</v>
      </c>
      <c r="B16785" t="s">
        <v>5</v>
      </c>
      <c r="C16785" t="s">
        <v>20</v>
      </c>
      <c r="D16785" t="s">
        <v>27</v>
      </c>
      <c r="E16785" s="2">
        <v>45074</v>
      </c>
    </row>
    <row r="16786" spans="1:5" x14ac:dyDescent="0.25">
      <c r="A16786" s="1">
        <v>971581885332</v>
      </c>
      <c r="B16786" t="s">
        <v>5</v>
      </c>
      <c r="C16786" t="s">
        <v>20</v>
      </c>
      <c r="D16786" t="s">
        <v>29</v>
      </c>
      <c r="E16786" s="2">
        <v>45074</v>
      </c>
    </row>
    <row r="16787" spans="1:5" x14ac:dyDescent="0.25">
      <c r="A16787" s="1">
        <v>971581886419</v>
      </c>
      <c r="B16787" t="s">
        <v>5</v>
      </c>
      <c r="C16787" t="s">
        <v>9</v>
      </c>
      <c r="D16787" t="s">
        <v>14</v>
      </c>
      <c r="E16787" s="2">
        <v>45074</v>
      </c>
    </row>
    <row r="16788" spans="1:5" x14ac:dyDescent="0.25">
      <c r="A16788" s="1">
        <v>971581886986</v>
      </c>
      <c r="B16788" t="s">
        <v>5</v>
      </c>
      <c r="C16788" t="s">
        <v>20</v>
      </c>
      <c r="D16788" t="s">
        <v>21</v>
      </c>
      <c r="E16788" s="2">
        <v>45074</v>
      </c>
    </row>
    <row r="16789" spans="1:5" x14ac:dyDescent="0.25">
      <c r="A16789" s="1">
        <v>971581889286</v>
      </c>
      <c r="B16789" t="s">
        <v>5</v>
      </c>
      <c r="C16789" t="s">
        <v>20</v>
      </c>
      <c r="D16789" t="s">
        <v>29</v>
      </c>
      <c r="E16789" s="2">
        <v>45074</v>
      </c>
    </row>
    <row r="16790" spans="1:5" x14ac:dyDescent="0.25">
      <c r="A16790" s="1">
        <v>971581889396</v>
      </c>
      <c r="B16790" t="s">
        <v>5</v>
      </c>
      <c r="C16790" t="s">
        <v>16</v>
      </c>
      <c r="D16790" t="s">
        <v>17</v>
      </c>
      <c r="E16790" s="2">
        <v>45074</v>
      </c>
    </row>
    <row r="16791" spans="1:5" x14ac:dyDescent="0.25">
      <c r="A16791" s="1">
        <v>971581889590</v>
      </c>
      <c r="B16791" t="s">
        <v>5</v>
      </c>
      <c r="C16791" t="s">
        <v>9</v>
      </c>
      <c r="D16791" t="s">
        <v>11</v>
      </c>
      <c r="E16791" s="2">
        <v>45074</v>
      </c>
    </row>
    <row r="16792" spans="1:5" x14ac:dyDescent="0.25">
      <c r="A16792" s="1">
        <v>971581890168</v>
      </c>
      <c r="B16792" t="s">
        <v>5</v>
      </c>
      <c r="C16792" t="s">
        <v>9</v>
      </c>
      <c r="D16792" t="s">
        <v>15</v>
      </c>
      <c r="E16792" s="2">
        <v>45074</v>
      </c>
    </row>
    <row r="16793" spans="1:5" x14ac:dyDescent="0.25">
      <c r="A16793" s="1">
        <v>971581892812</v>
      </c>
      <c r="B16793" t="s">
        <v>5</v>
      </c>
      <c r="C16793" t="s">
        <v>20</v>
      </c>
      <c r="D16793" t="s">
        <v>29</v>
      </c>
      <c r="E16793" s="2">
        <v>45074</v>
      </c>
    </row>
    <row r="16794" spans="1:5" x14ac:dyDescent="0.25">
      <c r="A16794" s="1">
        <v>971581893252</v>
      </c>
      <c r="B16794" t="s">
        <v>5</v>
      </c>
      <c r="C16794" t="s">
        <v>20</v>
      </c>
      <c r="D16794" t="s">
        <v>21</v>
      </c>
      <c r="E16794" s="2">
        <v>45074</v>
      </c>
    </row>
    <row r="16795" spans="1:5" x14ac:dyDescent="0.25">
      <c r="A16795" s="1">
        <v>971581894251</v>
      </c>
      <c r="B16795" t="s">
        <v>5</v>
      </c>
      <c r="C16795" t="s">
        <v>20</v>
      </c>
      <c r="D16795" t="s">
        <v>29</v>
      </c>
      <c r="E16795" s="2">
        <v>45074</v>
      </c>
    </row>
    <row r="16796" spans="1:5" x14ac:dyDescent="0.25">
      <c r="A16796" s="1">
        <v>971581900973</v>
      </c>
      <c r="B16796" t="s">
        <v>5</v>
      </c>
      <c r="C16796" t="s">
        <v>20</v>
      </c>
      <c r="D16796" t="s">
        <v>29</v>
      </c>
      <c r="E16796" s="2">
        <v>45074</v>
      </c>
    </row>
    <row r="16797" spans="1:5" x14ac:dyDescent="0.25">
      <c r="A16797" s="1">
        <v>971581901490</v>
      </c>
      <c r="B16797" t="s">
        <v>5</v>
      </c>
      <c r="C16797" t="s">
        <v>6</v>
      </c>
      <c r="D16797" t="s">
        <v>26</v>
      </c>
      <c r="E16797" s="2">
        <v>45074</v>
      </c>
    </row>
    <row r="16798" spans="1:5" x14ac:dyDescent="0.25">
      <c r="A16798" s="1">
        <v>971581905108</v>
      </c>
      <c r="B16798" t="s">
        <v>5</v>
      </c>
      <c r="C16798" t="s">
        <v>20</v>
      </c>
      <c r="D16798" t="s">
        <v>22</v>
      </c>
      <c r="E16798" s="2">
        <v>45074</v>
      </c>
    </row>
    <row r="16799" spans="1:5" x14ac:dyDescent="0.25">
      <c r="A16799" s="1">
        <v>971581908846</v>
      </c>
      <c r="B16799" t="s">
        <v>5</v>
      </c>
      <c r="C16799" t="s">
        <v>6</v>
      </c>
      <c r="D16799" t="s">
        <v>26</v>
      </c>
      <c r="E16799" s="2">
        <v>45074</v>
      </c>
    </row>
    <row r="16800" spans="1:5" x14ac:dyDescent="0.25">
      <c r="A16800" s="1">
        <v>971581908983</v>
      </c>
      <c r="B16800" t="s">
        <v>5</v>
      </c>
      <c r="C16800" t="s">
        <v>20</v>
      </c>
      <c r="D16800" t="s">
        <v>23</v>
      </c>
      <c r="E16800" s="2">
        <v>45074</v>
      </c>
    </row>
    <row r="16801" spans="1:5" x14ac:dyDescent="0.25">
      <c r="A16801" s="1">
        <v>971581909385</v>
      </c>
      <c r="B16801" t="s">
        <v>5</v>
      </c>
      <c r="C16801" t="s">
        <v>6</v>
      </c>
      <c r="D16801" t="s">
        <v>26</v>
      </c>
      <c r="E16801" s="2">
        <v>45074</v>
      </c>
    </row>
    <row r="16802" spans="1:5" x14ac:dyDescent="0.25">
      <c r="A16802" s="1">
        <v>971581912802</v>
      </c>
      <c r="B16802" t="s">
        <v>5</v>
      </c>
      <c r="C16802" t="s">
        <v>9</v>
      </c>
      <c r="D16802" t="s">
        <v>19</v>
      </c>
      <c r="E16802" s="2">
        <v>45074</v>
      </c>
    </row>
    <row r="16803" spans="1:5" x14ac:dyDescent="0.25">
      <c r="A16803" s="1">
        <v>971581913898</v>
      </c>
      <c r="B16803" t="s">
        <v>5</v>
      </c>
      <c r="C16803" t="s">
        <v>6</v>
      </c>
      <c r="D16803" t="s">
        <v>26</v>
      </c>
      <c r="E16803" s="2">
        <v>45074</v>
      </c>
    </row>
    <row r="16804" spans="1:5" x14ac:dyDescent="0.25">
      <c r="A16804" s="1">
        <v>971581914945</v>
      </c>
      <c r="B16804" t="s">
        <v>5</v>
      </c>
      <c r="C16804" t="s">
        <v>20</v>
      </c>
      <c r="D16804" t="s">
        <v>22</v>
      </c>
      <c r="E16804" s="2">
        <v>45074</v>
      </c>
    </row>
    <row r="16805" spans="1:5" x14ac:dyDescent="0.25">
      <c r="A16805" s="1">
        <v>971581915282</v>
      </c>
      <c r="B16805" t="s">
        <v>5</v>
      </c>
      <c r="C16805" t="s">
        <v>20</v>
      </c>
      <c r="D16805" t="s">
        <v>29</v>
      </c>
      <c r="E16805" s="2">
        <v>45074</v>
      </c>
    </row>
    <row r="16806" spans="1:5" x14ac:dyDescent="0.25">
      <c r="A16806" s="1">
        <v>971581916651</v>
      </c>
      <c r="B16806" t="s">
        <v>5</v>
      </c>
      <c r="C16806" t="s">
        <v>16</v>
      </c>
      <c r="D16806" t="s">
        <v>28</v>
      </c>
      <c r="E16806" s="2">
        <v>45074</v>
      </c>
    </row>
    <row r="16807" spans="1:5" x14ac:dyDescent="0.25">
      <c r="A16807" s="1">
        <v>971581916671</v>
      </c>
      <c r="B16807" t="s">
        <v>5</v>
      </c>
      <c r="C16807" t="s">
        <v>20</v>
      </c>
      <c r="D16807" t="s">
        <v>22</v>
      </c>
      <c r="E16807" s="2">
        <v>45074</v>
      </c>
    </row>
    <row r="16808" spans="1:5" x14ac:dyDescent="0.25">
      <c r="A16808" s="1">
        <v>971581917257</v>
      </c>
      <c r="B16808" t="s">
        <v>5</v>
      </c>
      <c r="C16808" t="s">
        <v>6</v>
      </c>
      <c r="D16808" t="s">
        <v>7</v>
      </c>
      <c r="E16808" s="2">
        <v>45074</v>
      </c>
    </row>
    <row r="16809" spans="1:5" x14ac:dyDescent="0.25">
      <c r="A16809" s="1">
        <v>971581920606</v>
      </c>
      <c r="B16809" t="s">
        <v>5</v>
      </c>
      <c r="C16809" t="s">
        <v>20</v>
      </c>
      <c r="D16809" t="s">
        <v>23</v>
      </c>
      <c r="E16809" s="2">
        <v>45074</v>
      </c>
    </row>
    <row r="16810" spans="1:5" x14ac:dyDescent="0.25">
      <c r="A16810" s="1">
        <v>971581921406</v>
      </c>
      <c r="B16810" t="s">
        <v>5</v>
      </c>
      <c r="C16810" t="s">
        <v>20</v>
      </c>
      <c r="D16810" t="s">
        <v>29</v>
      </c>
      <c r="E16810" s="2">
        <v>45074</v>
      </c>
    </row>
    <row r="16811" spans="1:5" x14ac:dyDescent="0.25">
      <c r="A16811" s="1">
        <v>971581925309</v>
      </c>
      <c r="B16811" t="s">
        <v>5</v>
      </c>
      <c r="C16811" t="s">
        <v>9</v>
      </c>
      <c r="D16811" t="s">
        <v>14</v>
      </c>
      <c r="E16811" s="2">
        <v>45074</v>
      </c>
    </row>
    <row r="16812" spans="1:5" x14ac:dyDescent="0.25">
      <c r="A16812" s="1">
        <v>971581925881</v>
      </c>
      <c r="B16812" t="s">
        <v>5</v>
      </c>
      <c r="C16812" t="s">
        <v>9</v>
      </c>
      <c r="D16812" t="s">
        <v>27</v>
      </c>
      <c r="E16812" s="2">
        <v>45074</v>
      </c>
    </row>
    <row r="16813" spans="1:5" x14ac:dyDescent="0.25">
      <c r="A16813" s="1">
        <v>971581925889</v>
      </c>
      <c r="B16813" t="s">
        <v>5</v>
      </c>
      <c r="C16813" t="s">
        <v>6</v>
      </c>
      <c r="D16813" t="s">
        <v>7</v>
      </c>
      <c r="E16813" s="2">
        <v>45074</v>
      </c>
    </row>
    <row r="16814" spans="1:5" x14ac:dyDescent="0.25">
      <c r="A16814" s="1">
        <v>971581926622</v>
      </c>
      <c r="B16814" t="s">
        <v>5</v>
      </c>
      <c r="C16814" t="s">
        <v>20</v>
      </c>
      <c r="D16814" t="s">
        <v>29</v>
      </c>
      <c r="E16814" s="2">
        <v>45074</v>
      </c>
    </row>
    <row r="16815" spans="1:5" x14ac:dyDescent="0.25">
      <c r="A16815" s="1">
        <v>971581926820</v>
      </c>
      <c r="B16815" t="s">
        <v>5</v>
      </c>
      <c r="C16815" t="s">
        <v>9</v>
      </c>
      <c r="D16815" t="s">
        <v>11</v>
      </c>
      <c r="E16815" s="2">
        <v>45074</v>
      </c>
    </row>
    <row r="16816" spans="1:5" x14ac:dyDescent="0.25">
      <c r="A16816" s="1">
        <v>971581928137</v>
      </c>
      <c r="B16816" t="s">
        <v>5</v>
      </c>
      <c r="C16816" t="s">
        <v>6</v>
      </c>
      <c r="D16816" t="s">
        <v>26</v>
      </c>
      <c r="E16816" s="2">
        <v>45074</v>
      </c>
    </row>
    <row r="16817" spans="1:5" x14ac:dyDescent="0.25">
      <c r="A16817" s="1">
        <v>971581928449</v>
      </c>
      <c r="B16817" t="s">
        <v>5</v>
      </c>
      <c r="C16817" t="s">
        <v>20</v>
      </c>
      <c r="D16817" t="s">
        <v>29</v>
      </c>
      <c r="E16817" s="2">
        <v>45074</v>
      </c>
    </row>
    <row r="16818" spans="1:5" x14ac:dyDescent="0.25">
      <c r="A16818" s="1">
        <v>971581929433</v>
      </c>
      <c r="B16818" t="s">
        <v>5</v>
      </c>
      <c r="C16818" t="s">
        <v>6</v>
      </c>
      <c r="D16818" t="s">
        <v>7</v>
      </c>
      <c r="E16818" s="2">
        <v>45074</v>
      </c>
    </row>
    <row r="16819" spans="1:5" x14ac:dyDescent="0.25">
      <c r="A16819" s="1">
        <v>971581930459</v>
      </c>
      <c r="B16819" t="s">
        <v>5</v>
      </c>
      <c r="C16819" t="s">
        <v>6</v>
      </c>
      <c r="D16819" t="s">
        <v>26</v>
      </c>
      <c r="E16819" s="2">
        <v>45074</v>
      </c>
    </row>
    <row r="16820" spans="1:5" x14ac:dyDescent="0.25">
      <c r="A16820" s="1">
        <v>971581930578</v>
      </c>
      <c r="B16820" t="s">
        <v>5</v>
      </c>
      <c r="C16820" t="s">
        <v>9</v>
      </c>
      <c r="D16820" t="s">
        <v>27</v>
      </c>
      <c r="E16820" s="2">
        <v>45074</v>
      </c>
    </row>
    <row r="16821" spans="1:5" x14ac:dyDescent="0.25">
      <c r="A16821" s="1">
        <v>971581936173</v>
      </c>
      <c r="B16821" t="s">
        <v>5</v>
      </c>
      <c r="C16821" t="s">
        <v>6</v>
      </c>
      <c r="D16821" t="s">
        <v>7</v>
      </c>
      <c r="E16821" s="2">
        <v>45074</v>
      </c>
    </row>
    <row r="16822" spans="1:5" x14ac:dyDescent="0.25">
      <c r="A16822" s="1">
        <v>971581938772</v>
      </c>
      <c r="B16822" t="s">
        <v>5</v>
      </c>
      <c r="C16822" t="s">
        <v>16</v>
      </c>
      <c r="D16822" t="s">
        <v>28</v>
      </c>
      <c r="E16822" s="2">
        <v>45074</v>
      </c>
    </row>
    <row r="16823" spans="1:5" x14ac:dyDescent="0.25">
      <c r="A16823" s="1">
        <v>971581938806</v>
      </c>
      <c r="B16823" t="s">
        <v>8</v>
      </c>
      <c r="C16823" t="s">
        <v>9</v>
      </c>
      <c r="D16823" t="s">
        <v>10</v>
      </c>
      <c r="E16823" s="2">
        <v>45074</v>
      </c>
    </row>
    <row r="16824" spans="1:5" x14ac:dyDescent="0.25">
      <c r="A16824" s="1">
        <v>971581942645</v>
      </c>
      <c r="B16824" t="s">
        <v>5</v>
      </c>
      <c r="C16824" t="s">
        <v>20</v>
      </c>
      <c r="D16824" t="s">
        <v>29</v>
      </c>
      <c r="E16824" s="2">
        <v>45074</v>
      </c>
    </row>
    <row r="16825" spans="1:5" x14ac:dyDescent="0.25">
      <c r="A16825" s="1">
        <v>971581947420</v>
      </c>
      <c r="B16825" t="s">
        <v>5</v>
      </c>
      <c r="C16825" t="s">
        <v>16</v>
      </c>
      <c r="D16825" t="s">
        <v>28</v>
      </c>
      <c r="E16825" s="2">
        <v>45074</v>
      </c>
    </row>
    <row r="16826" spans="1:5" x14ac:dyDescent="0.25">
      <c r="A16826" s="1">
        <v>971581949833</v>
      </c>
      <c r="B16826" t="s">
        <v>5</v>
      </c>
      <c r="C16826" t="s">
        <v>9</v>
      </c>
      <c r="D16826" t="s">
        <v>15</v>
      </c>
      <c r="E16826" s="2">
        <v>45074</v>
      </c>
    </row>
    <row r="16827" spans="1:5" x14ac:dyDescent="0.25">
      <c r="A16827" s="1">
        <v>971581950260</v>
      </c>
      <c r="B16827" t="s">
        <v>5</v>
      </c>
      <c r="C16827" t="s">
        <v>16</v>
      </c>
      <c r="D16827" t="s">
        <v>17</v>
      </c>
      <c r="E16827" s="2">
        <v>45074</v>
      </c>
    </row>
    <row r="16828" spans="1:5" x14ac:dyDescent="0.25">
      <c r="A16828" s="1">
        <v>971581953244</v>
      </c>
      <c r="B16828" t="s">
        <v>5</v>
      </c>
      <c r="C16828" t="s">
        <v>16</v>
      </c>
      <c r="D16828" t="s">
        <v>28</v>
      </c>
      <c r="E16828" s="2">
        <v>45074</v>
      </c>
    </row>
    <row r="16829" spans="1:5" x14ac:dyDescent="0.25">
      <c r="A16829" s="1">
        <v>971581955342</v>
      </c>
      <c r="B16829" t="s">
        <v>5</v>
      </c>
      <c r="C16829" t="s">
        <v>9</v>
      </c>
      <c r="D16829" t="s">
        <v>19</v>
      </c>
      <c r="E16829" s="2">
        <v>45074</v>
      </c>
    </row>
    <row r="16830" spans="1:5" x14ac:dyDescent="0.25">
      <c r="A16830" s="1">
        <v>971581959462</v>
      </c>
      <c r="B16830" t="s">
        <v>5</v>
      </c>
      <c r="C16830" t="s">
        <v>20</v>
      </c>
      <c r="D16830" t="s">
        <v>29</v>
      </c>
      <c r="E16830" s="2">
        <v>45074</v>
      </c>
    </row>
    <row r="16831" spans="1:5" x14ac:dyDescent="0.25">
      <c r="A16831" s="1">
        <v>971581960934</v>
      </c>
      <c r="B16831" t="s">
        <v>5</v>
      </c>
      <c r="C16831" t="s">
        <v>6</v>
      </c>
      <c r="D16831" t="s">
        <v>26</v>
      </c>
      <c r="E16831" s="2">
        <v>45074</v>
      </c>
    </row>
    <row r="16832" spans="1:5" x14ac:dyDescent="0.25">
      <c r="A16832" s="1">
        <v>971581961157</v>
      </c>
      <c r="B16832" t="s">
        <v>5</v>
      </c>
      <c r="C16832" t="s">
        <v>6</v>
      </c>
      <c r="D16832" t="s">
        <v>18</v>
      </c>
      <c r="E16832" s="2">
        <v>45074</v>
      </c>
    </row>
    <row r="16833" spans="1:5" x14ac:dyDescent="0.25">
      <c r="A16833" s="1">
        <v>971581961370</v>
      </c>
      <c r="B16833" t="s">
        <v>5</v>
      </c>
      <c r="C16833" t="s">
        <v>9</v>
      </c>
      <c r="D16833" t="s">
        <v>27</v>
      </c>
      <c r="E16833" s="2">
        <v>45074</v>
      </c>
    </row>
    <row r="16834" spans="1:5" x14ac:dyDescent="0.25">
      <c r="A16834" s="1">
        <v>971581961488</v>
      </c>
      <c r="B16834" t="s">
        <v>5</v>
      </c>
      <c r="C16834" t="s">
        <v>6</v>
      </c>
      <c r="D16834" t="s">
        <v>26</v>
      </c>
      <c r="E16834" s="2">
        <v>45074</v>
      </c>
    </row>
    <row r="16835" spans="1:5" x14ac:dyDescent="0.25">
      <c r="A16835" s="1">
        <v>971581963617</v>
      </c>
      <c r="B16835" t="s">
        <v>5</v>
      </c>
      <c r="C16835" t="s">
        <v>6</v>
      </c>
      <c r="D16835" t="s">
        <v>26</v>
      </c>
      <c r="E16835" s="2">
        <v>45074</v>
      </c>
    </row>
    <row r="16836" spans="1:5" x14ac:dyDescent="0.25">
      <c r="A16836" s="1">
        <v>971581964725</v>
      </c>
      <c r="B16836" t="s">
        <v>5</v>
      </c>
      <c r="C16836" t="s">
        <v>9</v>
      </c>
      <c r="D16836" t="s">
        <v>11</v>
      </c>
      <c r="E16836" s="2">
        <v>45074</v>
      </c>
    </row>
    <row r="16837" spans="1:5" x14ac:dyDescent="0.25">
      <c r="A16837" s="1">
        <v>971581967325</v>
      </c>
      <c r="B16837" t="s">
        <v>5</v>
      </c>
      <c r="C16837" t="s">
        <v>20</v>
      </c>
      <c r="D16837" t="s">
        <v>29</v>
      </c>
      <c r="E16837" s="2">
        <v>45074</v>
      </c>
    </row>
    <row r="16838" spans="1:5" x14ac:dyDescent="0.25">
      <c r="A16838" s="1">
        <v>971581969377</v>
      </c>
      <c r="B16838" t="s">
        <v>5</v>
      </c>
      <c r="C16838" t="s">
        <v>16</v>
      </c>
      <c r="D16838" t="s">
        <v>17</v>
      </c>
      <c r="E16838" s="2">
        <v>45074</v>
      </c>
    </row>
    <row r="16839" spans="1:5" x14ac:dyDescent="0.25">
      <c r="A16839" s="1">
        <v>971581969513</v>
      </c>
      <c r="B16839" t="s">
        <v>5</v>
      </c>
      <c r="C16839" t="s">
        <v>9</v>
      </c>
      <c r="D16839" t="s">
        <v>14</v>
      </c>
      <c r="E16839" s="2">
        <v>45074</v>
      </c>
    </row>
    <row r="16840" spans="1:5" x14ac:dyDescent="0.25">
      <c r="A16840" s="1">
        <v>971581970982</v>
      </c>
      <c r="B16840" t="s">
        <v>5</v>
      </c>
      <c r="C16840" t="s">
        <v>20</v>
      </c>
      <c r="D16840" t="s">
        <v>29</v>
      </c>
      <c r="E16840" s="2">
        <v>45074</v>
      </c>
    </row>
    <row r="16841" spans="1:5" x14ac:dyDescent="0.25">
      <c r="A16841" s="1">
        <v>971581971484</v>
      </c>
      <c r="B16841" t="s">
        <v>5</v>
      </c>
      <c r="C16841" t="s">
        <v>9</v>
      </c>
      <c r="D16841" t="s">
        <v>11</v>
      </c>
      <c r="E16841" s="2">
        <v>45074</v>
      </c>
    </row>
    <row r="16842" spans="1:5" x14ac:dyDescent="0.25">
      <c r="A16842" s="1">
        <v>971581972053</v>
      </c>
      <c r="B16842" t="s">
        <v>5</v>
      </c>
      <c r="C16842" t="s">
        <v>9</v>
      </c>
      <c r="D16842" t="s">
        <v>11</v>
      </c>
      <c r="E16842" s="2">
        <v>45074</v>
      </c>
    </row>
    <row r="16843" spans="1:5" x14ac:dyDescent="0.25">
      <c r="A16843" s="1">
        <v>971581973552</v>
      </c>
      <c r="B16843" t="s">
        <v>5</v>
      </c>
      <c r="C16843" t="s">
        <v>9</v>
      </c>
      <c r="D16843" t="s">
        <v>11</v>
      </c>
      <c r="E16843" s="2">
        <v>45074</v>
      </c>
    </row>
    <row r="16844" spans="1:5" x14ac:dyDescent="0.25">
      <c r="A16844" s="1">
        <v>971581973590</v>
      </c>
      <c r="B16844" t="s">
        <v>5</v>
      </c>
      <c r="C16844" t="s">
        <v>16</v>
      </c>
      <c r="D16844" t="s">
        <v>28</v>
      </c>
      <c r="E16844" s="2">
        <v>45074</v>
      </c>
    </row>
    <row r="16845" spans="1:5" x14ac:dyDescent="0.25">
      <c r="A16845" s="1">
        <v>971581974262</v>
      </c>
      <c r="B16845" t="s">
        <v>8</v>
      </c>
      <c r="C16845" t="s">
        <v>9</v>
      </c>
      <c r="D16845" t="s">
        <v>10</v>
      </c>
      <c r="E16845" s="2">
        <v>45074</v>
      </c>
    </row>
    <row r="16846" spans="1:5" x14ac:dyDescent="0.25">
      <c r="A16846" s="1">
        <v>971581976272</v>
      </c>
      <c r="B16846" t="s">
        <v>5</v>
      </c>
      <c r="C16846" t="s">
        <v>6</v>
      </c>
      <c r="D16846" t="s">
        <v>18</v>
      </c>
      <c r="E16846" s="2">
        <v>45074</v>
      </c>
    </row>
    <row r="16847" spans="1:5" x14ac:dyDescent="0.25">
      <c r="A16847" s="1">
        <v>971581976563</v>
      </c>
      <c r="B16847" t="s">
        <v>5</v>
      </c>
      <c r="C16847" t="s">
        <v>20</v>
      </c>
      <c r="D16847" t="s">
        <v>29</v>
      </c>
      <c r="E16847" s="2">
        <v>45074</v>
      </c>
    </row>
    <row r="16848" spans="1:5" x14ac:dyDescent="0.25">
      <c r="A16848" s="1">
        <v>971581976946</v>
      </c>
      <c r="B16848" t="s">
        <v>5</v>
      </c>
      <c r="C16848" t="s">
        <v>16</v>
      </c>
      <c r="D16848" t="s">
        <v>28</v>
      </c>
      <c r="E16848" s="2">
        <v>45074</v>
      </c>
    </row>
    <row r="16849" spans="1:5" x14ac:dyDescent="0.25">
      <c r="A16849" s="1">
        <v>971581980078</v>
      </c>
      <c r="B16849" t="s">
        <v>5</v>
      </c>
      <c r="C16849" t="s">
        <v>9</v>
      </c>
      <c r="D16849" t="s">
        <v>11</v>
      </c>
      <c r="E16849" s="2">
        <v>45074</v>
      </c>
    </row>
    <row r="16850" spans="1:5" x14ac:dyDescent="0.25">
      <c r="A16850" s="1">
        <v>971581981920</v>
      </c>
      <c r="B16850" t="s">
        <v>8</v>
      </c>
      <c r="C16850" t="s">
        <v>24</v>
      </c>
      <c r="D16850" t="s">
        <v>25</v>
      </c>
      <c r="E16850" s="2">
        <v>45074</v>
      </c>
    </row>
    <row r="16851" spans="1:5" x14ac:dyDescent="0.25">
      <c r="A16851" s="1">
        <v>971581982029</v>
      </c>
      <c r="B16851" t="s">
        <v>5</v>
      </c>
      <c r="C16851" t="s">
        <v>20</v>
      </c>
      <c r="D16851" t="s">
        <v>23</v>
      </c>
      <c r="E16851" s="2">
        <v>45074</v>
      </c>
    </row>
    <row r="16852" spans="1:5" x14ac:dyDescent="0.25">
      <c r="A16852" s="1">
        <v>971581982886</v>
      </c>
      <c r="B16852" t="s">
        <v>5</v>
      </c>
      <c r="C16852" t="s">
        <v>9</v>
      </c>
      <c r="D16852" t="s">
        <v>11</v>
      </c>
      <c r="E16852" s="2">
        <v>45074</v>
      </c>
    </row>
    <row r="16853" spans="1:5" x14ac:dyDescent="0.25">
      <c r="A16853" s="1">
        <v>971581987027</v>
      </c>
      <c r="B16853" t="s">
        <v>5</v>
      </c>
      <c r="C16853" t="s">
        <v>6</v>
      </c>
      <c r="D16853" t="s">
        <v>7</v>
      </c>
      <c r="E16853" s="2">
        <v>45074</v>
      </c>
    </row>
    <row r="16854" spans="1:5" x14ac:dyDescent="0.25">
      <c r="A16854" s="1">
        <v>971581987322</v>
      </c>
      <c r="B16854" t="s">
        <v>5</v>
      </c>
      <c r="C16854" t="s">
        <v>6</v>
      </c>
      <c r="D16854" t="s">
        <v>26</v>
      </c>
      <c r="E16854" s="2">
        <v>45074</v>
      </c>
    </row>
    <row r="16855" spans="1:5" x14ac:dyDescent="0.25">
      <c r="A16855" s="1">
        <v>971581987815</v>
      </c>
      <c r="B16855" t="s">
        <v>5</v>
      </c>
      <c r="C16855" t="s">
        <v>9</v>
      </c>
      <c r="D16855" t="s">
        <v>12</v>
      </c>
      <c r="E16855" s="2">
        <v>45074</v>
      </c>
    </row>
    <row r="16856" spans="1:5" x14ac:dyDescent="0.25">
      <c r="A16856" s="1">
        <v>971581988286</v>
      </c>
      <c r="B16856" t="s">
        <v>5</v>
      </c>
      <c r="C16856" t="s">
        <v>16</v>
      </c>
      <c r="D16856" t="s">
        <v>17</v>
      </c>
      <c r="E16856" s="2">
        <v>45074</v>
      </c>
    </row>
    <row r="16857" spans="1:5" x14ac:dyDescent="0.25">
      <c r="A16857" s="1">
        <v>971581988649</v>
      </c>
      <c r="B16857" t="s">
        <v>5</v>
      </c>
      <c r="C16857" t="s">
        <v>20</v>
      </c>
      <c r="D16857" t="s">
        <v>29</v>
      </c>
      <c r="E16857" s="2">
        <v>45074</v>
      </c>
    </row>
    <row r="16858" spans="1:5" x14ac:dyDescent="0.25">
      <c r="A16858" s="1">
        <v>971581991940</v>
      </c>
      <c r="B16858" t="s">
        <v>5</v>
      </c>
      <c r="C16858" t="s">
        <v>9</v>
      </c>
      <c r="D16858" t="s">
        <v>11</v>
      </c>
      <c r="E16858" s="2">
        <v>45074</v>
      </c>
    </row>
    <row r="16859" spans="1:5" x14ac:dyDescent="0.25">
      <c r="A16859" s="1">
        <v>971581994052</v>
      </c>
      <c r="B16859" t="s">
        <v>8</v>
      </c>
      <c r="C16859" t="s">
        <v>9</v>
      </c>
      <c r="D16859" t="s">
        <v>10</v>
      </c>
      <c r="E16859" s="2">
        <v>45074</v>
      </c>
    </row>
    <row r="16860" spans="1:5" x14ac:dyDescent="0.25">
      <c r="A16860" s="1">
        <v>971581994177</v>
      </c>
      <c r="B16860" t="s">
        <v>5</v>
      </c>
      <c r="C16860" t="s">
        <v>6</v>
      </c>
      <c r="D16860" t="s">
        <v>26</v>
      </c>
      <c r="E16860" s="2">
        <v>45074</v>
      </c>
    </row>
    <row r="16861" spans="1:5" x14ac:dyDescent="0.25">
      <c r="A16861" s="1">
        <v>971581995063</v>
      </c>
      <c r="B16861" t="s">
        <v>5</v>
      </c>
      <c r="C16861" t="s">
        <v>9</v>
      </c>
      <c r="D16861" t="s">
        <v>27</v>
      </c>
      <c r="E16861" s="2">
        <v>45074</v>
      </c>
    </row>
    <row r="16862" spans="1:5" x14ac:dyDescent="0.25">
      <c r="A16862" s="1">
        <v>971581997536</v>
      </c>
      <c r="B16862" t="s">
        <v>5</v>
      </c>
      <c r="C16862" t="s">
        <v>20</v>
      </c>
      <c r="D16862" t="s">
        <v>22</v>
      </c>
      <c r="E16862" s="2">
        <v>45074</v>
      </c>
    </row>
    <row r="16863" spans="1:5" x14ac:dyDescent="0.25">
      <c r="A16863" s="1">
        <v>971582003152</v>
      </c>
      <c r="B16863" t="s">
        <v>5</v>
      </c>
      <c r="C16863" t="s">
        <v>20</v>
      </c>
      <c r="D16863" t="s">
        <v>21</v>
      </c>
      <c r="E16863" s="2">
        <v>45074</v>
      </c>
    </row>
    <row r="16864" spans="1:5" x14ac:dyDescent="0.25">
      <c r="A16864" s="1">
        <v>971582004538</v>
      </c>
      <c r="B16864" t="s">
        <v>5</v>
      </c>
      <c r="C16864" t="s">
        <v>9</v>
      </c>
      <c r="D16864" t="s">
        <v>14</v>
      </c>
      <c r="E16864" s="2">
        <v>45074</v>
      </c>
    </row>
    <row r="16865" spans="1:5" x14ac:dyDescent="0.25">
      <c r="A16865" s="1">
        <v>971582005023</v>
      </c>
      <c r="B16865" t="s">
        <v>5</v>
      </c>
      <c r="C16865" t="s">
        <v>16</v>
      </c>
      <c r="D16865" t="s">
        <v>17</v>
      </c>
      <c r="E16865" s="2">
        <v>45074</v>
      </c>
    </row>
    <row r="16866" spans="1:5" x14ac:dyDescent="0.25">
      <c r="A16866" s="1">
        <v>971582005549</v>
      </c>
      <c r="B16866" t="s">
        <v>8</v>
      </c>
      <c r="C16866" t="s">
        <v>24</v>
      </c>
      <c r="D16866" t="s">
        <v>25</v>
      </c>
      <c r="E16866" s="2">
        <v>45074</v>
      </c>
    </row>
    <row r="16867" spans="1:5" x14ac:dyDescent="0.25">
      <c r="A16867" s="1">
        <v>971582011238</v>
      </c>
      <c r="B16867" t="s">
        <v>5</v>
      </c>
      <c r="C16867" t="s">
        <v>9</v>
      </c>
      <c r="D16867" t="s">
        <v>27</v>
      </c>
      <c r="E16867" s="2">
        <v>45074</v>
      </c>
    </row>
    <row r="16868" spans="1:5" x14ac:dyDescent="0.25">
      <c r="A16868" s="1">
        <v>971582012672</v>
      </c>
      <c r="B16868" t="s">
        <v>5</v>
      </c>
      <c r="C16868" t="s">
        <v>9</v>
      </c>
      <c r="D16868" t="s">
        <v>15</v>
      </c>
      <c r="E16868" s="2">
        <v>45074</v>
      </c>
    </row>
    <row r="16869" spans="1:5" x14ac:dyDescent="0.25">
      <c r="A16869" s="1">
        <v>971582012692</v>
      </c>
      <c r="B16869" t="s">
        <v>5</v>
      </c>
      <c r="C16869" t="s">
        <v>6</v>
      </c>
      <c r="D16869" t="s">
        <v>26</v>
      </c>
      <c r="E16869" s="2">
        <v>45074</v>
      </c>
    </row>
    <row r="16870" spans="1:5" x14ac:dyDescent="0.25">
      <c r="A16870" s="1">
        <v>971582012966</v>
      </c>
      <c r="B16870" t="s">
        <v>5</v>
      </c>
      <c r="C16870" t="s">
        <v>6</v>
      </c>
      <c r="D16870" t="s">
        <v>7</v>
      </c>
      <c r="E16870" s="2">
        <v>45074</v>
      </c>
    </row>
    <row r="16871" spans="1:5" x14ac:dyDescent="0.25">
      <c r="A16871" s="1">
        <v>971582013400</v>
      </c>
      <c r="B16871" t="s">
        <v>5</v>
      </c>
      <c r="C16871" t="s">
        <v>20</v>
      </c>
      <c r="D16871" t="s">
        <v>29</v>
      </c>
      <c r="E16871" s="2">
        <v>45074</v>
      </c>
    </row>
    <row r="16872" spans="1:5" x14ac:dyDescent="0.25">
      <c r="A16872" s="1">
        <v>971582014193</v>
      </c>
      <c r="B16872" t="s">
        <v>5</v>
      </c>
      <c r="C16872" t="s">
        <v>6</v>
      </c>
      <c r="D16872" t="s">
        <v>26</v>
      </c>
      <c r="E16872" s="2">
        <v>45074</v>
      </c>
    </row>
    <row r="16873" spans="1:5" x14ac:dyDescent="0.25">
      <c r="A16873" s="1">
        <v>971582016178</v>
      </c>
      <c r="B16873" t="s">
        <v>5</v>
      </c>
      <c r="C16873" t="s">
        <v>9</v>
      </c>
      <c r="D16873" t="s">
        <v>14</v>
      </c>
      <c r="E16873" s="2">
        <v>45074</v>
      </c>
    </row>
    <row r="16874" spans="1:5" x14ac:dyDescent="0.25">
      <c r="A16874" s="1">
        <v>971582016300</v>
      </c>
      <c r="B16874" t="s">
        <v>5</v>
      </c>
      <c r="C16874" t="s">
        <v>6</v>
      </c>
      <c r="D16874" t="s">
        <v>7</v>
      </c>
      <c r="E16874" s="2">
        <v>45074</v>
      </c>
    </row>
    <row r="16875" spans="1:5" x14ac:dyDescent="0.25">
      <c r="A16875" s="1">
        <v>971582017672</v>
      </c>
      <c r="B16875" t="s">
        <v>5</v>
      </c>
      <c r="C16875" t="s">
        <v>9</v>
      </c>
      <c r="D16875" t="s">
        <v>19</v>
      </c>
      <c r="E16875" s="2">
        <v>45074</v>
      </c>
    </row>
    <row r="16876" spans="1:5" x14ac:dyDescent="0.25">
      <c r="A16876" s="1">
        <v>971582018135</v>
      </c>
      <c r="B16876" t="s">
        <v>5</v>
      </c>
      <c r="C16876" t="s">
        <v>20</v>
      </c>
      <c r="D16876" t="s">
        <v>23</v>
      </c>
      <c r="E16876" s="2">
        <v>45074</v>
      </c>
    </row>
    <row r="16877" spans="1:5" x14ac:dyDescent="0.25">
      <c r="A16877" s="1">
        <v>971582018812</v>
      </c>
      <c r="B16877" t="s">
        <v>5</v>
      </c>
      <c r="C16877" t="s">
        <v>9</v>
      </c>
      <c r="D16877" t="s">
        <v>12</v>
      </c>
      <c r="E16877" s="2">
        <v>45074</v>
      </c>
    </row>
    <row r="16878" spans="1:5" x14ac:dyDescent="0.25">
      <c r="A16878" s="1">
        <v>971582019566</v>
      </c>
      <c r="B16878" t="s">
        <v>5</v>
      </c>
      <c r="C16878" t="s">
        <v>9</v>
      </c>
      <c r="D16878" t="s">
        <v>19</v>
      </c>
      <c r="E16878" s="2">
        <v>45074</v>
      </c>
    </row>
    <row r="16879" spans="1:5" x14ac:dyDescent="0.25">
      <c r="A16879" s="1">
        <v>971582021531</v>
      </c>
      <c r="B16879" t="s">
        <v>5</v>
      </c>
      <c r="C16879" t="s">
        <v>9</v>
      </c>
      <c r="D16879" t="s">
        <v>14</v>
      </c>
      <c r="E16879" s="2">
        <v>45074</v>
      </c>
    </row>
    <row r="16880" spans="1:5" x14ac:dyDescent="0.25">
      <c r="A16880" s="1">
        <v>971582021858</v>
      </c>
      <c r="B16880" t="s">
        <v>5</v>
      </c>
      <c r="C16880" t="s">
        <v>20</v>
      </c>
      <c r="D16880" t="s">
        <v>21</v>
      </c>
      <c r="E16880" s="2">
        <v>45074</v>
      </c>
    </row>
    <row r="16881" spans="1:5" x14ac:dyDescent="0.25">
      <c r="A16881" s="1">
        <v>971582022058</v>
      </c>
      <c r="B16881" t="s">
        <v>5</v>
      </c>
      <c r="C16881" t="s">
        <v>6</v>
      </c>
      <c r="D16881" t="s">
        <v>7</v>
      </c>
      <c r="E16881" s="2">
        <v>45074</v>
      </c>
    </row>
    <row r="16882" spans="1:5" x14ac:dyDescent="0.25">
      <c r="A16882" s="1">
        <v>971582022439</v>
      </c>
      <c r="B16882" t="s">
        <v>5</v>
      </c>
      <c r="C16882" t="s">
        <v>9</v>
      </c>
      <c r="D16882" t="s">
        <v>11</v>
      </c>
      <c r="E16882" s="2">
        <v>45074</v>
      </c>
    </row>
    <row r="16883" spans="1:5" x14ac:dyDescent="0.25">
      <c r="A16883" s="1">
        <v>971582023448</v>
      </c>
      <c r="B16883" t="s">
        <v>5</v>
      </c>
      <c r="C16883" t="s">
        <v>16</v>
      </c>
      <c r="D16883" t="s">
        <v>17</v>
      </c>
      <c r="E16883" s="2">
        <v>45074</v>
      </c>
    </row>
    <row r="16884" spans="1:5" x14ac:dyDescent="0.25">
      <c r="A16884" s="1">
        <v>971582023603</v>
      </c>
      <c r="B16884" t="s">
        <v>5</v>
      </c>
      <c r="C16884" t="s">
        <v>6</v>
      </c>
      <c r="D16884" t="s">
        <v>26</v>
      </c>
      <c r="E16884" s="2">
        <v>45074</v>
      </c>
    </row>
    <row r="16885" spans="1:5" x14ac:dyDescent="0.25">
      <c r="A16885" s="1">
        <v>971582023802</v>
      </c>
      <c r="B16885" t="s">
        <v>5</v>
      </c>
      <c r="C16885" t="s">
        <v>9</v>
      </c>
      <c r="D16885" t="s">
        <v>14</v>
      </c>
      <c r="E16885" s="2">
        <v>45074</v>
      </c>
    </row>
    <row r="16886" spans="1:5" x14ac:dyDescent="0.25">
      <c r="A16886" s="1">
        <v>971582024468</v>
      </c>
      <c r="B16886" t="s">
        <v>5</v>
      </c>
      <c r="C16886" t="s">
        <v>20</v>
      </c>
      <c r="D16886" t="s">
        <v>27</v>
      </c>
      <c r="E16886" s="2">
        <v>45074</v>
      </c>
    </row>
    <row r="16887" spans="1:5" x14ac:dyDescent="0.25">
      <c r="A16887" s="1">
        <v>971582027567</v>
      </c>
      <c r="B16887" t="s">
        <v>5</v>
      </c>
      <c r="C16887" t="s">
        <v>20</v>
      </c>
      <c r="D16887" t="s">
        <v>29</v>
      </c>
      <c r="E16887" s="2">
        <v>45074</v>
      </c>
    </row>
    <row r="16888" spans="1:5" x14ac:dyDescent="0.25">
      <c r="A16888" s="1">
        <v>971582028315</v>
      </c>
      <c r="B16888" t="s">
        <v>5</v>
      </c>
      <c r="C16888" t="s">
        <v>9</v>
      </c>
      <c r="D16888" t="s">
        <v>19</v>
      </c>
      <c r="E16888" s="2">
        <v>45074</v>
      </c>
    </row>
    <row r="16889" spans="1:5" x14ac:dyDescent="0.25">
      <c r="A16889" s="1">
        <v>971582029034</v>
      </c>
      <c r="B16889" t="s">
        <v>5</v>
      </c>
      <c r="C16889" t="s">
        <v>9</v>
      </c>
      <c r="D16889" t="s">
        <v>27</v>
      </c>
      <c r="E16889" s="2">
        <v>45074</v>
      </c>
    </row>
    <row r="16890" spans="1:5" x14ac:dyDescent="0.25">
      <c r="A16890" s="1">
        <v>971582030822</v>
      </c>
      <c r="B16890" t="s">
        <v>5</v>
      </c>
      <c r="C16890" t="s">
        <v>9</v>
      </c>
      <c r="D16890" t="s">
        <v>15</v>
      </c>
      <c r="E16890" s="2">
        <v>45074</v>
      </c>
    </row>
    <row r="16891" spans="1:5" x14ac:dyDescent="0.25">
      <c r="A16891" s="1">
        <v>971582031311</v>
      </c>
      <c r="B16891" t="s">
        <v>5</v>
      </c>
      <c r="C16891" t="s">
        <v>6</v>
      </c>
      <c r="D16891" t="s">
        <v>26</v>
      </c>
      <c r="E16891" s="2">
        <v>45074</v>
      </c>
    </row>
    <row r="16892" spans="1:5" x14ac:dyDescent="0.25">
      <c r="A16892" s="1">
        <v>971582031476</v>
      </c>
      <c r="B16892" t="s">
        <v>5</v>
      </c>
      <c r="C16892" t="s">
        <v>9</v>
      </c>
      <c r="D16892" t="s">
        <v>27</v>
      </c>
      <c r="E16892" s="2">
        <v>45074</v>
      </c>
    </row>
    <row r="16893" spans="1:5" x14ac:dyDescent="0.25">
      <c r="A16893" s="1">
        <v>971582033988</v>
      </c>
      <c r="B16893" t="s">
        <v>5</v>
      </c>
      <c r="C16893" t="s">
        <v>16</v>
      </c>
      <c r="D16893" t="s">
        <v>17</v>
      </c>
      <c r="E16893" s="2">
        <v>45074</v>
      </c>
    </row>
    <row r="16894" spans="1:5" x14ac:dyDescent="0.25">
      <c r="A16894" s="1">
        <v>971582035569</v>
      </c>
      <c r="B16894" t="s">
        <v>5</v>
      </c>
      <c r="C16894" t="s">
        <v>16</v>
      </c>
      <c r="D16894" t="s">
        <v>17</v>
      </c>
      <c r="E16894" s="2">
        <v>45074</v>
      </c>
    </row>
    <row r="16895" spans="1:5" x14ac:dyDescent="0.25">
      <c r="A16895" s="1">
        <v>971582036398</v>
      </c>
      <c r="B16895" t="s">
        <v>5</v>
      </c>
      <c r="C16895" t="s">
        <v>9</v>
      </c>
      <c r="D16895" t="s">
        <v>27</v>
      </c>
      <c r="E16895" s="2">
        <v>45074</v>
      </c>
    </row>
    <row r="16896" spans="1:5" x14ac:dyDescent="0.25">
      <c r="A16896" s="1">
        <v>971582042031</v>
      </c>
      <c r="B16896" t="s">
        <v>5</v>
      </c>
      <c r="C16896" t="s">
        <v>9</v>
      </c>
      <c r="D16896" t="s">
        <v>27</v>
      </c>
      <c r="E16896" s="2">
        <v>45074</v>
      </c>
    </row>
    <row r="16897" spans="1:5" x14ac:dyDescent="0.25">
      <c r="A16897" s="1">
        <v>971582042843</v>
      </c>
      <c r="B16897" t="s">
        <v>5</v>
      </c>
      <c r="C16897" t="s">
        <v>9</v>
      </c>
      <c r="D16897" t="s">
        <v>27</v>
      </c>
      <c r="E16897" s="2">
        <v>45074</v>
      </c>
    </row>
    <row r="16898" spans="1:5" x14ac:dyDescent="0.25">
      <c r="A16898" s="1">
        <v>971582044168</v>
      </c>
      <c r="B16898" t="s">
        <v>5</v>
      </c>
      <c r="C16898" t="s">
        <v>16</v>
      </c>
      <c r="D16898" t="s">
        <v>28</v>
      </c>
      <c r="E16898" s="2">
        <v>45074</v>
      </c>
    </row>
    <row r="16899" spans="1:5" x14ac:dyDescent="0.25">
      <c r="A16899" s="1">
        <v>971582044741</v>
      </c>
      <c r="B16899" t="s">
        <v>5</v>
      </c>
      <c r="C16899" t="s">
        <v>9</v>
      </c>
      <c r="D16899" t="s">
        <v>27</v>
      </c>
      <c r="E16899" s="2">
        <v>45074</v>
      </c>
    </row>
    <row r="16900" spans="1:5" x14ac:dyDescent="0.25">
      <c r="A16900" s="1">
        <v>971582045520</v>
      </c>
      <c r="B16900" t="s">
        <v>5</v>
      </c>
      <c r="C16900" t="s">
        <v>9</v>
      </c>
      <c r="D16900" t="s">
        <v>27</v>
      </c>
      <c r="E16900" s="2">
        <v>45074</v>
      </c>
    </row>
    <row r="16901" spans="1:5" x14ac:dyDescent="0.25">
      <c r="A16901" s="1">
        <v>971582046285</v>
      </c>
      <c r="B16901" t="s">
        <v>5</v>
      </c>
      <c r="C16901" t="s">
        <v>20</v>
      </c>
      <c r="D16901" t="s">
        <v>29</v>
      </c>
      <c r="E16901" s="2">
        <v>45074</v>
      </c>
    </row>
    <row r="16902" spans="1:5" x14ac:dyDescent="0.25">
      <c r="A16902" s="1">
        <v>971582046903</v>
      </c>
      <c r="B16902" t="s">
        <v>5</v>
      </c>
      <c r="C16902" t="s">
        <v>20</v>
      </c>
      <c r="D16902" t="s">
        <v>29</v>
      </c>
      <c r="E16902" s="2">
        <v>45074</v>
      </c>
    </row>
    <row r="16903" spans="1:5" x14ac:dyDescent="0.25">
      <c r="A16903" s="1">
        <v>971582047605</v>
      </c>
      <c r="B16903" t="s">
        <v>8</v>
      </c>
      <c r="C16903" t="s">
        <v>9</v>
      </c>
      <c r="D16903" t="s">
        <v>10</v>
      </c>
      <c r="E16903" s="2">
        <v>45074</v>
      </c>
    </row>
    <row r="16904" spans="1:5" x14ac:dyDescent="0.25">
      <c r="A16904" s="1">
        <v>971582047862</v>
      </c>
      <c r="B16904" t="s">
        <v>5</v>
      </c>
      <c r="C16904" t="s">
        <v>9</v>
      </c>
      <c r="D16904" t="s">
        <v>11</v>
      </c>
      <c r="E16904" s="2">
        <v>45074</v>
      </c>
    </row>
    <row r="16905" spans="1:5" x14ac:dyDescent="0.25">
      <c r="A16905" s="1">
        <v>971582049301</v>
      </c>
      <c r="B16905" t="s">
        <v>5</v>
      </c>
      <c r="C16905" t="s">
        <v>20</v>
      </c>
      <c r="D16905" t="s">
        <v>29</v>
      </c>
      <c r="E16905" s="2">
        <v>45074</v>
      </c>
    </row>
    <row r="16906" spans="1:5" x14ac:dyDescent="0.25">
      <c r="A16906" s="1">
        <v>971582053774</v>
      </c>
      <c r="B16906" t="s">
        <v>5</v>
      </c>
      <c r="C16906" t="s">
        <v>6</v>
      </c>
      <c r="D16906" t="s">
        <v>7</v>
      </c>
      <c r="E16906" s="2">
        <v>45074</v>
      </c>
    </row>
    <row r="16907" spans="1:5" x14ac:dyDescent="0.25">
      <c r="A16907" s="1">
        <v>971582054553</v>
      </c>
      <c r="B16907" t="s">
        <v>5</v>
      </c>
      <c r="C16907" t="s">
        <v>6</v>
      </c>
      <c r="D16907" t="s">
        <v>26</v>
      </c>
      <c r="E16907" s="2">
        <v>45074</v>
      </c>
    </row>
    <row r="16908" spans="1:5" x14ac:dyDescent="0.25">
      <c r="A16908" s="1">
        <v>971582056231</v>
      </c>
      <c r="B16908" t="s">
        <v>5</v>
      </c>
      <c r="C16908" t="s">
        <v>6</v>
      </c>
      <c r="D16908" t="s">
        <v>26</v>
      </c>
      <c r="E16908" s="2">
        <v>45074</v>
      </c>
    </row>
    <row r="16909" spans="1:5" x14ac:dyDescent="0.25">
      <c r="A16909" s="1">
        <v>971582058842</v>
      </c>
      <c r="B16909" t="s">
        <v>5</v>
      </c>
      <c r="C16909" t="s">
        <v>6</v>
      </c>
      <c r="D16909" t="s">
        <v>7</v>
      </c>
      <c r="E16909" s="2">
        <v>45074</v>
      </c>
    </row>
    <row r="16910" spans="1:5" x14ac:dyDescent="0.25">
      <c r="A16910" s="1">
        <v>971582060761</v>
      </c>
      <c r="B16910" t="s">
        <v>5</v>
      </c>
      <c r="C16910" t="s">
        <v>9</v>
      </c>
      <c r="D16910" t="s">
        <v>27</v>
      </c>
      <c r="E16910" s="2">
        <v>45074</v>
      </c>
    </row>
    <row r="16911" spans="1:5" x14ac:dyDescent="0.25">
      <c r="A16911" s="1">
        <v>971582061527</v>
      </c>
      <c r="B16911" t="s">
        <v>5</v>
      </c>
      <c r="C16911" t="s">
        <v>9</v>
      </c>
      <c r="D16911" t="s">
        <v>12</v>
      </c>
      <c r="E16911" s="2">
        <v>45074</v>
      </c>
    </row>
    <row r="16912" spans="1:5" x14ac:dyDescent="0.25">
      <c r="A16912" s="1">
        <v>971582062470</v>
      </c>
      <c r="B16912" t="s">
        <v>5</v>
      </c>
      <c r="C16912" t="s">
        <v>6</v>
      </c>
      <c r="D16912" t="s">
        <v>26</v>
      </c>
      <c r="E16912" s="2">
        <v>45074</v>
      </c>
    </row>
    <row r="16913" spans="1:5" x14ac:dyDescent="0.25">
      <c r="A16913" s="1">
        <v>971582064295</v>
      </c>
      <c r="B16913" t="s">
        <v>5</v>
      </c>
      <c r="C16913" t="s">
        <v>9</v>
      </c>
      <c r="D16913" t="s">
        <v>19</v>
      </c>
      <c r="E16913" s="2">
        <v>45074</v>
      </c>
    </row>
    <row r="16914" spans="1:5" x14ac:dyDescent="0.25">
      <c r="A16914" s="1">
        <v>971582064788</v>
      </c>
      <c r="B16914" t="s">
        <v>5</v>
      </c>
      <c r="C16914" t="s">
        <v>9</v>
      </c>
      <c r="D16914" t="s">
        <v>15</v>
      </c>
      <c r="E16914" s="2">
        <v>45074</v>
      </c>
    </row>
    <row r="16915" spans="1:5" x14ac:dyDescent="0.25">
      <c r="A16915" s="1">
        <v>971582065239</v>
      </c>
      <c r="B16915" t="s">
        <v>5</v>
      </c>
      <c r="C16915" t="s">
        <v>9</v>
      </c>
      <c r="D16915" t="s">
        <v>15</v>
      </c>
      <c r="E16915" s="2">
        <v>45074</v>
      </c>
    </row>
    <row r="16916" spans="1:5" x14ac:dyDescent="0.25">
      <c r="A16916" s="1">
        <v>971582067522</v>
      </c>
      <c r="B16916" t="s">
        <v>5</v>
      </c>
      <c r="C16916" t="s">
        <v>9</v>
      </c>
      <c r="D16916" t="s">
        <v>27</v>
      </c>
      <c r="E16916" s="2">
        <v>45074</v>
      </c>
    </row>
    <row r="16917" spans="1:5" x14ac:dyDescent="0.25">
      <c r="A16917" s="1">
        <v>971582069493</v>
      </c>
      <c r="B16917" t="s">
        <v>5</v>
      </c>
      <c r="C16917" t="s">
        <v>20</v>
      </c>
      <c r="D16917" t="s">
        <v>27</v>
      </c>
      <c r="E16917" s="2">
        <v>45074</v>
      </c>
    </row>
    <row r="16918" spans="1:5" x14ac:dyDescent="0.25">
      <c r="A16918" s="1">
        <v>971582070620</v>
      </c>
      <c r="B16918" t="s">
        <v>5</v>
      </c>
      <c r="C16918" t="s">
        <v>9</v>
      </c>
      <c r="D16918" t="s">
        <v>14</v>
      </c>
      <c r="E16918" s="2">
        <v>45074</v>
      </c>
    </row>
    <row r="16919" spans="1:5" x14ac:dyDescent="0.25">
      <c r="A16919" s="1">
        <v>971582071264</v>
      </c>
      <c r="B16919" t="s">
        <v>5</v>
      </c>
      <c r="C16919" t="s">
        <v>20</v>
      </c>
      <c r="D16919" t="s">
        <v>29</v>
      </c>
      <c r="E16919" s="2">
        <v>45074</v>
      </c>
    </row>
    <row r="16920" spans="1:5" x14ac:dyDescent="0.25">
      <c r="A16920" s="1">
        <v>971582074903</v>
      </c>
      <c r="B16920" t="s">
        <v>5</v>
      </c>
      <c r="C16920" t="s">
        <v>20</v>
      </c>
      <c r="D16920" t="s">
        <v>29</v>
      </c>
      <c r="E16920" s="2">
        <v>45074</v>
      </c>
    </row>
    <row r="16921" spans="1:5" x14ac:dyDescent="0.25">
      <c r="A16921" s="1">
        <v>971582075475</v>
      </c>
      <c r="B16921" t="s">
        <v>5</v>
      </c>
      <c r="C16921" t="s">
        <v>20</v>
      </c>
      <c r="D16921" t="s">
        <v>29</v>
      </c>
      <c r="E16921" s="2">
        <v>45074</v>
      </c>
    </row>
    <row r="16922" spans="1:5" x14ac:dyDescent="0.25">
      <c r="A16922" s="1">
        <v>971582076057</v>
      </c>
      <c r="B16922" t="s">
        <v>5</v>
      </c>
      <c r="C16922" t="s">
        <v>9</v>
      </c>
      <c r="D16922" t="s">
        <v>19</v>
      </c>
      <c r="E16922" s="2">
        <v>45074</v>
      </c>
    </row>
    <row r="16923" spans="1:5" x14ac:dyDescent="0.25">
      <c r="A16923" s="1">
        <v>971582076476</v>
      </c>
      <c r="B16923" t="s">
        <v>5</v>
      </c>
      <c r="C16923" t="s">
        <v>9</v>
      </c>
      <c r="D16923" t="s">
        <v>11</v>
      </c>
      <c r="E16923" s="2">
        <v>45074</v>
      </c>
    </row>
    <row r="16924" spans="1:5" x14ac:dyDescent="0.25">
      <c r="A16924" s="1">
        <v>971582078603</v>
      </c>
      <c r="B16924" t="s">
        <v>8</v>
      </c>
      <c r="C16924" t="s">
        <v>9</v>
      </c>
      <c r="D16924" t="s">
        <v>10</v>
      </c>
      <c r="E16924" s="2">
        <v>45074</v>
      </c>
    </row>
    <row r="16925" spans="1:5" x14ac:dyDescent="0.25">
      <c r="A16925" s="1">
        <v>971582078616</v>
      </c>
      <c r="B16925" t="s">
        <v>5</v>
      </c>
      <c r="C16925" t="s">
        <v>20</v>
      </c>
      <c r="D16925" t="s">
        <v>21</v>
      </c>
      <c r="E16925" s="2">
        <v>45074</v>
      </c>
    </row>
    <row r="16926" spans="1:5" x14ac:dyDescent="0.25">
      <c r="A16926" s="1">
        <v>971582079280</v>
      </c>
      <c r="B16926" t="s">
        <v>5</v>
      </c>
      <c r="C16926" t="s">
        <v>9</v>
      </c>
      <c r="D16926" t="s">
        <v>11</v>
      </c>
      <c r="E16926" s="2">
        <v>45074</v>
      </c>
    </row>
    <row r="16927" spans="1:5" x14ac:dyDescent="0.25">
      <c r="A16927" s="1">
        <v>971582080686</v>
      </c>
      <c r="B16927" t="s">
        <v>5</v>
      </c>
      <c r="C16927" t="s">
        <v>6</v>
      </c>
      <c r="D16927" t="s">
        <v>18</v>
      </c>
      <c r="E16927" s="2">
        <v>45074</v>
      </c>
    </row>
    <row r="16928" spans="1:5" x14ac:dyDescent="0.25">
      <c r="A16928" s="1">
        <v>971582082507</v>
      </c>
      <c r="B16928" t="s">
        <v>5</v>
      </c>
      <c r="C16928" t="s">
        <v>6</v>
      </c>
      <c r="D16928" t="s">
        <v>7</v>
      </c>
      <c r="E16928" s="2">
        <v>45074</v>
      </c>
    </row>
    <row r="16929" spans="1:5" x14ac:dyDescent="0.25">
      <c r="A16929" s="1">
        <v>971582082840</v>
      </c>
      <c r="B16929" t="s">
        <v>5</v>
      </c>
      <c r="C16929" t="s">
        <v>6</v>
      </c>
      <c r="D16929" t="s">
        <v>26</v>
      </c>
      <c r="E16929" s="2">
        <v>45074</v>
      </c>
    </row>
    <row r="16930" spans="1:5" x14ac:dyDescent="0.25">
      <c r="A16930" s="1">
        <v>971582083632</v>
      </c>
      <c r="B16930" t="s">
        <v>5</v>
      </c>
      <c r="C16930" t="s">
        <v>6</v>
      </c>
      <c r="D16930" t="s">
        <v>26</v>
      </c>
      <c r="E16930" s="2">
        <v>45074</v>
      </c>
    </row>
    <row r="16931" spans="1:5" x14ac:dyDescent="0.25">
      <c r="A16931" s="1">
        <v>971582083743</v>
      </c>
      <c r="B16931" t="s">
        <v>5</v>
      </c>
      <c r="C16931" t="s">
        <v>6</v>
      </c>
      <c r="D16931" t="s">
        <v>26</v>
      </c>
      <c r="E16931" s="2">
        <v>45074</v>
      </c>
    </row>
    <row r="16932" spans="1:5" x14ac:dyDescent="0.25">
      <c r="A16932" s="1">
        <v>971582084898</v>
      </c>
      <c r="B16932" t="s">
        <v>5</v>
      </c>
      <c r="C16932" t="s">
        <v>6</v>
      </c>
      <c r="D16932" t="s">
        <v>26</v>
      </c>
      <c r="E16932" s="2">
        <v>45074</v>
      </c>
    </row>
    <row r="16933" spans="1:5" x14ac:dyDescent="0.25">
      <c r="A16933" s="1">
        <v>971582086092</v>
      </c>
      <c r="B16933" t="s">
        <v>8</v>
      </c>
      <c r="C16933" t="s">
        <v>9</v>
      </c>
      <c r="D16933" t="s">
        <v>10</v>
      </c>
      <c r="E16933" s="2">
        <v>45074</v>
      </c>
    </row>
    <row r="16934" spans="1:5" x14ac:dyDescent="0.25">
      <c r="A16934" s="1">
        <v>971582090974</v>
      </c>
      <c r="B16934" t="s">
        <v>5</v>
      </c>
      <c r="C16934" t="s">
        <v>9</v>
      </c>
      <c r="D16934" t="s">
        <v>27</v>
      </c>
      <c r="E16934" s="2">
        <v>45074</v>
      </c>
    </row>
    <row r="16935" spans="1:5" x14ac:dyDescent="0.25">
      <c r="A16935" s="1">
        <v>971582091478</v>
      </c>
      <c r="B16935" t="s">
        <v>5</v>
      </c>
      <c r="C16935" t="s">
        <v>20</v>
      </c>
      <c r="D16935" t="s">
        <v>29</v>
      </c>
      <c r="E16935" s="2">
        <v>45074</v>
      </c>
    </row>
    <row r="16936" spans="1:5" x14ac:dyDescent="0.25">
      <c r="A16936" s="1">
        <v>971582092186</v>
      </c>
      <c r="B16936" t="s">
        <v>5</v>
      </c>
      <c r="C16936" t="s">
        <v>6</v>
      </c>
      <c r="D16936" t="s">
        <v>18</v>
      </c>
      <c r="E16936" s="2">
        <v>45074</v>
      </c>
    </row>
    <row r="16937" spans="1:5" x14ac:dyDescent="0.25">
      <c r="A16937" s="1">
        <v>971582092575</v>
      </c>
      <c r="B16937" t="s">
        <v>5</v>
      </c>
      <c r="C16937" t="s">
        <v>6</v>
      </c>
      <c r="D16937" t="s">
        <v>26</v>
      </c>
      <c r="E16937" s="2">
        <v>45074</v>
      </c>
    </row>
    <row r="16938" spans="1:5" x14ac:dyDescent="0.25">
      <c r="A16938" s="1">
        <v>971582094326</v>
      </c>
      <c r="B16938" t="s">
        <v>5</v>
      </c>
      <c r="C16938" t="s">
        <v>16</v>
      </c>
      <c r="D16938" t="s">
        <v>28</v>
      </c>
      <c r="E16938" s="2">
        <v>45074</v>
      </c>
    </row>
    <row r="16939" spans="1:5" x14ac:dyDescent="0.25">
      <c r="A16939" s="1">
        <v>971582094655</v>
      </c>
      <c r="B16939" t="s">
        <v>5</v>
      </c>
      <c r="C16939" t="s">
        <v>9</v>
      </c>
      <c r="D16939" t="s">
        <v>11</v>
      </c>
      <c r="E16939" s="2">
        <v>45074</v>
      </c>
    </row>
    <row r="16940" spans="1:5" x14ac:dyDescent="0.25">
      <c r="A16940" s="1">
        <v>971582094762</v>
      </c>
      <c r="B16940" t="s">
        <v>5</v>
      </c>
      <c r="C16940" t="s">
        <v>6</v>
      </c>
      <c r="D16940" t="s">
        <v>7</v>
      </c>
      <c r="E16940" s="2">
        <v>45074</v>
      </c>
    </row>
    <row r="16941" spans="1:5" x14ac:dyDescent="0.25">
      <c r="A16941" s="1">
        <v>971582094884</v>
      </c>
      <c r="B16941" t="s">
        <v>5</v>
      </c>
      <c r="C16941" t="s">
        <v>9</v>
      </c>
      <c r="D16941" t="s">
        <v>19</v>
      </c>
      <c r="E16941" s="2">
        <v>45074</v>
      </c>
    </row>
    <row r="16942" spans="1:5" x14ac:dyDescent="0.25">
      <c r="A16942" s="1">
        <v>971582095173</v>
      </c>
      <c r="B16942" t="s">
        <v>5</v>
      </c>
      <c r="C16942" t="s">
        <v>9</v>
      </c>
      <c r="D16942" t="s">
        <v>12</v>
      </c>
      <c r="E16942" s="2">
        <v>45074</v>
      </c>
    </row>
    <row r="16943" spans="1:5" x14ac:dyDescent="0.25">
      <c r="A16943" s="1">
        <v>971582096686</v>
      </c>
      <c r="B16943" t="s">
        <v>5</v>
      </c>
      <c r="C16943" t="s">
        <v>9</v>
      </c>
      <c r="D16943" t="s">
        <v>14</v>
      </c>
      <c r="E16943" s="2">
        <v>45074</v>
      </c>
    </row>
    <row r="16944" spans="1:5" x14ac:dyDescent="0.25">
      <c r="A16944" s="1">
        <v>971582097745</v>
      </c>
      <c r="B16944" t="s">
        <v>5</v>
      </c>
      <c r="C16944" t="s">
        <v>9</v>
      </c>
      <c r="D16944" t="s">
        <v>19</v>
      </c>
      <c r="E16944" s="2">
        <v>45074</v>
      </c>
    </row>
    <row r="16945" spans="1:5" x14ac:dyDescent="0.25">
      <c r="A16945" s="1">
        <v>971582098109</v>
      </c>
      <c r="B16945" t="s">
        <v>5</v>
      </c>
      <c r="C16945" t="s">
        <v>6</v>
      </c>
      <c r="D16945" t="s">
        <v>7</v>
      </c>
      <c r="E16945" s="2">
        <v>45074</v>
      </c>
    </row>
    <row r="16946" spans="1:5" x14ac:dyDescent="0.25">
      <c r="A16946" s="1">
        <v>971582100297</v>
      </c>
      <c r="B16946" t="s">
        <v>5</v>
      </c>
      <c r="C16946" t="s">
        <v>6</v>
      </c>
      <c r="D16946" t="s">
        <v>26</v>
      </c>
      <c r="E16946" s="2">
        <v>45074</v>
      </c>
    </row>
    <row r="16947" spans="1:5" x14ac:dyDescent="0.25">
      <c r="A16947" s="1">
        <v>971582102557</v>
      </c>
      <c r="B16947" t="s">
        <v>5</v>
      </c>
      <c r="C16947" t="s">
        <v>6</v>
      </c>
      <c r="D16947" t="s">
        <v>26</v>
      </c>
      <c r="E16947" s="2">
        <v>45074</v>
      </c>
    </row>
    <row r="16948" spans="1:5" x14ac:dyDescent="0.25">
      <c r="A16948" s="1">
        <v>971582104276</v>
      </c>
      <c r="B16948" t="s">
        <v>5</v>
      </c>
      <c r="C16948" t="s">
        <v>9</v>
      </c>
      <c r="D16948" t="s">
        <v>27</v>
      </c>
      <c r="E16948" s="2">
        <v>45074</v>
      </c>
    </row>
    <row r="16949" spans="1:5" x14ac:dyDescent="0.25">
      <c r="A16949" s="1">
        <v>971582105173</v>
      </c>
      <c r="B16949" t="s">
        <v>5</v>
      </c>
      <c r="C16949" t="s">
        <v>6</v>
      </c>
      <c r="D16949" t="s">
        <v>26</v>
      </c>
      <c r="E16949" s="2">
        <v>45074</v>
      </c>
    </row>
    <row r="16950" spans="1:5" x14ac:dyDescent="0.25">
      <c r="A16950" s="1">
        <v>971582105520</v>
      </c>
      <c r="B16950" t="s">
        <v>5</v>
      </c>
      <c r="C16950" t="s">
        <v>20</v>
      </c>
      <c r="D16950" t="s">
        <v>29</v>
      </c>
      <c r="E16950" s="2">
        <v>45074</v>
      </c>
    </row>
    <row r="16951" spans="1:5" x14ac:dyDescent="0.25">
      <c r="A16951" s="1">
        <v>971582105764</v>
      </c>
      <c r="B16951" t="s">
        <v>5</v>
      </c>
      <c r="C16951" t="s">
        <v>9</v>
      </c>
      <c r="D16951" t="s">
        <v>11</v>
      </c>
      <c r="E16951" s="2">
        <v>45074</v>
      </c>
    </row>
    <row r="16952" spans="1:5" x14ac:dyDescent="0.25">
      <c r="A16952" s="1">
        <v>971582105856</v>
      </c>
      <c r="B16952" t="s">
        <v>5</v>
      </c>
      <c r="C16952" t="s">
        <v>16</v>
      </c>
      <c r="D16952" t="s">
        <v>28</v>
      </c>
      <c r="E16952" s="2">
        <v>45074</v>
      </c>
    </row>
    <row r="16953" spans="1:5" x14ac:dyDescent="0.25">
      <c r="A16953" s="1">
        <v>971582106571</v>
      </c>
      <c r="B16953" t="s">
        <v>5</v>
      </c>
      <c r="C16953" t="s">
        <v>9</v>
      </c>
      <c r="D16953" t="s">
        <v>12</v>
      </c>
      <c r="E16953" s="2">
        <v>45074</v>
      </c>
    </row>
    <row r="16954" spans="1:5" x14ac:dyDescent="0.25">
      <c r="A16954" s="1">
        <v>971582106676</v>
      </c>
      <c r="B16954" t="s">
        <v>5</v>
      </c>
      <c r="C16954" t="s">
        <v>9</v>
      </c>
      <c r="D16954" t="s">
        <v>11</v>
      </c>
      <c r="E16954" s="2">
        <v>45074</v>
      </c>
    </row>
    <row r="16955" spans="1:5" x14ac:dyDescent="0.25">
      <c r="A16955" s="1">
        <v>971582107763</v>
      </c>
      <c r="B16955" t="s">
        <v>5</v>
      </c>
      <c r="C16955" t="s">
        <v>20</v>
      </c>
      <c r="D16955" t="s">
        <v>22</v>
      </c>
      <c r="E16955" s="2">
        <v>45074</v>
      </c>
    </row>
    <row r="16956" spans="1:5" x14ac:dyDescent="0.25">
      <c r="A16956" s="1">
        <v>971582108102</v>
      </c>
      <c r="B16956" t="s">
        <v>5</v>
      </c>
      <c r="C16956" t="s">
        <v>6</v>
      </c>
      <c r="D16956" t="s">
        <v>26</v>
      </c>
      <c r="E16956" s="2">
        <v>45074</v>
      </c>
    </row>
    <row r="16957" spans="1:5" x14ac:dyDescent="0.25">
      <c r="A16957" s="1">
        <v>971582108240</v>
      </c>
      <c r="B16957" t="s">
        <v>5</v>
      </c>
      <c r="C16957" t="s">
        <v>6</v>
      </c>
      <c r="D16957" t="s">
        <v>18</v>
      </c>
      <c r="E16957" s="2">
        <v>45074</v>
      </c>
    </row>
    <row r="16958" spans="1:5" x14ac:dyDescent="0.25">
      <c r="A16958" s="1">
        <v>971582109274</v>
      </c>
      <c r="B16958" t="s">
        <v>5</v>
      </c>
      <c r="C16958" t="s">
        <v>9</v>
      </c>
      <c r="D16958" t="s">
        <v>12</v>
      </c>
      <c r="E16958" s="2">
        <v>45074</v>
      </c>
    </row>
    <row r="16959" spans="1:5" x14ac:dyDescent="0.25">
      <c r="A16959" s="1">
        <v>971582109335</v>
      </c>
      <c r="B16959" t="s">
        <v>5</v>
      </c>
      <c r="C16959" t="s">
        <v>9</v>
      </c>
      <c r="D16959" t="s">
        <v>11</v>
      </c>
      <c r="E16959" s="2">
        <v>45074</v>
      </c>
    </row>
    <row r="16960" spans="1:5" x14ac:dyDescent="0.25">
      <c r="A16960" s="1">
        <v>971582110403</v>
      </c>
      <c r="B16960" t="s">
        <v>5</v>
      </c>
      <c r="C16960" t="s">
        <v>6</v>
      </c>
      <c r="D16960" t="s">
        <v>26</v>
      </c>
      <c r="E16960" s="2">
        <v>45074</v>
      </c>
    </row>
    <row r="16961" spans="1:5" x14ac:dyDescent="0.25">
      <c r="A16961" s="1">
        <v>971582110604</v>
      </c>
      <c r="B16961" t="s">
        <v>5</v>
      </c>
      <c r="C16961" t="s">
        <v>9</v>
      </c>
      <c r="D16961" t="s">
        <v>27</v>
      </c>
      <c r="E16961" s="2">
        <v>45074</v>
      </c>
    </row>
    <row r="16962" spans="1:5" x14ac:dyDescent="0.25">
      <c r="A16962" s="1">
        <v>971582112639</v>
      </c>
      <c r="B16962" t="s">
        <v>5</v>
      </c>
      <c r="C16962" t="s">
        <v>20</v>
      </c>
      <c r="D16962" t="s">
        <v>29</v>
      </c>
      <c r="E16962" s="2">
        <v>45074</v>
      </c>
    </row>
    <row r="16963" spans="1:5" x14ac:dyDescent="0.25">
      <c r="A16963" s="1">
        <v>971582113703</v>
      </c>
      <c r="B16963" t="s">
        <v>5</v>
      </c>
      <c r="C16963" t="s">
        <v>20</v>
      </c>
      <c r="D16963" t="s">
        <v>22</v>
      </c>
      <c r="E16963" s="2">
        <v>45074</v>
      </c>
    </row>
    <row r="16964" spans="1:5" x14ac:dyDescent="0.25">
      <c r="A16964" s="1">
        <v>971582114074</v>
      </c>
      <c r="B16964" t="s">
        <v>5</v>
      </c>
      <c r="C16964" t="s">
        <v>20</v>
      </c>
      <c r="D16964" t="s">
        <v>21</v>
      </c>
      <c r="E16964" s="2">
        <v>45074</v>
      </c>
    </row>
    <row r="16965" spans="1:5" x14ac:dyDescent="0.25">
      <c r="A16965" s="1">
        <v>971582114336</v>
      </c>
      <c r="B16965" t="s">
        <v>5</v>
      </c>
      <c r="C16965" t="s">
        <v>9</v>
      </c>
      <c r="D16965" t="s">
        <v>15</v>
      </c>
      <c r="E16965" s="2">
        <v>45074</v>
      </c>
    </row>
    <row r="16966" spans="1:5" x14ac:dyDescent="0.25">
      <c r="A16966" s="1">
        <v>971582116307</v>
      </c>
      <c r="B16966" t="s">
        <v>5</v>
      </c>
      <c r="C16966" t="s">
        <v>20</v>
      </c>
      <c r="D16966" t="s">
        <v>29</v>
      </c>
      <c r="E16966" s="2">
        <v>45074</v>
      </c>
    </row>
    <row r="16967" spans="1:5" x14ac:dyDescent="0.25">
      <c r="A16967" s="1">
        <v>971582118340</v>
      </c>
      <c r="B16967" t="s">
        <v>5</v>
      </c>
      <c r="C16967" t="s">
        <v>9</v>
      </c>
      <c r="D16967" t="s">
        <v>11</v>
      </c>
      <c r="E16967" s="2">
        <v>45074</v>
      </c>
    </row>
    <row r="16968" spans="1:5" x14ac:dyDescent="0.25">
      <c r="A16968" s="1">
        <v>971582120128</v>
      </c>
      <c r="B16968" t="s">
        <v>5</v>
      </c>
      <c r="C16968" t="s">
        <v>6</v>
      </c>
      <c r="D16968" t="s">
        <v>26</v>
      </c>
      <c r="E16968" s="2">
        <v>45074</v>
      </c>
    </row>
    <row r="16969" spans="1:5" x14ac:dyDescent="0.25">
      <c r="A16969" s="1">
        <v>971582120982</v>
      </c>
      <c r="B16969" t="s">
        <v>5</v>
      </c>
      <c r="C16969" t="s">
        <v>9</v>
      </c>
      <c r="D16969" t="s">
        <v>11</v>
      </c>
      <c r="E16969" s="2">
        <v>45074</v>
      </c>
    </row>
    <row r="16970" spans="1:5" x14ac:dyDescent="0.25">
      <c r="A16970" s="1">
        <v>971582122025</v>
      </c>
      <c r="B16970" t="s">
        <v>5</v>
      </c>
      <c r="C16970" t="s">
        <v>20</v>
      </c>
      <c r="D16970" t="s">
        <v>29</v>
      </c>
      <c r="E16970" s="2">
        <v>45074</v>
      </c>
    </row>
    <row r="16971" spans="1:5" x14ac:dyDescent="0.25">
      <c r="A16971" s="1">
        <v>971582122603</v>
      </c>
      <c r="B16971" t="s">
        <v>5</v>
      </c>
      <c r="C16971" t="s">
        <v>20</v>
      </c>
      <c r="D16971" t="s">
        <v>29</v>
      </c>
      <c r="E16971" s="2">
        <v>45074</v>
      </c>
    </row>
    <row r="16972" spans="1:5" x14ac:dyDescent="0.25">
      <c r="A16972" s="1">
        <v>971582122658</v>
      </c>
      <c r="B16972" t="s">
        <v>5</v>
      </c>
      <c r="C16972" t="s">
        <v>9</v>
      </c>
      <c r="D16972" t="s">
        <v>19</v>
      </c>
      <c r="E16972" s="2">
        <v>45074</v>
      </c>
    </row>
    <row r="16973" spans="1:5" x14ac:dyDescent="0.25">
      <c r="A16973" s="1">
        <v>971582122995</v>
      </c>
      <c r="B16973" t="s">
        <v>5</v>
      </c>
      <c r="C16973" t="s">
        <v>6</v>
      </c>
      <c r="D16973" t="s">
        <v>26</v>
      </c>
      <c r="E16973" s="2">
        <v>45074</v>
      </c>
    </row>
    <row r="16974" spans="1:5" x14ac:dyDescent="0.25">
      <c r="A16974" s="1">
        <v>971582124467</v>
      </c>
      <c r="B16974" t="s">
        <v>5</v>
      </c>
      <c r="C16974" t="s">
        <v>20</v>
      </c>
      <c r="D16974" t="s">
        <v>29</v>
      </c>
      <c r="E16974" s="2">
        <v>45074</v>
      </c>
    </row>
    <row r="16975" spans="1:5" x14ac:dyDescent="0.25">
      <c r="A16975" s="1">
        <v>971582125520</v>
      </c>
      <c r="B16975" t="s">
        <v>5</v>
      </c>
      <c r="C16975" t="s">
        <v>6</v>
      </c>
      <c r="D16975" t="s">
        <v>7</v>
      </c>
      <c r="E16975" s="2">
        <v>45074</v>
      </c>
    </row>
    <row r="16976" spans="1:5" x14ac:dyDescent="0.25">
      <c r="A16976" s="1">
        <v>971582127060</v>
      </c>
      <c r="B16976" t="s">
        <v>5</v>
      </c>
      <c r="C16976" t="s">
        <v>6</v>
      </c>
      <c r="D16976" t="s">
        <v>26</v>
      </c>
      <c r="E16976" s="2">
        <v>45074</v>
      </c>
    </row>
    <row r="16977" spans="1:5" x14ac:dyDescent="0.25">
      <c r="A16977" s="1">
        <v>971582128407</v>
      </c>
      <c r="B16977" t="s">
        <v>5</v>
      </c>
      <c r="C16977" t="s">
        <v>9</v>
      </c>
      <c r="D16977" t="s">
        <v>27</v>
      </c>
      <c r="E16977" s="2">
        <v>45074</v>
      </c>
    </row>
    <row r="16978" spans="1:5" x14ac:dyDescent="0.25">
      <c r="A16978" s="1">
        <v>971582129773</v>
      </c>
      <c r="B16978" t="s">
        <v>5</v>
      </c>
      <c r="C16978" t="s">
        <v>9</v>
      </c>
      <c r="D16978" t="s">
        <v>11</v>
      </c>
      <c r="E16978" s="2">
        <v>45074</v>
      </c>
    </row>
    <row r="16979" spans="1:5" x14ac:dyDescent="0.25">
      <c r="A16979" s="1">
        <v>971582131072</v>
      </c>
      <c r="B16979" t="s">
        <v>5</v>
      </c>
      <c r="C16979" t="s">
        <v>9</v>
      </c>
      <c r="D16979" t="s">
        <v>11</v>
      </c>
      <c r="E16979" s="2">
        <v>45074</v>
      </c>
    </row>
    <row r="16980" spans="1:5" x14ac:dyDescent="0.25">
      <c r="A16980" s="1">
        <v>971582131475</v>
      </c>
      <c r="B16980" t="s">
        <v>5</v>
      </c>
      <c r="C16980" t="s">
        <v>16</v>
      </c>
      <c r="D16980" t="s">
        <v>17</v>
      </c>
      <c r="E16980" s="2">
        <v>45074</v>
      </c>
    </row>
    <row r="16981" spans="1:5" x14ac:dyDescent="0.25">
      <c r="A16981" s="1">
        <v>971582131726</v>
      </c>
      <c r="B16981" t="s">
        <v>8</v>
      </c>
      <c r="C16981" t="s">
        <v>9</v>
      </c>
      <c r="D16981" t="s">
        <v>10</v>
      </c>
      <c r="E16981" s="2">
        <v>45074</v>
      </c>
    </row>
    <row r="16982" spans="1:5" x14ac:dyDescent="0.25">
      <c r="A16982" s="1">
        <v>971582131736</v>
      </c>
      <c r="B16982" t="s">
        <v>5</v>
      </c>
      <c r="C16982" t="s">
        <v>6</v>
      </c>
      <c r="D16982" t="s">
        <v>18</v>
      </c>
      <c r="E16982" s="2">
        <v>45074</v>
      </c>
    </row>
    <row r="16983" spans="1:5" x14ac:dyDescent="0.25">
      <c r="A16983" s="1">
        <v>971582132012</v>
      </c>
      <c r="B16983" t="s">
        <v>5</v>
      </c>
      <c r="C16983" t="s">
        <v>20</v>
      </c>
      <c r="D16983" t="s">
        <v>29</v>
      </c>
      <c r="E16983" s="2">
        <v>45074</v>
      </c>
    </row>
    <row r="16984" spans="1:5" x14ac:dyDescent="0.25">
      <c r="A16984" s="1">
        <v>971582132272</v>
      </c>
      <c r="B16984" t="s">
        <v>5</v>
      </c>
      <c r="C16984" t="s">
        <v>20</v>
      </c>
      <c r="D16984" t="s">
        <v>21</v>
      </c>
      <c r="E16984" s="2">
        <v>45074</v>
      </c>
    </row>
    <row r="16985" spans="1:5" x14ac:dyDescent="0.25">
      <c r="A16985" s="1">
        <v>971582132348</v>
      </c>
      <c r="B16985" t="s">
        <v>5</v>
      </c>
      <c r="C16985" t="s">
        <v>20</v>
      </c>
      <c r="D16985" t="s">
        <v>27</v>
      </c>
      <c r="E16985" s="2">
        <v>45074</v>
      </c>
    </row>
    <row r="16986" spans="1:5" x14ac:dyDescent="0.25">
      <c r="A16986" s="1">
        <v>971582132386</v>
      </c>
      <c r="B16986" t="s">
        <v>5</v>
      </c>
      <c r="C16986" t="s">
        <v>6</v>
      </c>
      <c r="D16986" t="s">
        <v>18</v>
      </c>
      <c r="E16986" s="2">
        <v>45074</v>
      </c>
    </row>
    <row r="16987" spans="1:5" x14ac:dyDescent="0.25">
      <c r="A16987" s="1">
        <v>971582133642</v>
      </c>
      <c r="B16987" t="s">
        <v>5</v>
      </c>
      <c r="C16987" t="s">
        <v>20</v>
      </c>
      <c r="D16987" t="s">
        <v>29</v>
      </c>
      <c r="E16987" s="2">
        <v>45074</v>
      </c>
    </row>
    <row r="16988" spans="1:5" x14ac:dyDescent="0.25">
      <c r="A16988" s="1">
        <v>971582135193</v>
      </c>
      <c r="B16988" t="s">
        <v>5</v>
      </c>
      <c r="C16988" t="s">
        <v>16</v>
      </c>
      <c r="D16988" t="s">
        <v>17</v>
      </c>
      <c r="E16988" s="2">
        <v>45074</v>
      </c>
    </row>
    <row r="16989" spans="1:5" x14ac:dyDescent="0.25">
      <c r="A16989" s="1">
        <v>971582135675</v>
      </c>
      <c r="B16989" t="s">
        <v>5</v>
      </c>
      <c r="C16989" t="s">
        <v>9</v>
      </c>
      <c r="D16989" t="s">
        <v>27</v>
      </c>
      <c r="E16989" s="2">
        <v>45074</v>
      </c>
    </row>
    <row r="16990" spans="1:5" x14ac:dyDescent="0.25">
      <c r="A16990" s="1">
        <v>971582135856</v>
      </c>
      <c r="B16990" t="s">
        <v>5</v>
      </c>
      <c r="C16990" t="s">
        <v>6</v>
      </c>
      <c r="D16990" t="s">
        <v>26</v>
      </c>
      <c r="E16990" s="2">
        <v>45074</v>
      </c>
    </row>
    <row r="16991" spans="1:5" x14ac:dyDescent="0.25">
      <c r="A16991" s="1">
        <v>971582136496</v>
      </c>
      <c r="B16991" t="s">
        <v>5</v>
      </c>
      <c r="C16991" t="s">
        <v>9</v>
      </c>
      <c r="D16991" t="s">
        <v>11</v>
      </c>
      <c r="E16991" s="2">
        <v>45074</v>
      </c>
    </row>
    <row r="16992" spans="1:5" x14ac:dyDescent="0.25">
      <c r="A16992" s="1">
        <v>971582136803</v>
      </c>
      <c r="B16992" t="s">
        <v>5</v>
      </c>
      <c r="C16992" t="s">
        <v>6</v>
      </c>
      <c r="D16992" t="s">
        <v>7</v>
      </c>
      <c r="E16992" s="2">
        <v>45074</v>
      </c>
    </row>
    <row r="16993" spans="1:5" x14ac:dyDescent="0.25">
      <c r="A16993" s="1">
        <v>971582137482</v>
      </c>
      <c r="B16993" t="s">
        <v>5</v>
      </c>
      <c r="C16993" t="s">
        <v>9</v>
      </c>
      <c r="D16993" t="s">
        <v>13</v>
      </c>
      <c r="E16993" s="2">
        <v>45074</v>
      </c>
    </row>
    <row r="16994" spans="1:5" x14ac:dyDescent="0.25">
      <c r="A16994" s="1">
        <v>971582138248</v>
      </c>
      <c r="B16994" t="s">
        <v>5</v>
      </c>
      <c r="C16994" t="s">
        <v>20</v>
      </c>
      <c r="D16994" t="s">
        <v>29</v>
      </c>
      <c r="E16994" s="2">
        <v>45074</v>
      </c>
    </row>
    <row r="16995" spans="1:5" x14ac:dyDescent="0.25">
      <c r="A16995" s="1">
        <v>971582139985</v>
      </c>
      <c r="B16995" t="s">
        <v>5</v>
      </c>
      <c r="C16995" t="s">
        <v>20</v>
      </c>
      <c r="D16995" t="s">
        <v>29</v>
      </c>
      <c r="E16995" s="2">
        <v>45074</v>
      </c>
    </row>
    <row r="16996" spans="1:5" x14ac:dyDescent="0.25">
      <c r="A16996" s="1">
        <v>971582140654</v>
      </c>
      <c r="B16996" t="s">
        <v>5</v>
      </c>
      <c r="C16996" t="s">
        <v>16</v>
      </c>
      <c r="D16996" t="s">
        <v>17</v>
      </c>
      <c r="E16996" s="2">
        <v>45074</v>
      </c>
    </row>
    <row r="16997" spans="1:5" x14ac:dyDescent="0.25">
      <c r="A16997" s="1">
        <v>971582140752</v>
      </c>
      <c r="B16997" t="s">
        <v>5</v>
      </c>
      <c r="C16997" t="s">
        <v>6</v>
      </c>
      <c r="D16997" t="s">
        <v>7</v>
      </c>
      <c r="E16997" s="2">
        <v>45074</v>
      </c>
    </row>
    <row r="16998" spans="1:5" x14ac:dyDescent="0.25">
      <c r="A16998" s="1">
        <v>971582142081</v>
      </c>
      <c r="B16998" t="s">
        <v>5</v>
      </c>
      <c r="C16998" t="s">
        <v>20</v>
      </c>
      <c r="D16998" t="s">
        <v>21</v>
      </c>
      <c r="E16998" s="2">
        <v>45074</v>
      </c>
    </row>
    <row r="16999" spans="1:5" x14ac:dyDescent="0.25">
      <c r="A16999" s="1">
        <v>971582143350</v>
      </c>
      <c r="B16999" t="s">
        <v>5</v>
      </c>
      <c r="C16999" t="s">
        <v>16</v>
      </c>
      <c r="D16999" t="s">
        <v>17</v>
      </c>
      <c r="E16999" s="2">
        <v>45074</v>
      </c>
    </row>
    <row r="17000" spans="1:5" x14ac:dyDescent="0.25">
      <c r="A17000" s="1">
        <v>971582146336</v>
      </c>
      <c r="B17000" t="s">
        <v>5</v>
      </c>
      <c r="C17000" t="s">
        <v>9</v>
      </c>
      <c r="D17000" t="s">
        <v>27</v>
      </c>
      <c r="E17000" s="2">
        <v>45074</v>
      </c>
    </row>
    <row r="17001" spans="1:5" x14ac:dyDescent="0.25">
      <c r="A17001" s="1">
        <v>971582149024</v>
      </c>
      <c r="B17001" t="s">
        <v>5</v>
      </c>
      <c r="C17001" t="s">
        <v>6</v>
      </c>
      <c r="D17001" t="s">
        <v>26</v>
      </c>
      <c r="E17001" s="2">
        <v>45074</v>
      </c>
    </row>
    <row r="17002" spans="1:5" x14ac:dyDescent="0.25">
      <c r="A17002" s="1">
        <v>971582149886</v>
      </c>
      <c r="B17002" t="s">
        <v>5</v>
      </c>
      <c r="C17002" t="s">
        <v>16</v>
      </c>
      <c r="D17002" t="s">
        <v>28</v>
      </c>
      <c r="E17002" s="2">
        <v>45074</v>
      </c>
    </row>
    <row r="17003" spans="1:5" x14ac:dyDescent="0.25">
      <c r="A17003" s="1">
        <v>971582151502</v>
      </c>
      <c r="B17003" t="s">
        <v>5</v>
      </c>
      <c r="C17003" t="s">
        <v>6</v>
      </c>
      <c r="D17003" t="s">
        <v>26</v>
      </c>
      <c r="E17003" s="2">
        <v>45074</v>
      </c>
    </row>
    <row r="17004" spans="1:5" x14ac:dyDescent="0.25">
      <c r="A17004" s="1">
        <v>971582153809</v>
      </c>
      <c r="B17004" t="s">
        <v>8</v>
      </c>
      <c r="C17004" t="s">
        <v>9</v>
      </c>
      <c r="D17004" t="s">
        <v>10</v>
      </c>
      <c r="E17004" s="2">
        <v>45074</v>
      </c>
    </row>
    <row r="17005" spans="1:5" x14ac:dyDescent="0.25">
      <c r="A17005" s="1">
        <v>971582153946</v>
      </c>
      <c r="B17005" t="s">
        <v>5</v>
      </c>
      <c r="C17005" t="s">
        <v>20</v>
      </c>
      <c r="D17005" t="s">
        <v>22</v>
      </c>
      <c r="E17005" s="2">
        <v>45074</v>
      </c>
    </row>
    <row r="17006" spans="1:5" x14ac:dyDescent="0.25">
      <c r="A17006" s="1">
        <v>971582156387</v>
      </c>
      <c r="B17006" t="s">
        <v>5</v>
      </c>
      <c r="C17006" t="s">
        <v>16</v>
      </c>
      <c r="D17006" t="s">
        <v>28</v>
      </c>
      <c r="E17006" s="2">
        <v>45074</v>
      </c>
    </row>
    <row r="17007" spans="1:5" x14ac:dyDescent="0.25">
      <c r="A17007" s="1">
        <v>971582156702</v>
      </c>
      <c r="B17007" t="s">
        <v>5</v>
      </c>
      <c r="C17007" t="s">
        <v>9</v>
      </c>
      <c r="D17007" t="s">
        <v>27</v>
      </c>
      <c r="E17007" s="2">
        <v>45074</v>
      </c>
    </row>
    <row r="17008" spans="1:5" x14ac:dyDescent="0.25">
      <c r="A17008" s="1">
        <v>971582157755</v>
      </c>
      <c r="B17008" t="s">
        <v>5</v>
      </c>
      <c r="C17008" t="s">
        <v>6</v>
      </c>
      <c r="D17008" t="s">
        <v>18</v>
      </c>
      <c r="E17008" s="2">
        <v>45074</v>
      </c>
    </row>
    <row r="17009" spans="1:5" x14ac:dyDescent="0.25">
      <c r="A17009" s="1">
        <v>971582158068</v>
      </c>
      <c r="B17009" t="s">
        <v>5</v>
      </c>
      <c r="C17009" t="s">
        <v>20</v>
      </c>
      <c r="D17009" t="s">
        <v>23</v>
      </c>
      <c r="E17009" s="2">
        <v>45074</v>
      </c>
    </row>
    <row r="17010" spans="1:5" x14ac:dyDescent="0.25">
      <c r="A17010" s="1">
        <v>971582160464</v>
      </c>
      <c r="B17010" t="s">
        <v>5</v>
      </c>
      <c r="C17010" t="s">
        <v>9</v>
      </c>
      <c r="D17010" t="s">
        <v>27</v>
      </c>
      <c r="E17010" s="2">
        <v>45074</v>
      </c>
    </row>
    <row r="17011" spans="1:5" x14ac:dyDescent="0.25">
      <c r="A17011" s="1">
        <v>971582166001</v>
      </c>
      <c r="B17011" t="s">
        <v>5</v>
      </c>
      <c r="C17011" t="s">
        <v>6</v>
      </c>
      <c r="D17011" t="s">
        <v>26</v>
      </c>
      <c r="E17011" s="2">
        <v>45074</v>
      </c>
    </row>
    <row r="17012" spans="1:5" x14ac:dyDescent="0.25">
      <c r="A17012" s="1">
        <v>971582166263</v>
      </c>
      <c r="B17012" t="s">
        <v>5</v>
      </c>
      <c r="C17012" t="s">
        <v>9</v>
      </c>
      <c r="D17012" t="s">
        <v>27</v>
      </c>
      <c r="E17012" s="2">
        <v>45074</v>
      </c>
    </row>
    <row r="17013" spans="1:5" x14ac:dyDescent="0.25">
      <c r="A17013" s="1">
        <v>971582167691</v>
      </c>
      <c r="B17013" t="s">
        <v>5</v>
      </c>
      <c r="C17013" t="s">
        <v>9</v>
      </c>
      <c r="D17013" t="s">
        <v>11</v>
      </c>
      <c r="E17013" s="2">
        <v>45074</v>
      </c>
    </row>
    <row r="17014" spans="1:5" x14ac:dyDescent="0.25">
      <c r="A17014" s="1">
        <v>971582169731</v>
      </c>
      <c r="B17014" t="s">
        <v>5</v>
      </c>
      <c r="C17014" t="s">
        <v>20</v>
      </c>
      <c r="D17014" t="s">
        <v>22</v>
      </c>
      <c r="E17014" s="2">
        <v>45074</v>
      </c>
    </row>
    <row r="17015" spans="1:5" x14ac:dyDescent="0.25">
      <c r="A17015" s="1">
        <v>971582170160</v>
      </c>
      <c r="B17015" t="s">
        <v>5</v>
      </c>
      <c r="C17015" t="s">
        <v>9</v>
      </c>
      <c r="D17015" t="s">
        <v>11</v>
      </c>
      <c r="E17015" s="2">
        <v>45074</v>
      </c>
    </row>
    <row r="17016" spans="1:5" x14ac:dyDescent="0.25">
      <c r="A17016" s="1">
        <v>971582172695</v>
      </c>
      <c r="B17016" t="s">
        <v>5</v>
      </c>
      <c r="C17016" t="s">
        <v>6</v>
      </c>
      <c r="D17016" t="s">
        <v>7</v>
      </c>
      <c r="E17016" s="2">
        <v>45074</v>
      </c>
    </row>
    <row r="17017" spans="1:5" x14ac:dyDescent="0.25">
      <c r="A17017" s="1">
        <v>971582176010</v>
      </c>
      <c r="B17017" t="s">
        <v>5</v>
      </c>
      <c r="C17017" t="s">
        <v>6</v>
      </c>
      <c r="D17017" t="s">
        <v>7</v>
      </c>
      <c r="E17017" s="2">
        <v>45074</v>
      </c>
    </row>
    <row r="17018" spans="1:5" x14ac:dyDescent="0.25">
      <c r="A17018" s="1">
        <v>971582176099</v>
      </c>
      <c r="B17018" t="s">
        <v>5</v>
      </c>
      <c r="C17018" t="s">
        <v>6</v>
      </c>
      <c r="D17018" t="s">
        <v>26</v>
      </c>
      <c r="E17018" s="2">
        <v>45074</v>
      </c>
    </row>
    <row r="17019" spans="1:5" x14ac:dyDescent="0.25">
      <c r="A17019" s="1">
        <v>971582177614</v>
      </c>
      <c r="B17019" t="s">
        <v>5</v>
      </c>
      <c r="C17019" t="s">
        <v>16</v>
      </c>
      <c r="D17019" t="s">
        <v>28</v>
      </c>
      <c r="E17019" s="2">
        <v>45074</v>
      </c>
    </row>
    <row r="17020" spans="1:5" x14ac:dyDescent="0.25">
      <c r="A17020" s="1">
        <v>971582179021</v>
      </c>
      <c r="B17020" t="s">
        <v>5</v>
      </c>
      <c r="C17020" t="s">
        <v>20</v>
      </c>
      <c r="D17020" t="s">
        <v>29</v>
      </c>
      <c r="E17020" s="2">
        <v>45074</v>
      </c>
    </row>
    <row r="17021" spans="1:5" x14ac:dyDescent="0.25">
      <c r="A17021" s="1">
        <v>971582179654</v>
      </c>
      <c r="B17021" t="s">
        <v>5</v>
      </c>
      <c r="C17021" t="s">
        <v>6</v>
      </c>
      <c r="D17021" t="s">
        <v>7</v>
      </c>
      <c r="E17021" s="2">
        <v>45074</v>
      </c>
    </row>
    <row r="17022" spans="1:5" x14ac:dyDescent="0.25">
      <c r="A17022" s="1">
        <v>971582180524</v>
      </c>
      <c r="B17022" t="s">
        <v>5</v>
      </c>
      <c r="C17022" t="s">
        <v>6</v>
      </c>
      <c r="D17022" t="s">
        <v>7</v>
      </c>
      <c r="E17022" s="2">
        <v>45074</v>
      </c>
    </row>
    <row r="17023" spans="1:5" x14ac:dyDescent="0.25">
      <c r="A17023" s="1">
        <v>971582181149</v>
      </c>
      <c r="B17023" t="s">
        <v>5</v>
      </c>
      <c r="C17023" t="s">
        <v>6</v>
      </c>
      <c r="D17023" t="s">
        <v>18</v>
      </c>
      <c r="E17023" s="2">
        <v>45074</v>
      </c>
    </row>
    <row r="17024" spans="1:5" x14ac:dyDescent="0.25">
      <c r="A17024" s="1">
        <v>971582184858</v>
      </c>
      <c r="B17024" t="s">
        <v>5</v>
      </c>
      <c r="C17024" t="s">
        <v>9</v>
      </c>
      <c r="D17024" t="s">
        <v>11</v>
      </c>
      <c r="E17024" s="2">
        <v>45074</v>
      </c>
    </row>
    <row r="17025" spans="1:5" x14ac:dyDescent="0.25">
      <c r="A17025" s="1">
        <v>971582185832</v>
      </c>
      <c r="B17025" t="s">
        <v>5</v>
      </c>
      <c r="C17025" t="s">
        <v>9</v>
      </c>
      <c r="D17025" t="s">
        <v>12</v>
      </c>
      <c r="E17025" s="2">
        <v>45074</v>
      </c>
    </row>
    <row r="17026" spans="1:5" x14ac:dyDescent="0.25">
      <c r="A17026" s="1">
        <v>971582186715</v>
      </c>
      <c r="B17026" t="s">
        <v>5</v>
      </c>
      <c r="C17026" t="s">
        <v>6</v>
      </c>
      <c r="D17026" t="s">
        <v>26</v>
      </c>
      <c r="E17026" s="2">
        <v>45074</v>
      </c>
    </row>
    <row r="17027" spans="1:5" x14ac:dyDescent="0.25">
      <c r="A17027" s="1">
        <v>971582188365</v>
      </c>
      <c r="B17027" t="s">
        <v>5</v>
      </c>
      <c r="C17027" t="s">
        <v>20</v>
      </c>
      <c r="D17027" t="s">
        <v>29</v>
      </c>
      <c r="E17027" s="2">
        <v>45074</v>
      </c>
    </row>
    <row r="17028" spans="1:5" x14ac:dyDescent="0.25">
      <c r="A17028" s="1">
        <v>971582188426</v>
      </c>
      <c r="B17028" t="s">
        <v>5</v>
      </c>
      <c r="C17028" t="s">
        <v>9</v>
      </c>
      <c r="D17028" t="s">
        <v>11</v>
      </c>
      <c r="E17028" s="2">
        <v>45074</v>
      </c>
    </row>
    <row r="17029" spans="1:5" x14ac:dyDescent="0.25">
      <c r="A17029" s="1">
        <v>971582189785</v>
      </c>
      <c r="B17029" t="s">
        <v>5</v>
      </c>
      <c r="C17029" t="s">
        <v>9</v>
      </c>
      <c r="D17029" t="s">
        <v>27</v>
      </c>
      <c r="E17029" s="2">
        <v>45074</v>
      </c>
    </row>
    <row r="17030" spans="1:5" x14ac:dyDescent="0.25">
      <c r="A17030" s="1">
        <v>971582192702</v>
      </c>
      <c r="B17030" t="s">
        <v>5</v>
      </c>
      <c r="C17030" t="s">
        <v>20</v>
      </c>
      <c r="D17030" t="s">
        <v>27</v>
      </c>
      <c r="E17030" s="2">
        <v>45074</v>
      </c>
    </row>
    <row r="17031" spans="1:5" x14ac:dyDescent="0.25">
      <c r="A17031" s="1">
        <v>971582193927</v>
      </c>
      <c r="B17031" t="s">
        <v>5</v>
      </c>
      <c r="C17031" t="s">
        <v>6</v>
      </c>
      <c r="D17031" t="s">
        <v>7</v>
      </c>
      <c r="E17031" s="2">
        <v>45074</v>
      </c>
    </row>
    <row r="17032" spans="1:5" x14ac:dyDescent="0.25">
      <c r="A17032" s="1">
        <v>971582195145</v>
      </c>
      <c r="B17032" t="s">
        <v>5</v>
      </c>
      <c r="C17032" t="s">
        <v>6</v>
      </c>
      <c r="D17032" t="s">
        <v>7</v>
      </c>
      <c r="E17032" s="2">
        <v>45074</v>
      </c>
    </row>
    <row r="17033" spans="1:5" x14ac:dyDescent="0.25">
      <c r="A17033" s="1">
        <v>971582195183</v>
      </c>
      <c r="B17033" t="s">
        <v>5</v>
      </c>
      <c r="C17033" t="s">
        <v>9</v>
      </c>
      <c r="D17033" t="s">
        <v>11</v>
      </c>
      <c r="E17033" s="2">
        <v>45074</v>
      </c>
    </row>
    <row r="17034" spans="1:5" x14ac:dyDescent="0.25">
      <c r="A17034" s="1">
        <v>971582196471</v>
      </c>
      <c r="B17034" t="s">
        <v>5</v>
      </c>
      <c r="C17034" t="s">
        <v>9</v>
      </c>
      <c r="D17034" t="s">
        <v>27</v>
      </c>
      <c r="E17034" s="2">
        <v>45074</v>
      </c>
    </row>
    <row r="17035" spans="1:5" x14ac:dyDescent="0.25">
      <c r="A17035" s="1">
        <v>971582196780</v>
      </c>
      <c r="B17035" t="s">
        <v>5</v>
      </c>
      <c r="C17035" t="s">
        <v>6</v>
      </c>
      <c r="D17035" t="s">
        <v>18</v>
      </c>
      <c r="E17035" s="2">
        <v>45074</v>
      </c>
    </row>
    <row r="17036" spans="1:5" x14ac:dyDescent="0.25">
      <c r="A17036" s="1">
        <v>971582197200</v>
      </c>
      <c r="B17036" t="s">
        <v>5</v>
      </c>
      <c r="C17036" t="s">
        <v>9</v>
      </c>
      <c r="D17036" t="s">
        <v>27</v>
      </c>
      <c r="E17036" s="2">
        <v>45074</v>
      </c>
    </row>
    <row r="17037" spans="1:5" x14ac:dyDescent="0.25">
      <c r="A17037" s="1">
        <v>971582197386</v>
      </c>
      <c r="B17037" t="s">
        <v>5</v>
      </c>
      <c r="C17037" t="s">
        <v>9</v>
      </c>
      <c r="D17037" t="s">
        <v>19</v>
      </c>
      <c r="E17037" s="2">
        <v>45074</v>
      </c>
    </row>
    <row r="17038" spans="1:5" x14ac:dyDescent="0.25">
      <c r="A17038" s="1">
        <v>971582197656</v>
      </c>
      <c r="B17038" t="s">
        <v>5</v>
      </c>
      <c r="C17038" t="s">
        <v>16</v>
      </c>
      <c r="D17038" t="s">
        <v>28</v>
      </c>
      <c r="E17038" s="2">
        <v>45074</v>
      </c>
    </row>
    <row r="17039" spans="1:5" x14ac:dyDescent="0.25">
      <c r="A17039" s="1">
        <v>971582198051</v>
      </c>
      <c r="B17039" t="s">
        <v>5</v>
      </c>
      <c r="C17039" t="s">
        <v>6</v>
      </c>
      <c r="D17039" t="s">
        <v>7</v>
      </c>
      <c r="E17039" s="2">
        <v>45074</v>
      </c>
    </row>
    <row r="17040" spans="1:5" x14ac:dyDescent="0.25">
      <c r="A17040" s="1">
        <v>971582198372</v>
      </c>
      <c r="B17040" t="s">
        <v>5</v>
      </c>
      <c r="C17040" t="s">
        <v>20</v>
      </c>
      <c r="D17040" t="s">
        <v>29</v>
      </c>
      <c r="E17040" s="2">
        <v>45074</v>
      </c>
    </row>
    <row r="17041" spans="1:5" x14ac:dyDescent="0.25">
      <c r="A17041" s="1">
        <v>971582198850</v>
      </c>
      <c r="B17041" t="s">
        <v>5</v>
      </c>
      <c r="C17041" t="s">
        <v>9</v>
      </c>
      <c r="D17041" t="s">
        <v>19</v>
      </c>
      <c r="E17041" s="2">
        <v>45074</v>
      </c>
    </row>
    <row r="17042" spans="1:5" x14ac:dyDescent="0.25">
      <c r="A17042" s="1">
        <v>971582200425</v>
      </c>
      <c r="B17042" t="s">
        <v>5</v>
      </c>
      <c r="C17042" t="s">
        <v>9</v>
      </c>
      <c r="D17042" t="s">
        <v>14</v>
      </c>
      <c r="E17042" s="2">
        <v>45074</v>
      </c>
    </row>
    <row r="17043" spans="1:5" x14ac:dyDescent="0.25">
      <c r="A17043" s="1">
        <v>971582200570</v>
      </c>
      <c r="B17043" t="s">
        <v>5</v>
      </c>
      <c r="C17043" t="s">
        <v>9</v>
      </c>
      <c r="D17043" t="s">
        <v>12</v>
      </c>
      <c r="E17043" s="2">
        <v>45074</v>
      </c>
    </row>
    <row r="17044" spans="1:5" x14ac:dyDescent="0.25">
      <c r="A17044" s="1">
        <v>971582200864</v>
      </c>
      <c r="B17044" t="s">
        <v>5</v>
      </c>
      <c r="C17044" t="s">
        <v>20</v>
      </c>
      <c r="D17044" t="s">
        <v>22</v>
      </c>
      <c r="E17044" s="2">
        <v>45074</v>
      </c>
    </row>
    <row r="17045" spans="1:5" x14ac:dyDescent="0.25">
      <c r="A17045" s="1">
        <v>971582203141</v>
      </c>
      <c r="B17045" t="s">
        <v>5</v>
      </c>
      <c r="C17045" t="s">
        <v>20</v>
      </c>
      <c r="D17045" t="s">
        <v>29</v>
      </c>
      <c r="E17045" s="2">
        <v>45074</v>
      </c>
    </row>
    <row r="17046" spans="1:5" x14ac:dyDescent="0.25">
      <c r="A17046" s="1">
        <v>971582204941</v>
      </c>
      <c r="B17046" t="s">
        <v>5</v>
      </c>
      <c r="C17046" t="s">
        <v>9</v>
      </c>
      <c r="D17046" t="s">
        <v>15</v>
      </c>
      <c r="E17046" s="2">
        <v>45074</v>
      </c>
    </row>
    <row r="17047" spans="1:5" x14ac:dyDescent="0.25">
      <c r="A17047" s="1">
        <v>971582205091</v>
      </c>
      <c r="B17047" t="s">
        <v>5</v>
      </c>
      <c r="C17047" t="s">
        <v>16</v>
      </c>
      <c r="D17047" t="s">
        <v>28</v>
      </c>
      <c r="E17047" s="2">
        <v>45074</v>
      </c>
    </row>
    <row r="17048" spans="1:5" x14ac:dyDescent="0.25">
      <c r="A17048" s="1">
        <v>971582206954</v>
      </c>
      <c r="B17048" t="s">
        <v>5</v>
      </c>
      <c r="C17048" t="s">
        <v>20</v>
      </c>
      <c r="D17048" t="s">
        <v>22</v>
      </c>
      <c r="E17048" s="2">
        <v>45074</v>
      </c>
    </row>
    <row r="17049" spans="1:5" x14ac:dyDescent="0.25">
      <c r="A17049" s="1">
        <v>971582207189</v>
      </c>
      <c r="B17049" t="s">
        <v>5</v>
      </c>
      <c r="C17049" t="s">
        <v>6</v>
      </c>
      <c r="D17049" t="s">
        <v>26</v>
      </c>
      <c r="E17049" s="2">
        <v>45074</v>
      </c>
    </row>
    <row r="17050" spans="1:5" x14ac:dyDescent="0.25">
      <c r="A17050" s="1">
        <v>971582208192</v>
      </c>
      <c r="B17050" t="s">
        <v>5</v>
      </c>
      <c r="C17050" t="s">
        <v>9</v>
      </c>
      <c r="D17050" t="s">
        <v>19</v>
      </c>
      <c r="E17050" s="2">
        <v>45074</v>
      </c>
    </row>
    <row r="17051" spans="1:5" x14ac:dyDescent="0.25">
      <c r="A17051" s="1">
        <v>971582209745</v>
      </c>
      <c r="B17051" t="s">
        <v>5</v>
      </c>
      <c r="C17051" t="s">
        <v>6</v>
      </c>
      <c r="D17051" t="s">
        <v>18</v>
      </c>
      <c r="E17051" s="2">
        <v>45074</v>
      </c>
    </row>
    <row r="17052" spans="1:5" x14ac:dyDescent="0.25">
      <c r="A17052" s="1">
        <v>971582212373</v>
      </c>
      <c r="B17052" t="s">
        <v>5</v>
      </c>
      <c r="C17052" t="s">
        <v>9</v>
      </c>
      <c r="D17052" t="s">
        <v>19</v>
      </c>
      <c r="E17052" s="2">
        <v>45074</v>
      </c>
    </row>
    <row r="17053" spans="1:5" x14ac:dyDescent="0.25">
      <c r="A17053" s="1">
        <v>971582212466</v>
      </c>
      <c r="B17053" t="s">
        <v>5</v>
      </c>
      <c r="C17053" t="s">
        <v>16</v>
      </c>
      <c r="D17053" t="s">
        <v>28</v>
      </c>
      <c r="E17053" s="2">
        <v>45074</v>
      </c>
    </row>
    <row r="17054" spans="1:5" x14ac:dyDescent="0.25">
      <c r="A17054" s="1">
        <v>971582216199</v>
      </c>
      <c r="B17054" t="s">
        <v>5</v>
      </c>
      <c r="C17054" t="s">
        <v>6</v>
      </c>
      <c r="D17054" t="s">
        <v>7</v>
      </c>
      <c r="E17054" s="2">
        <v>45074</v>
      </c>
    </row>
    <row r="17055" spans="1:5" x14ac:dyDescent="0.25">
      <c r="A17055" s="1">
        <v>971582217650</v>
      </c>
      <c r="B17055" t="s">
        <v>5</v>
      </c>
      <c r="C17055" t="s">
        <v>20</v>
      </c>
      <c r="D17055" t="s">
        <v>21</v>
      </c>
      <c r="E17055" s="2">
        <v>45074</v>
      </c>
    </row>
    <row r="17056" spans="1:5" x14ac:dyDescent="0.25">
      <c r="A17056" s="1">
        <v>971582217742</v>
      </c>
      <c r="B17056" t="s">
        <v>5</v>
      </c>
      <c r="C17056" t="s">
        <v>16</v>
      </c>
      <c r="D17056" t="s">
        <v>17</v>
      </c>
      <c r="E17056" s="2">
        <v>45074</v>
      </c>
    </row>
    <row r="17057" spans="1:5" x14ac:dyDescent="0.25">
      <c r="A17057" s="1">
        <v>971582218715</v>
      </c>
      <c r="B17057" t="s">
        <v>5</v>
      </c>
      <c r="C17057" t="s">
        <v>9</v>
      </c>
      <c r="D17057" t="s">
        <v>19</v>
      </c>
      <c r="E17057" s="2">
        <v>45074</v>
      </c>
    </row>
    <row r="17058" spans="1:5" x14ac:dyDescent="0.25">
      <c r="A17058" s="1">
        <v>971582230144</v>
      </c>
      <c r="B17058" t="s">
        <v>5</v>
      </c>
      <c r="C17058" t="s">
        <v>16</v>
      </c>
      <c r="D17058" t="s">
        <v>17</v>
      </c>
      <c r="E17058" s="2">
        <v>45074</v>
      </c>
    </row>
    <row r="17059" spans="1:5" x14ac:dyDescent="0.25">
      <c r="A17059" s="1">
        <v>971582231101</v>
      </c>
      <c r="B17059" t="s">
        <v>5</v>
      </c>
      <c r="C17059" t="s">
        <v>16</v>
      </c>
      <c r="D17059" t="s">
        <v>28</v>
      </c>
      <c r="E17059" s="2">
        <v>45074</v>
      </c>
    </row>
    <row r="17060" spans="1:5" x14ac:dyDescent="0.25">
      <c r="A17060" s="1">
        <v>971582231734</v>
      </c>
      <c r="B17060" t="s">
        <v>5</v>
      </c>
      <c r="C17060" t="s">
        <v>9</v>
      </c>
      <c r="D17060" t="s">
        <v>14</v>
      </c>
      <c r="E17060" s="2">
        <v>45074</v>
      </c>
    </row>
    <row r="17061" spans="1:5" x14ac:dyDescent="0.25">
      <c r="A17061" s="1">
        <v>971582232074</v>
      </c>
      <c r="B17061" t="s">
        <v>5</v>
      </c>
      <c r="C17061" t="s">
        <v>20</v>
      </c>
      <c r="D17061" t="s">
        <v>29</v>
      </c>
      <c r="E17061" s="2">
        <v>45074</v>
      </c>
    </row>
    <row r="17062" spans="1:5" x14ac:dyDescent="0.25">
      <c r="A17062" s="1">
        <v>971582233621</v>
      </c>
      <c r="B17062" t="s">
        <v>5</v>
      </c>
      <c r="C17062" t="s">
        <v>9</v>
      </c>
      <c r="D17062" t="s">
        <v>19</v>
      </c>
      <c r="E17062" s="2">
        <v>45074</v>
      </c>
    </row>
    <row r="17063" spans="1:5" x14ac:dyDescent="0.25">
      <c r="A17063" s="1">
        <v>971582233964</v>
      </c>
      <c r="B17063" t="s">
        <v>5</v>
      </c>
      <c r="C17063" t="s">
        <v>20</v>
      </c>
      <c r="D17063" t="s">
        <v>27</v>
      </c>
      <c r="E17063" s="2">
        <v>45074</v>
      </c>
    </row>
    <row r="17064" spans="1:5" x14ac:dyDescent="0.25">
      <c r="A17064" s="1">
        <v>971582235855</v>
      </c>
      <c r="B17064" t="s">
        <v>5</v>
      </c>
      <c r="C17064" t="s">
        <v>20</v>
      </c>
      <c r="D17064" t="s">
        <v>29</v>
      </c>
      <c r="E17064" s="2">
        <v>45074</v>
      </c>
    </row>
    <row r="17065" spans="1:5" x14ac:dyDescent="0.25">
      <c r="A17065" s="1">
        <v>971582238151</v>
      </c>
      <c r="B17065" t="s">
        <v>5</v>
      </c>
      <c r="C17065" t="s">
        <v>6</v>
      </c>
      <c r="D17065" t="s">
        <v>7</v>
      </c>
      <c r="E17065" s="2">
        <v>45074</v>
      </c>
    </row>
    <row r="17066" spans="1:5" x14ac:dyDescent="0.25">
      <c r="A17066" s="1">
        <v>971582241032</v>
      </c>
      <c r="B17066" t="s">
        <v>5</v>
      </c>
      <c r="C17066" t="s">
        <v>9</v>
      </c>
      <c r="D17066" t="s">
        <v>13</v>
      </c>
      <c r="E17066" s="2">
        <v>45074</v>
      </c>
    </row>
    <row r="17067" spans="1:5" x14ac:dyDescent="0.25">
      <c r="A17067" s="1">
        <v>971582241772</v>
      </c>
      <c r="B17067" t="s">
        <v>5</v>
      </c>
      <c r="C17067" t="s">
        <v>6</v>
      </c>
      <c r="D17067" t="s">
        <v>26</v>
      </c>
      <c r="E17067" s="2">
        <v>45074</v>
      </c>
    </row>
    <row r="17068" spans="1:5" x14ac:dyDescent="0.25">
      <c r="A17068" s="1">
        <v>971582243301</v>
      </c>
      <c r="B17068" t="s">
        <v>5</v>
      </c>
      <c r="C17068" t="s">
        <v>6</v>
      </c>
      <c r="D17068" t="s">
        <v>18</v>
      </c>
      <c r="E17068" s="2">
        <v>45074</v>
      </c>
    </row>
    <row r="17069" spans="1:5" x14ac:dyDescent="0.25">
      <c r="A17069" s="1">
        <v>971582243561</v>
      </c>
      <c r="B17069" t="s">
        <v>5</v>
      </c>
      <c r="C17069" t="s">
        <v>20</v>
      </c>
      <c r="D17069" t="s">
        <v>22</v>
      </c>
      <c r="E17069" s="2">
        <v>45074</v>
      </c>
    </row>
    <row r="17070" spans="1:5" x14ac:dyDescent="0.25">
      <c r="A17070" s="1">
        <v>971582243752</v>
      </c>
      <c r="B17070" t="s">
        <v>5</v>
      </c>
      <c r="C17070" t="s">
        <v>16</v>
      </c>
      <c r="D17070" t="s">
        <v>17</v>
      </c>
      <c r="E17070" s="2">
        <v>45074</v>
      </c>
    </row>
    <row r="17071" spans="1:5" x14ac:dyDescent="0.25">
      <c r="A17071" s="1">
        <v>971582244025</v>
      </c>
      <c r="B17071" t="s">
        <v>5</v>
      </c>
      <c r="C17071" t="s">
        <v>6</v>
      </c>
      <c r="D17071" t="s">
        <v>26</v>
      </c>
      <c r="E17071" s="2">
        <v>45074</v>
      </c>
    </row>
    <row r="17072" spans="1:5" x14ac:dyDescent="0.25">
      <c r="A17072" s="1">
        <v>971582245185</v>
      </c>
      <c r="B17072" t="s">
        <v>5</v>
      </c>
      <c r="C17072" t="s">
        <v>6</v>
      </c>
      <c r="D17072" t="s">
        <v>7</v>
      </c>
      <c r="E17072" s="2">
        <v>45074</v>
      </c>
    </row>
    <row r="17073" spans="1:5" x14ac:dyDescent="0.25">
      <c r="A17073" s="1">
        <v>971582245415</v>
      </c>
      <c r="B17073" t="s">
        <v>5</v>
      </c>
      <c r="C17073" t="s">
        <v>9</v>
      </c>
      <c r="D17073" t="s">
        <v>12</v>
      </c>
      <c r="E17073" s="2">
        <v>45074</v>
      </c>
    </row>
    <row r="17074" spans="1:5" x14ac:dyDescent="0.25">
      <c r="A17074" s="1">
        <v>971582246104</v>
      </c>
      <c r="B17074" t="s">
        <v>5</v>
      </c>
      <c r="C17074" t="s">
        <v>6</v>
      </c>
      <c r="D17074" t="s">
        <v>26</v>
      </c>
      <c r="E17074" s="2">
        <v>45074</v>
      </c>
    </row>
    <row r="17075" spans="1:5" x14ac:dyDescent="0.25">
      <c r="A17075" s="1">
        <v>971582246270</v>
      </c>
      <c r="B17075" t="s">
        <v>5</v>
      </c>
      <c r="C17075" t="s">
        <v>20</v>
      </c>
      <c r="D17075" t="s">
        <v>29</v>
      </c>
      <c r="E17075" s="2">
        <v>45074</v>
      </c>
    </row>
    <row r="17076" spans="1:5" x14ac:dyDescent="0.25">
      <c r="A17076" s="1">
        <v>971582246801</v>
      </c>
      <c r="B17076" t="s">
        <v>5</v>
      </c>
      <c r="C17076" t="s">
        <v>9</v>
      </c>
      <c r="D17076" t="s">
        <v>11</v>
      </c>
      <c r="E17076" s="2">
        <v>45074</v>
      </c>
    </row>
    <row r="17077" spans="1:5" x14ac:dyDescent="0.25">
      <c r="A17077" s="1">
        <v>971582246947</v>
      </c>
      <c r="B17077" t="s">
        <v>5</v>
      </c>
      <c r="C17077" t="s">
        <v>9</v>
      </c>
      <c r="D17077" t="s">
        <v>27</v>
      </c>
      <c r="E17077" s="2">
        <v>45074</v>
      </c>
    </row>
    <row r="17078" spans="1:5" x14ac:dyDescent="0.25">
      <c r="A17078" s="1">
        <v>971582247761</v>
      </c>
      <c r="B17078" t="s">
        <v>5</v>
      </c>
      <c r="C17078" t="s">
        <v>20</v>
      </c>
      <c r="D17078" t="s">
        <v>21</v>
      </c>
      <c r="E17078" s="2">
        <v>45074</v>
      </c>
    </row>
    <row r="17079" spans="1:5" x14ac:dyDescent="0.25">
      <c r="A17079" s="1">
        <v>971582249957</v>
      </c>
      <c r="B17079" t="s">
        <v>5</v>
      </c>
      <c r="C17079" t="s">
        <v>9</v>
      </c>
      <c r="D17079" t="s">
        <v>27</v>
      </c>
      <c r="E17079" s="2">
        <v>45074</v>
      </c>
    </row>
    <row r="17080" spans="1:5" x14ac:dyDescent="0.25">
      <c r="A17080" s="1">
        <v>971582250479</v>
      </c>
      <c r="B17080" t="s">
        <v>5</v>
      </c>
      <c r="C17080" t="s">
        <v>16</v>
      </c>
      <c r="D17080" t="s">
        <v>28</v>
      </c>
      <c r="E17080" s="2">
        <v>45074</v>
      </c>
    </row>
    <row r="17081" spans="1:5" x14ac:dyDescent="0.25">
      <c r="A17081" s="1">
        <v>971582251189</v>
      </c>
      <c r="B17081" t="s">
        <v>5</v>
      </c>
      <c r="C17081" t="s">
        <v>6</v>
      </c>
      <c r="D17081" t="s">
        <v>26</v>
      </c>
      <c r="E17081" s="2">
        <v>45074</v>
      </c>
    </row>
    <row r="17082" spans="1:5" x14ac:dyDescent="0.25">
      <c r="A17082" s="1">
        <v>971582251312</v>
      </c>
      <c r="B17082" t="s">
        <v>5</v>
      </c>
      <c r="C17082" t="s">
        <v>20</v>
      </c>
      <c r="D17082" t="s">
        <v>23</v>
      </c>
      <c r="E17082" s="2">
        <v>45074</v>
      </c>
    </row>
    <row r="17083" spans="1:5" x14ac:dyDescent="0.25">
      <c r="A17083" s="1">
        <v>971582253705</v>
      </c>
      <c r="B17083" t="s">
        <v>5</v>
      </c>
      <c r="C17083" t="s">
        <v>16</v>
      </c>
      <c r="D17083" t="s">
        <v>17</v>
      </c>
      <c r="E17083" s="2">
        <v>45074</v>
      </c>
    </row>
    <row r="17084" spans="1:5" x14ac:dyDescent="0.25">
      <c r="A17084" s="1">
        <v>971582253764</v>
      </c>
      <c r="B17084" t="s">
        <v>5</v>
      </c>
      <c r="C17084" t="s">
        <v>9</v>
      </c>
      <c r="D17084" t="s">
        <v>19</v>
      </c>
      <c r="E17084" s="2">
        <v>45074</v>
      </c>
    </row>
    <row r="17085" spans="1:5" x14ac:dyDescent="0.25">
      <c r="A17085" s="1">
        <v>971582254085</v>
      </c>
      <c r="B17085" t="s">
        <v>5</v>
      </c>
      <c r="C17085" t="s">
        <v>20</v>
      </c>
      <c r="D17085" t="s">
        <v>29</v>
      </c>
      <c r="E17085" s="2">
        <v>45074</v>
      </c>
    </row>
    <row r="17086" spans="1:5" x14ac:dyDescent="0.25">
      <c r="A17086" s="1">
        <v>971582254534</v>
      </c>
      <c r="B17086" t="s">
        <v>5</v>
      </c>
      <c r="C17086" t="s">
        <v>9</v>
      </c>
      <c r="D17086" t="s">
        <v>11</v>
      </c>
      <c r="E17086" s="2">
        <v>45074</v>
      </c>
    </row>
    <row r="17087" spans="1:5" x14ac:dyDescent="0.25">
      <c r="A17087" s="1">
        <v>971582254842</v>
      </c>
      <c r="B17087" t="s">
        <v>5</v>
      </c>
      <c r="C17087" t="s">
        <v>9</v>
      </c>
      <c r="D17087" t="s">
        <v>11</v>
      </c>
      <c r="E17087" s="2">
        <v>45074</v>
      </c>
    </row>
    <row r="17088" spans="1:5" x14ac:dyDescent="0.25">
      <c r="A17088" s="1">
        <v>971582255414</v>
      </c>
      <c r="B17088" t="s">
        <v>5</v>
      </c>
      <c r="C17088" t="s">
        <v>9</v>
      </c>
      <c r="D17088" t="s">
        <v>19</v>
      </c>
      <c r="E17088" s="2">
        <v>45074</v>
      </c>
    </row>
    <row r="17089" spans="1:5" x14ac:dyDescent="0.25">
      <c r="A17089" s="1">
        <v>971582256494</v>
      </c>
      <c r="B17089" t="s">
        <v>5</v>
      </c>
      <c r="C17089" t="s">
        <v>20</v>
      </c>
      <c r="D17089" t="s">
        <v>29</v>
      </c>
      <c r="E17089" s="2">
        <v>45074</v>
      </c>
    </row>
    <row r="17090" spans="1:5" x14ac:dyDescent="0.25">
      <c r="A17090" s="1">
        <v>971582257598</v>
      </c>
      <c r="B17090" t="s">
        <v>5</v>
      </c>
      <c r="C17090" t="s">
        <v>9</v>
      </c>
      <c r="D17090" t="s">
        <v>11</v>
      </c>
      <c r="E17090" s="2">
        <v>45074</v>
      </c>
    </row>
    <row r="17091" spans="1:5" x14ac:dyDescent="0.25">
      <c r="A17091" s="1">
        <v>971582258789</v>
      </c>
      <c r="B17091" t="s">
        <v>5</v>
      </c>
      <c r="C17091" t="s">
        <v>6</v>
      </c>
      <c r="D17091" t="s">
        <v>18</v>
      </c>
      <c r="E17091" s="2">
        <v>45074</v>
      </c>
    </row>
    <row r="17092" spans="1:5" x14ac:dyDescent="0.25">
      <c r="A17092" s="1">
        <v>971582258845</v>
      </c>
      <c r="B17092" t="s">
        <v>5</v>
      </c>
      <c r="C17092" t="s">
        <v>20</v>
      </c>
      <c r="D17092" t="s">
        <v>23</v>
      </c>
      <c r="E17092" s="2">
        <v>45074</v>
      </c>
    </row>
    <row r="17093" spans="1:5" x14ac:dyDescent="0.25">
      <c r="A17093" s="1">
        <v>971582259079</v>
      </c>
      <c r="B17093" t="s">
        <v>5</v>
      </c>
      <c r="C17093" t="s">
        <v>9</v>
      </c>
      <c r="D17093" t="s">
        <v>14</v>
      </c>
      <c r="E17093" s="2">
        <v>45074</v>
      </c>
    </row>
    <row r="17094" spans="1:5" x14ac:dyDescent="0.25">
      <c r="A17094" s="1">
        <v>971582259773</v>
      </c>
      <c r="B17094" t="s">
        <v>5</v>
      </c>
      <c r="C17094" t="s">
        <v>20</v>
      </c>
      <c r="D17094" t="s">
        <v>29</v>
      </c>
      <c r="E17094" s="2">
        <v>45074</v>
      </c>
    </row>
    <row r="17095" spans="1:5" x14ac:dyDescent="0.25">
      <c r="A17095" s="1">
        <v>971582260611</v>
      </c>
      <c r="B17095" t="s">
        <v>8</v>
      </c>
      <c r="C17095" t="s">
        <v>9</v>
      </c>
      <c r="D17095" t="s">
        <v>10</v>
      </c>
      <c r="E17095" s="2">
        <v>45074</v>
      </c>
    </row>
    <row r="17096" spans="1:5" x14ac:dyDescent="0.25">
      <c r="A17096" s="1">
        <v>971582261481</v>
      </c>
      <c r="B17096" t="s">
        <v>5</v>
      </c>
      <c r="C17096" t="s">
        <v>16</v>
      </c>
      <c r="D17096" t="s">
        <v>28</v>
      </c>
      <c r="E17096" s="2">
        <v>45074</v>
      </c>
    </row>
    <row r="17097" spans="1:5" x14ac:dyDescent="0.25">
      <c r="A17097" s="1">
        <v>971582261901</v>
      </c>
      <c r="B17097" t="s">
        <v>5</v>
      </c>
      <c r="C17097" t="s">
        <v>9</v>
      </c>
      <c r="D17097" t="s">
        <v>14</v>
      </c>
      <c r="E17097" s="2">
        <v>45074</v>
      </c>
    </row>
    <row r="17098" spans="1:5" x14ac:dyDescent="0.25">
      <c r="A17098" s="1">
        <v>971582262010</v>
      </c>
      <c r="B17098" t="s">
        <v>5</v>
      </c>
      <c r="C17098" t="s">
        <v>20</v>
      </c>
      <c r="D17098" t="s">
        <v>29</v>
      </c>
      <c r="E17098" s="2">
        <v>45074</v>
      </c>
    </row>
    <row r="17099" spans="1:5" x14ac:dyDescent="0.25">
      <c r="A17099" s="1">
        <v>971582263074</v>
      </c>
      <c r="B17099" t="s">
        <v>5</v>
      </c>
      <c r="C17099" t="s">
        <v>20</v>
      </c>
      <c r="D17099" t="s">
        <v>29</v>
      </c>
      <c r="E17099" s="2">
        <v>45074</v>
      </c>
    </row>
    <row r="17100" spans="1:5" x14ac:dyDescent="0.25">
      <c r="A17100" s="1">
        <v>971582264587</v>
      </c>
      <c r="B17100" t="s">
        <v>5</v>
      </c>
      <c r="C17100" t="s">
        <v>20</v>
      </c>
      <c r="D17100" t="s">
        <v>29</v>
      </c>
      <c r="E17100" s="2">
        <v>45074</v>
      </c>
    </row>
    <row r="17101" spans="1:5" x14ac:dyDescent="0.25">
      <c r="A17101" s="1">
        <v>971582264894</v>
      </c>
      <c r="B17101" t="s">
        <v>5</v>
      </c>
      <c r="C17101" t="s">
        <v>20</v>
      </c>
      <c r="D17101" t="s">
        <v>29</v>
      </c>
      <c r="E17101" s="2">
        <v>45074</v>
      </c>
    </row>
    <row r="17102" spans="1:5" x14ac:dyDescent="0.25">
      <c r="A17102" s="1">
        <v>971582265481</v>
      </c>
      <c r="B17102" t="s">
        <v>8</v>
      </c>
      <c r="C17102" t="s">
        <v>9</v>
      </c>
      <c r="D17102" t="s">
        <v>10</v>
      </c>
      <c r="E17102" s="2">
        <v>45074</v>
      </c>
    </row>
    <row r="17103" spans="1:5" x14ac:dyDescent="0.25">
      <c r="A17103" s="1">
        <v>971582265639</v>
      </c>
      <c r="B17103" t="s">
        <v>5</v>
      </c>
      <c r="C17103" t="s">
        <v>9</v>
      </c>
      <c r="D17103" t="s">
        <v>12</v>
      </c>
      <c r="E17103" s="2">
        <v>45074</v>
      </c>
    </row>
    <row r="17104" spans="1:5" x14ac:dyDescent="0.25">
      <c r="A17104" s="1">
        <v>971582265811</v>
      </c>
      <c r="B17104" t="s">
        <v>5</v>
      </c>
      <c r="C17104" t="s">
        <v>20</v>
      </c>
      <c r="D17104" t="s">
        <v>29</v>
      </c>
      <c r="E17104" s="2">
        <v>45074</v>
      </c>
    </row>
    <row r="17105" spans="1:5" x14ac:dyDescent="0.25">
      <c r="A17105" s="1">
        <v>971582266904</v>
      </c>
      <c r="B17105" t="s">
        <v>5</v>
      </c>
      <c r="C17105" t="s">
        <v>6</v>
      </c>
      <c r="D17105" t="s">
        <v>7</v>
      </c>
      <c r="E17105" s="2">
        <v>45074</v>
      </c>
    </row>
    <row r="17106" spans="1:5" x14ac:dyDescent="0.25">
      <c r="A17106" s="1">
        <v>971582268132</v>
      </c>
      <c r="B17106" t="s">
        <v>5</v>
      </c>
      <c r="C17106" t="s">
        <v>9</v>
      </c>
      <c r="D17106" t="s">
        <v>15</v>
      </c>
      <c r="E17106" s="2">
        <v>45074</v>
      </c>
    </row>
    <row r="17107" spans="1:5" x14ac:dyDescent="0.25">
      <c r="A17107" s="1">
        <v>971582269565</v>
      </c>
      <c r="B17107" t="s">
        <v>5</v>
      </c>
      <c r="C17107" t="s">
        <v>6</v>
      </c>
      <c r="D17107" t="s">
        <v>26</v>
      </c>
      <c r="E17107" s="2">
        <v>45074</v>
      </c>
    </row>
    <row r="17108" spans="1:5" x14ac:dyDescent="0.25">
      <c r="A17108" s="1">
        <v>971582270149</v>
      </c>
      <c r="B17108" t="s">
        <v>5</v>
      </c>
      <c r="C17108" t="s">
        <v>20</v>
      </c>
      <c r="D17108" t="s">
        <v>22</v>
      </c>
      <c r="E17108" s="2">
        <v>45074</v>
      </c>
    </row>
    <row r="17109" spans="1:5" x14ac:dyDescent="0.25">
      <c r="A17109" s="1">
        <v>971582270321</v>
      </c>
      <c r="B17109" t="s">
        <v>5</v>
      </c>
      <c r="C17109" t="s">
        <v>20</v>
      </c>
      <c r="D17109" t="s">
        <v>27</v>
      </c>
      <c r="E17109" s="2">
        <v>45074</v>
      </c>
    </row>
    <row r="17110" spans="1:5" x14ac:dyDescent="0.25">
      <c r="A17110" s="1">
        <v>971582270452</v>
      </c>
      <c r="B17110" t="s">
        <v>5</v>
      </c>
      <c r="C17110" t="s">
        <v>9</v>
      </c>
      <c r="D17110" t="s">
        <v>13</v>
      </c>
      <c r="E17110" s="2">
        <v>45074</v>
      </c>
    </row>
    <row r="17111" spans="1:5" x14ac:dyDescent="0.25">
      <c r="A17111" s="1">
        <v>971582270693</v>
      </c>
      <c r="B17111" t="s">
        <v>5</v>
      </c>
      <c r="C17111" t="s">
        <v>20</v>
      </c>
      <c r="D17111" t="s">
        <v>29</v>
      </c>
      <c r="E17111" s="2">
        <v>45074</v>
      </c>
    </row>
    <row r="17112" spans="1:5" x14ac:dyDescent="0.25">
      <c r="A17112" s="1">
        <v>971582270823</v>
      </c>
      <c r="B17112" t="s">
        <v>5</v>
      </c>
      <c r="C17112" t="s">
        <v>6</v>
      </c>
      <c r="D17112" t="s">
        <v>26</v>
      </c>
      <c r="E17112" s="2">
        <v>45074</v>
      </c>
    </row>
    <row r="17113" spans="1:5" x14ac:dyDescent="0.25">
      <c r="A17113" s="1">
        <v>971582271747</v>
      </c>
      <c r="B17113" t="s">
        <v>5</v>
      </c>
      <c r="C17113" t="s">
        <v>6</v>
      </c>
      <c r="D17113" t="s">
        <v>18</v>
      </c>
      <c r="E17113" s="2">
        <v>45074</v>
      </c>
    </row>
    <row r="17114" spans="1:5" x14ac:dyDescent="0.25">
      <c r="A17114" s="1">
        <v>971582272360</v>
      </c>
      <c r="B17114" t="s">
        <v>5</v>
      </c>
      <c r="C17114" t="s">
        <v>9</v>
      </c>
      <c r="D17114" t="s">
        <v>27</v>
      </c>
      <c r="E17114" s="2">
        <v>45074</v>
      </c>
    </row>
    <row r="17115" spans="1:5" x14ac:dyDescent="0.25">
      <c r="A17115" s="1">
        <v>971582274795</v>
      </c>
      <c r="B17115" t="s">
        <v>5</v>
      </c>
      <c r="C17115" t="s">
        <v>9</v>
      </c>
      <c r="D17115" t="s">
        <v>11</v>
      </c>
      <c r="E17115" s="2">
        <v>45074</v>
      </c>
    </row>
    <row r="17116" spans="1:5" x14ac:dyDescent="0.25">
      <c r="A17116" s="1">
        <v>971582275638</v>
      </c>
      <c r="B17116" t="s">
        <v>5</v>
      </c>
      <c r="C17116" t="s">
        <v>20</v>
      </c>
      <c r="D17116" t="s">
        <v>29</v>
      </c>
      <c r="E17116" s="2">
        <v>45074</v>
      </c>
    </row>
    <row r="17117" spans="1:5" x14ac:dyDescent="0.25">
      <c r="A17117" s="1">
        <v>971582276853</v>
      </c>
      <c r="B17117" t="s">
        <v>5</v>
      </c>
      <c r="C17117" t="s">
        <v>16</v>
      </c>
      <c r="D17117" t="s">
        <v>28</v>
      </c>
      <c r="E17117" s="2">
        <v>45074</v>
      </c>
    </row>
    <row r="17118" spans="1:5" x14ac:dyDescent="0.25">
      <c r="A17118" s="1">
        <v>971582277098</v>
      </c>
      <c r="B17118" t="s">
        <v>5</v>
      </c>
      <c r="C17118" t="s">
        <v>20</v>
      </c>
      <c r="D17118" t="s">
        <v>29</v>
      </c>
      <c r="E17118" s="2">
        <v>45074</v>
      </c>
    </row>
    <row r="17119" spans="1:5" x14ac:dyDescent="0.25">
      <c r="A17119" s="1">
        <v>971582277946</v>
      </c>
      <c r="B17119" t="s">
        <v>5</v>
      </c>
      <c r="C17119" t="s">
        <v>20</v>
      </c>
      <c r="D17119" t="s">
        <v>21</v>
      </c>
      <c r="E17119" s="2">
        <v>45074</v>
      </c>
    </row>
    <row r="17120" spans="1:5" x14ac:dyDescent="0.25">
      <c r="A17120" s="1">
        <v>971582278629</v>
      </c>
      <c r="B17120" t="s">
        <v>5</v>
      </c>
      <c r="C17120" t="s">
        <v>6</v>
      </c>
      <c r="D17120" t="s">
        <v>26</v>
      </c>
      <c r="E17120" s="2">
        <v>45074</v>
      </c>
    </row>
    <row r="17121" spans="1:5" x14ac:dyDescent="0.25">
      <c r="A17121" s="1">
        <v>971582279180</v>
      </c>
      <c r="B17121" t="s">
        <v>5</v>
      </c>
      <c r="C17121" t="s">
        <v>9</v>
      </c>
      <c r="D17121" t="s">
        <v>11</v>
      </c>
      <c r="E17121" s="2">
        <v>45074</v>
      </c>
    </row>
    <row r="17122" spans="1:5" x14ac:dyDescent="0.25">
      <c r="A17122" s="1">
        <v>971582280624</v>
      </c>
      <c r="B17122" t="s">
        <v>5</v>
      </c>
      <c r="C17122" t="s">
        <v>9</v>
      </c>
      <c r="D17122" t="s">
        <v>11</v>
      </c>
      <c r="E17122" s="2">
        <v>45074</v>
      </c>
    </row>
    <row r="17123" spans="1:5" x14ac:dyDescent="0.25">
      <c r="A17123" s="1">
        <v>971582282788</v>
      </c>
      <c r="B17123" t="s">
        <v>5</v>
      </c>
      <c r="C17123" t="s">
        <v>9</v>
      </c>
      <c r="D17123" t="s">
        <v>19</v>
      </c>
      <c r="E17123" s="2">
        <v>45074</v>
      </c>
    </row>
    <row r="17124" spans="1:5" x14ac:dyDescent="0.25">
      <c r="A17124" s="1">
        <v>971582283083</v>
      </c>
      <c r="B17124" t="s">
        <v>5</v>
      </c>
      <c r="C17124" t="s">
        <v>20</v>
      </c>
      <c r="D17124" t="s">
        <v>27</v>
      </c>
      <c r="E17124" s="2">
        <v>45074</v>
      </c>
    </row>
    <row r="17125" spans="1:5" x14ac:dyDescent="0.25">
      <c r="A17125" s="1">
        <v>971582285504</v>
      </c>
      <c r="B17125" t="s">
        <v>5</v>
      </c>
      <c r="C17125" t="s">
        <v>16</v>
      </c>
      <c r="D17125" t="s">
        <v>17</v>
      </c>
      <c r="E17125" s="2">
        <v>45074</v>
      </c>
    </row>
    <row r="17126" spans="1:5" x14ac:dyDescent="0.25">
      <c r="A17126" s="1">
        <v>971582285620</v>
      </c>
      <c r="B17126" t="s">
        <v>5</v>
      </c>
      <c r="C17126" t="s">
        <v>9</v>
      </c>
      <c r="D17126" t="s">
        <v>12</v>
      </c>
      <c r="E17126" s="2">
        <v>45074</v>
      </c>
    </row>
    <row r="17127" spans="1:5" x14ac:dyDescent="0.25">
      <c r="A17127" s="1">
        <v>971582285667</v>
      </c>
      <c r="B17127" t="s">
        <v>5</v>
      </c>
      <c r="C17127" t="s">
        <v>20</v>
      </c>
      <c r="D17127" t="s">
        <v>27</v>
      </c>
      <c r="E17127" s="2">
        <v>45074</v>
      </c>
    </row>
    <row r="17128" spans="1:5" x14ac:dyDescent="0.25">
      <c r="A17128" s="1">
        <v>971582285942</v>
      </c>
      <c r="B17128" t="s">
        <v>5</v>
      </c>
      <c r="C17128" t="s">
        <v>20</v>
      </c>
      <c r="D17128" t="s">
        <v>29</v>
      </c>
      <c r="E17128" s="2">
        <v>45074</v>
      </c>
    </row>
    <row r="17129" spans="1:5" x14ac:dyDescent="0.25">
      <c r="A17129" s="1">
        <v>971582286010</v>
      </c>
      <c r="B17129" t="s">
        <v>5</v>
      </c>
      <c r="C17129" t="s">
        <v>6</v>
      </c>
      <c r="D17129" t="s">
        <v>26</v>
      </c>
      <c r="E17129" s="2">
        <v>45074</v>
      </c>
    </row>
    <row r="17130" spans="1:5" x14ac:dyDescent="0.25">
      <c r="A17130" s="1">
        <v>971582286311</v>
      </c>
      <c r="B17130" t="s">
        <v>5</v>
      </c>
      <c r="C17130" t="s">
        <v>9</v>
      </c>
      <c r="D17130" t="s">
        <v>27</v>
      </c>
      <c r="E17130" s="2">
        <v>45074</v>
      </c>
    </row>
    <row r="17131" spans="1:5" x14ac:dyDescent="0.25">
      <c r="A17131" s="1">
        <v>971582286719</v>
      </c>
      <c r="B17131" t="s">
        <v>5</v>
      </c>
      <c r="C17131" t="s">
        <v>9</v>
      </c>
      <c r="D17131" t="s">
        <v>27</v>
      </c>
      <c r="E17131" s="2">
        <v>45074</v>
      </c>
    </row>
    <row r="17132" spans="1:5" x14ac:dyDescent="0.25">
      <c r="A17132" s="1">
        <v>971582289330</v>
      </c>
      <c r="B17132" t="s">
        <v>5</v>
      </c>
      <c r="C17132" t="s">
        <v>9</v>
      </c>
      <c r="D17132" t="s">
        <v>11</v>
      </c>
      <c r="E17132" s="2">
        <v>45074</v>
      </c>
    </row>
    <row r="17133" spans="1:5" x14ac:dyDescent="0.25">
      <c r="A17133" s="1">
        <v>971582289687</v>
      </c>
      <c r="B17133" t="s">
        <v>8</v>
      </c>
      <c r="C17133" t="s">
        <v>9</v>
      </c>
      <c r="D17133" t="s">
        <v>10</v>
      </c>
      <c r="E17133" s="2">
        <v>45074</v>
      </c>
    </row>
    <row r="17134" spans="1:5" x14ac:dyDescent="0.25">
      <c r="A17134" s="1">
        <v>971582289700</v>
      </c>
      <c r="B17134" t="s">
        <v>5</v>
      </c>
      <c r="C17134" t="s">
        <v>20</v>
      </c>
      <c r="D17134" t="s">
        <v>29</v>
      </c>
      <c r="E17134" s="2">
        <v>45074</v>
      </c>
    </row>
    <row r="17135" spans="1:5" x14ac:dyDescent="0.25">
      <c r="A17135" s="1">
        <v>971582290093</v>
      </c>
      <c r="B17135" t="s">
        <v>5</v>
      </c>
      <c r="C17135" t="s">
        <v>6</v>
      </c>
      <c r="D17135" t="s">
        <v>18</v>
      </c>
      <c r="E17135" s="2">
        <v>45074</v>
      </c>
    </row>
    <row r="17136" spans="1:5" x14ac:dyDescent="0.25">
      <c r="A17136" s="1">
        <v>971582293370</v>
      </c>
      <c r="B17136" t="s">
        <v>5</v>
      </c>
      <c r="C17136" t="s">
        <v>9</v>
      </c>
      <c r="D17136" t="s">
        <v>27</v>
      </c>
      <c r="E17136" s="2">
        <v>45074</v>
      </c>
    </row>
    <row r="17137" spans="1:5" x14ac:dyDescent="0.25">
      <c r="A17137" s="1">
        <v>971582293433</v>
      </c>
      <c r="B17137" t="s">
        <v>5</v>
      </c>
      <c r="C17137" t="s">
        <v>9</v>
      </c>
      <c r="D17137" t="s">
        <v>12</v>
      </c>
      <c r="E17137" s="2">
        <v>45074</v>
      </c>
    </row>
    <row r="17138" spans="1:5" x14ac:dyDescent="0.25">
      <c r="A17138" s="1">
        <v>971582293485</v>
      </c>
      <c r="B17138" t="s">
        <v>5</v>
      </c>
      <c r="C17138" t="s">
        <v>20</v>
      </c>
      <c r="D17138" t="s">
        <v>29</v>
      </c>
      <c r="E17138" s="2">
        <v>45074</v>
      </c>
    </row>
    <row r="17139" spans="1:5" x14ac:dyDescent="0.25">
      <c r="A17139" s="1">
        <v>971582293697</v>
      </c>
      <c r="B17139" t="s">
        <v>5</v>
      </c>
      <c r="C17139" t="s">
        <v>9</v>
      </c>
      <c r="D17139" t="s">
        <v>11</v>
      </c>
      <c r="E17139" s="2">
        <v>45074</v>
      </c>
    </row>
    <row r="17140" spans="1:5" x14ac:dyDescent="0.25">
      <c r="A17140" s="1">
        <v>971582294147</v>
      </c>
      <c r="B17140" t="s">
        <v>5</v>
      </c>
      <c r="C17140" t="s">
        <v>16</v>
      </c>
      <c r="D17140" t="s">
        <v>17</v>
      </c>
      <c r="E17140" s="2">
        <v>45074</v>
      </c>
    </row>
    <row r="17141" spans="1:5" x14ac:dyDescent="0.25">
      <c r="A17141" s="1">
        <v>971582294528</v>
      </c>
      <c r="B17141" t="s">
        <v>5</v>
      </c>
      <c r="C17141" t="s">
        <v>9</v>
      </c>
      <c r="D17141" t="s">
        <v>27</v>
      </c>
      <c r="E17141" s="2">
        <v>45074</v>
      </c>
    </row>
    <row r="17142" spans="1:5" x14ac:dyDescent="0.25">
      <c r="A17142" s="1">
        <v>971582294774</v>
      </c>
      <c r="B17142" t="s">
        <v>5</v>
      </c>
      <c r="C17142" t="s">
        <v>9</v>
      </c>
      <c r="D17142" t="s">
        <v>15</v>
      </c>
      <c r="E17142" s="2">
        <v>45074</v>
      </c>
    </row>
    <row r="17143" spans="1:5" x14ac:dyDescent="0.25">
      <c r="A17143" s="1">
        <v>971582295001</v>
      </c>
      <c r="B17143" t="s">
        <v>5</v>
      </c>
      <c r="C17143" t="s">
        <v>20</v>
      </c>
      <c r="D17143" t="s">
        <v>21</v>
      </c>
      <c r="E17143" s="2">
        <v>45074</v>
      </c>
    </row>
    <row r="17144" spans="1:5" x14ac:dyDescent="0.25">
      <c r="A17144" s="1">
        <v>971582295576</v>
      </c>
      <c r="B17144" t="s">
        <v>5</v>
      </c>
      <c r="C17144" t="s">
        <v>20</v>
      </c>
      <c r="D17144" t="s">
        <v>22</v>
      </c>
      <c r="E17144" s="2">
        <v>45074</v>
      </c>
    </row>
    <row r="17145" spans="1:5" x14ac:dyDescent="0.25">
      <c r="A17145" s="1">
        <v>971582295786</v>
      </c>
      <c r="B17145" t="s">
        <v>5</v>
      </c>
      <c r="C17145" t="s">
        <v>9</v>
      </c>
      <c r="D17145" t="s">
        <v>14</v>
      </c>
      <c r="E17145" s="2">
        <v>45074</v>
      </c>
    </row>
    <row r="17146" spans="1:5" x14ac:dyDescent="0.25">
      <c r="A17146" s="1">
        <v>971582297919</v>
      </c>
      <c r="B17146" t="s">
        <v>5</v>
      </c>
      <c r="C17146" t="s">
        <v>9</v>
      </c>
      <c r="D17146" t="s">
        <v>19</v>
      </c>
      <c r="E17146" s="2">
        <v>45074</v>
      </c>
    </row>
    <row r="17147" spans="1:5" x14ac:dyDescent="0.25">
      <c r="A17147" s="1">
        <v>971582299108</v>
      </c>
      <c r="B17147" t="s">
        <v>5</v>
      </c>
      <c r="C17147" t="s">
        <v>20</v>
      </c>
      <c r="D17147" t="s">
        <v>21</v>
      </c>
      <c r="E17147" s="2">
        <v>45074</v>
      </c>
    </row>
    <row r="17148" spans="1:5" x14ac:dyDescent="0.25">
      <c r="A17148" s="1">
        <v>971582299486</v>
      </c>
      <c r="B17148" t="s">
        <v>5</v>
      </c>
      <c r="C17148" t="s">
        <v>6</v>
      </c>
      <c r="D17148" t="s">
        <v>18</v>
      </c>
      <c r="E17148" s="2">
        <v>45074</v>
      </c>
    </row>
    <row r="17149" spans="1:5" x14ac:dyDescent="0.25">
      <c r="A17149" s="1">
        <v>971582299515</v>
      </c>
      <c r="B17149" t="s">
        <v>5</v>
      </c>
      <c r="C17149" t="s">
        <v>20</v>
      </c>
      <c r="D17149" t="s">
        <v>27</v>
      </c>
      <c r="E17149" s="2">
        <v>45074</v>
      </c>
    </row>
    <row r="17150" spans="1:5" x14ac:dyDescent="0.25">
      <c r="A17150" s="1">
        <v>971582300173</v>
      </c>
      <c r="B17150" t="s">
        <v>5</v>
      </c>
      <c r="C17150" t="s">
        <v>9</v>
      </c>
      <c r="D17150" t="s">
        <v>27</v>
      </c>
      <c r="E17150" s="2">
        <v>45074</v>
      </c>
    </row>
    <row r="17151" spans="1:5" x14ac:dyDescent="0.25">
      <c r="A17151" s="1">
        <v>971582301511</v>
      </c>
      <c r="B17151" t="s">
        <v>5</v>
      </c>
      <c r="C17151" t="s">
        <v>20</v>
      </c>
      <c r="D17151" t="s">
        <v>29</v>
      </c>
      <c r="E17151" s="2">
        <v>45074</v>
      </c>
    </row>
    <row r="17152" spans="1:5" x14ac:dyDescent="0.25">
      <c r="A17152" s="1">
        <v>971582302188</v>
      </c>
      <c r="B17152" t="s">
        <v>5</v>
      </c>
      <c r="C17152" t="s">
        <v>9</v>
      </c>
      <c r="D17152" t="s">
        <v>27</v>
      </c>
      <c r="E17152" s="2">
        <v>45074</v>
      </c>
    </row>
    <row r="17153" spans="1:5" x14ac:dyDescent="0.25">
      <c r="A17153" s="1">
        <v>971582303409</v>
      </c>
      <c r="B17153" t="s">
        <v>5</v>
      </c>
      <c r="C17153" t="s">
        <v>20</v>
      </c>
      <c r="D17153" t="s">
        <v>29</v>
      </c>
      <c r="E17153" s="2">
        <v>45074</v>
      </c>
    </row>
    <row r="17154" spans="1:5" x14ac:dyDescent="0.25">
      <c r="A17154" s="1">
        <v>971582303475</v>
      </c>
      <c r="B17154" t="s">
        <v>5</v>
      </c>
      <c r="C17154" t="s">
        <v>6</v>
      </c>
      <c r="D17154" t="s">
        <v>26</v>
      </c>
      <c r="E17154" s="2">
        <v>45074</v>
      </c>
    </row>
    <row r="17155" spans="1:5" x14ac:dyDescent="0.25">
      <c r="A17155" s="1">
        <v>971582303492</v>
      </c>
      <c r="B17155" t="s">
        <v>5</v>
      </c>
      <c r="C17155" t="s">
        <v>9</v>
      </c>
      <c r="D17155" t="s">
        <v>13</v>
      </c>
      <c r="E17155" s="2">
        <v>45074</v>
      </c>
    </row>
    <row r="17156" spans="1:5" x14ac:dyDescent="0.25">
      <c r="A17156" s="1">
        <v>971582304020</v>
      </c>
      <c r="B17156" t="s">
        <v>5</v>
      </c>
      <c r="C17156" t="s">
        <v>6</v>
      </c>
      <c r="D17156" t="s">
        <v>7</v>
      </c>
      <c r="E17156" s="2">
        <v>45074</v>
      </c>
    </row>
    <row r="17157" spans="1:5" x14ac:dyDescent="0.25">
      <c r="A17157" s="1">
        <v>971582304731</v>
      </c>
      <c r="B17157" t="s">
        <v>5</v>
      </c>
      <c r="C17157" t="s">
        <v>20</v>
      </c>
      <c r="D17157" t="s">
        <v>27</v>
      </c>
      <c r="E17157" s="2">
        <v>45074</v>
      </c>
    </row>
    <row r="17158" spans="1:5" x14ac:dyDescent="0.25">
      <c r="A17158" s="1">
        <v>971582305264</v>
      </c>
      <c r="B17158" t="s">
        <v>5</v>
      </c>
      <c r="C17158" t="s">
        <v>6</v>
      </c>
      <c r="D17158" t="s">
        <v>26</v>
      </c>
      <c r="E17158" s="2">
        <v>45074</v>
      </c>
    </row>
    <row r="17159" spans="1:5" x14ac:dyDescent="0.25">
      <c r="A17159" s="1">
        <v>971582305526</v>
      </c>
      <c r="B17159" t="s">
        <v>5</v>
      </c>
      <c r="C17159" t="s">
        <v>6</v>
      </c>
      <c r="D17159" t="s">
        <v>26</v>
      </c>
      <c r="E17159" s="2">
        <v>45074</v>
      </c>
    </row>
    <row r="17160" spans="1:5" x14ac:dyDescent="0.25">
      <c r="A17160" s="1">
        <v>971582306806</v>
      </c>
      <c r="B17160" t="s">
        <v>5</v>
      </c>
      <c r="C17160" t="s">
        <v>20</v>
      </c>
      <c r="D17160" t="s">
        <v>21</v>
      </c>
      <c r="E17160" s="2">
        <v>45074</v>
      </c>
    </row>
    <row r="17161" spans="1:5" x14ac:dyDescent="0.25">
      <c r="A17161" s="1">
        <v>971582307468</v>
      </c>
      <c r="B17161" t="s">
        <v>5</v>
      </c>
      <c r="C17161" t="s">
        <v>20</v>
      </c>
      <c r="D17161" t="s">
        <v>21</v>
      </c>
      <c r="E17161" s="2">
        <v>45074</v>
      </c>
    </row>
    <row r="17162" spans="1:5" x14ac:dyDescent="0.25">
      <c r="A17162" s="1">
        <v>971582308118</v>
      </c>
      <c r="B17162" t="s">
        <v>5</v>
      </c>
      <c r="C17162" t="s">
        <v>6</v>
      </c>
      <c r="D17162" t="s">
        <v>26</v>
      </c>
      <c r="E17162" s="2">
        <v>45074</v>
      </c>
    </row>
    <row r="17163" spans="1:5" x14ac:dyDescent="0.25">
      <c r="A17163" s="1">
        <v>971582308418</v>
      </c>
      <c r="B17163" t="s">
        <v>5</v>
      </c>
      <c r="C17163" t="s">
        <v>20</v>
      </c>
      <c r="D17163" t="s">
        <v>29</v>
      </c>
      <c r="E17163" s="2">
        <v>45074</v>
      </c>
    </row>
    <row r="17164" spans="1:5" x14ac:dyDescent="0.25">
      <c r="A17164" s="1">
        <v>971582309112</v>
      </c>
      <c r="B17164" t="s">
        <v>5</v>
      </c>
      <c r="C17164" t="s">
        <v>6</v>
      </c>
      <c r="D17164" t="s">
        <v>26</v>
      </c>
      <c r="E17164" s="2">
        <v>45074</v>
      </c>
    </row>
    <row r="17165" spans="1:5" x14ac:dyDescent="0.25">
      <c r="A17165" s="1">
        <v>971582310361</v>
      </c>
      <c r="B17165" t="s">
        <v>5</v>
      </c>
      <c r="C17165" t="s">
        <v>20</v>
      </c>
      <c r="D17165" t="s">
        <v>29</v>
      </c>
      <c r="E17165" s="2">
        <v>45074</v>
      </c>
    </row>
    <row r="17166" spans="1:5" x14ac:dyDescent="0.25">
      <c r="A17166" s="1">
        <v>971582310434</v>
      </c>
      <c r="B17166" t="s">
        <v>5</v>
      </c>
      <c r="C17166" t="s">
        <v>9</v>
      </c>
      <c r="D17166" t="s">
        <v>11</v>
      </c>
      <c r="E17166" s="2">
        <v>45074</v>
      </c>
    </row>
    <row r="17167" spans="1:5" x14ac:dyDescent="0.25">
      <c r="A17167" s="1">
        <v>971582310890</v>
      </c>
      <c r="B17167" t="s">
        <v>5</v>
      </c>
      <c r="C17167" t="s">
        <v>6</v>
      </c>
      <c r="D17167" t="s">
        <v>7</v>
      </c>
      <c r="E17167" s="2">
        <v>45074</v>
      </c>
    </row>
    <row r="17168" spans="1:5" x14ac:dyDescent="0.25">
      <c r="A17168" s="1">
        <v>971582311580</v>
      </c>
      <c r="B17168" t="s">
        <v>5</v>
      </c>
      <c r="C17168" t="s">
        <v>6</v>
      </c>
      <c r="D17168" t="s">
        <v>7</v>
      </c>
      <c r="E17168" s="2">
        <v>45074</v>
      </c>
    </row>
    <row r="17169" spans="1:5" x14ac:dyDescent="0.25">
      <c r="A17169" s="1">
        <v>971582314052</v>
      </c>
      <c r="B17169" t="s">
        <v>5</v>
      </c>
      <c r="C17169" t="s">
        <v>20</v>
      </c>
      <c r="D17169" t="s">
        <v>21</v>
      </c>
      <c r="E17169" s="2">
        <v>45074</v>
      </c>
    </row>
    <row r="17170" spans="1:5" x14ac:dyDescent="0.25">
      <c r="A17170" s="1">
        <v>971582316458</v>
      </c>
      <c r="B17170" t="s">
        <v>8</v>
      </c>
      <c r="C17170" t="s">
        <v>9</v>
      </c>
      <c r="D17170" t="s">
        <v>10</v>
      </c>
      <c r="E17170" s="2">
        <v>45074</v>
      </c>
    </row>
    <row r="17171" spans="1:5" x14ac:dyDescent="0.25">
      <c r="A17171" s="1">
        <v>971582316866</v>
      </c>
      <c r="B17171" t="s">
        <v>5</v>
      </c>
      <c r="C17171" t="s">
        <v>9</v>
      </c>
      <c r="D17171" t="s">
        <v>15</v>
      </c>
      <c r="E17171" s="2">
        <v>45074</v>
      </c>
    </row>
    <row r="17172" spans="1:5" x14ac:dyDescent="0.25">
      <c r="A17172" s="1">
        <v>971582318861</v>
      </c>
      <c r="B17172" t="s">
        <v>5</v>
      </c>
      <c r="C17172" t="s">
        <v>16</v>
      </c>
      <c r="D17172" t="s">
        <v>28</v>
      </c>
      <c r="E17172" s="2">
        <v>45074</v>
      </c>
    </row>
    <row r="17173" spans="1:5" x14ac:dyDescent="0.25">
      <c r="A17173" s="1">
        <v>971582319041</v>
      </c>
      <c r="B17173" t="s">
        <v>5</v>
      </c>
      <c r="C17173" t="s">
        <v>20</v>
      </c>
      <c r="D17173" t="s">
        <v>21</v>
      </c>
      <c r="E17173" s="2">
        <v>45074</v>
      </c>
    </row>
    <row r="17174" spans="1:5" x14ac:dyDescent="0.25">
      <c r="A17174" s="1">
        <v>971582323286</v>
      </c>
      <c r="B17174" t="s">
        <v>5</v>
      </c>
      <c r="C17174" t="s">
        <v>9</v>
      </c>
      <c r="D17174" t="s">
        <v>11</v>
      </c>
      <c r="E17174" s="2">
        <v>45074</v>
      </c>
    </row>
    <row r="17175" spans="1:5" x14ac:dyDescent="0.25">
      <c r="A17175" s="1">
        <v>971582325065</v>
      </c>
      <c r="B17175" t="s">
        <v>5</v>
      </c>
      <c r="C17175" t="s">
        <v>20</v>
      </c>
      <c r="D17175" t="s">
        <v>29</v>
      </c>
      <c r="E17175" s="2">
        <v>45074</v>
      </c>
    </row>
    <row r="17176" spans="1:5" x14ac:dyDescent="0.25">
      <c r="A17176" s="1">
        <v>971582326183</v>
      </c>
      <c r="B17176" t="s">
        <v>5</v>
      </c>
      <c r="C17176" t="s">
        <v>20</v>
      </c>
      <c r="D17176" t="s">
        <v>29</v>
      </c>
      <c r="E17176" s="2">
        <v>45074</v>
      </c>
    </row>
    <row r="17177" spans="1:5" x14ac:dyDescent="0.25">
      <c r="A17177" s="1">
        <v>971582328948</v>
      </c>
      <c r="B17177" t="s">
        <v>5</v>
      </c>
      <c r="C17177" t="s">
        <v>6</v>
      </c>
      <c r="D17177" t="s">
        <v>26</v>
      </c>
      <c r="E17177" s="2">
        <v>45074</v>
      </c>
    </row>
    <row r="17178" spans="1:5" x14ac:dyDescent="0.25">
      <c r="A17178" s="1">
        <v>971582329852</v>
      </c>
      <c r="B17178" t="s">
        <v>5</v>
      </c>
      <c r="C17178" t="s">
        <v>20</v>
      </c>
      <c r="D17178" t="s">
        <v>21</v>
      </c>
      <c r="E17178" s="2">
        <v>45074</v>
      </c>
    </row>
    <row r="17179" spans="1:5" x14ac:dyDescent="0.25">
      <c r="A17179" s="1">
        <v>971582334517</v>
      </c>
      <c r="B17179" t="s">
        <v>5</v>
      </c>
      <c r="C17179" t="s">
        <v>9</v>
      </c>
      <c r="D17179" t="s">
        <v>13</v>
      </c>
      <c r="E17179" s="2">
        <v>45074</v>
      </c>
    </row>
    <row r="17180" spans="1:5" x14ac:dyDescent="0.25">
      <c r="A17180" s="1">
        <v>971582335017</v>
      </c>
      <c r="B17180" t="s">
        <v>5</v>
      </c>
      <c r="C17180" t="s">
        <v>6</v>
      </c>
      <c r="D17180" t="s">
        <v>26</v>
      </c>
      <c r="E17180" s="2">
        <v>45074</v>
      </c>
    </row>
    <row r="17181" spans="1:5" x14ac:dyDescent="0.25">
      <c r="A17181" s="1">
        <v>971582335368</v>
      </c>
      <c r="B17181" t="s">
        <v>5</v>
      </c>
      <c r="C17181" t="s">
        <v>20</v>
      </c>
      <c r="D17181" t="s">
        <v>29</v>
      </c>
      <c r="E17181" s="2">
        <v>45074</v>
      </c>
    </row>
    <row r="17182" spans="1:5" x14ac:dyDescent="0.25">
      <c r="A17182" s="1">
        <v>971582335372</v>
      </c>
      <c r="B17182" t="s">
        <v>5</v>
      </c>
      <c r="C17182" t="s">
        <v>16</v>
      </c>
      <c r="D17182" t="s">
        <v>17</v>
      </c>
      <c r="E17182" s="2">
        <v>45074</v>
      </c>
    </row>
    <row r="17183" spans="1:5" x14ac:dyDescent="0.25">
      <c r="A17183" s="1">
        <v>971582335419</v>
      </c>
      <c r="B17183" t="s">
        <v>5</v>
      </c>
      <c r="C17183" t="s">
        <v>6</v>
      </c>
      <c r="D17183" t="s">
        <v>7</v>
      </c>
      <c r="E17183" s="2">
        <v>45074</v>
      </c>
    </row>
    <row r="17184" spans="1:5" x14ac:dyDescent="0.25">
      <c r="A17184" s="1">
        <v>971582335673</v>
      </c>
      <c r="B17184" t="s">
        <v>5</v>
      </c>
      <c r="C17184" t="s">
        <v>9</v>
      </c>
      <c r="D17184" t="s">
        <v>27</v>
      </c>
      <c r="E17184" s="2">
        <v>45074</v>
      </c>
    </row>
    <row r="17185" spans="1:5" x14ac:dyDescent="0.25">
      <c r="A17185" s="1">
        <v>971582338452</v>
      </c>
      <c r="B17185" t="s">
        <v>5</v>
      </c>
      <c r="C17185" t="s">
        <v>20</v>
      </c>
      <c r="D17185" t="s">
        <v>21</v>
      </c>
      <c r="E17185" s="2">
        <v>45074</v>
      </c>
    </row>
    <row r="17186" spans="1:5" x14ac:dyDescent="0.25">
      <c r="A17186" s="1">
        <v>971582338784</v>
      </c>
      <c r="B17186" t="s">
        <v>5</v>
      </c>
      <c r="C17186" t="s">
        <v>9</v>
      </c>
      <c r="D17186" t="s">
        <v>27</v>
      </c>
      <c r="E17186" s="2">
        <v>45074</v>
      </c>
    </row>
    <row r="17187" spans="1:5" x14ac:dyDescent="0.25">
      <c r="A17187" s="1">
        <v>971582339055</v>
      </c>
      <c r="B17187" t="s">
        <v>5</v>
      </c>
      <c r="C17187" t="s">
        <v>6</v>
      </c>
      <c r="D17187" t="s">
        <v>26</v>
      </c>
      <c r="E17187" s="2">
        <v>45074</v>
      </c>
    </row>
    <row r="17188" spans="1:5" x14ac:dyDescent="0.25">
      <c r="A17188" s="1">
        <v>971582339768</v>
      </c>
      <c r="B17188" t="s">
        <v>5</v>
      </c>
      <c r="C17188" t="s">
        <v>6</v>
      </c>
      <c r="D17188" t="s">
        <v>18</v>
      </c>
      <c r="E17188" s="2">
        <v>45074</v>
      </c>
    </row>
    <row r="17189" spans="1:5" x14ac:dyDescent="0.25">
      <c r="A17189" s="1">
        <v>971582339931</v>
      </c>
      <c r="B17189" t="s">
        <v>5</v>
      </c>
      <c r="C17189" t="s">
        <v>9</v>
      </c>
      <c r="D17189" t="s">
        <v>15</v>
      </c>
      <c r="E17189" s="2">
        <v>45074</v>
      </c>
    </row>
    <row r="17190" spans="1:5" x14ac:dyDescent="0.25">
      <c r="A17190" s="1">
        <v>971582340370</v>
      </c>
      <c r="B17190" t="s">
        <v>5</v>
      </c>
      <c r="C17190" t="s">
        <v>9</v>
      </c>
      <c r="D17190" t="s">
        <v>27</v>
      </c>
      <c r="E17190" s="2">
        <v>45074</v>
      </c>
    </row>
    <row r="17191" spans="1:5" x14ac:dyDescent="0.25">
      <c r="A17191" s="1">
        <v>971582341892</v>
      </c>
      <c r="B17191" t="s">
        <v>5</v>
      </c>
      <c r="C17191" t="s">
        <v>20</v>
      </c>
      <c r="D17191" t="s">
        <v>21</v>
      </c>
      <c r="E17191" s="2">
        <v>45074</v>
      </c>
    </row>
    <row r="17192" spans="1:5" x14ac:dyDescent="0.25">
      <c r="A17192" s="1">
        <v>971582343220</v>
      </c>
      <c r="B17192" t="s">
        <v>5</v>
      </c>
      <c r="C17192" t="s">
        <v>9</v>
      </c>
      <c r="D17192" t="s">
        <v>15</v>
      </c>
      <c r="E17192" s="2">
        <v>45074</v>
      </c>
    </row>
    <row r="17193" spans="1:5" x14ac:dyDescent="0.25">
      <c r="A17193" s="1">
        <v>971582343986</v>
      </c>
      <c r="B17193" t="s">
        <v>8</v>
      </c>
      <c r="C17193" t="s">
        <v>24</v>
      </c>
      <c r="D17193" t="s">
        <v>25</v>
      </c>
      <c r="E17193" s="2">
        <v>45074</v>
      </c>
    </row>
    <row r="17194" spans="1:5" x14ac:dyDescent="0.25">
      <c r="A17194" s="1">
        <v>971582344548</v>
      </c>
      <c r="B17194" t="s">
        <v>5</v>
      </c>
      <c r="C17194" t="s">
        <v>20</v>
      </c>
      <c r="D17194" t="s">
        <v>21</v>
      </c>
      <c r="E17194" s="2">
        <v>45074</v>
      </c>
    </row>
    <row r="17195" spans="1:5" x14ac:dyDescent="0.25">
      <c r="A17195" s="1">
        <v>971582347015</v>
      </c>
      <c r="B17195" t="s">
        <v>5</v>
      </c>
      <c r="C17195" t="s">
        <v>20</v>
      </c>
      <c r="D17195" t="s">
        <v>21</v>
      </c>
      <c r="E17195" s="2">
        <v>45074</v>
      </c>
    </row>
    <row r="17196" spans="1:5" x14ac:dyDescent="0.25">
      <c r="A17196" s="1">
        <v>971582347077</v>
      </c>
      <c r="B17196" t="s">
        <v>5</v>
      </c>
      <c r="C17196" t="s">
        <v>20</v>
      </c>
      <c r="D17196" t="s">
        <v>29</v>
      </c>
      <c r="E17196" s="2">
        <v>45074</v>
      </c>
    </row>
    <row r="17197" spans="1:5" x14ac:dyDescent="0.25">
      <c r="A17197" s="1">
        <v>971582347249</v>
      </c>
      <c r="B17197" t="s">
        <v>5</v>
      </c>
      <c r="C17197" t="s">
        <v>6</v>
      </c>
      <c r="D17197" t="s">
        <v>26</v>
      </c>
      <c r="E17197" s="2">
        <v>45074</v>
      </c>
    </row>
    <row r="17198" spans="1:5" x14ac:dyDescent="0.25">
      <c r="A17198" s="1">
        <v>971582347687</v>
      </c>
      <c r="B17198" t="s">
        <v>5</v>
      </c>
      <c r="C17198" t="s">
        <v>9</v>
      </c>
      <c r="D17198" t="s">
        <v>19</v>
      </c>
      <c r="E17198" s="2">
        <v>45074</v>
      </c>
    </row>
    <row r="17199" spans="1:5" x14ac:dyDescent="0.25">
      <c r="A17199" s="1">
        <v>971582349159</v>
      </c>
      <c r="B17199" t="s">
        <v>5</v>
      </c>
      <c r="C17199" t="s">
        <v>20</v>
      </c>
      <c r="D17199" t="s">
        <v>27</v>
      </c>
      <c r="E17199" s="2">
        <v>45074</v>
      </c>
    </row>
    <row r="17200" spans="1:5" x14ac:dyDescent="0.25">
      <c r="A17200" s="1">
        <v>971582349836</v>
      </c>
      <c r="B17200" t="s">
        <v>5</v>
      </c>
      <c r="C17200" t="s">
        <v>9</v>
      </c>
      <c r="D17200" t="s">
        <v>14</v>
      </c>
      <c r="E17200" s="2">
        <v>45074</v>
      </c>
    </row>
    <row r="17201" spans="1:5" x14ac:dyDescent="0.25">
      <c r="A17201" s="1">
        <v>971582351016</v>
      </c>
      <c r="B17201" t="s">
        <v>5</v>
      </c>
      <c r="C17201" t="s">
        <v>6</v>
      </c>
      <c r="D17201" t="s">
        <v>18</v>
      </c>
      <c r="E17201" s="2">
        <v>45074</v>
      </c>
    </row>
    <row r="17202" spans="1:5" x14ac:dyDescent="0.25">
      <c r="A17202" s="1">
        <v>971582351354</v>
      </c>
      <c r="B17202" t="s">
        <v>5</v>
      </c>
      <c r="C17202" t="s">
        <v>9</v>
      </c>
      <c r="D17202" t="s">
        <v>12</v>
      </c>
      <c r="E17202" s="2">
        <v>45074</v>
      </c>
    </row>
    <row r="17203" spans="1:5" x14ac:dyDescent="0.25">
      <c r="A17203" s="1">
        <v>971582353483</v>
      </c>
      <c r="B17203" t="s">
        <v>5</v>
      </c>
      <c r="C17203" t="s">
        <v>16</v>
      </c>
      <c r="D17203" t="s">
        <v>28</v>
      </c>
      <c r="E17203" s="2">
        <v>45074</v>
      </c>
    </row>
    <row r="17204" spans="1:5" x14ac:dyDescent="0.25">
      <c r="A17204" s="1">
        <v>971582354865</v>
      </c>
      <c r="B17204" t="s">
        <v>5</v>
      </c>
      <c r="C17204" t="s">
        <v>6</v>
      </c>
      <c r="D17204" t="s">
        <v>7</v>
      </c>
      <c r="E17204" s="2">
        <v>45074</v>
      </c>
    </row>
    <row r="17205" spans="1:5" x14ac:dyDescent="0.25">
      <c r="A17205" s="1">
        <v>971582356438</v>
      </c>
      <c r="B17205" t="s">
        <v>5</v>
      </c>
      <c r="C17205" t="s">
        <v>9</v>
      </c>
      <c r="D17205" t="s">
        <v>13</v>
      </c>
      <c r="E17205" s="2">
        <v>45074</v>
      </c>
    </row>
    <row r="17206" spans="1:5" x14ac:dyDescent="0.25">
      <c r="A17206" s="1">
        <v>971582358768</v>
      </c>
      <c r="B17206" t="s">
        <v>5</v>
      </c>
      <c r="C17206" t="s">
        <v>20</v>
      </c>
      <c r="D17206" t="s">
        <v>21</v>
      </c>
      <c r="E17206" s="2">
        <v>45074</v>
      </c>
    </row>
    <row r="17207" spans="1:5" x14ac:dyDescent="0.25">
      <c r="A17207" s="1">
        <v>971582360144</v>
      </c>
      <c r="B17207" t="s">
        <v>5</v>
      </c>
      <c r="C17207" t="s">
        <v>16</v>
      </c>
      <c r="D17207" t="s">
        <v>17</v>
      </c>
      <c r="E17207" s="2">
        <v>45074</v>
      </c>
    </row>
    <row r="17208" spans="1:5" x14ac:dyDescent="0.25">
      <c r="A17208" s="1">
        <v>971582361220</v>
      </c>
      <c r="B17208" t="s">
        <v>5</v>
      </c>
      <c r="C17208" t="s">
        <v>16</v>
      </c>
      <c r="D17208" t="s">
        <v>28</v>
      </c>
      <c r="E17208" s="2">
        <v>45074</v>
      </c>
    </row>
    <row r="17209" spans="1:5" x14ac:dyDescent="0.25">
      <c r="A17209" s="1">
        <v>971582362416</v>
      </c>
      <c r="B17209" t="s">
        <v>5</v>
      </c>
      <c r="C17209" t="s">
        <v>20</v>
      </c>
      <c r="D17209" t="s">
        <v>29</v>
      </c>
      <c r="E17209" s="2">
        <v>45074</v>
      </c>
    </row>
    <row r="17210" spans="1:5" x14ac:dyDescent="0.25">
      <c r="A17210" s="1">
        <v>971582363043</v>
      </c>
      <c r="B17210" t="s">
        <v>5</v>
      </c>
      <c r="C17210" t="s">
        <v>20</v>
      </c>
      <c r="D17210" t="s">
        <v>21</v>
      </c>
      <c r="E17210" s="2">
        <v>45074</v>
      </c>
    </row>
    <row r="17211" spans="1:5" x14ac:dyDescent="0.25">
      <c r="A17211" s="1">
        <v>971582363719</v>
      </c>
      <c r="B17211" t="s">
        <v>5</v>
      </c>
      <c r="C17211" t="s">
        <v>20</v>
      </c>
      <c r="D17211" t="s">
        <v>21</v>
      </c>
      <c r="E17211" s="2">
        <v>45074</v>
      </c>
    </row>
    <row r="17212" spans="1:5" x14ac:dyDescent="0.25">
      <c r="A17212" s="1">
        <v>971582365739</v>
      </c>
      <c r="B17212" t="s">
        <v>5</v>
      </c>
      <c r="C17212" t="s">
        <v>20</v>
      </c>
      <c r="D17212" t="s">
        <v>29</v>
      </c>
      <c r="E17212" s="2">
        <v>45074</v>
      </c>
    </row>
    <row r="17213" spans="1:5" x14ac:dyDescent="0.25">
      <c r="A17213" s="1">
        <v>971582366371</v>
      </c>
      <c r="B17213" t="s">
        <v>5</v>
      </c>
      <c r="C17213" t="s">
        <v>20</v>
      </c>
      <c r="D17213" t="s">
        <v>29</v>
      </c>
      <c r="E17213" s="2">
        <v>45074</v>
      </c>
    </row>
    <row r="17214" spans="1:5" x14ac:dyDescent="0.25">
      <c r="A17214" s="1">
        <v>971582367782</v>
      </c>
      <c r="B17214" t="s">
        <v>8</v>
      </c>
      <c r="C17214" t="s">
        <v>24</v>
      </c>
      <c r="D17214" t="s">
        <v>25</v>
      </c>
      <c r="E17214" s="2">
        <v>45074</v>
      </c>
    </row>
    <row r="17215" spans="1:5" x14ac:dyDescent="0.25">
      <c r="A17215" s="1">
        <v>971582368378</v>
      </c>
      <c r="B17215" t="s">
        <v>5</v>
      </c>
      <c r="C17215" t="s">
        <v>20</v>
      </c>
      <c r="D17215" t="s">
        <v>21</v>
      </c>
      <c r="E17215" s="2">
        <v>45074</v>
      </c>
    </row>
    <row r="17216" spans="1:5" x14ac:dyDescent="0.25">
      <c r="A17216" s="1">
        <v>971582368387</v>
      </c>
      <c r="B17216" t="s">
        <v>5</v>
      </c>
      <c r="C17216" t="s">
        <v>6</v>
      </c>
      <c r="D17216" t="s">
        <v>7</v>
      </c>
      <c r="E17216" s="2">
        <v>45074</v>
      </c>
    </row>
    <row r="17217" spans="1:5" x14ac:dyDescent="0.25">
      <c r="A17217" s="1">
        <v>971582368400</v>
      </c>
      <c r="B17217" t="s">
        <v>5</v>
      </c>
      <c r="C17217" t="s">
        <v>6</v>
      </c>
      <c r="D17217" t="s">
        <v>7</v>
      </c>
      <c r="E17217" s="2">
        <v>45074</v>
      </c>
    </row>
    <row r="17218" spans="1:5" x14ac:dyDescent="0.25">
      <c r="A17218" s="1">
        <v>971582369069</v>
      </c>
      <c r="B17218" t="s">
        <v>5</v>
      </c>
      <c r="C17218" t="s">
        <v>6</v>
      </c>
      <c r="D17218" t="s">
        <v>26</v>
      </c>
      <c r="E17218" s="2">
        <v>45074</v>
      </c>
    </row>
    <row r="17219" spans="1:5" x14ac:dyDescent="0.25">
      <c r="A17219" s="1">
        <v>971582369959</v>
      </c>
      <c r="B17219" t="s">
        <v>5</v>
      </c>
      <c r="C17219" t="s">
        <v>20</v>
      </c>
      <c r="D17219" t="s">
        <v>21</v>
      </c>
      <c r="E17219" s="2">
        <v>45074</v>
      </c>
    </row>
    <row r="17220" spans="1:5" x14ac:dyDescent="0.25">
      <c r="A17220" s="1">
        <v>971582373660</v>
      </c>
      <c r="B17220" t="s">
        <v>5</v>
      </c>
      <c r="C17220" t="s">
        <v>20</v>
      </c>
      <c r="D17220" t="s">
        <v>29</v>
      </c>
      <c r="E17220" s="2">
        <v>45074</v>
      </c>
    </row>
    <row r="17221" spans="1:5" x14ac:dyDescent="0.25">
      <c r="A17221" s="1">
        <v>971582373754</v>
      </c>
      <c r="B17221" t="s">
        <v>5</v>
      </c>
      <c r="C17221" t="s">
        <v>6</v>
      </c>
      <c r="D17221" t="s">
        <v>7</v>
      </c>
      <c r="E17221" s="2">
        <v>45074</v>
      </c>
    </row>
    <row r="17222" spans="1:5" x14ac:dyDescent="0.25">
      <c r="A17222" s="1">
        <v>971582374794</v>
      </c>
      <c r="B17222" t="s">
        <v>5</v>
      </c>
      <c r="C17222" t="s">
        <v>16</v>
      </c>
      <c r="D17222" t="s">
        <v>17</v>
      </c>
      <c r="E17222" s="2">
        <v>45074</v>
      </c>
    </row>
    <row r="17223" spans="1:5" x14ac:dyDescent="0.25">
      <c r="A17223" s="1">
        <v>971582375967</v>
      </c>
      <c r="B17223" t="s">
        <v>5</v>
      </c>
      <c r="C17223" t="s">
        <v>20</v>
      </c>
      <c r="D17223" t="s">
        <v>27</v>
      </c>
      <c r="E17223" s="2">
        <v>45074</v>
      </c>
    </row>
    <row r="17224" spans="1:5" x14ac:dyDescent="0.25">
      <c r="A17224" s="1">
        <v>971582376693</v>
      </c>
      <c r="B17224" t="s">
        <v>5</v>
      </c>
      <c r="C17224" t="s">
        <v>16</v>
      </c>
      <c r="D17224" t="s">
        <v>17</v>
      </c>
      <c r="E17224" s="2">
        <v>45074</v>
      </c>
    </row>
    <row r="17225" spans="1:5" x14ac:dyDescent="0.25">
      <c r="A17225" s="1">
        <v>971582376807</v>
      </c>
      <c r="B17225" t="s">
        <v>5</v>
      </c>
      <c r="C17225" t="s">
        <v>20</v>
      </c>
      <c r="D17225" t="s">
        <v>22</v>
      </c>
      <c r="E17225" s="2">
        <v>45074</v>
      </c>
    </row>
    <row r="17226" spans="1:5" x14ac:dyDescent="0.25">
      <c r="A17226" s="1">
        <v>971582377247</v>
      </c>
      <c r="B17226" t="s">
        <v>5</v>
      </c>
      <c r="C17226" t="s">
        <v>9</v>
      </c>
      <c r="D17226" t="s">
        <v>14</v>
      </c>
      <c r="E17226" s="2">
        <v>45074</v>
      </c>
    </row>
    <row r="17227" spans="1:5" x14ac:dyDescent="0.25">
      <c r="A17227" s="1">
        <v>971582377942</v>
      </c>
      <c r="B17227" t="s">
        <v>5</v>
      </c>
      <c r="C17227" t="s">
        <v>20</v>
      </c>
      <c r="D17227" t="s">
        <v>21</v>
      </c>
      <c r="E17227" s="2">
        <v>45074</v>
      </c>
    </row>
    <row r="17228" spans="1:5" x14ac:dyDescent="0.25">
      <c r="A17228" s="1">
        <v>971582378302</v>
      </c>
      <c r="B17228" t="s">
        <v>5</v>
      </c>
      <c r="C17228" t="s">
        <v>6</v>
      </c>
      <c r="D17228" t="s">
        <v>26</v>
      </c>
      <c r="E17228" s="2">
        <v>45074</v>
      </c>
    </row>
    <row r="17229" spans="1:5" x14ac:dyDescent="0.25">
      <c r="A17229" s="1">
        <v>971582380067</v>
      </c>
      <c r="B17229" t="s">
        <v>5</v>
      </c>
      <c r="C17229" t="s">
        <v>6</v>
      </c>
      <c r="D17229" t="s">
        <v>26</v>
      </c>
      <c r="E17229" s="2">
        <v>45074</v>
      </c>
    </row>
    <row r="17230" spans="1:5" x14ac:dyDescent="0.25">
      <c r="A17230" s="1">
        <v>971582380535</v>
      </c>
      <c r="B17230" t="s">
        <v>5</v>
      </c>
      <c r="C17230" t="s">
        <v>9</v>
      </c>
      <c r="D17230" t="s">
        <v>27</v>
      </c>
      <c r="E17230" s="2">
        <v>45074</v>
      </c>
    </row>
    <row r="17231" spans="1:5" x14ac:dyDescent="0.25">
      <c r="A17231" s="1">
        <v>971582383350</v>
      </c>
      <c r="B17231" t="s">
        <v>8</v>
      </c>
      <c r="C17231" t="s">
        <v>9</v>
      </c>
      <c r="D17231" t="s">
        <v>10</v>
      </c>
      <c r="E17231" s="2">
        <v>45074</v>
      </c>
    </row>
    <row r="17232" spans="1:5" x14ac:dyDescent="0.25">
      <c r="A17232" s="1">
        <v>971582383656</v>
      </c>
      <c r="B17232" t="s">
        <v>5</v>
      </c>
      <c r="C17232" t="s">
        <v>20</v>
      </c>
      <c r="D17232" t="s">
        <v>29</v>
      </c>
      <c r="E17232" s="2">
        <v>45074</v>
      </c>
    </row>
    <row r="17233" spans="1:5" x14ac:dyDescent="0.25">
      <c r="A17233" s="1">
        <v>971582384852</v>
      </c>
      <c r="B17233" t="s">
        <v>5</v>
      </c>
      <c r="C17233" t="s">
        <v>16</v>
      </c>
      <c r="D17233" t="s">
        <v>17</v>
      </c>
      <c r="E17233" s="2">
        <v>45074</v>
      </c>
    </row>
    <row r="17234" spans="1:5" x14ac:dyDescent="0.25">
      <c r="A17234" s="1">
        <v>971582385766</v>
      </c>
      <c r="B17234" t="s">
        <v>5</v>
      </c>
      <c r="C17234" t="s">
        <v>6</v>
      </c>
      <c r="D17234" t="s">
        <v>7</v>
      </c>
      <c r="E17234" s="2">
        <v>45074</v>
      </c>
    </row>
    <row r="17235" spans="1:5" x14ac:dyDescent="0.25">
      <c r="A17235" s="1">
        <v>971582389527</v>
      </c>
      <c r="B17235" t="s">
        <v>5</v>
      </c>
      <c r="C17235" t="s">
        <v>20</v>
      </c>
      <c r="D17235" t="s">
        <v>29</v>
      </c>
      <c r="E17235" s="2">
        <v>45074</v>
      </c>
    </row>
    <row r="17236" spans="1:5" x14ac:dyDescent="0.25">
      <c r="A17236" s="1">
        <v>971582390080</v>
      </c>
      <c r="B17236" t="s">
        <v>5</v>
      </c>
      <c r="C17236" t="s">
        <v>6</v>
      </c>
      <c r="D17236" t="s">
        <v>26</v>
      </c>
      <c r="E17236" s="2">
        <v>45074</v>
      </c>
    </row>
    <row r="17237" spans="1:5" x14ac:dyDescent="0.25">
      <c r="A17237" s="1">
        <v>971582392262</v>
      </c>
      <c r="B17237" t="s">
        <v>5</v>
      </c>
      <c r="C17237" t="s">
        <v>9</v>
      </c>
      <c r="D17237" t="s">
        <v>15</v>
      </c>
      <c r="E17237" s="2">
        <v>45074</v>
      </c>
    </row>
    <row r="17238" spans="1:5" x14ac:dyDescent="0.25">
      <c r="A17238" s="1">
        <v>971582394646</v>
      </c>
      <c r="B17238" t="s">
        <v>5</v>
      </c>
      <c r="C17238" t="s">
        <v>9</v>
      </c>
      <c r="D17238" t="s">
        <v>11</v>
      </c>
      <c r="E17238" s="2">
        <v>45074</v>
      </c>
    </row>
    <row r="17239" spans="1:5" x14ac:dyDescent="0.25">
      <c r="A17239" s="1">
        <v>971582396150</v>
      </c>
      <c r="B17239" t="s">
        <v>5</v>
      </c>
      <c r="C17239" t="s">
        <v>6</v>
      </c>
      <c r="D17239" t="s">
        <v>18</v>
      </c>
      <c r="E17239" s="2">
        <v>45074</v>
      </c>
    </row>
    <row r="17240" spans="1:5" x14ac:dyDescent="0.25">
      <c r="A17240" s="1">
        <v>971582398052</v>
      </c>
      <c r="B17240" t="s">
        <v>5</v>
      </c>
      <c r="C17240" t="s">
        <v>20</v>
      </c>
      <c r="D17240" t="s">
        <v>29</v>
      </c>
      <c r="E17240" s="2">
        <v>45074</v>
      </c>
    </row>
    <row r="17241" spans="1:5" x14ac:dyDescent="0.25">
      <c r="A17241" s="1">
        <v>971582400924</v>
      </c>
      <c r="B17241" t="s">
        <v>5</v>
      </c>
      <c r="C17241" t="s">
        <v>9</v>
      </c>
      <c r="D17241" t="s">
        <v>27</v>
      </c>
      <c r="E17241" s="2">
        <v>45074</v>
      </c>
    </row>
    <row r="17242" spans="1:5" x14ac:dyDescent="0.25">
      <c r="A17242" s="1">
        <v>971582401722</v>
      </c>
      <c r="B17242" t="s">
        <v>5</v>
      </c>
      <c r="C17242" t="s">
        <v>9</v>
      </c>
      <c r="D17242" t="s">
        <v>13</v>
      </c>
      <c r="E17242" s="2">
        <v>45074</v>
      </c>
    </row>
    <row r="17243" spans="1:5" x14ac:dyDescent="0.25">
      <c r="A17243" s="1">
        <v>971582402587</v>
      </c>
      <c r="B17243" t="s">
        <v>5</v>
      </c>
      <c r="C17243" t="s">
        <v>9</v>
      </c>
      <c r="D17243" t="s">
        <v>13</v>
      </c>
      <c r="E17243" s="2">
        <v>45074</v>
      </c>
    </row>
    <row r="17244" spans="1:5" x14ac:dyDescent="0.25">
      <c r="A17244" s="1">
        <v>971582404652</v>
      </c>
      <c r="B17244" t="s">
        <v>5</v>
      </c>
      <c r="C17244" t="s">
        <v>6</v>
      </c>
      <c r="D17244" t="s">
        <v>7</v>
      </c>
      <c r="E17244" s="2">
        <v>45074</v>
      </c>
    </row>
    <row r="17245" spans="1:5" x14ac:dyDescent="0.25">
      <c r="A17245" s="1">
        <v>971582405125</v>
      </c>
      <c r="B17245" t="s">
        <v>5</v>
      </c>
      <c r="C17245" t="s">
        <v>20</v>
      </c>
      <c r="D17245" t="s">
        <v>22</v>
      </c>
      <c r="E17245" s="2">
        <v>45074</v>
      </c>
    </row>
    <row r="17246" spans="1:5" x14ac:dyDescent="0.25">
      <c r="A17246" s="1">
        <v>971582406739</v>
      </c>
      <c r="B17246" t="s">
        <v>5</v>
      </c>
      <c r="C17246" t="s">
        <v>9</v>
      </c>
      <c r="D17246" t="s">
        <v>15</v>
      </c>
      <c r="E17246" s="2">
        <v>45074</v>
      </c>
    </row>
    <row r="17247" spans="1:5" x14ac:dyDescent="0.25">
      <c r="A17247" s="1">
        <v>971582407159</v>
      </c>
      <c r="B17247" t="s">
        <v>5</v>
      </c>
      <c r="C17247" t="s">
        <v>16</v>
      </c>
      <c r="D17247" t="s">
        <v>28</v>
      </c>
      <c r="E17247" s="2">
        <v>45074</v>
      </c>
    </row>
    <row r="17248" spans="1:5" x14ac:dyDescent="0.25">
      <c r="A17248" s="1">
        <v>971582407316</v>
      </c>
      <c r="B17248" t="s">
        <v>5</v>
      </c>
      <c r="C17248" t="s">
        <v>6</v>
      </c>
      <c r="D17248" t="s">
        <v>7</v>
      </c>
      <c r="E17248" s="2">
        <v>45074</v>
      </c>
    </row>
    <row r="17249" spans="1:5" x14ac:dyDescent="0.25">
      <c r="A17249" s="1">
        <v>971582407599</v>
      </c>
      <c r="B17249" t="s">
        <v>5</v>
      </c>
      <c r="C17249" t="s">
        <v>9</v>
      </c>
      <c r="D17249" t="s">
        <v>14</v>
      </c>
      <c r="E17249" s="2">
        <v>45074</v>
      </c>
    </row>
    <row r="17250" spans="1:5" x14ac:dyDescent="0.25">
      <c r="A17250" s="1">
        <v>971582408286</v>
      </c>
      <c r="B17250" t="s">
        <v>5</v>
      </c>
      <c r="C17250" t="s">
        <v>9</v>
      </c>
      <c r="D17250" t="s">
        <v>11</v>
      </c>
      <c r="E17250" s="2">
        <v>45074</v>
      </c>
    </row>
    <row r="17251" spans="1:5" x14ac:dyDescent="0.25">
      <c r="A17251" s="1">
        <v>971582408769</v>
      </c>
      <c r="B17251" t="s">
        <v>5</v>
      </c>
      <c r="C17251" t="s">
        <v>6</v>
      </c>
      <c r="D17251" t="s">
        <v>18</v>
      </c>
      <c r="E17251" s="2">
        <v>45074</v>
      </c>
    </row>
    <row r="17252" spans="1:5" x14ac:dyDescent="0.25">
      <c r="A17252" s="1">
        <v>971582410724</v>
      </c>
      <c r="B17252" t="s">
        <v>5</v>
      </c>
      <c r="C17252" t="s">
        <v>9</v>
      </c>
      <c r="D17252" t="s">
        <v>13</v>
      </c>
      <c r="E17252" s="2">
        <v>45074</v>
      </c>
    </row>
    <row r="17253" spans="1:5" x14ac:dyDescent="0.25">
      <c r="A17253" s="1">
        <v>971582410798</v>
      </c>
      <c r="B17253" t="s">
        <v>5</v>
      </c>
      <c r="C17253" t="s">
        <v>6</v>
      </c>
      <c r="D17253" t="s">
        <v>26</v>
      </c>
      <c r="E17253" s="2">
        <v>45074</v>
      </c>
    </row>
    <row r="17254" spans="1:5" x14ac:dyDescent="0.25">
      <c r="A17254" s="1">
        <v>971582410807</v>
      </c>
      <c r="B17254" t="s">
        <v>8</v>
      </c>
      <c r="C17254" t="s">
        <v>9</v>
      </c>
      <c r="D17254" t="s">
        <v>10</v>
      </c>
      <c r="E17254" s="2">
        <v>45074</v>
      </c>
    </row>
    <row r="17255" spans="1:5" x14ac:dyDescent="0.25">
      <c r="A17255" s="1">
        <v>971582410923</v>
      </c>
      <c r="B17255" t="s">
        <v>5</v>
      </c>
      <c r="C17255" t="s">
        <v>9</v>
      </c>
      <c r="D17255" t="s">
        <v>27</v>
      </c>
      <c r="E17255" s="2">
        <v>45074</v>
      </c>
    </row>
    <row r="17256" spans="1:5" x14ac:dyDescent="0.25">
      <c r="A17256" s="1">
        <v>971582411227</v>
      </c>
      <c r="B17256" t="s">
        <v>5</v>
      </c>
      <c r="C17256" t="s">
        <v>16</v>
      </c>
      <c r="D17256" t="s">
        <v>17</v>
      </c>
      <c r="E17256" s="2">
        <v>45074</v>
      </c>
    </row>
    <row r="17257" spans="1:5" x14ac:dyDescent="0.25">
      <c r="A17257" s="1">
        <v>971582413260</v>
      </c>
      <c r="B17257" t="s">
        <v>5</v>
      </c>
      <c r="C17257" t="s">
        <v>9</v>
      </c>
      <c r="D17257" t="s">
        <v>11</v>
      </c>
      <c r="E17257" s="2">
        <v>45074</v>
      </c>
    </row>
    <row r="17258" spans="1:5" x14ac:dyDescent="0.25">
      <c r="A17258" s="1">
        <v>971582413808</v>
      </c>
      <c r="B17258" t="s">
        <v>5</v>
      </c>
      <c r="C17258" t="s">
        <v>16</v>
      </c>
      <c r="D17258" t="s">
        <v>28</v>
      </c>
      <c r="E17258" s="2">
        <v>45074</v>
      </c>
    </row>
    <row r="17259" spans="1:5" x14ac:dyDescent="0.25">
      <c r="A17259" s="1">
        <v>971582414920</v>
      </c>
      <c r="B17259" t="s">
        <v>5</v>
      </c>
      <c r="C17259" t="s">
        <v>20</v>
      </c>
      <c r="D17259" t="s">
        <v>22</v>
      </c>
      <c r="E17259" s="2">
        <v>45074</v>
      </c>
    </row>
    <row r="17260" spans="1:5" x14ac:dyDescent="0.25">
      <c r="A17260" s="1">
        <v>971582415630</v>
      </c>
      <c r="B17260" t="s">
        <v>5</v>
      </c>
      <c r="C17260" t="s">
        <v>20</v>
      </c>
      <c r="D17260" t="s">
        <v>22</v>
      </c>
      <c r="E17260" s="2">
        <v>45074</v>
      </c>
    </row>
    <row r="17261" spans="1:5" x14ac:dyDescent="0.25">
      <c r="A17261" s="1">
        <v>971582416454</v>
      </c>
      <c r="B17261" t="s">
        <v>5</v>
      </c>
      <c r="C17261" t="s">
        <v>20</v>
      </c>
      <c r="D17261" t="s">
        <v>22</v>
      </c>
      <c r="E17261" s="2">
        <v>45074</v>
      </c>
    </row>
    <row r="17262" spans="1:5" x14ac:dyDescent="0.25">
      <c r="A17262" s="1">
        <v>971582417223</v>
      </c>
      <c r="B17262" t="s">
        <v>5</v>
      </c>
      <c r="C17262" t="s">
        <v>16</v>
      </c>
      <c r="D17262" t="s">
        <v>28</v>
      </c>
      <c r="E17262" s="2">
        <v>45074</v>
      </c>
    </row>
    <row r="17263" spans="1:5" x14ac:dyDescent="0.25">
      <c r="A17263" s="1">
        <v>971582418938</v>
      </c>
      <c r="B17263" t="s">
        <v>5</v>
      </c>
      <c r="C17263" t="s">
        <v>20</v>
      </c>
      <c r="D17263" t="s">
        <v>29</v>
      </c>
      <c r="E17263" s="2">
        <v>45074</v>
      </c>
    </row>
    <row r="17264" spans="1:5" x14ac:dyDescent="0.25">
      <c r="A17264" s="1">
        <v>971582419150</v>
      </c>
      <c r="B17264" t="s">
        <v>5</v>
      </c>
      <c r="C17264" t="s">
        <v>6</v>
      </c>
      <c r="D17264" t="s">
        <v>26</v>
      </c>
      <c r="E17264" s="2">
        <v>45074</v>
      </c>
    </row>
    <row r="17265" spans="1:5" x14ac:dyDescent="0.25">
      <c r="A17265" s="1">
        <v>971582419246</v>
      </c>
      <c r="B17265" t="s">
        <v>5</v>
      </c>
      <c r="C17265" t="s">
        <v>6</v>
      </c>
      <c r="D17265" t="s">
        <v>7</v>
      </c>
      <c r="E17265" s="2">
        <v>45074</v>
      </c>
    </row>
    <row r="17266" spans="1:5" x14ac:dyDescent="0.25">
      <c r="A17266" s="1">
        <v>971582419367</v>
      </c>
      <c r="B17266" t="s">
        <v>5</v>
      </c>
      <c r="C17266" t="s">
        <v>20</v>
      </c>
      <c r="D17266" t="s">
        <v>23</v>
      </c>
      <c r="E17266" s="2">
        <v>45074</v>
      </c>
    </row>
    <row r="17267" spans="1:5" x14ac:dyDescent="0.25">
      <c r="A17267" s="1">
        <v>971582419496</v>
      </c>
      <c r="B17267" t="s">
        <v>5</v>
      </c>
      <c r="C17267" t="s">
        <v>6</v>
      </c>
      <c r="D17267" t="s">
        <v>7</v>
      </c>
      <c r="E17267" s="2">
        <v>45074</v>
      </c>
    </row>
    <row r="17268" spans="1:5" x14ac:dyDescent="0.25">
      <c r="A17268" s="1">
        <v>971582420107</v>
      </c>
      <c r="B17268" t="s">
        <v>5</v>
      </c>
      <c r="C17268" t="s">
        <v>16</v>
      </c>
      <c r="D17268" t="s">
        <v>28</v>
      </c>
      <c r="E17268" s="2">
        <v>45074</v>
      </c>
    </row>
    <row r="17269" spans="1:5" x14ac:dyDescent="0.25">
      <c r="A17269" s="1">
        <v>971582420390</v>
      </c>
      <c r="B17269" t="s">
        <v>5</v>
      </c>
      <c r="C17269" t="s">
        <v>6</v>
      </c>
      <c r="D17269" t="s">
        <v>26</v>
      </c>
      <c r="E17269" s="2">
        <v>45074</v>
      </c>
    </row>
    <row r="17270" spans="1:5" x14ac:dyDescent="0.25">
      <c r="A17270" s="1">
        <v>971582420672</v>
      </c>
      <c r="B17270" t="s">
        <v>5</v>
      </c>
      <c r="C17270" t="s">
        <v>9</v>
      </c>
      <c r="D17270" t="s">
        <v>19</v>
      </c>
      <c r="E17270" s="2">
        <v>45074</v>
      </c>
    </row>
    <row r="17271" spans="1:5" x14ac:dyDescent="0.25">
      <c r="A17271" s="1">
        <v>971582420898</v>
      </c>
      <c r="B17271" t="s">
        <v>5</v>
      </c>
      <c r="C17271" t="s">
        <v>9</v>
      </c>
      <c r="D17271" t="s">
        <v>11</v>
      </c>
      <c r="E17271" s="2">
        <v>45074</v>
      </c>
    </row>
    <row r="17272" spans="1:5" x14ac:dyDescent="0.25">
      <c r="A17272" s="1">
        <v>971582421630</v>
      </c>
      <c r="B17272" t="s">
        <v>5</v>
      </c>
      <c r="C17272" t="s">
        <v>9</v>
      </c>
      <c r="D17272" t="s">
        <v>27</v>
      </c>
      <c r="E17272" s="2">
        <v>45074</v>
      </c>
    </row>
    <row r="17273" spans="1:5" x14ac:dyDescent="0.25">
      <c r="A17273" s="1">
        <v>971582422890</v>
      </c>
      <c r="B17273" t="s">
        <v>5</v>
      </c>
      <c r="C17273" t="s">
        <v>9</v>
      </c>
      <c r="D17273" t="s">
        <v>14</v>
      </c>
      <c r="E17273" s="2">
        <v>45074</v>
      </c>
    </row>
    <row r="17274" spans="1:5" x14ac:dyDescent="0.25">
      <c r="A17274" s="1">
        <v>971582423265</v>
      </c>
      <c r="B17274" t="s">
        <v>5</v>
      </c>
      <c r="C17274" t="s">
        <v>9</v>
      </c>
      <c r="D17274" t="s">
        <v>27</v>
      </c>
      <c r="E17274" s="2">
        <v>45074</v>
      </c>
    </row>
    <row r="17275" spans="1:5" x14ac:dyDescent="0.25">
      <c r="A17275" s="1">
        <v>971582423354</v>
      </c>
      <c r="B17275" t="s">
        <v>5</v>
      </c>
      <c r="C17275" t="s">
        <v>6</v>
      </c>
      <c r="D17275" t="s">
        <v>7</v>
      </c>
      <c r="E17275" s="2">
        <v>45074</v>
      </c>
    </row>
    <row r="17276" spans="1:5" x14ac:dyDescent="0.25">
      <c r="A17276" s="1">
        <v>971582423700</v>
      </c>
      <c r="B17276" t="s">
        <v>5</v>
      </c>
      <c r="C17276" t="s">
        <v>9</v>
      </c>
      <c r="D17276" t="s">
        <v>11</v>
      </c>
      <c r="E17276" s="2">
        <v>45074</v>
      </c>
    </row>
    <row r="17277" spans="1:5" x14ac:dyDescent="0.25">
      <c r="A17277" s="1">
        <v>971582423943</v>
      </c>
      <c r="B17277" t="s">
        <v>5</v>
      </c>
      <c r="C17277" t="s">
        <v>20</v>
      </c>
      <c r="D17277" t="s">
        <v>29</v>
      </c>
      <c r="E17277" s="2">
        <v>45074</v>
      </c>
    </row>
    <row r="17278" spans="1:5" x14ac:dyDescent="0.25">
      <c r="A17278" s="1">
        <v>971582425604</v>
      </c>
      <c r="B17278" t="s">
        <v>5</v>
      </c>
      <c r="C17278" t="s">
        <v>9</v>
      </c>
      <c r="D17278" t="s">
        <v>12</v>
      </c>
      <c r="E17278" s="2">
        <v>45074</v>
      </c>
    </row>
    <row r="17279" spans="1:5" x14ac:dyDescent="0.25">
      <c r="A17279" s="1">
        <v>971582429028</v>
      </c>
      <c r="B17279" t="s">
        <v>5</v>
      </c>
      <c r="C17279" t="s">
        <v>6</v>
      </c>
      <c r="D17279" t="s">
        <v>26</v>
      </c>
      <c r="E17279" s="2">
        <v>45074</v>
      </c>
    </row>
    <row r="17280" spans="1:5" x14ac:dyDescent="0.25">
      <c r="A17280" s="1">
        <v>971582431620</v>
      </c>
      <c r="B17280" t="s">
        <v>5</v>
      </c>
      <c r="C17280" t="s">
        <v>16</v>
      </c>
      <c r="D17280" t="s">
        <v>28</v>
      </c>
      <c r="E17280" s="2">
        <v>45074</v>
      </c>
    </row>
    <row r="17281" spans="1:5" x14ac:dyDescent="0.25">
      <c r="A17281" s="1">
        <v>971582431831</v>
      </c>
      <c r="B17281" t="s">
        <v>5</v>
      </c>
      <c r="C17281" t="s">
        <v>9</v>
      </c>
      <c r="D17281" t="s">
        <v>11</v>
      </c>
      <c r="E17281" s="2">
        <v>45074</v>
      </c>
    </row>
    <row r="17282" spans="1:5" x14ac:dyDescent="0.25">
      <c r="A17282" s="1">
        <v>971582434863</v>
      </c>
      <c r="B17282" t="s">
        <v>5</v>
      </c>
      <c r="C17282" t="s">
        <v>20</v>
      </c>
      <c r="D17282" t="s">
        <v>27</v>
      </c>
      <c r="E17282" s="2">
        <v>45074</v>
      </c>
    </row>
    <row r="17283" spans="1:5" x14ac:dyDescent="0.25">
      <c r="A17283" s="1">
        <v>971582437627</v>
      </c>
      <c r="B17283" t="s">
        <v>5</v>
      </c>
      <c r="C17283" t="s">
        <v>9</v>
      </c>
      <c r="D17283" t="s">
        <v>11</v>
      </c>
      <c r="E17283" s="2">
        <v>45074</v>
      </c>
    </row>
    <row r="17284" spans="1:5" x14ac:dyDescent="0.25">
      <c r="A17284" s="1">
        <v>971582437794</v>
      </c>
      <c r="B17284" t="s">
        <v>5</v>
      </c>
      <c r="C17284" t="s">
        <v>9</v>
      </c>
      <c r="D17284" t="s">
        <v>11</v>
      </c>
      <c r="E17284" s="2">
        <v>45074</v>
      </c>
    </row>
    <row r="17285" spans="1:5" x14ac:dyDescent="0.25">
      <c r="A17285" s="1">
        <v>971582441011</v>
      </c>
      <c r="B17285" t="s">
        <v>5</v>
      </c>
      <c r="C17285" t="s">
        <v>16</v>
      </c>
      <c r="D17285" t="s">
        <v>17</v>
      </c>
      <c r="E17285" s="2">
        <v>45074</v>
      </c>
    </row>
    <row r="17286" spans="1:5" x14ac:dyDescent="0.25">
      <c r="A17286" s="1">
        <v>971582441604</v>
      </c>
      <c r="B17286" t="s">
        <v>5</v>
      </c>
      <c r="C17286" t="s">
        <v>6</v>
      </c>
      <c r="D17286" t="s">
        <v>7</v>
      </c>
      <c r="E17286" s="2">
        <v>45074</v>
      </c>
    </row>
    <row r="17287" spans="1:5" x14ac:dyDescent="0.25">
      <c r="A17287" s="1">
        <v>971582442107</v>
      </c>
      <c r="B17287" t="s">
        <v>5</v>
      </c>
      <c r="C17287" t="s">
        <v>16</v>
      </c>
      <c r="D17287" t="s">
        <v>28</v>
      </c>
      <c r="E17287" s="2">
        <v>45074</v>
      </c>
    </row>
    <row r="17288" spans="1:5" x14ac:dyDescent="0.25">
      <c r="A17288" s="1">
        <v>971582443614</v>
      </c>
      <c r="B17288" t="s">
        <v>5</v>
      </c>
      <c r="C17288" t="s">
        <v>20</v>
      </c>
      <c r="D17288" t="s">
        <v>29</v>
      </c>
      <c r="E17288" s="2">
        <v>45074</v>
      </c>
    </row>
    <row r="17289" spans="1:5" x14ac:dyDescent="0.25">
      <c r="A17289" s="1">
        <v>971582443653</v>
      </c>
      <c r="B17289" t="s">
        <v>5</v>
      </c>
      <c r="C17289" t="s">
        <v>16</v>
      </c>
      <c r="D17289" t="s">
        <v>17</v>
      </c>
      <c r="E17289" s="2">
        <v>45074</v>
      </c>
    </row>
    <row r="17290" spans="1:5" x14ac:dyDescent="0.25">
      <c r="A17290" s="1">
        <v>971582446992</v>
      </c>
      <c r="B17290" t="s">
        <v>5</v>
      </c>
      <c r="C17290" t="s">
        <v>9</v>
      </c>
      <c r="D17290" t="s">
        <v>11</v>
      </c>
      <c r="E17290" s="2">
        <v>45074</v>
      </c>
    </row>
    <row r="17291" spans="1:5" x14ac:dyDescent="0.25">
      <c r="A17291" s="1">
        <v>971582448825</v>
      </c>
      <c r="B17291" t="s">
        <v>5</v>
      </c>
      <c r="C17291" t="s">
        <v>9</v>
      </c>
      <c r="D17291" t="s">
        <v>15</v>
      </c>
      <c r="E17291" s="2">
        <v>45074</v>
      </c>
    </row>
    <row r="17292" spans="1:5" x14ac:dyDescent="0.25">
      <c r="A17292" s="1">
        <v>971582449809</v>
      </c>
      <c r="B17292" t="s">
        <v>5</v>
      </c>
      <c r="C17292" t="s">
        <v>20</v>
      </c>
      <c r="D17292" t="s">
        <v>21</v>
      </c>
      <c r="E17292" s="2">
        <v>45074</v>
      </c>
    </row>
    <row r="17293" spans="1:5" x14ac:dyDescent="0.25">
      <c r="A17293" s="1">
        <v>971582450875</v>
      </c>
      <c r="B17293" t="s">
        <v>5</v>
      </c>
      <c r="C17293" t="s">
        <v>9</v>
      </c>
      <c r="D17293" t="s">
        <v>19</v>
      </c>
      <c r="E17293" s="2">
        <v>45074</v>
      </c>
    </row>
    <row r="17294" spans="1:5" x14ac:dyDescent="0.25">
      <c r="A17294" s="1">
        <v>971582452331</v>
      </c>
      <c r="B17294" t="s">
        <v>5</v>
      </c>
      <c r="C17294" t="s">
        <v>6</v>
      </c>
      <c r="D17294" t="s">
        <v>26</v>
      </c>
      <c r="E17294" s="2">
        <v>45074</v>
      </c>
    </row>
    <row r="17295" spans="1:5" x14ac:dyDescent="0.25">
      <c r="A17295" s="1">
        <v>971582454230</v>
      </c>
      <c r="B17295" t="s">
        <v>5</v>
      </c>
      <c r="C17295" t="s">
        <v>9</v>
      </c>
      <c r="D17295" t="s">
        <v>11</v>
      </c>
      <c r="E17295" s="2">
        <v>45074</v>
      </c>
    </row>
    <row r="17296" spans="1:5" x14ac:dyDescent="0.25">
      <c r="A17296" s="1">
        <v>971582454941</v>
      </c>
      <c r="B17296" t="s">
        <v>5</v>
      </c>
      <c r="C17296" t="s">
        <v>20</v>
      </c>
      <c r="D17296" t="s">
        <v>22</v>
      </c>
      <c r="E17296" s="2">
        <v>45074</v>
      </c>
    </row>
    <row r="17297" spans="1:5" x14ac:dyDescent="0.25">
      <c r="A17297" s="1">
        <v>971582455418</v>
      </c>
      <c r="B17297" t="s">
        <v>5</v>
      </c>
      <c r="C17297" t="s">
        <v>6</v>
      </c>
      <c r="D17297" t="s">
        <v>26</v>
      </c>
      <c r="E17297" s="2">
        <v>45074</v>
      </c>
    </row>
    <row r="17298" spans="1:5" x14ac:dyDescent="0.25">
      <c r="A17298" s="1">
        <v>971582456828</v>
      </c>
      <c r="B17298" t="s">
        <v>5</v>
      </c>
      <c r="C17298" t="s">
        <v>6</v>
      </c>
      <c r="D17298" t="s">
        <v>26</v>
      </c>
      <c r="E17298" s="2">
        <v>45074</v>
      </c>
    </row>
    <row r="17299" spans="1:5" x14ac:dyDescent="0.25">
      <c r="A17299" s="1">
        <v>971582457882</v>
      </c>
      <c r="B17299" t="s">
        <v>5</v>
      </c>
      <c r="C17299" t="s">
        <v>16</v>
      </c>
      <c r="D17299" t="s">
        <v>17</v>
      </c>
      <c r="E17299" s="2">
        <v>45074</v>
      </c>
    </row>
    <row r="17300" spans="1:5" x14ac:dyDescent="0.25">
      <c r="A17300" s="1">
        <v>971582458896</v>
      </c>
      <c r="B17300" t="s">
        <v>5</v>
      </c>
      <c r="C17300" t="s">
        <v>9</v>
      </c>
      <c r="D17300" t="s">
        <v>11</v>
      </c>
      <c r="E17300" s="2">
        <v>45074</v>
      </c>
    </row>
    <row r="17301" spans="1:5" x14ac:dyDescent="0.25">
      <c r="A17301" s="1">
        <v>971582459001</v>
      </c>
      <c r="B17301" t="s">
        <v>5</v>
      </c>
      <c r="C17301" t="s">
        <v>9</v>
      </c>
      <c r="D17301" t="s">
        <v>19</v>
      </c>
      <c r="E17301" s="2">
        <v>45074</v>
      </c>
    </row>
    <row r="17302" spans="1:5" x14ac:dyDescent="0.25">
      <c r="A17302" s="1">
        <v>971582459165</v>
      </c>
      <c r="B17302" t="s">
        <v>5</v>
      </c>
      <c r="C17302" t="s">
        <v>6</v>
      </c>
      <c r="D17302" t="s">
        <v>26</v>
      </c>
      <c r="E17302" s="2">
        <v>45074</v>
      </c>
    </row>
    <row r="17303" spans="1:5" x14ac:dyDescent="0.25">
      <c r="A17303" s="1">
        <v>971582459374</v>
      </c>
      <c r="B17303" t="s">
        <v>5</v>
      </c>
      <c r="C17303" t="s">
        <v>6</v>
      </c>
      <c r="D17303" t="s">
        <v>18</v>
      </c>
      <c r="E17303" s="2">
        <v>45074</v>
      </c>
    </row>
    <row r="17304" spans="1:5" x14ac:dyDescent="0.25">
      <c r="A17304" s="1">
        <v>971582459652</v>
      </c>
      <c r="B17304" t="s">
        <v>5</v>
      </c>
      <c r="C17304" t="s">
        <v>20</v>
      </c>
      <c r="D17304" t="s">
        <v>27</v>
      </c>
      <c r="E17304" s="2">
        <v>45074</v>
      </c>
    </row>
    <row r="17305" spans="1:5" x14ac:dyDescent="0.25">
      <c r="A17305" s="1">
        <v>971582461400</v>
      </c>
      <c r="B17305" t="s">
        <v>5</v>
      </c>
      <c r="C17305" t="s">
        <v>16</v>
      </c>
      <c r="D17305" t="s">
        <v>28</v>
      </c>
      <c r="E17305" s="2">
        <v>45074</v>
      </c>
    </row>
    <row r="17306" spans="1:5" x14ac:dyDescent="0.25">
      <c r="A17306" s="1">
        <v>971582462074</v>
      </c>
      <c r="B17306" t="s">
        <v>5</v>
      </c>
      <c r="C17306" t="s">
        <v>20</v>
      </c>
      <c r="D17306" t="s">
        <v>21</v>
      </c>
      <c r="E17306" s="2">
        <v>45074</v>
      </c>
    </row>
    <row r="17307" spans="1:5" x14ac:dyDescent="0.25">
      <c r="A17307" s="1">
        <v>971582462488</v>
      </c>
      <c r="B17307" t="s">
        <v>5</v>
      </c>
      <c r="C17307" t="s">
        <v>9</v>
      </c>
      <c r="D17307" t="s">
        <v>11</v>
      </c>
      <c r="E17307" s="2">
        <v>45074</v>
      </c>
    </row>
    <row r="17308" spans="1:5" x14ac:dyDescent="0.25">
      <c r="A17308" s="1">
        <v>971582464008</v>
      </c>
      <c r="B17308" t="s">
        <v>5</v>
      </c>
      <c r="C17308" t="s">
        <v>20</v>
      </c>
      <c r="D17308" t="s">
        <v>21</v>
      </c>
      <c r="E17308" s="2">
        <v>45074</v>
      </c>
    </row>
    <row r="17309" spans="1:5" x14ac:dyDescent="0.25">
      <c r="A17309" s="1">
        <v>971582465103</v>
      </c>
      <c r="B17309" t="s">
        <v>5</v>
      </c>
      <c r="C17309" t="s">
        <v>9</v>
      </c>
      <c r="D17309" t="s">
        <v>15</v>
      </c>
      <c r="E17309" s="2">
        <v>45074</v>
      </c>
    </row>
    <row r="17310" spans="1:5" x14ac:dyDescent="0.25">
      <c r="A17310" s="1">
        <v>971582468008</v>
      </c>
      <c r="B17310" t="s">
        <v>5</v>
      </c>
      <c r="C17310" t="s">
        <v>16</v>
      </c>
      <c r="D17310" t="s">
        <v>17</v>
      </c>
      <c r="E17310" s="2">
        <v>45074</v>
      </c>
    </row>
    <row r="17311" spans="1:5" x14ac:dyDescent="0.25">
      <c r="A17311" s="1">
        <v>971582468233</v>
      </c>
      <c r="B17311" t="s">
        <v>5</v>
      </c>
      <c r="C17311" t="s">
        <v>16</v>
      </c>
      <c r="D17311" t="s">
        <v>28</v>
      </c>
      <c r="E17311" s="2">
        <v>45074</v>
      </c>
    </row>
    <row r="17312" spans="1:5" x14ac:dyDescent="0.25">
      <c r="A17312" s="1">
        <v>971582468474</v>
      </c>
      <c r="B17312" t="s">
        <v>5</v>
      </c>
      <c r="C17312" t="s">
        <v>20</v>
      </c>
      <c r="D17312" t="s">
        <v>23</v>
      </c>
      <c r="E17312" s="2">
        <v>45074</v>
      </c>
    </row>
    <row r="17313" spans="1:5" x14ac:dyDescent="0.25">
      <c r="A17313" s="1">
        <v>971582469380</v>
      </c>
      <c r="B17313" t="s">
        <v>5</v>
      </c>
      <c r="C17313" t="s">
        <v>16</v>
      </c>
      <c r="D17313" t="s">
        <v>28</v>
      </c>
      <c r="E17313" s="2">
        <v>45074</v>
      </c>
    </row>
    <row r="17314" spans="1:5" x14ac:dyDescent="0.25">
      <c r="A17314" s="1">
        <v>971582470197</v>
      </c>
      <c r="B17314" t="s">
        <v>5</v>
      </c>
      <c r="C17314" t="s">
        <v>6</v>
      </c>
      <c r="D17314" t="s">
        <v>26</v>
      </c>
      <c r="E17314" s="2">
        <v>45074</v>
      </c>
    </row>
    <row r="17315" spans="1:5" x14ac:dyDescent="0.25">
      <c r="A17315" s="1">
        <v>971582475029</v>
      </c>
      <c r="B17315" t="s">
        <v>5</v>
      </c>
      <c r="C17315" t="s">
        <v>6</v>
      </c>
      <c r="D17315" t="s">
        <v>7</v>
      </c>
      <c r="E17315" s="2">
        <v>45074</v>
      </c>
    </row>
    <row r="17316" spans="1:5" x14ac:dyDescent="0.25">
      <c r="A17316" s="1">
        <v>971582475531</v>
      </c>
      <c r="B17316" t="s">
        <v>5</v>
      </c>
      <c r="C17316" t="s">
        <v>9</v>
      </c>
      <c r="D17316" t="s">
        <v>27</v>
      </c>
      <c r="E17316" s="2">
        <v>45074</v>
      </c>
    </row>
    <row r="17317" spans="1:5" x14ac:dyDescent="0.25">
      <c r="A17317" s="1">
        <v>971582475699</v>
      </c>
      <c r="B17317" t="s">
        <v>5</v>
      </c>
      <c r="C17317" t="s">
        <v>9</v>
      </c>
      <c r="D17317" t="s">
        <v>27</v>
      </c>
      <c r="E17317" s="2">
        <v>45074</v>
      </c>
    </row>
    <row r="17318" spans="1:5" x14ac:dyDescent="0.25">
      <c r="A17318" s="1">
        <v>971582476732</v>
      </c>
      <c r="B17318" t="s">
        <v>5</v>
      </c>
      <c r="C17318" t="s">
        <v>20</v>
      </c>
      <c r="D17318" t="s">
        <v>27</v>
      </c>
      <c r="E17318" s="2">
        <v>45074</v>
      </c>
    </row>
    <row r="17319" spans="1:5" x14ac:dyDescent="0.25">
      <c r="A17319" s="1">
        <v>971582477281</v>
      </c>
      <c r="B17319" t="s">
        <v>5</v>
      </c>
      <c r="C17319" t="s">
        <v>9</v>
      </c>
      <c r="D17319" t="s">
        <v>14</v>
      </c>
      <c r="E17319" s="2">
        <v>45074</v>
      </c>
    </row>
    <row r="17320" spans="1:5" x14ac:dyDescent="0.25">
      <c r="A17320" s="1">
        <v>971582479165</v>
      </c>
      <c r="B17320" t="s">
        <v>5</v>
      </c>
      <c r="C17320" t="s">
        <v>6</v>
      </c>
      <c r="D17320" t="s">
        <v>26</v>
      </c>
      <c r="E17320" s="2">
        <v>45074</v>
      </c>
    </row>
    <row r="17321" spans="1:5" x14ac:dyDescent="0.25">
      <c r="A17321" s="1">
        <v>971582480698</v>
      </c>
      <c r="B17321" t="s">
        <v>8</v>
      </c>
      <c r="C17321" t="s">
        <v>9</v>
      </c>
      <c r="D17321" t="s">
        <v>10</v>
      </c>
      <c r="E17321" s="2">
        <v>45074</v>
      </c>
    </row>
    <row r="17322" spans="1:5" x14ac:dyDescent="0.25">
      <c r="A17322" s="1">
        <v>971582481700</v>
      </c>
      <c r="B17322" t="s">
        <v>5</v>
      </c>
      <c r="C17322" t="s">
        <v>16</v>
      </c>
      <c r="D17322" t="s">
        <v>17</v>
      </c>
      <c r="E17322" s="2">
        <v>45074</v>
      </c>
    </row>
    <row r="17323" spans="1:5" x14ac:dyDescent="0.25">
      <c r="A17323" s="1">
        <v>971582481956</v>
      </c>
      <c r="B17323" t="s">
        <v>5</v>
      </c>
      <c r="C17323" t="s">
        <v>9</v>
      </c>
      <c r="D17323" t="s">
        <v>11</v>
      </c>
      <c r="E17323" s="2">
        <v>45074</v>
      </c>
    </row>
    <row r="17324" spans="1:5" x14ac:dyDescent="0.25">
      <c r="A17324" s="1">
        <v>971582483321</v>
      </c>
      <c r="B17324" t="s">
        <v>5</v>
      </c>
      <c r="C17324" t="s">
        <v>20</v>
      </c>
      <c r="D17324" t="s">
        <v>21</v>
      </c>
      <c r="E17324" s="2">
        <v>45074</v>
      </c>
    </row>
    <row r="17325" spans="1:5" x14ac:dyDescent="0.25">
      <c r="A17325" s="1">
        <v>971582483406</v>
      </c>
      <c r="B17325" t="s">
        <v>5</v>
      </c>
      <c r="C17325" t="s">
        <v>9</v>
      </c>
      <c r="D17325" t="s">
        <v>27</v>
      </c>
      <c r="E17325" s="2">
        <v>45074</v>
      </c>
    </row>
    <row r="17326" spans="1:5" x14ac:dyDescent="0.25">
      <c r="A17326" s="1">
        <v>971582483639</v>
      </c>
      <c r="B17326" t="s">
        <v>5</v>
      </c>
      <c r="C17326" t="s">
        <v>20</v>
      </c>
      <c r="D17326" t="s">
        <v>21</v>
      </c>
      <c r="E17326" s="2">
        <v>45074</v>
      </c>
    </row>
    <row r="17327" spans="1:5" x14ac:dyDescent="0.25">
      <c r="A17327" s="1">
        <v>971582484076</v>
      </c>
      <c r="B17327" t="s">
        <v>8</v>
      </c>
      <c r="C17327" t="s">
        <v>9</v>
      </c>
      <c r="D17327" t="s">
        <v>10</v>
      </c>
      <c r="E17327" s="2">
        <v>45074</v>
      </c>
    </row>
    <row r="17328" spans="1:5" x14ac:dyDescent="0.25">
      <c r="A17328" s="1">
        <v>971582484122</v>
      </c>
      <c r="B17328" t="s">
        <v>5</v>
      </c>
      <c r="C17328" t="s">
        <v>16</v>
      </c>
      <c r="D17328" t="s">
        <v>28</v>
      </c>
      <c r="E17328" s="2">
        <v>45074</v>
      </c>
    </row>
    <row r="17329" spans="1:5" x14ac:dyDescent="0.25">
      <c r="A17329" s="1">
        <v>971582486572</v>
      </c>
      <c r="B17329" t="s">
        <v>5</v>
      </c>
      <c r="C17329" t="s">
        <v>9</v>
      </c>
      <c r="D17329" t="s">
        <v>11</v>
      </c>
      <c r="E17329" s="2">
        <v>45074</v>
      </c>
    </row>
    <row r="17330" spans="1:5" x14ac:dyDescent="0.25">
      <c r="A17330" s="1">
        <v>971582486904</v>
      </c>
      <c r="B17330" t="s">
        <v>5</v>
      </c>
      <c r="C17330" t="s">
        <v>6</v>
      </c>
      <c r="D17330" t="s">
        <v>7</v>
      </c>
      <c r="E17330" s="2">
        <v>45074</v>
      </c>
    </row>
    <row r="17331" spans="1:5" x14ac:dyDescent="0.25">
      <c r="A17331" s="1">
        <v>971582488546</v>
      </c>
      <c r="B17331" t="s">
        <v>5</v>
      </c>
      <c r="C17331" t="s">
        <v>6</v>
      </c>
      <c r="D17331" t="s">
        <v>7</v>
      </c>
      <c r="E17331" s="2">
        <v>45074</v>
      </c>
    </row>
    <row r="17332" spans="1:5" x14ac:dyDescent="0.25">
      <c r="A17332" s="1">
        <v>971582488643</v>
      </c>
      <c r="B17332" t="s">
        <v>5</v>
      </c>
      <c r="C17332" t="s">
        <v>9</v>
      </c>
      <c r="D17332" t="s">
        <v>11</v>
      </c>
      <c r="E17332" s="2">
        <v>45074</v>
      </c>
    </row>
    <row r="17333" spans="1:5" x14ac:dyDescent="0.25">
      <c r="A17333" s="1">
        <v>971582491051</v>
      </c>
      <c r="B17333" t="s">
        <v>5</v>
      </c>
      <c r="C17333" t="s">
        <v>9</v>
      </c>
      <c r="D17333" t="s">
        <v>13</v>
      </c>
      <c r="E17333" s="2">
        <v>45074</v>
      </c>
    </row>
    <row r="17334" spans="1:5" x14ac:dyDescent="0.25">
      <c r="A17334" s="1">
        <v>971582492764</v>
      </c>
      <c r="B17334" t="s">
        <v>5</v>
      </c>
      <c r="C17334" t="s">
        <v>9</v>
      </c>
      <c r="D17334" t="s">
        <v>12</v>
      </c>
      <c r="E17334" s="2">
        <v>45074</v>
      </c>
    </row>
    <row r="17335" spans="1:5" x14ac:dyDescent="0.25">
      <c r="A17335" s="1">
        <v>971582494890</v>
      </c>
      <c r="B17335" t="s">
        <v>5</v>
      </c>
      <c r="C17335" t="s">
        <v>6</v>
      </c>
      <c r="D17335" t="s">
        <v>7</v>
      </c>
      <c r="E17335" s="2">
        <v>45074</v>
      </c>
    </row>
    <row r="17336" spans="1:5" x14ac:dyDescent="0.25">
      <c r="A17336" s="1">
        <v>971582496563</v>
      </c>
      <c r="B17336" t="s">
        <v>5</v>
      </c>
      <c r="C17336" t="s">
        <v>20</v>
      </c>
      <c r="D17336" t="s">
        <v>21</v>
      </c>
      <c r="E17336" s="2">
        <v>45074</v>
      </c>
    </row>
    <row r="17337" spans="1:5" x14ac:dyDescent="0.25">
      <c r="A17337" s="1">
        <v>971582496787</v>
      </c>
      <c r="B17337" t="s">
        <v>5</v>
      </c>
      <c r="C17337" t="s">
        <v>9</v>
      </c>
      <c r="D17337" t="s">
        <v>12</v>
      </c>
      <c r="E17337" s="2">
        <v>45074</v>
      </c>
    </row>
    <row r="17338" spans="1:5" x14ac:dyDescent="0.25">
      <c r="A17338" s="1">
        <v>971582499184</v>
      </c>
      <c r="B17338" t="s">
        <v>5</v>
      </c>
      <c r="C17338" t="s">
        <v>6</v>
      </c>
      <c r="D17338" t="s">
        <v>26</v>
      </c>
      <c r="E17338" s="2">
        <v>45074</v>
      </c>
    </row>
    <row r="17339" spans="1:5" x14ac:dyDescent="0.25">
      <c r="A17339" s="1">
        <v>971582499644</v>
      </c>
      <c r="B17339" t="s">
        <v>5</v>
      </c>
      <c r="C17339" t="s">
        <v>20</v>
      </c>
      <c r="D17339" t="s">
        <v>21</v>
      </c>
      <c r="E17339" s="2">
        <v>45074</v>
      </c>
    </row>
    <row r="17340" spans="1:5" x14ac:dyDescent="0.25">
      <c r="A17340" s="1">
        <v>971582499695</v>
      </c>
      <c r="B17340" t="s">
        <v>5</v>
      </c>
      <c r="C17340" t="s">
        <v>9</v>
      </c>
      <c r="D17340" t="s">
        <v>27</v>
      </c>
      <c r="E17340" s="2">
        <v>45074</v>
      </c>
    </row>
    <row r="17341" spans="1:5" x14ac:dyDescent="0.25">
      <c r="A17341" s="1">
        <v>971582501077</v>
      </c>
      <c r="B17341" t="s">
        <v>5</v>
      </c>
      <c r="C17341" t="s">
        <v>9</v>
      </c>
      <c r="D17341" t="s">
        <v>27</v>
      </c>
      <c r="E17341" s="2">
        <v>45074</v>
      </c>
    </row>
    <row r="17342" spans="1:5" x14ac:dyDescent="0.25">
      <c r="A17342" s="1">
        <v>971582501445</v>
      </c>
      <c r="B17342" t="s">
        <v>5</v>
      </c>
      <c r="C17342" t="s">
        <v>9</v>
      </c>
      <c r="D17342" t="s">
        <v>11</v>
      </c>
      <c r="E17342" s="2">
        <v>45074</v>
      </c>
    </row>
    <row r="17343" spans="1:5" x14ac:dyDescent="0.25">
      <c r="A17343" s="1">
        <v>971582501576</v>
      </c>
      <c r="B17343" t="s">
        <v>5</v>
      </c>
      <c r="C17343" t="s">
        <v>6</v>
      </c>
      <c r="D17343" t="s">
        <v>7</v>
      </c>
      <c r="E17343" s="2">
        <v>45074</v>
      </c>
    </row>
    <row r="17344" spans="1:5" x14ac:dyDescent="0.25">
      <c r="A17344" s="1">
        <v>971582502531</v>
      </c>
      <c r="B17344" t="s">
        <v>5</v>
      </c>
      <c r="C17344" t="s">
        <v>6</v>
      </c>
      <c r="D17344" t="s">
        <v>26</v>
      </c>
      <c r="E17344" s="2">
        <v>45074</v>
      </c>
    </row>
    <row r="17345" spans="1:5" x14ac:dyDescent="0.25">
      <c r="A17345" s="1">
        <v>971582502677</v>
      </c>
      <c r="B17345" t="s">
        <v>5</v>
      </c>
      <c r="C17345" t="s">
        <v>9</v>
      </c>
      <c r="D17345" t="s">
        <v>12</v>
      </c>
      <c r="E17345" s="2">
        <v>45074</v>
      </c>
    </row>
    <row r="17346" spans="1:5" x14ac:dyDescent="0.25">
      <c r="A17346" s="1">
        <v>971582503038</v>
      </c>
      <c r="B17346" t="s">
        <v>5</v>
      </c>
      <c r="C17346" t="s">
        <v>9</v>
      </c>
      <c r="D17346" t="s">
        <v>12</v>
      </c>
      <c r="E17346" s="2">
        <v>45074</v>
      </c>
    </row>
    <row r="17347" spans="1:5" x14ac:dyDescent="0.25">
      <c r="A17347" s="1">
        <v>971582503704</v>
      </c>
      <c r="B17347" t="s">
        <v>5</v>
      </c>
      <c r="C17347" t="s">
        <v>6</v>
      </c>
      <c r="D17347" t="s">
        <v>26</v>
      </c>
      <c r="E17347" s="2">
        <v>45074</v>
      </c>
    </row>
    <row r="17348" spans="1:5" x14ac:dyDescent="0.25">
      <c r="A17348" s="1">
        <v>971582504097</v>
      </c>
      <c r="B17348" t="s">
        <v>8</v>
      </c>
      <c r="C17348" t="s">
        <v>9</v>
      </c>
      <c r="D17348" t="s">
        <v>10</v>
      </c>
      <c r="E17348" s="2">
        <v>45074</v>
      </c>
    </row>
    <row r="17349" spans="1:5" x14ac:dyDescent="0.25">
      <c r="A17349" s="1">
        <v>971582504345</v>
      </c>
      <c r="B17349" t="s">
        <v>5</v>
      </c>
      <c r="C17349" t="s">
        <v>9</v>
      </c>
      <c r="D17349" t="s">
        <v>19</v>
      </c>
      <c r="E17349" s="2">
        <v>45074</v>
      </c>
    </row>
    <row r="17350" spans="1:5" x14ac:dyDescent="0.25">
      <c r="A17350" s="1">
        <v>971582504818</v>
      </c>
      <c r="B17350" t="s">
        <v>5</v>
      </c>
      <c r="C17350" t="s">
        <v>6</v>
      </c>
      <c r="D17350" t="s">
        <v>26</v>
      </c>
      <c r="E17350" s="2">
        <v>45074</v>
      </c>
    </row>
    <row r="17351" spans="1:5" x14ac:dyDescent="0.25">
      <c r="A17351" s="1">
        <v>971582505172</v>
      </c>
      <c r="B17351" t="s">
        <v>5</v>
      </c>
      <c r="C17351" t="s">
        <v>9</v>
      </c>
      <c r="D17351" t="s">
        <v>11</v>
      </c>
      <c r="E17351" s="2">
        <v>45074</v>
      </c>
    </row>
    <row r="17352" spans="1:5" x14ac:dyDescent="0.25">
      <c r="A17352" s="1">
        <v>971582506726</v>
      </c>
      <c r="B17352" t="s">
        <v>5</v>
      </c>
      <c r="C17352" t="s">
        <v>20</v>
      </c>
      <c r="D17352" t="s">
        <v>29</v>
      </c>
      <c r="E17352" s="2">
        <v>45074</v>
      </c>
    </row>
    <row r="17353" spans="1:5" x14ac:dyDescent="0.25">
      <c r="A17353" s="1">
        <v>971582507506</v>
      </c>
      <c r="B17353" t="s">
        <v>8</v>
      </c>
      <c r="C17353" t="s">
        <v>9</v>
      </c>
      <c r="D17353" t="s">
        <v>10</v>
      </c>
      <c r="E17353" s="2">
        <v>45074</v>
      </c>
    </row>
    <row r="17354" spans="1:5" x14ac:dyDescent="0.25">
      <c r="A17354" s="1">
        <v>971582507752</v>
      </c>
      <c r="B17354" t="s">
        <v>5</v>
      </c>
      <c r="C17354" t="s">
        <v>20</v>
      </c>
      <c r="D17354" t="s">
        <v>29</v>
      </c>
      <c r="E17354" s="2">
        <v>45074</v>
      </c>
    </row>
    <row r="17355" spans="1:5" x14ac:dyDescent="0.25">
      <c r="A17355" s="1">
        <v>971582507926</v>
      </c>
      <c r="B17355" t="s">
        <v>5</v>
      </c>
      <c r="C17355" t="s">
        <v>9</v>
      </c>
      <c r="D17355" t="s">
        <v>12</v>
      </c>
      <c r="E17355" s="2">
        <v>45074</v>
      </c>
    </row>
    <row r="17356" spans="1:5" x14ac:dyDescent="0.25">
      <c r="A17356" s="1">
        <v>971582508389</v>
      </c>
      <c r="B17356" t="s">
        <v>5</v>
      </c>
      <c r="C17356" t="s">
        <v>9</v>
      </c>
      <c r="D17356" t="s">
        <v>12</v>
      </c>
      <c r="E17356" s="2">
        <v>45074</v>
      </c>
    </row>
    <row r="17357" spans="1:5" x14ac:dyDescent="0.25">
      <c r="A17357" s="1">
        <v>971582509105</v>
      </c>
      <c r="B17357" t="s">
        <v>5</v>
      </c>
      <c r="C17357" t="s">
        <v>9</v>
      </c>
      <c r="D17357" t="s">
        <v>15</v>
      </c>
      <c r="E17357" s="2">
        <v>45074</v>
      </c>
    </row>
    <row r="17358" spans="1:5" x14ac:dyDescent="0.25">
      <c r="A17358" s="1">
        <v>971582510600</v>
      </c>
      <c r="B17358" t="s">
        <v>5</v>
      </c>
      <c r="C17358" t="s">
        <v>20</v>
      </c>
      <c r="D17358" t="s">
        <v>23</v>
      </c>
      <c r="E17358" s="2">
        <v>45074</v>
      </c>
    </row>
    <row r="17359" spans="1:5" x14ac:dyDescent="0.25">
      <c r="A17359" s="1">
        <v>971582510656</v>
      </c>
      <c r="B17359" t="s">
        <v>5</v>
      </c>
      <c r="C17359" t="s">
        <v>16</v>
      </c>
      <c r="D17359" t="s">
        <v>28</v>
      </c>
      <c r="E17359" s="2">
        <v>45074</v>
      </c>
    </row>
    <row r="17360" spans="1:5" x14ac:dyDescent="0.25">
      <c r="A17360" s="1">
        <v>971582511462</v>
      </c>
      <c r="B17360" t="s">
        <v>5</v>
      </c>
      <c r="C17360" t="s">
        <v>6</v>
      </c>
      <c r="D17360" t="s">
        <v>26</v>
      </c>
      <c r="E17360" s="2">
        <v>45074</v>
      </c>
    </row>
    <row r="17361" spans="1:5" x14ac:dyDescent="0.25">
      <c r="A17361" s="1">
        <v>971582511743</v>
      </c>
      <c r="B17361" t="s">
        <v>5</v>
      </c>
      <c r="C17361" t="s">
        <v>20</v>
      </c>
      <c r="D17361" t="s">
        <v>21</v>
      </c>
      <c r="E17361" s="2">
        <v>45074</v>
      </c>
    </row>
    <row r="17362" spans="1:5" x14ac:dyDescent="0.25">
      <c r="A17362" s="1">
        <v>971582514775</v>
      </c>
      <c r="B17362" t="s">
        <v>5</v>
      </c>
      <c r="C17362" t="s">
        <v>9</v>
      </c>
      <c r="D17362" t="s">
        <v>12</v>
      </c>
      <c r="E17362" s="2">
        <v>45074</v>
      </c>
    </row>
    <row r="17363" spans="1:5" x14ac:dyDescent="0.25">
      <c r="A17363" s="1">
        <v>971582515590</v>
      </c>
      <c r="B17363" t="s">
        <v>5</v>
      </c>
      <c r="C17363" t="s">
        <v>9</v>
      </c>
      <c r="D17363" t="s">
        <v>27</v>
      </c>
      <c r="E17363" s="2">
        <v>45074</v>
      </c>
    </row>
    <row r="17364" spans="1:5" x14ac:dyDescent="0.25">
      <c r="A17364" s="1">
        <v>971582515814</v>
      </c>
      <c r="B17364" t="s">
        <v>5</v>
      </c>
      <c r="C17364" t="s">
        <v>16</v>
      </c>
      <c r="D17364" t="s">
        <v>17</v>
      </c>
      <c r="E17364" s="2">
        <v>45074</v>
      </c>
    </row>
    <row r="17365" spans="1:5" x14ac:dyDescent="0.25">
      <c r="A17365" s="1">
        <v>971582517878</v>
      </c>
      <c r="B17365" t="s">
        <v>5</v>
      </c>
      <c r="C17365" t="s">
        <v>20</v>
      </c>
      <c r="D17365" t="s">
        <v>29</v>
      </c>
      <c r="E17365" s="2">
        <v>45074</v>
      </c>
    </row>
    <row r="17366" spans="1:5" x14ac:dyDescent="0.25">
      <c r="A17366" s="1">
        <v>971582519634</v>
      </c>
      <c r="B17366" t="s">
        <v>5</v>
      </c>
      <c r="C17366" t="s">
        <v>16</v>
      </c>
      <c r="D17366" t="s">
        <v>28</v>
      </c>
      <c r="E17366" s="2">
        <v>45074</v>
      </c>
    </row>
    <row r="17367" spans="1:5" x14ac:dyDescent="0.25">
      <c r="A17367" s="1">
        <v>971582519727</v>
      </c>
      <c r="B17367" t="s">
        <v>5</v>
      </c>
      <c r="C17367" t="s">
        <v>9</v>
      </c>
      <c r="D17367" t="s">
        <v>11</v>
      </c>
      <c r="E17367" s="2">
        <v>45074</v>
      </c>
    </row>
    <row r="17368" spans="1:5" x14ac:dyDescent="0.25">
      <c r="A17368" s="1">
        <v>971582519990</v>
      </c>
      <c r="B17368" t="s">
        <v>8</v>
      </c>
      <c r="C17368" t="s">
        <v>9</v>
      </c>
      <c r="D17368" t="s">
        <v>10</v>
      </c>
      <c r="E17368" s="2">
        <v>45074</v>
      </c>
    </row>
    <row r="17369" spans="1:5" x14ac:dyDescent="0.25">
      <c r="A17369" s="1">
        <v>971582520586</v>
      </c>
      <c r="B17369" t="s">
        <v>5</v>
      </c>
      <c r="C17369" t="s">
        <v>9</v>
      </c>
      <c r="D17369" t="s">
        <v>27</v>
      </c>
      <c r="E17369" s="2">
        <v>45074</v>
      </c>
    </row>
    <row r="17370" spans="1:5" x14ac:dyDescent="0.25">
      <c r="A17370" s="1">
        <v>971582524144</v>
      </c>
      <c r="B17370" t="s">
        <v>5</v>
      </c>
      <c r="C17370" t="s">
        <v>9</v>
      </c>
      <c r="D17370" t="s">
        <v>11</v>
      </c>
      <c r="E17370" s="2">
        <v>45074</v>
      </c>
    </row>
    <row r="17371" spans="1:5" x14ac:dyDescent="0.25">
      <c r="A17371" s="1">
        <v>971582525850</v>
      </c>
      <c r="B17371" t="s">
        <v>5</v>
      </c>
      <c r="C17371" t="s">
        <v>9</v>
      </c>
      <c r="D17371" t="s">
        <v>19</v>
      </c>
      <c r="E17371" s="2">
        <v>45074</v>
      </c>
    </row>
    <row r="17372" spans="1:5" x14ac:dyDescent="0.25">
      <c r="A17372" s="1">
        <v>971582526639</v>
      </c>
      <c r="B17372" t="s">
        <v>5</v>
      </c>
      <c r="C17372" t="s">
        <v>6</v>
      </c>
      <c r="D17372" t="s">
        <v>26</v>
      </c>
      <c r="E17372" s="2">
        <v>45074</v>
      </c>
    </row>
    <row r="17373" spans="1:5" x14ac:dyDescent="0.25">
      <c r="A17373" s="1">
        <v>971582527440</v>
      </c>
      <c r="B17373" t="s">
        <v>5</v>
      </c>
      <c r="C17373" t="s">
        <v>16</v>
      </c>
      <c r="D17373" t="s">
        <v>17</v>
      </c>
      <c r="E17373" s="2">
        <v>45074</v>
      </c>
    </row>
    <row r="17374" spans="1:5" x14ac:dyDescent="0.25">
      <c r="A17374" s="1">
        <v>971582527460</v>
      </c>
      <c r="B17374" t="s">
        <v>5</v>
      </c>
      <c r="C17374" t="s">
        <v>6</v>
      </c>
      <c r="D17374" t="s">
        <v>7</v>
      </c>
      <c r="E17374" s="2">
        <v>45074</v>
      </c>
    </row>
    <row r="17375" spans="1:5" x14ac:dyDescent="0.25">
      <c r="A17375" s="1">
        <v>971582527680</v>
      </c>
      <c r="B17375" t="s">
        <v>5</v>
      </c>
      <c r="C17375" t="s">
        <v>9</v>
      </c>
      <c r="D17375" t="s">
        <v>11</v>
      </c>
      <c r="E17375" s="2">
        <v>45074</v>
      </c>
    </row>
    <row r="17376" spans="1:5" x14ac:dyDescent="0.25">
      <c r="A17376" s="1">
        <v>971582528345</v>
      </c>
      <c r="B17376" t="s">
        <v>5</v>
      </c>
      <c r="C17376" t="s">
        <v>9</v>
      </c>
      <c r="D17376" t="s">
        <v>13</v>
      </c>
      <c r="E17376" s="2">
        <v>45074</v>
      </c>
    </row>
    <row r="17377" spans="1:5" x14ac:dyDescent="0.25">
      <c r="A17377" s="1">
        <v>971582528901</v>
      </c>
      <c r="B17377" t="s">
        <v>5</v>
      </c>
      <c r="C17377" t="s">
        <v>9</v>
      </c>
      <c r="D17377" t="s">
        <v>19</v>
      </c>
      <c r="E17377" s="2">
        <v>45074</v>
      </c>
    </row>
    <row r="17378" spans="1:5" x14ac:dyDescent="0.25">
      <c r="A17378" s="1">
        <v>971582529034</v>
      </c>
      <c r="B17378" t="s">
        <v>5</v>
      </c>
      <c r="C17378" t="s">
        <v>20</v>
      </c>
      <c r="D17378" t="s">
        <v>23</v>
      </c>
      <c r="E17378" s="2">
        <v>45074</v>
      </c>
    </row>
    <row r="17379" spans="1:5" x14ac:dyDescent="0.25">
      <c r="A17379" s="1">
        <v>971582529681</v>
      </c>
      <c r="B17379" t="s">
        <v>5</v>
      </c>
      <c r="C17379" t="s">
        <v>6</v>
      </c>
      <c r="D17379" t="s">
        <v>7</v>
      </c>
      <c r="E17379" s="2">
        <v>45074</v>
      </c>
    </row>
    <row r="17380" spans="1:5" x14ac:dyDescent="0.25">
      <c r="A17380" s="1">
        <v>971582530292</v>
      </c>
      <c r="B17380" t="s">
        <v>5</v>
      </c>
      <c r="C17380" t="s">
        <v>9</v>
      </c>
      <c r="D17380" t="s">
        <v>27</v>
      </c>
      <c r="E17380" s="2">
        <v>45074</v>
      </c>
    </row>
    <row r="17381" spans="1:5" x14ac:dyDescent="0.25">
      <c r="A17381" s="1">
        <v>971582531813</v>
      </c>
      <c r="B17381" t="s">
        <v>5</v>
      </c>
      <c r="C17381" t="s">
        <v>16</v>
      </c>
      <c r="D17381" t="s">
        <v>28</v>
      </c>
      <c r="E17381" s="2">
        <v>45074</v>
      </c>
    </row>
    <row r="17382" spans="1:5" x14ac:dyDescent="0.25">
      <c r="A17382" s="1">
        <v>971582532179</v>
      </c>
      <c r="B17382" t="s">
        <v>5</v>
      </c>
      <c r="C17382" t="s">
        <v>6</v>
      </c>
      <c r="D17382" t="s">
        <v>26</v>
      </c>
      <c r="E17382" s="2">
        <v>45074</v>
      </c>
    </row>
    <row r="17383" spans="1:5" x14ac:dyDescent="0.25">
      <c r="A17383" s="1">
        <v>971582533693</v>
      </c>
      <c r="B17383" t="s">
        <v>5</v>
      </c>
      <c r="C17383" t="s">
        <v>9</v>
      </c>
      <c r="D17383" t="s">
        <v>15</v>
      </c>
      <c r="E17383" s="2">
        <v>45074</v>
      </c>
    </row>
    <row r="17384" spans="1:5" x14ac:dyDescent="0.25">
      <c r="A17384" s="1">
        <v>971582534955</v>
      </c>
      <c r="B17384" t="s">
        <v>5</v>
      </c>
      <c r="C17384" t="s">
        <v>6</v>
      </c>
      <c r="D17384" t="s">
        <v>26</v>
      </c>
      <c r="E17384" s="2">
        <v>45074</v>
      </c>
    </row>
    <row r="17385" spans="1:5" x14ac:dyDescent="0.25">
      <c r="A17385" s="1">
        <v>971582536211</v>
      </c>
      <c r="B17385" t="s">
        <v>5</v>
      </c>
      <c r="C17385" t="s">
        <v>6</v>
      </c>
      <c r="D17385" t="s">
        <v>18</v>
      </c>
      <c r="E17385" s="2">
        <v>45074</v>
      </c>
    </row>
    <row r="17386" spans="1:5" x14ac:dyDescent="0.25">
      <c r="A17386" s="1">
        <v>971582538212</v>
      </c>
      <c r="B17386" t="s">
        <v>5</v>
      </c>
      <c r="C17386" t="s">
        <v>9</v>
      </c>
      <c r="D17386" t="s">
        <v>11</v>
      </c>
      <c r="E17386" s="2">
        <v>45074</v>
      </c>
    </row>
    <row r="17387" spans="1:5" x14ac:dyDescent="0.25">
      <c r="A17387" s="1">
        <v>971582538342</v>
      </c>
      <c r="B17387" t="s">
        <v>5</v>
      </c>
      <c r="C17387" t="s">
        <v>9</v>
      </c>
      <c r="D17387" t="s">
        <v>12</v>
      </c>
      <c r="E17387" s="2">
        <v>45074</v>
      </c>
    </row>
    <row r="17388" spans="1:5" x14ac:dyDescent="0.25">
      <c r="A17388" s="1">
        <v>971582538902</v>
      </c>
      <c r="B17388" t="s">
        <v>5</v>
      </c>
      <c r="C17388" t="s">
        <v>9</v>
      </c>
      <c r="D17388" t="s">
        <v>11</v>
      </c>
      <c r="E17388" s="2">
        <v>45074</v>
      </c>
    </row>
    <row r="17389" spans="1:5" x14ac:dyDescent="0.25">
      <c r="A17389" s="1">
        <v>971582539830</v>
      </c>
      <c r="B17389" t="s">
        <v>5</v>
      </c>
      <c r="C17389" t="s">
        <v>20</v>
      </c>
      <c r="D17389" t="s">
        <v>29</v>
      </c>
      <c r="E17389" s="2">
        <v>45074</v>
      </c>
    </row>
    <row r="17390" spans="1:5" x14ac:dyDescent="0.25">
      <c r="A17390" s="1">
        <v>971582539861</v>
      </c>
      <c r="B17390" t="s">
        <v>5</v>
      </c>
      <c r="C17390" t="s">
        <v>6</v>
      </c>
      <c r="D17390" t="s">
        <v>26</v>
      </c>
      <c r="E17390" s="2">
        <v>45074</v>
      </c>
    </row>
    <row r="17391" spans="1:5" x14ac:dyDescent="0.25">
      <c r="A17391" s="1">
        <v>971582541626</v>
      </c>
      <c r="B17391" t="s">
        <v>5</v>
      </c>
      <c r="C17391" t="s">
        <v>6</v>
      </c>
      <c r="D17391" t="s">
        <v>18</v>
      </c>
      <c r="E17391" s="2">
        <v>45074</v>
      </c>
    </row>
    <row r="17392" spans="1:5" x14ac:dyDescent="0.25">
      <c r="A17392" s="1">
        <v>971582541828</v>
      </c>
      <c r="B17392" t="s">
        <v>5</v>
      </c>
      <c r="C17392" t="s">
        <v>9</v>
      </c>
      <c r="D17392" t="s">
        <v>11</v>
      </c>
      <c r="E17392" s="2">
        <v>45074</v>
      </c>
    </row>
    <row r="17393" spans="1:5" x14ac:dyDescent="0.25">
      <c r="A17393" s="1">
        <v>971582541951</v>
      </c>
      <c r="B17393" t="s">
        <v>5</v>
      </c>
      <c r="C17393" t="s">
        <v>20</v>
      </c>
      <c r="D17393" t="s">
        <v>29</v>
      </c>
      <c r="E17393" s="2">
        <v>45074</v>
      </c>
    </row>
    <row r="17394" spans="1:5" x14ac:dyDescent="0.25">
      <c r="A17394" s="1">
        <v>971582545449</v>
      </c>
      <c r="B17394" t="s">
        <v>5</v>
      </c>
      <c r="C17394" t="s">
        <v>16</v>
      </c>
      <c r="D17394" t="s">
        <v>28</v>
      </c>
      <c r="E17394" s="2">
        <v>45074</v>
      </c>
    </row>
    <row r="17395" spans="1:5" x14ac:dyDescent="0.25">
      <c r="A17395" s="1">
        <v>971582547066</v>
      </c>
      <c r="B17395" t="s">
        <v>5</v>
      </c>
      <c r="C17395" t="s">
        <v>16</v>
      </c>
      <c r="D17395" t="s">
        <v>28</v>
      </c>
      <c r="E17395" s="2">
        <v>45074</v>
      </c>
    </row>
    <row r="17396" spans="1:5" x14ac:dyDescent="0.25">
      <c r="A17396" s="1">
        <v>971582547114</v>
      </c>
      <c r="B17396" t="s">
        <v>5</v>
      </c>
      <c r="C17396" t="s">
        <v>6</v>
      </c>
      <c r="D17396" t="s">
        <v>26</v>
      </c>
      <c r="E17396" s="2">
        <v>45074</v>
      </c>
    </row>
    <row r="17397" spans="1:5" x14ac:dyDescent="0.25">
      <c r="A17397" s="1">
        <v>971582547359</v>
      </c>
      <c r="B17397" t="s">
        <v>5</v>
      </c>
      <c r="C17397" t="s">
        <v>20</v>
      </c>
      <c r="D17397" t="s">
        <v>29</v>
      </c>
      <c r="E17397" s="2">
        <v>45074</v>
      </c>
    </row>
    <row r="17398" spans="1:5" x14ac:dyDescent="0.25">
      <c r="A17398" s="1">
        <v>971582549486</v>
      </c>
      <c r="B17398" t="s">
        <v>5</v>
      </c>
      <c r="C17398" t="s">
        <v>9</v>
      </c>
      <c r="D17398" t="s">
        <v>11</v>
      </c>
      <c r="E17398" s="2">
        <v>45074</v>
      </c>
    </row>
    <row r="17399" spans="1:5" x14ac:dyDescent="0.25">
      <c r="A17399" s="1">
        <v>971582549737</v>
      </c>
      <c r="B17399" t="s">
        <v>5</v>
      </c>
      <c r="C17399" t="s">
        <v>20</v>
      </c>
      <c r="D17399" t="s">
        <v>29</v>
      </c>
      <c r="E17399" s="2">
        <v>45074</v>
      </c>
    </row>
    <row r="17400" spans="1:5" x14ac:dyDescent="0.25">
      <c r="A17400" s="1">
        <v>971582549785</v>
      </c>
      <c r="B17400" t="s">
        <v>5</v>
      </c>
      <c r="C17400" t="s">
        <v>6</v>
      </c>
      <c r="D17400" t="s">
        <v>7</v>
      </c>
      <c r="E17400" s="2">
        <v>45074</v>
      </c>
    </row>
    <row r="17401" spans="1:5" x14ac:dyDescent="0.25">
      <c r="A17401" s="1">
        <v>971582550127</v>
      </c>
      <c r="B17401" t="s">
        <v>5</v>
      </c>
      <c r="C17401" t="s">
        <v>9</v>
      </c>
      <c r="D17401" t="s">
        <v>27</v>
      </c>
      <c r="E17401" s="2">
        <v>45074</v>
      </c>
    </row>
    <row r="17402" spans="1:5" x14ac:dyDescent="0.25">
      <c r="A17402" s="1">
        <v>971582552642</v>
      </c>
      <c r="B17402" t="s">
        <v>5</v>
      </c>
      <c r="C17402" t="s">
        <v>6</v>
      </c>
      <c r="D17402" t="s">
        <v>7</v>
      </c>
      <c r="E17402" s="2">
        <v>45074</v>
      </c>
    </row>
    <row r="17403" spans="1:5" x14ac:dyDescent="0.25">
      <c r="A17403" s="1">
        <v>971582553020</v>
      </c>
      <c r="B17403" t="s">
        <v>5</v>
      </c>
      <c r="C17403" t="s">
        <v>6</v>
      </c>
      <c r="D17403" t="s">
        <v>26</v>
      </c>
      <c r="E17403" s="2">
        <v>45074</v>
      </c>
    </row>
    <row r="17404" spans="1:5" x14ac:dyDescent="0.25">
      <c r="A17404" s="1">
        <v>971582554677</v>
      </c>
      <c r="B17404" t="s">
        <v>5</v>
      </c>
      <c r="C17404" t="s">
        <v>20</v>
      </c>
      <c r="D17404" t="s">
        <v>21</v>
      </c>
      <c r="E17404" s="2">
        <v>45074</v>
      </c>
    </row>
    <row r="17405" spans="1:5" x14ac:dyDescent="0.25">
      <c r="A17405" s="1">
        <v>971582556220</v>
      </c>
      <c r="B17405" t="s">
        <v>5</v>
      </c>
      <c r="C17405" t="s">
        <v>16</v>
      </c>
      <c r="D17405" t="s">
        <v>28</v>
      </c>
      <c r="E17405" s="2">
        <v>45074</v>
      </c>
    </row>
    <row r="17406" spans="1:5" x14ac:dyDescent="0.25">
      <c r="A17406" s="1">
        <v>971582557439</v>
      </c>
      <c r="B17406" t="s">
        <v>5</v>
      </c>
      <c r="C17406" t="s">
        <v>9</v>
      </c>
      <c r="D17406" t="s">
        <v>27</v>
      </c>
      <c r="E17406" s="2">
        <v>45074</v>
      </c>
    </row>
    <row r="17407" spans="1:5" x14ac:dyDescent="0.25">
      <c r="A17407" s="1">
        <v>971582557449</v>
      </c>
      <c r="B17407" t="s">
        <v>5</v>
      </c>
      <c r="C17407" t="s">
        <v>9</v>
      </c>
      <c r="D17407" t="s">
        <v>13</v>
      </c>
      <c r="E17407" s="2">
        <v>45074</v>
      </c>
    </row>
    <row r="17408" spans="1:5" x14ac:dyDescent="0.25">
      <c r="A17408" s="1">
        <v>971582558224</v>
      </c>
      <c r="B17408" t="s">
        <v>5</v>
      </c>
      <c r="C17408" t="s">
        <v>20</v>
      </c>
      <c r="D17408" t="s">
        <v>21</v>
      </c>
      <c r="E17408" s="2">
        <v>45074</v>
      </c>
    </row>
    <row r="17409" spans="1:5" x14ac:dyDescent="0.25">
      <c r="A17409" s="1">
        <v>971582558414</v>
      </c>
      <c r="B17409" t="s">
        <v>5</v>
      </c>
      <c r="C17409" t="s">
        <v>6</v>
      </c>
      <c r="D17409" t="s">
        <v>7</v>
      </c>
      <c r="E17409" s="2">
        <v>45074</v>
      </c>
    </row>
    <row r="17410" spans="1:5" x14ac:dyDescent="0.25">
      <c r="A17410" s="1">
        <v>971582558848</v>
      </c>
      <c r="B17410" t="s">
        <v>5</v>
      </c>
      <c r="C17410" t="s">
        <v>20</v>
      </c>
      <c r="D17410" t="s">
        <v>29</v>
      </c>
      <c r="E17410" s="2">
        <v>45074</v>
      </c>
    </row>
    <row r="17411" spans="1:5" x14ac:dyDescent="0.25">
      <c r="A17411" s="1">
        <v>971582559128</v>
      </c>
      <c r="B17411" t="s">
        <v>5</v>
      </c>
      <c r="C17411" t="s">
        <v>20</v>
      </c>
      <c r="D17411" t="s">
        <v>27</v>
      </c>
      <c r="E17411" s="2">
        <v>45074</v>
      </c>
    </row>
    <row r="17412" spans="1:5" x14ac:dyDescent="0.25">
      <c r="A17412" s="1">
        <v>971582559615</v>
      </c>
      <c r="B17412" t="s">
        <v>5</v>
      </c>
      <c r="C17412" t="s">
        <v>6</v>
      </c>
      <c r="D17412" t="s">
        <v>7</v>
      </c>
      <c r="E17412" s="2">
        <v>45074</v>
      </c>
    </row>
    <row r="17413" spans="1:5" x14ac:dyDescent="0.25">
      <c r="A17413" s="1">
        <v>971582560943</v>
      </c>
      <c r="B17413" t="s">
        <v>5</v>
      </c>
      <c r="C17413" t="s">
        <v>6</v>
      </c>
      <c r="D17413" t="s">
        <v>26</v>
      </c>
      <c r="E17413" s="2">
        <v>45074</v>
      </c>
    </row>
    <row r="17414" spans="1:5" x14ac:dyDescent="0.25">
      <c r="A17414" s="1">
        <v>971582562892</v>
      </c>
      <c r="B17414" t="s">
        <v>5</v>
      </c>
      <c r="C17414" t="s">
        <v>16</v>
      </c>
      <c r="D17414" t="s">
        <v>28</v>
      </c>
      <c r="E17414" s="2">
        <v>45074</v>
      </c>
    </row>
    <row r="17415" spans="1:5" x14ac:dyDescent="0.25">
      <c r="A17415" s="1">
        <v>971582563232</v>
      </c>
      <c r="B17415" t="s">
        <v>5</v>
      </c>
      <c r="C17415" t="s">
        <v>9</v>
      </c>
      <c r="D17415" t="s">
        <v>27</v>
      </c>
      <c r="E17415" s="2">
        <v>45074</v>
      </c>
    </row>
    <row r="17416" spans="1:5" x14ac:dyDescent="0.25">
      <c r="A17416" s="1">
        <v>971582563683</v>
      </c>
      <c r="B17416" t="s">
        <v>5</v>
      </c>
      <c r="C17416" t="s">
        <v>9</v>
      </c>
      <c r="D17416" t="s">
        <v>19</v>
      </c>
      <c r="E17416" s="2">
        <v>45074</v>
      </c>
    </row>
    <row r="17417" spans="1:5" x14ac:dyDescent="0.25">
      <c r="A17417" s="1">
        <v>971582565609</v>
      </c>
      <c r="B17417" t="s">
        <v>5</v>
      </c>
      <c r="C17417" t="s">
        <v>9</v>
      </c>
      <c r="D17417" t="s">
        <v>19</v>
      </c>
      <c r="E17417" s="2">
        <v>45074</v>
      </c>
    </row>
    <row r="17418" spans="1:5" x14ac:dyDescent="0.25">
      <c r="A17418" s="1">
        <v>971582566054</v>
      </c>
      <c r="B17418" t="s">
        <v>5</v>
      </c>
      <c r="C17418" t="s">
        <v>6</v>
      </c>
      <c r="D17418" t="s">
        <v>26</v>
      </c>
      <c r="E17418" s="2">
        <v>45074</v>
      </c>
    </row>
    <row r="17419" spans="1:5" x14ac:dyDescent="0.25">
      <c r="A17419" s="1">
        <v>971582567028</v>
      </c>
      <c r="B17419" t="s">
        <v>5</v>
      </c>
      <c r="C17419" t="s">
        <v>20</v>
      </c>
      <c r="D17419" t="s">
        <v>29</v>
      </c>
      <c r="E17419" s="2">
        <v>45074</v>
      </c>
    </row>
    <row r="17420" spans="1:5" x14ac:dyDescent="0.25">
      <c r="A17420" s="1">
        <v>971582567045</v>
      </c>
      <c r="B17420" t="s">
        <v>5</v>
      </c>
      <c r="C17420" t="s">
        <v>9</v>
      </c>
      <c r="D17420" t="s">
        <v>11</v>
      </c>
      <c r="E17420" s="2">
        <v>45074</v>
      </c>
    </row>
    <row r="17421" spans="1:5" x14ac:dyDescent="0.25">
      <c r="A17421" s="1">
        <v>971582567549</v>
      </c>
      <c r="B17421" t="s">
        <v>5</v>
      </c>
      <c r="C17421" t="s">
        <v>16</v>
      </c>
      <c r="D17421" t="s">
        <v>28</v>
      </c>
      <c r="E17421" s="2">
        <v>45074</v>
      </c>
    </row>
    <row r="17422" spans="1:5" x14ac:dyDescent="0.25">
      <c r="A17422" s="1">
        <v>971582568490</v>
      </c>
      <c r="B17422" t="s">
        <v>5</v>
      </c>
      <c r="C17422" t="s">
        <v>16</v>
      </c>
      <c r="D17422" t="s">
        <v>28</v>
      </c>
      <c r="E17422" s="2">
        <v>45074</v>
      </c>
    </row>
    <row r="17423" spans="1:5" x14ac:dyDescent="0.25">
      <c r="A17423" s="1">
        <v>971582570039</v>
      </c>
      <c r="B17423" t="s">
        <v>5</v>
      </c>
      <c r="C17423" t="s">
        <v>20</v>
      </c>
      <c r="D17423" t="s">
        <v>23</v>
      </c>
      <c r="E17423" s="2">
        <v>45074</v>
      </c>
    </row>
    <row r="17424" spans="1:5" x14ac:dyDescent="0.25">
      <c r="A17424" s="1">
        <v>971582570435</v>
      </c>
      <c r="B17424" t="s">
        <v>5</v>
      </c>
      <c r="C17424" t="s">
        <v>9</v>
      </c>
      <c r="D17424" t="s">
        <v>19</v>
      </c>
      <c r="E17424" s="2">
        <v>45074</v>
      </c>
    </row>
    <row r="17425" spans="1:5" x14ac:dyDescent="0.25">
      <c r="A17425" s="1">
        <v>971582571724</v>
      </c>
      <c r="B17425" t="s">
        <v>5</v>
      </c>
      <c r="C17425" t="s">
        <v>20</v>
      </c>
      <c r="D17425" t="s">
        <v>29</v>
      </c>
      <c r="E17425" s="2">
        <v>45074</v>
      </c>
    </row>
    <row r="17426" spans="1:5" x14ac:dyDescent="0.25">
      <c r="A17426" s="1">
        <v>971582572215</v>
      </c>
      <c r="B17426" t="s">
        <v>5</v>
      </c>
      <c r="C17426" t="s">
        <v>6</v>
      </c>
      <c r="D17426" t="s">
        <v>26</v>
      </c>
      <c r="E17426" s="2">
        <v>45074</v>
      </c>
    </row>
    <row r="17427" spans="1:5" x14ac:dyDescent="0.25">
      <c r="A17427" s="1">
        <v>971582572470</v>
      </c>
      <c r="B17427" t="s">
        <v>5</v>
      </c>
      <c r="C17427" t="s">
        <v>16</v>
      </c>
      <c r="D17427" t="s">
        <v>28</v>
      </c>
      <c r="E17427" s="2">
        <v>45074</v>
      </c>
    </row>
    <row r="17428" spans="1:5" x14ac:dyDescent="0.25">
      <c r="A17428" s="1">
        <v>971582572850</v>
      </c>
      <c r="B17428" t="s">
        <v>5</v>
      </c>
      <c r="C17428" t="s">
        <v>6</v>
      </c>
      <c r="D17428" t="s">
        <v>26</v>
      </c>
      <c r="E17428" s="2">
        <v>45074</v>
      </c>
    </row>
    <row r="17429" spans="1:5" x14ac:dyDescent="0.25">
      <c r="A17429" s="1">
        <v>971582573807</v>
      </c>
      <c r="B17429" t="s">
        <v>5</v>
      </c>
      <c r="C17429" t="s">
        <v>9</v>
      </c>
      <c r="D17429" t="s">
        <v>15</v>
      </c>
      <c r="E17429" s="2">
        <v>45074</v>
      </c>
    </row>
    <row r="17430" spans="1:5" x14ac:dyDescent="0.25">
      <c r="A17430" s="1">
        <v>971582574335</v>
      </c>
      <c r="B17430" t="s">
        <v>5</v>
      </c>
      <c r="C17430" t="s">
        <v>20</v>
      </c>
      <c r="D17430" t="s">
        <v>21</v>
      </c>
      <c r="E17430" s="2">
        <v>45074</v>
      </c>
    </row>
    <row r="17431" spans="1:5" x14ac:dyDescent="0.25">
      <c r="A17431" s="1">
        <v>971582574479</v>
      </c>
      <c r="B17431" t="s">
        <v>5</v>
      </c>
      <c r="C17431" t="s">
        <v>20</v>
      </c>
      <c r="D17431" t="s">
        <v>29</v>
      </c>
      <c r="E17431" s="2">
        <v>45074</v>
      </c>
    </row>
    <row r="17432" spans="1:5" x14ac:dyDescent="0.25">
      <c r="A17432" s="1">
        <v>971582575061</v>
      </c>
      <c r="B17432" t="s">
        <v>5</v>
      </c>
      <c r="C17432" t="s">
        <v>9</v>
      </c>
      <c r="D17432" t="s">
        <v>11</v>
      </c>
      <c r="E17432" s="2">
        <v>45074</v>
      </c>
    </row>
    <row r="17433" spans="1:5" x14ac:dyDescent="0.25">
      <c r="A17433" s="1">
        <v>971582575280</v>
      </c>
      <c r="B17433" t="s">
        <v>5</v>
      </c>
      <c r="C17433" t="s">
        <v>9</v>
      </c>
      <c r="D17433" t="s">
        <v>12</v>
      </c>
      <c r="E17433" s="2">
        <v>45074</v>
      </c>
    </row>
    <row r="17434" spans="1:5" x14ac:dyDescent="0.25">
      <c r="A17434" s="1">
        <v>971582575415</v>
      </c>
      <c r="B17434" t="s">
        <v>5</v>
      </c>
      <c r="C17434" t="s">
        <v>20</v>
      </c>
      <c r="D17434" t="s">
        <v>29</v>
      </c>
      <c r="E17434" s="2">
        <v>45074</v>
      </c>
    </row>
    <row r="17435" spans="1:5" x14ac:dyDescent="0.25">
      <c r="A17435" s="1">
        <v>971582576010</v>
      </c>
      <c r="B17435" t="s">
        <v>5</v>
      </c>
      <c r="C17435" t="s">
        <v>9</v>
      </c>
      <c r="D17435" t="s">
        <v>27</v>
      </c>
      <c r="E17435" s="2">
        <v>45074</v>
      </c>
    </row>
    <row r="17436" spans="1:5" x14ac:dyDescent="0.25">
      <c r="A17436" s="1">
        <v>971582577206</v>
      </c>
      <c r="B17436" t="s">
        <v>5</v>
      </c>
      <c r="C17436" t="s">
        <v>6</v>
      </c>
      <c r="D17436" t="s">
        <v>26</v>
      </c>
      <c r="E17436" s="2">
        <v>45074</v>
      </c>
    </row>
    <row r="17437" spans="1:5" x14ac:dyDescent="0.25">
      <c r="A17437" s="1">
        <v>971582580718</v>
      </c>
      <c r="B17437" t="s">
        <v>5</v>
      </c>
      <c r="C17437" t="s">
        <v>6</v>
      </c>
      <c r="D17437" t="s">
        <v>7</v>
      </c>
      <c r="E17437" s="2">
        <v>45074</v>
      </c>
    </row>
    <row r="17438" spans="1:5" x14ac:dyDescent="0.25">
      <c r="A17438" s="1">
        <v>971582582475</v>
      </c>
      <c r="B17438" t="s">
        <v>5</v>
      </c>
      <c r="C17438" t="s">
        <v>9</v>
      </c>
      <c r="D17438" t="s">
        <v>11</v>
      </c>
      <c r="E17438" s="2">
        <v>45074</v>
      </c>
    </row>
    <row r="17439" spans="1:5" x14ac:dyDescent="0.25">
      <c r="A17439" s="1">
        <v>971582582989</v>
      </c>
      <c r="B17439" t="s">
        <v>5</v>
      </c>
      <c r="C17439" t="s">
        <v>6</v>
      </c>
      <c r="D17439" t="s">
        <v>7</v>
      </c>
      <c r="E17439" s="2">
        <v>45074</v>
      </c>
    </row>
    <row r="17440" spans="1:5" x14ac:dyDescent="0.25">
      <c r="A17440" s="1">
        <v>971582585396</v>
      </c>
      <c r="B17440" t="s">
        <v>5</v>
      </c>
      <c r="C17440" t="s">
        <v>16</v>
      </c>
      <c r="D17440" t="s">
        <v>28</v>
      </c>
      <c r="E17440" s="2">
        <v>45074</v>
      </c>
    </row>
    <row r="17441" spans="1:5" x14ac:dyDescent="0.25">
      <c r="A17441" s="1">
        <v>971582585532</v>
      </c>
      <c r="B17441" t="s">
        <v>5</v>
      </c>
      <c r="C17441" t="s">
        <v>9</v>
      </c>
      <c r="D17441" t="s">
        <v>19</v>
      </c>
      <c r="E17441" s="2">
        <v>45074</v>
      </c>
    </row>
    <row r="17442" spans="1:5" x14ac:dyDescent="0.25">
      <c r="A17442" s="1">
        <v>971582586231</v>
      </c>
      <c r="B17442" t="s">
        <v>5</v>
      </c>
      <c r="C17442" t="s">
        <v>9</v>
      </c>
      <c r="D17442" t="s">
        <v>27</v>
      </c>
      <c r="E17442" s="2">
        <v>45074</v>
      </c>
    </row>
    <row r="17443" spans="1:5" x14ac:dyDescent="0.25">
      <c r="A17443" s="1">
        <v>971582586914</v>
      </c>
      <c r="B17443" t="s">
        <v>5</v>
      </c>
      <c r="C17443" t="s">
        <v>6</v>
      </c>
      <c r="D17443" t="s">
        <v>26</v>
      </c>
      <c r="E17443" s="2">
        <v>45074</v>
      </c>
    </row>
    <row r="17444" spans="1:5" x14ac:dyDescent="0.25">
      <c r="A17444" s="1">
        <v>971582587975</v>
      </c>
      <c r="B17444" t="s">
        <v>5</v>
      </c>
      <c r="C17444" t="s">
        <v>20</v>
      </c>
      <c r="D17444" t="s">
        <v>29</v>
      </c>
      <c r="E17444" s="2">
        <v>45074</v>
      </c>
    </row>
    <row r="17445" spans="1:5" x14ac:dyDescent="0.25">
      <c r="A17445" s="1">
        <v>971582588465</v>
      </c>
      <c r="B17445" t="s">
        <v>5</v>
      </c>
      <c r="C17445" t="s">
        <v>9</v>
      </c>
      <c r="D17445" t="s">
        <v>12</v>
      </c>
      <c r="E17445" s="2">
        <v>45074</v>
      </c>
    </row>
    <row r="17446" spans="1:5" x14ac:dyDescent="0.25">
      <c r="A17446" s="1">
        <v>971582589419</v>
      </c>
      <c r="B17446" t="s">
        <v>5</v>
      </c>
      <c r="C17446" t="s">
        <v>16</v>
      </c>
      <c r="D17446" t="s">
        <v>28</v>
      </c>
      <c r="E17446" s="2">
        <v>45074</v>
      </c>
    </row>
    <row r="17447" spans="1:5" x14ac:dyDescent="0.25">
      <c r="A17447" s="1">
        <v>971582589650</v>
      </c>
      <c r="B17447" t="s">
        <v>5</v>
      </c>
      <c r="C17447" t="s">
        <v>20</v>
      </c>
      <c r="D17447" t="s">
        <v>29</v>
      </c>
      <c r="E17447" s="2">
        <v>45074</v>
      </c>
    </row>
    <row r="17448" spans="1:5" x14ac:dyDescent="0.25">
      <c r="A17448" s="1">
        <v>971582589810</v>
      </c>
      <c r="B17448" t="s">
        <v>5</v>
      </c>
      <c r="C17448" t="s">
        <v>9</v>
      </c>
      <c r="D17448" t="s">
        <v>12</v>
      </c>
      <c r="E17448" s="2">
        <v>45074</v>
      </c>
    </row>
    <row r="17449" spans="1:5" x14ac:dyDescent="0.25">
      <c r="A17449" s="1">
        <v>971582591018</v>
      </c>
      <c r="B17449" t="s">
        <v>5</v>
      </c>
      <c r="C17449" t="s">
        <v>20</v>
      </c>
      <c r="D17449" t="s">
        <v>21</v>
      </c>
      <c r="E17449" s="2">
        <v>45074</v>
      </c>
    </row>
    <row r="17450" spans="1:5" x14ac:dyDescent="0.25">
      <c r="A17450" s="1">
        <v>971582591405</v>
      </c>
      <c r="B17450" t="s">
        <v>5</v>
      </c>
      <c r="C17450" t="s">
        <v>20</v>
      </c>
      <c r="D17450" t="s">
        <v>22</v>
      </c>
      <c r="E17450" s="2">
        <v>45074</v>
      </c>
    </row>
    <row r="17451" spans="1:5" x14ac:dyDescent="0.25">
      <c r="A17451" s="1">
        <v>971582594094</v>
      </c>
      <c r="B17451" t="s">
        <v>5</v>
      </c>
      <c r="C17451" t="s">
        <v>9</v>
      </c>
      <c r="D17451" t="s">
        <v>15</v>
      </c>
      <c r="E17451" s="2">
        <v>45074</v>
      </c>
    </row>
    <row r="17452" spans="1:5" x14ac:dyDescent="0.25">
      <c r="A17452" s="1">
        <v>971582594934</v>
      </c>
      <c r="B17452" t="s">
        <v>5</v>
      </c>
      <c r="C17452" t="s">
        <v>9</v>
      </c>
      <c r="D17452" t="s">
        <v>27</v>
      </c>
      <c r="E17452" s="2">
        <v>45074</v>
      </c>
    </row>
    <row r="17453" spans="1:5" x14ac:dyDescent="0.25">
      <c r="A17453" s="1">
        <v>971582594985</v>
      </c>
      <c r="B17453" t="s">
        <v>5</v>
      </c>
      <c r="C17453" t="s">
        <v>6</v>
      </c>
      <c r="D17453" t="s">
        <v>26</v>
      </c>
      <c r="E17453" s="2">
        <v>45074</v>
      </c>
    </row>
    <row r="17454" spans="1:5" x14ac:dyDescent="0.25">
      <c r="A17454" s="1">
        <v>971582595435</v>
      </c>
      <c r="B17454" t="s">
        <v>5</v>
      </c>
      <c r="C17454" t="s">
        <v>20</v>
      </c>
      <c r="D17454" t="s">
        <v>21</v>
      </c>
      <c r="E17454" s="2">
        <v>45074</v>
      </c>
    </row>
    <row r="17455" spans="1:5" x14ac:dyDescent="0.25">
      <c r="A17455" s="1">
        <v>971582595891</v>
      </c>
      <c r="B17455" t="s">
        <v>5</v>
      </c>
      <c r="C17455" t="s">
        <v>9</v>
      </c>
      <c r="D17455" t="s">
        <v>11</v>
      </c>
      <c r="E17455" s="2">
        <v>45074</v>
      </c>
    </row>
    <row r="17456" spans="1:5" x14ac:dyDescent="0.25">
      <c r="A17456" s="1">
        <v>971582598284</v>
      </c>
      <c r="B17456" t="s">
        <v>5</v>
      </c>
      <c r="C17456" t="s">
        <v>20</v>
      </c>
      <c r="D17456" t="s">
        <v>22</v>
      </c>
      <c r="E17456" s="2">
        <v>45074</v>
      </c>
    </row>
    <row r="17457" spans="1:5" x14ac:dyDescent="0.25">
      <c r="A17457" s="1">
        <v>971582599012</v>
      </c>
      <c r="B17457" t="s">
        <v>5</v>
      </c>
      <c r="C17457" t="s">
        <v>6</v>
      </c>
      <c r="D17457" t="s">
        <v>26</v>
      </c>
      <c r="E17457" s="2">
        <v>45074</v>
      </c>
    </row>
    <row r="17458" spans="1:5" x14ac:dyDescent="0.25">
      <c r="A17458" s="1">
        <v>971582600758</v>
      </c>
      <c r="B17458" t="s">
        <v>5</v>
      </c>
      <c r="C17458" t="s">
        <v>9</v>
      </c>
      <c r="D17458" t="s">
        <v>27</v>
      </c>
      <c r="E17458" s="2">
        <v>45074</v>
      </c>
    </row>
    <row r="17459" spans="1:5" x14ac:dyDescent="0.25">
      <c r="A17459" s="1">
        <v>971582602445</v>
      </c>
      <c r="B17459" t="s">
        <v>5</v>
      </c>
      <c r="C17459" t="s">
        <v>20</v>
      </c>
      <c r="D17459" t="s">
        <v>29</v>
      </c>
      <c r="E17459" s="2">
        <v>45074</v>
      </c>
    </row>
    <row r="17460" spans="1:5" x14ac:dyDescent="0.25">
      <c r="A17460" s="1">
        <v>971582602475</v>
      </c>
      <c r="B17460" t="s">
        <v>5</v>
      </c>
      <c r="C17460" t="s">
        <v>6</v>
      </c>
      <c r="D17460" t="s">
        <v>26</v>
      </c>
      <c r="E17460" s="2">
        <v>45074</v>
      </c>
    </row>
    <row r="17461" spans="1:5" x14ac:dyDescent="0.25">
      <c r="A17461" s="1">
        <v>971582604335</v>
      </c>
      <c r="B17461" t="s">
        <v>5</v>
      </c>
      <c r="C17461" t="s">
        <v>9</v>
      </c>
      <c r="D17461" t="s">
        <v>11</v>
      </c>
      <c r="E17461" s="2">
        <v>45074</v>
      </c>
    </row>
    <row r="17462" spans="1:5" x14ac:dyDescent="0.25">
      <c r="A17462" s="1">
        <v>971582604645</v>
      </c>
      <c r="B17462" t="s">
        <v>5</v>
      </c>
      <c r="C17462" t="s">
        <v>9</v>
      </c>
      <c r="D17462" t="s">
        <v>14</v>
      </c>
      <c r="E17462" s="2">
        <v>45074</v>
      </c>
    </row>
    <row r="17463" spans="1:5" x14ac:dyDescent="0.25">
      <c r="A17463" s="1">
        <v>971582606008</v>
      </c>
      <c r="B17463" t="s">
        <v>5</v>
      </c>
      <c r="C17463" t="s">
        <v>20</v>
      </c>
      <c r="D17463" t="s">
        <v>23</v>
      </c>
      <c r="E17463" s="2">
        <v>45074</v>
      </c>
    </row>
    <row r="17464" spans="1:5" x14ac:dyDescent="0.25">
      <c r="A17464" s="1">
        <v>971582606638</v>
      </c>
      <c r="B17464" t="s">
        <v>5</v>
      </c>
      <c r="C17464" t="s">
        <v>6</v>
      </c>
      <c r="D17464" t="s">
        <v>7</v>
      </c>
      <c r="E17464" s="2">
        <v>45074</v>
      </c>
    </row>
    <row r="17465" spans="1:5" x14ac:dyDescent="0.25">
      <c r="A17465" s="1">
        <v>971582608351</v>
      </c>
      <c r="B17465" t="s">
        <v>5</v>
      </c>
      <c r="C17465" t="s">
        <v>9</v>
      </c>
      <c r="D17465" t="s">
        <v>15</v>
      </c>
      <c r="E17465" s="2">
        <v>45074</v>
      </c>
    </row>
    <row r="17466" spans="1:5" x14ac:dyDescent="0.25">
      <c r="A17466" s="1">
        <v>971582608938</v>
      </c>
      <c r="B17466" t="s">
        <v>5</v>
      </c>
      <c r="C17466" t="s">
        <v>20</v>
      </c>
      <c r="D17466" t="s">
        <v>21</v>
      </c>
      <c r="E17466" s="2">
        <v>45074</v>
      </c>
    </row>
    <row r="17467" spans="1:5" x14ac:dyDescent="0.25">
      <c r="A17467" s="1">
        <v>971582610128</v>
      </c>
      <c r="B17467" t="s">
        <v>5</v>
      </c>
      <c r="C17467" t="s">
        <v>9</v>
      </c>
      <c r="D17467" t="s">
        <v>11</v>
      </c>
      <c r="E17467" s="2">
        <v>45074</v>
      </c>
    </row>
    <row r="17468" spans="1:5" x14ac:dyDescent="0.25">
      <c r="A17468" s="1">
        <v>971582610990</v>
      </c>
      <c r="B17468" t="s">
        <v>5</v>
      </c>
      <c r="C17468" t="s">
        <v>9</v>
      </c>
      <c r="D17468" t="s">
        <v>27</v>
      </c>
      <c r="E17468" s="2">
        <v>45074</v>
      </c>
    </row>
    <row r="17469" spans="1:5" x14ac:dyDescent="0.25">
      <c r="A17469" s="1">
        <v>971582611857</v>
      </c>
      <c r="B17469" t="s">
        <v>5</v>
      </c>
      <c r="C17469" t="s">
        <v>16</v>
      </c>
      <c r="D17469" t="s">
        <v>28</v>
      </c>
      <c r="E17469" s="2">
        <v>45074</v>
      </c>
    </row>
    <row r="17470" spans="1:5" x14ac:dyDescent="0.25">
      <c r="A17470" s="1">
        <v>971582612681</v>
      </c>
      <c r="B17470" t="s">
        <v>5</v>
      </c>
      <c r="C17470" t="s">
        <v>16</v>
      </c>
      <c r="D17470" t="s">
        <v>28</v>
      </c>
      <c r="E17470" s="2">
        <v>45074</v>
      </c>
    </row>
    <row r="17471" spans="1:5" x14ac:dyDescent="0.25">
      <c r="A17471" s="1">
        <v>971582614454</v>
      </c>
      <c r="B17471" t="s">
        <v>5</v>
      </c>
      <c r="C17471" t="s">
        <v>20</v>
      </c>
      <c r="D17471" t="s">
        <v>27</v>
      </c>
      <c r="E17471" s="2">
        <v>45074</v>
      </c>
    </row>
    <row r="17472" spans="1:5" x14ac:dyDescent="0.25">
      <c r="A17472" s="1">
        <v>971582616641</v>
      </c>
      <c r="B17472" t="s">
        <v>5</v>
      </c>
      <c r="C17472" t="s">
        <v>9</v>
      </c>
      <c r="D17472" t="s">
        <v>12</v>
      </c>
      <c r="E17472" s="2">
        <v>45074</v>
      </c>
    </row>
    <row r="17473" spans="1:5" x14ac:dyDescent="0.25">
      <c r="A17473" s="1">
        <v>971582617442</v>
      </c>
      <c r="B17473" t="s">
        <v>5</v>
      </c>
      <c r="C17473" t="s">
        <v>6</v>
      </c>
      <c r="D17473" t="s">
        <v>7</v>
      </c>
      <c r="E17473" s="2">
        <v>45074</v>
      </c>
    </row>
    <row r="17474" spans="1:5" x14ac:dyDescent="0.25">
      <c r="A17474" s="1">
        <v>971582617705</v>
      </c>
      <c r="B17474" t="s">
        <v>5</v>
      </c>
      <c r="C17474" t="s">
        <v>9</v>
      </c>
      <c r="D17474" t="s">
        <v>19</v>
      </c>
      <c r="E17474" s="2">
        <v>45074</v>
      </c>
    </row>
    <row r="17475" spans="1:5" x14ac:dyDescent="0.25">
      <c r="A17475" s="1">
        <v>971582618225</v>
      </c>
      <c r="B17475" t="s">
        <v>5</v>
      </c>
      <c r="C17475" t="s">
        <v>6</v>
      </c>
      <c r="D17475" t="s">
        <v>26</v>
      </c>
      <c r="E17475" s="2">
        <v>45074</v>
      </c>
    </row>
    <row r="17476" spans="1:5" x14ac:dyDescent="0.25">
      <c r="A17476" s="1">
        <v>971582619233</v>
      </c>
      <c r="B17476" t="s">
        <v>5</v>
      </c>
      <c r="C17476" t="s">
        <v>9</v>
      </c>
      <c r="D17476" t="s">
        <v>19</v>
      </c>
      <c r="E17476" s="2">
        <v>45074</v>
      </c>
    </row>
    <row r="17477" spans="1:5" x14ac:dyDescent="0.25">
      <c r="A17477" s="1">
        <v>971582619416</v>
      </c>
      <c r="B17477" t="s">
        <v>5</v>
      </c>
      <c r="C17477" t="s">
        <v>9</v>
      </c>
      <c r="D17477" t="s">
        <v>13</v>
      </c>
      <c r="E17477" s="2">
        <v>45074</v>
      </c>
    </row>
    <row r="17478" spans="1:5" x14ac:dyDescent="0.25">
      <c r="A17478" s="1">
        <v>971582621680</v>
      </c>
      <c r="B17478" t="s">
        <v>5</v>
      </c>
      <c r="C17478" t="s">
        <v>6</v>
      </c>
      <c r="D17478" t="s">
        <v>7</v>
      </c>
      <c r="E17478" s="2">
        <v>45074</v>
      </c>
    </row>
    <row r="17479" spans="1:5" x14ac:dyDescent="0.25">
      <c r="A17479" s="1">
        <v>971582621866</v>
      </c>
      <c r="B17479" t="s">
        <v>5</v>
      </c>
      <c r="C17479" t="s">
        <v>9</v>
      </c>
      <c r="D17479" t="s">
        <v>11</v>
      </c>
      <c r="E17479" s="2">
        <v>45074</v>
      </c>
    </row>
    <row r="17480" spans="1:5" x14ac:dyDescent="0.25">
      <c r="A17480" s="1">
        <v>971582622682</v>
      </c>
      <c r="B17480" t="s">
        <v>5</v>
      </c>
      <c r="C17480" t="s">
        <v>9</v>
      </c>
      <c r="D17480" t="s">
        <v>12</v>
      </c>
      <c r="E17480" s="2">
        <v>45074</v>
      </c>
    </row>
    <row r="17481" spans="1:5" x14ac:dyDescent="0.25">
      <c r="A17481" s="1">
        <v>971582625442</v>
      </c>
      <c r="B17481" t="s">
        <v>5</v>
      </c>
      <c r="C17481" t="s">
        <v>9</v>
      </c>
      <c r="D17481" t="s">
        <v>12</v>
      </c>
      <c r="E17481" s="2">
        <v>45074</v>
      </c>
    </row>
    <row r="17482" spans="1:5" x14ac:dyDescent="0.25">
      <c r="A17482" s="1">
        <v>971582629708</v>
      </c>
      <c r="B17482" t="s">
        <v>5</v>
      </c>
      <c r="C17482" t="s">
        <v>20</v>
      </c>
      <c r="D17482" t="s">
        <v>29</v>
      </c>
      <c r="E17482" s="2">
        <v>45074</v>
      </c>
    </row>
    <row r="17483" spans="1:5" x14ac:dyDescent="0.25">
      <c r="A17483" s="1">
        <v>971582630318</v>
      </c>
      <c r="B17483" t="s">
        <v>5</v>
      </c>
      <c r="C17483" t="s">
        <v>6</v>
      </c>
      <c r="D17483" t="s">
        <v>18</v>
      </c>
      <c r="E17483" s="2">
        <v>45074</v>
      </c>
    </row>
    <row r="17484" spans="1:5" x14ac:dyDescent="0.25">
      <c r="A17484" s="1">
        <v>971582631774</v>
      </c>
      <c r="B17484" t="s">
        <v>5</v>
      </c>
      <c r="C17484" t="s">
        <v>20</v>
      </c>
      <c r="D17484" t="s">
        <v>21</v>
      </c>
      <c r="E17484" s="2">
        <v>45074</v>
      </c>
    </row>
    <row r="17485" spans="1:5" x14ac:dyDescent="0.25">
      <c r="A17485" s="1">
        <v>971582632190</v>
      </c>
      <c r="B17485" t="s">
        <v>5</v>
      </c>
      <c r="C17485" t="s">
        <v>20</v>
      </c>
      <c r="D17485" t="s">
        <v>27</v>
      </c>
      <c r="E17485" s="2">
        <v>45074</v>
      </c>
    </row>
    <row r="17486" spans="1:5" x14ac:dyDescent="0.25">
      <c r="A17486" s="1">
        <v>971582633230</v>
      </c>
      <c r="B17486" t="s">
        <v>5</v>
      </c>
      <c r="C17486" t="s">
        <v>6</v>
      </c>
      <c r="D17486" t="s">
        <v>18</v>
      </c>
      <c r="E17486" s="2">
        <v>45074</v>
      </c>
    </row>
    <row r="17487" spans="1:5" x14ac:dyDescent="0.25">
      <c r="A17487" s="1">
        <v>971582634621</v>
      </c>
      <c r="B17487" t="s">
        <v>5</v>
      </c>
      <c r="C17487" t="s">
        <v>6</v>
      </c>
      <c r="D17487" t="s">
        <v>26</v>
      </c>
      <c r="E17487" s="2">
        <v>45074</v>
      </c>
    </row>
    <row r="17488" spans="1:5" x14ac:dyDescent="0.25">
      <c r="A17488" s="1">
        <v>971582634804</v>
      </c>
      <c r="B17488" t="s">
        <v>5</v>
      </c>
      <c r="C17488" t="s">
        <v>6</v>
      </c>
      <c r="D17488" t="s">
        <v>26</v>
      </c>
      <c r="E17488" s="2">
        <v>45074</v>
      </c>
    </row>
    <row r="17489" spans="1:5" x14ac:dyDescent="0.25">
      <c r="A17489" s="1">
        <v>971582635194</v>
      </c>
      <c r="B17489" t="s">
        <v>5</v>
      </c>
      <c r="C17489" t="s">
        <v>6</v>
      </c>
      <c r="D17489" t="s">
        <v>26</v>
      </c>
      <c r="E17489" s="2">
        <v>45074</v>
      </c>
    </row>
    <row r="17490" spans="1:5" x14ac:dyDescent="0.25">
      <c r="A17490" s="1">
        <v>971582635529</v>
      </c>
      <c r="B17490" t="s">
        <v>5</v>
      </c>
      <c r="C17490" t="s">
        <v>20</v>
      </c>
      <c r="D17490" t="s">
        <v>21</v>
      </c>
      <c r="E17490" s="2">
        <v>45074</v>
      </c>
    </row>
    <row r="17491" spans="1:5" x14ac:dyDescent="0.25">
      <c r="A17491" s="1">
        <v>971582635644</v>
      </c>
      <c r="B17491" t="s">
        <v>5</v>
      </c>
      <c r="C17491" t="s">
        <v>9</v>
      </c>
      <c r="D17491" t="s">
        <v>27</v>
      </c>
      <c r="E17491" s="2">
        <v>45074</v>
      </c>
    </row>
    <row r="17492" spans="1:5" x14ac:dyDescent="0.25">
      <c r="A17492" s="1">
        <v>971582636900</v>
      </c>
      <c r="B17492" t="s">
        <v>5</v>
      </c>
      <c r="C17492" t="s">
        <v>9</v>
      </c>
      <c r="D17492" t="s">
        <v>19</v>
      </c>
      <c r="E17492" s="2">
        <v>45074</v>
      </c>
    </row>
    <row r="17493" spans="1:5" x14ac:dyDescent="0.25">
      <c r="A17493" s="1">
        <v>971582638404</v>
      </c>
      <c r="B17493" t="s">
        <v>5</v>
      </c>
      <c r="C17493" t="s">
        <v>20</v>
      </c>
      <c r="D17493" t="s">
        <v>29</v>
      </c>
      <c r="E17493" s="2">
        <v>45074</v>
      </c>
    </row>
    <row r="17494" spans="1:5" x14ac:dyDescent="0.25">
      <c r="A17494" s="1">
        <v>971582639412</v>
      </c>
      <c r="B17494" t="s">
        <v>5</v>
      </c>
      <c r="C17494" t="s">
        <v>20</v>
      </c>
      <c r="D17494" t="s">
        <v>29</v>
      </c>
      <c r="E17494" s="2">
        <v>45074</v>
      </c>
    </row>
    <row r="17495" spans="1:5" x14ac:dyDescent="0.25">
      <c r="A17495" s="1">
        <v>971582639530</v>
      </c>
      <c r="B17495" t="s">
        <v>5</v>
      </c>
      <c r="C17495" t="s">
        <v>6</v>
      </c>
      <c r="D17495" t="s">
        <v>7</v>
      </c>
      <c r="E17495" s="2">
        <v>45074</v>
      </c>
    </row>
    <row r="17496" spans="1:5" x14ac:dyDescent="0.25">
      <c r="A17496" s="1">
        <v>971582639927</v>
      </c>
      <c r="B17496" t="s">
        <v>5</v>
      </c>
      <c r="C17496" t="s">
        <v>20</v>
      </c>
      <c r="D17496" t="s">
        <v>22</v>
      </c>
      <c r="E17496" s="2">
        <v>45074</v>
      </c>
    </row>
    <row r="17497" spans="1:5" x14ac:dyDescent="0.25">
      <c r="A17497" s="1">
        <v>971582641759</v>
      </c>
      <c r="B17497" t="s">
        <v>5</v>
      </c>
      <c r="C17497" t="s">
        <v>20</v>
      </c>
      <c r="D17497" t="s">
        <v>21</v>
      </c>
      <c r="E17497" s="2">
        <v>45074</v>
      </c>
    </row>
    <row r="17498" spans="1:5" x14ac:dyDescent="0.25">
      <c r="A17498" s="1">
        <v>971582642507</v>
      </c>
      <c r="B17498" t="s">
        <v>5</v>
      </c>
      <c r="C17498" t="s">
        <v>20</v>
      </c>
      <c r="D17498" t="s">
        <v>21</v>
      </c>
      <c r="E17498" s="2">
        <v>45074</v>
      </c>
    </row>
    <row r="17499" spans="1:5" x14ac:dyDescent="0.25">
      <c r="A17499" s="1">
        <v>971582642753</v>
      </c>
      <c r="B17499" t="s">
        <v>5</v>
      </c>
      <c r="C17499" t="s">
        <v>20</v>
      </c>
      <c r="D17499" t="s">
        <v>29</v>
      </c>
      <c r="E17499" s="2">
        <v>45074</v>
      </c>
    </row>
    <row r="17500" spans="1:5" x14ac:dyDescent="0.25">
      <c r="A17500" s="1">
        <v>971582642778</v>
      </c>
      <c r="B17500" t="s">
        <v>8</v>
      </c>
      <c r="C17500" t="s">
        <v>24</v>
      </c>
      <c r="D17500" t="s">
        <v>25</v>
      </c>
      <c r="E17500" s="2">
        <v>45074</v>
      </c>
    </row>
    <row r="17501" spans="1:5" x14ac:dyDescent="0.25">
      <c r="A17501" s="1">
        <v>971582646096</v>
      </c>
      <c r="B17501" t="s">
        <v>5</v>
      </c>
      <c r="C17501" t="s">
        <v>9</v>
      </c>
      <c r="D17501" t="s">
        <v>12</v>
      </c>
      <c r="E17501" s="2">
        <v>45074</v>
      </c>
    </row>
    <row r="17502" spans="1:5" x14ac:dyDescent="0.25">
      <c r="A17502" s="1">
        <v>971582647135</v>
      </c>
      <c r="B17502" t="s">
        <v>5</v>
      </c>
      <c r="C17502" t="s">
        <v>9</v>
      </c>
      <c r="D17502" t="s">
        <v>11</v>
      </c>
      <c r="E17502" s="2">
        <v>45074</v>
      </c>
    </row>
    <row r="17503" spans="1:5" x14ac:dyDescent="0.25">
      <c r="A17503" s="1">
        <v>971582647438</v>
      </c>
      <c r="B17503" t="s">
        <v>5</v>
      </c>
      <c r="C17503" t="s">
        <v>9</v>
      </c>
      <c r="D17503" t="s">
        <v>11</v>
      </c>
      <c r="E17503" s="2">
        <v>45074</v>
      </c>
    </row>
    <row r="17504" spans="1:5" x14ac:dyDescent="0.25">
      <c r="A17504" s="1">
        <v>971582649663</v>
      </c>
      <c r="B17504" t="s">
        <v>5</v>
      </c>
      <c r="C17504" t="s">
        <v>16</v>
      </c>
      <c r="D17504" t="s">
        <v>28</v>
      </c>
      <c r="E17504" s="2">
        <v>45074</v>
      </c>
    </row>
    <row r="17505" spans="1:5" x14ac:dyDescent="0.25">
      <c r="A17505" s="1">
        <v>971582649726</v>
      </c>
      <c r="B17505" t="s">
        <v>5</v>
      </c>
      <c r="C17505" t="s">
        <v>20</v>
      </c>
      <c r="D17505" t="s">
        <v>21</v>
      </c>
      <c r="E17505" s="2">
        <v>45074</v>
      </c>
    </row>
    <row r="17506" spans="1:5" x14ac:dyDescent="0.25">
      <c r="A17506" s="1">
        <v>971582649810</v>
      </c>
      <c r="B17506" t="s">
        <v>5</v>
      </c>
      <c r="C17506" t="s">
        <v>6</v>
      </c>
      <c r="D17506" t="s">
        <v>26</v>
      </c>
      <c r="E17506" s="2">
        <v>45074</v>
      </c>
    </row>
    <row r="17507" spans="1:5" x14ac:dyDescent="0.25">
      <c r="A17507" s="1">
        <v>971582650104</v>
      </c>
      <c r="B17507" t="s">
        <v>5</v>
      </c>
      <c r="C17507" t="s">
        <v>9</v>
      </c>
      <c r="D17507" t="s">
        <v>27</v>
      </c>
      <c r="E17507" s="2">
        <v>45074</v>
      </c>
    </row>
    <row r="17508" spans="1:5" x14ac:dyDescent="0.25">
      <c r="A17508" s="1">
        <v>971582650858</v>
      </c>
      <c r="B17508" t="s">
        <v>5</v>
      </c>
      <c r="C17508" t="s">
        <v>6</v>
      </c>
      <c r="D17508" t="s">
        <v>26</v>
      </c>
      <c r="E17508" s="2">
        <v>45074</v>
      </c>
    </row>
    <row r="17509" spans="1:5" x14ac:dyDescent="0.25">
      <c r="A17509" s="1">
        <v>971582650994</v>
      </c>
      <c r="B17509" t="s">
        <v>5</v>
      </c>
      <c r="C17509" t="s">
        <v>6</v>
      </c>
      <c r="D17509" t="s">
        <v>26</v>
      </c>
      <c r="E17509" s="2">
        <v>45074</v>
      </c>
    </row>
    <row r="17510" spans="1:5" x14ac:dyDescent="0.25">
      <c r="A17510" s="1">
        <v>971582651303</v>
      </c>
      <c r="B17510" t="s">
        <v>5</v>
      </c>
      <c r="C17510" t="s">
        <v>9</v>
      </c>
      <c r="D17510" t="s">
        <v>15</v>
      </c>
      <c r="E17510" s="2">
        <v>45074</v>
      </c>
    </row>
    <row r="17511" spans="1:5" x14ac:dyDescent="0.25">
      <c r="A17511" s="1">
        <v>971582653848</v>
      </c>
      <c r="B17511" t="s">
        <v>5</v>
      </c>
      <c r="C17511" t="s">
        <v>9</v>
      </c>
      <c r="D17511" t="s">
        <v>11</v>
      </c>
      <c r="E17511" s="2">
        <v>45074</v>
      </c>
    </row>
    <row r="17512" spans="1:5" x14ac:dyDescent="0.25">
      <c r="A17512" s="1">
        <v>971582654186</v>
      </c>
      <c r="B17512" t="s">
        <v>5</v>
      </c>
      <c r="C17512" t="s">
        <v>6</v>
      </c>
      <c r="D17512" t="s">
        <v>26</v>
      </c>
      <c r="E17512" s="2">
        <v>45074</v>
      </c>
    </row>
    <row r="17513" spans="1:5" x14ac:dyDescent="0.25">
      <c r="A17513" s="1">
        <v>971582657611</v>
      </c>
      <c r="B17513" t="s">
        <v>5</v>
      </c>
      <c r="C17513" t="s">
        <v>6</v>
      </c>
      <c r="D17513" t="s">
        <v>7</v>
      </c>
      <c r="E17513" s="2">
        <v>45074</v>
      </c>
    </row>
    <row r="17514" spans="1:5" x14ac:dyDescent="0.25">
      <c r="A17514" s="1">
        <v>971582658218</v>
      </c>
      <c r="B17514" t="s">
        <v>5</v>
      </c>
      <c r="C17514" t="s">
        <v>9</v>
      </c>
      <c r="D17514" t="s">
        <v>27</v>
      </c>
      <c r="E17514" s="2">
        <v>45074</v>
      </c>
    </row>
    <row r="17515" spans="1:5" x14ac:dyDescent="0.25">
      <c r="A17515" s="1">
        <v>971582659412</v>
      </c>
      <c r="B17515" t="s">
        <v>5</v>
      </c>
      <c r="C17515" t="s">
        <v>9</v>
      </c>
      <c r="D17515" t="s">
        <v>27</v>
      </c>
      <c r="E17515" s="2">
        <v>45074</v>
      </c>
    </row>
    <row r="17516" spans="1:5" x14ac:dyDescent="0.25">
      <c r="A17516" s="1">
        <v>971582659706</v>
      </c>
      <c r="B17516" t="s">
        <v>5</v>
      </c>
      <c r="C17516" t="s">
        <v>6</v>
      </c>
      <c r="D17516" t="s">
        <v>7</v>
      </c>
      <c r="E17516" s="2">
        <v>45074</v>
      </c>
    </row>
    <row r="17517" spans="1:5" x14ac:dyDescent="0.25">
      <c r="A17517" s="1">
        <v>971582660599</v>
      </c>
      <c r="B17517" t="s">
        <v>5</v>
      </c>
      <c r="C17517" t="s">
        <v>20</v>
      </c>
      <c r="D17517" t="s">
        <v>21</v>
      </c>
      <c r="E17517" s="2">
        <v>45074</v>
      </c>
    </row>
    <row r="17518" spans="1:5" x14ac:dyDescent="0.25">
      <c r="A17518" s="1">
        <v>971582661512</v>
      </c>
      <c r="B17518" t="s">
        <v>5</v>
      </c>
      <c r="C17518" t="s">
        <v>6</v>
      </c>
      <c r="D17518" t="s">
        <v>7</v>
      </c>
      <c r="E17518" s="2">
        <v>45074</v>
      </c>
    </row>
    <row r="17519" spans="1:5" x14ac:dyDescent="0.25">
      <c r="A17519" s="1">
        <v>971582662790</v>
      </c>
      <c r="B17519" t="s">
        <v>5</v>
      </c>
      <c r="C17519" t="s">
        <v>9</v>
      </c>
      <c r="D17519" t="s">
        <v>13</v>
      </c>
      <c r="E17519" s="2">
        <v>45074</v>
      </c>
    </row>
    <row r="17520" spans="1:5" x14ac:dyDescent="0.25">
      <c r="A17520" s="1">
        <v>971582663732</v>
      </c>
      <c r="B17520" t="s">
        <v>5</v>
      </c>
      <c r="C17520" t="s">
        <v>9</v>
      </c>
      <c r="D17520" t="s">
        <v>13</v>
      </c>
      <c r="E17520" s="2">
        <v>45074</v>
      </c>
    </row>
    <row r="17521" spans="1:5" x14ac:dyDescent="0.25">
      <c r="A17521" s="1">
        <v>971582665617</v>
      </c>
      <c r="B17521" t="s">
        <v>5</v>
      </c>
      <c r="C17521" t="s">
        <v>16</v>
      </c>
      <c r="D17521" t="s">
        <v>28</v>
      </c>
      <c r="E17521" s="2">
        <v>45074</v>
      </c>
    </row>
    <row r="17522" spans="1:5" x14ac:dyDescent="0.25">
      <c r="A17522" s="1">
        <v>971582665998</v>
      </c>
      <c r="B17522" t="s">
        <v>5</v>
      </c>
      <c r="C17522" t="s">
        <v>20</v>
      </c>
      <c r="D17522" t="s">
        <v>21</v>
      </c>
      <c r="E17522" s="2">
        <v>45074</v>
      </c>
    </row>
    <row r="17523" spans="1:5" x14ac:dyDescent="0.25">
      <c r="A17523" s="1">
        <v>971582669653</v>
      </c>
      <c r="B17523" t="s">
        <v>5</v>
      </c>
      <c r="C17523" t="s">
        <v>6</v>
      </c>
      <c r="D17523" t="s">
        <v>7</v>
      </c>
      <c r="E17523" s="2">
        <v>45074</v>
      </c>
    </row>
    <row r="17524" spans="1:5" x14ac:dyDescent="0.25">
      <c r="A17524" s="1">
        <v>971582671013</v>
      </c>
      <c r="B17524" t="s">
        <v>5</v>
      </c>
      <c r="C17524" t="s">
        <v>20</v>
      </c>
      <c r="D17524" t="s">
        <v>21</v>
      </c>
      <c r="E17524" s="2">
        <v>45074</v>
      </c>
    </row>
    <row r="17525" spans="1:5" x14ac:dyDescent="0.25">
      <c r="A17525" s="1">
        <v>971582673431</v>
      </c>
      <c r="B17525" t="s">
        <v>5</v>
      </c>
      <c r="C17525" t="s">
        <v>9</v>
      </c>
      <c r="D17525" t="s">
        <v>19</v>
      </c>
      <c r="E17525" s="2">
        <v>45074</v>
      </c>
    </row>
    <row r="17526" spans="1:5" x14ac:dyDescent="0.25">
      <c r="A17526" s="1">
        <v>971582673675</v>
      </c>
      <c r="B17526" t="s">
        <v>5</v>
      </c>
      <c r="C17526" t="s">
        <v>20</v>
      </c>
      <c r="D17526" t="s">
        <v>21</v>
      </c>
      <c r="E17526" s="2">
        <v>45074</v>
      </c>
    </row>
    <row r="17527" spans="1:5" x14ac:dyDescent="0.25">
      <c r="A17527" s="1">
        <v>971582673753</v>
      </c>
      <c r="B17527" t="s">
        <v>5</v>
      </c>
      <c r="C17527" t="s">
        <v>16</v>
      </c>
      <c r="D17527" t="s">
        <v>28</v>
      </c>
      <c r="E17527" s="2">
        <v>45074</v>
      </c>
    </row>
    <row r="17528" spans="1:5" x14ac:dyDescent="0.25">
      <c r="A17528" s="1">
        <v>971582674027</v>
      </c>
      <c r="B17528" t="s">
        <v>5</v>
      </c>
      <c r="C17528" t="s">
        <v>20</v>
      </c>
      <c r="D17528" t="s">
        <v>27</v>
      </c>
      <c r="E17528" s="2">
        <v>45074</v>
      </c>
    </row>
    <row r="17529" spans="1:5" x14ac:dyDescent="0.25">
      <c r="A17529" s="1">
        <v>971582674404</v>
      </c>
      <c r="B17529" t="s">
        <v>5</v>
      </c>
      <c r="C17529" t="s">
        <v>16</v>
      </c>
      <c r="D17529" t="s">
        <v>17</v>
      </c>
      <c r="E17529" s="2">
        <v>45074</v>
      </c>
    </row>
    <row r="17530" spans="1:5" x14ac:dyDescent="0.25">
      <c r="A17530" s="1">
        <v>971582674818</v>
      </c>
      <c r="B17530" t="s">
        <v>5</v>
      </c>
      <c r="C17530" t="s">
        <v>6</v>
      </c>
      <c r="D17530" t="s">
        <v>7</v>
      </c>
      <c r="E17530" s="2">
        <v>45074</v>
      </c>
    </row>
    <row r="17531" spans="1:5" x14ac:dyDescent="0.25">
      <c r="A17531" s="1">
        <v>971582675094</v>
      </c>
      <c r="B17531" t="s">
        <v>5</v>
      </c>
      <c r="C17531" t="s">
        <v>9</v>
      </c>
      <c r="D17531" t="s">
        <v>13</v>
      </c>
      <c r="E17531" s="2">
        <v>45074</v>
      </c>
    </row>
    <row r="17532" spans="1:5" x14ac:dyDescent="0.25">
      <c r="A17532" s="1">
        <v>971582676054</v>
      </c>
      <c r="B17532" t="s">
        <v>5</v>
      </c>
      <c r="C17532" t="s">
        <v>6</v>
      </c>
      <c r="D17532" t="s">
        <v>7</v>
      </c>
      <c r="E17532" s="2">
        <v>45074</v>
      </c>
    </row>
    <row r="17533" spans="1:5" x14ac:dyDescent="0.25">
      <c r="A17533" s="1">
        <v>971582676327</v>
      </c>
      <c r="B17533" t="s">
        <v>5</v>
      </c>
      <c r="C17533" t="s">
        <v>9</v>
      </c>
      <c r="D17533" t="s">
        <v>11</v>
      </c>
      <c r="E17533" s="2">
        <v>45074</v>
      </c>
    </row>
    <row r="17534" spans="1:5" x14ac:dyDescent="0.25">
      <c r="A17534" s="1">
        <v>971582676450</v>
      </c>
      <c r="B17534" t="s">
        <v>5</v>
      </c>
      <c r="C17534" t="s">
        <v>6</v>
      </c>
      <c r="D17534" t="s">
        <v>26</v>
      </c>
      <c r="E17534" s="2">
        <v>45074</v>
      </c>
    </row>
    <row r="17535" spans="1:5" x14ac:dyDescent="0.25">
      <c r="A17535" s="1">
        <v>971582676883</v>
      </c>
      <c r="B17535" t="s">
        <v>5</v>
      </c>
      <c r="C17535" t="s">
        <v>20</v>
      </c>
      <c r="D17535" t="s">
        <v>22</v>
      </c>
      <c r="E17535" s="2">
        <v>45074</v>
      </c>
    </row>
    <row r="17536" spans="1:5" x14ac:dyDescent="0.25">
      <c r="A17536" s="1">
        <v>971582678433</v>
      </c>
      <c r="B17536" t="s">
        <v>5</v>
      </c>
      <c r="C17536" t="s">
        <v>6</v>
      </c>
      <c r="D17536" t="s">
        <v>26</v>
      </c>
      <c r="E17536" s="2">
        <v>45074</v>
      </c>
    </row>
    <row r="17537" spans="1:5" x14ac:dyDescent="0.25">
      <c r="A17537" s="1">
        <v>971582680039</v>
      </c>
      <c r="B17537" t="s">
        <v>5</v>
      </c>
      <c r="C17537" t="s">
        <v>6</v>
      </c>
      <c r="D17537" t="s">
        <v>18</v>
      </c>
      <c r="E17537" s="2">
        <v>45074</v>
      </c>
    </row>
    <row r="17538" spans="1:5" x14ac:dyDescent="0.25">
      <c r="A17538" s="1">
        <v>971582680403</v>
      </c>
      <c r="B17538" t="s">
        <v>5</v>
      </c>
      <c r="C17538" t="s">
        <v>20</v>
      </c>
      <c r="D17538" t="s">
        <v>21</v>
      </c>
      <c r="E17538" s="2">
        <v>45074</v>
      </c>
    </row>
    <row r="17539" spans="1:5" x14ac:dyDescent="0.25">
      <c r="A17539" s="1">
        <v>971582681219</v>
      </c>
      <c r="B17539" t="s">
        <v>5</v>
      </c>
      <c r="C17539" t="s">
        <v>9</v>
      </c>
      <c r="D17539" t="s">
        <v>11</v>
      </c>
      <c r="E17539" s="2">
        <v>45074</v>
      </c>
    </row>
    <row r="17540" spans="1:5" x14ac:dyDescent="0.25">
      <c r="A17540" s="1">
        <v>971582681223</v>
      </c>
      <c r="B17540" t="s">
        <v>5</v>
      </c>
      <c r="C17540" t="s">
        <v>16</v>
      </c>
      <c r="D17540" t="s">
        <v>28</v>
      </c>
      <c r="E17540" s="2">
        <v>45074</v>
      </c>
    </row>
    <row r="17541" spans="1:5" x14ac:dyDescent="0.25">
      <c r="A17541" s="1">
        <v>971582682538</v>
      </c>
      <c r="B17541" t="s">
        <v>5</v>
      </c>
      <c r="C17541" t="s">
        <v>20</v>
      </c>
      <c r="D17541" t="s">
        <v>29</v>
      </c>
      <c r="E17541" s="2">
        <v>45074</v>
      </c>
    </row>
    <row r="17542" spans="1:5" x14ac:dyDescent="0.25">
      <c r="A17542" s="1">
        <v>971582683292</v>
      </c>
      <c r="B17542" t="s">
        <v>5</v>
      </c>
      <c r="C17542" t="s">
        <v>6</v>
      </c>
      <c r="D17542" t="s">
        <v>26</v>
      </c>
      <c r="E17542" s="2">
        <v>45074</v>
      </c>
    </row>
    <row r="17543" spans="1:5" x14ac:dyDescent="0.25">
      <c r="A17543" s="1">
        <v>971582683511</v>
      </c>
      <c r="B17543" t="s">
        <v>5</v>
      </c>
      <c r="C17543" t="s">
        <v>20</v>
      </c>
      <c r="D17543" t="s">
        <v>22</v>
      </c>
      <c r="E17543" s="2">
        <v>45074</v>
      </c>
    </row>
    <row r="17544" spans="1:5" x14ac:dyDescent="0.25">
      <c r="A17544" s="1">
        <v>971582683546</v>
      </c>
      <c r="B17544" t="s">
        <v>5</v>
      </c>
      <c r="C17544" t="s">
        <v>6</v>
      </c>
      <c r="D17544" t="s">
        <v>7</v>
      </c>
      <c r="E17544" s="2">
        <v>45074</v>
      </c>
    </row>
    <row r="17545" spans="1:5" x14ac:dyDescent="0.25">
      <c r="A17545" s="1">
        <v>971582683729</v>
      </c>
      <c r="B17545" t="s">
        <v>5</v>
      </c>
      <c r="C17545" t="s">
        <v>9</v>
      </c>
      <c r="D17545" t="s">
        <v>27</v>
      </c>
      <c r="E17545" s="2">
        <v>45074</v>
      </c>
    </row>
    <row r="17546" spans="1:5" x14ac:dyDescent="0.25">
      <c r="A17546" s="1">
        <v>971582685339</v>
      </c>
      <c r="B17546" t="s">
        <v>5</v>
      </c>
      <c r="C17546" t="s">
        <v>6</v>
      </c>
      <c r="D17546" t="s">
        <v>18</v>
      </c>
      <c r="E17546" s="2">
        <v>45074</v>
      </c>
    </row>
    <row r="17547" spans="1:5" x14ac:dyDescent="0.25">
      <c r="A17547" s="1">
        <v>971582687828</v>
      </c>
      <c r="B17547" t="s">
        <v>5</v>
      </c>
      <c r="C17547" t="s">
        <v>6</v>
      </c>
      <c r="D17547" t="s">
        <v>26</v>
      </c>
      <c r="E17547" s="2">
        <v>45074</v>
      </c>
    </row>
    <row r="17548" spans="1:5" x14ac:dyDescent="0.25">
      <c r="A17548" s="1">
        <v>971582688857</v>
      </c>
      <c r="B17548" t="s">
        <v>5</v>
      </c>
      <c r="C17548" t="s">
        <v>9</v>
      </c>
      <c r="D17548" t="s">
        <v>19</v>
      </c>
      <c r="E17548" s="2">
        <v>45074</v>
      </c>
    </row>
    <row r="17549" spans="1:5" x14ac:dyDescent="0.25">
      <c r="A17549" s="1">
        <v>971582689070</v>
      </c>
      <c r="B17549" t="s">
        <v>5</v>
      </c>
      <c r="C17549" t="s">
        <v>16</v>
      </c>
      <c r="D17549" t="s">
        <v>28</v>
      </c>
      <c r="E17549" s="2">
        <v>45074</v>
      </c>
    </row>
    <row r="17550" spans="1:5" x14ac:dyDescent="0.25">
      <c r="A17550" s="1">
        <v>971582690950</v>
      </c>
      <c r="B17550" t="s">
        <v>5</v>
      </c>
      <c r="C17550" t="s">
        <v>9</v>
      </c>
      <c r="D17550" t="s">
        <v>11</v>
      </c>
      <c r="E17550" s="2">
        <v>45074</v>
      </c>
    </row>
    <row r="17551" spans="1:5" x14ac:dyDescent="0.25">
      <c r="A17551" s="1">
        <v>971582692045</v>
      </c>
      <c r="B17551" t="s">
        <v>5</v>
      </c>
      <c r="C17551" t="s">
        <v>6</v>
      </c>
      <c r="D17551" t="s">
        <v>26</v>
      </c>
      <c r="E17551" s="2">
        <v>45074</v>
      </c>
    </row>
    <row r="17552" spans="1:5" x14ac:dyDescent="0.25">
      <c r="A17552" s="1">
        <v>971582693535</v>
      </c>
      <c r="B17552" t="s">
        <v>5</v>
      </c>
      <c r="C17552" t="s">
        <v>9</v>
      </c>
      <c r="D17552" t="s">
        <v>14</v>
      </c>
      <c r="E17552" s="2">
        <v>45074</v>
      </c>
    </row>
    <row r="17553" spans="1:5" x14ac:dyDescent="0.25">
      <c r="A17553" s="1">
        <v>971582694597</v>
      </c>
      <c r="B17553" t="s">
        <v>5</v>
      </c>
      <c r="C17553" t="s">
        <v>6</v>
      </c>
      <c r="D17553" t="s">
        <v>26</v>
      </c>
      <c r="E17553" s="2">
        <v>45074</v>
      </c>
    </row>
    <row r="17554" spans="1:5" x14ac:dyDescent="0.25">
      <c r="A17554" s="1">
        <v>971582697181</v>
      </c>
      <c r="B17554" t="s">
        <v>5</v>
      </c>
      <c r="C17554" t="s">
        <v>20</v>
      </c>
      <c r="D17554" t="s">
        <v>21</v>
      </c>
      <c r="E17554" s="2">
        <v>45074</v>
      </c>
    </row>
    <row r="17555" spans="1:5" x14ac:dyDescent="0.25">
      <c r="A17555" s="1">
        <v>971582697320</v>
      </c>
      <c r="B17555" t="s">
        <v>5</v>
      </c>
      <c r="C17555" t="s">
        <v>20</v>
      </c>
      <c r="D17555" t="s">
        <v>23</v>
      </c>
      <c r="E17555" s="2">
        <v>45074</v>
      </c>
    </row>
    <row r="17556" spans="1:5" x14ac:dyDescent="0.25">
      <c r="A17556" s="1">
        <v>971582697996</v>
      </c>
      <c r="B17556" t="s">
        <v>5</v>
      </c>
      <c r="C17556" t="s">
        <v>20</v>
      </c>
      <c r="D17556" t="s">
        <v>21</v>
      </c>
      <c r="E17556" s="2">
        <v>45074</v>
      </c>
    </row>
    <row r="17557" spans="1:5" x14ac:dyDescent="0.25">
      <c r="A17557" s="1">
        <v>971582698536</v>
      </c>
      <c r="B17557" t="s">
        <v>5</v>
      </c>
      <c r="C17557" t="s">
        <v>6</v>
      </c>
      <c r="D17557" t="s">
        <v>26</v>
      </c>
      <c r="E17557" s="2">
        <v>45074</v>
      </c>
    </row>
    <row r="17558" spans="1:5" x14ac:dyDescent="0.25">
      <c r="A17558" s="1">
        <v>971582698968</v>
      </c>
      <c r="B17558" t="s">
        <v>5</v>
      </c>
      <c r="C17558" t="s">
        <v>9</v>
      </c>
      <c r="D17558" t="s">
        <v>27</v>
      </c>
      <c r="E17558" s="2">
        <v>45074</v>
      </c>
    </row>
    <row r="17559" spans="1:5" x14ac:dyDescent="0.25">
      <c r="A17559" s="1">
        <v>971582698970</v>
      </c>
      <c r="B17559" t="s">
        <v>5</v>
      </c>
      <c r="C17559" t="s">
        <v>16</v>
      </c>
      <c r="D17559" t="s">
        <v>17</v>
      </c>
      <c r="E17559" s="2">
        <v>45074</v>
      </c>
    </row>
    <row r="17560" spans="1:5" x14ac:dyDescent="0.25">
      <c r="A17560" s="1">
        <v>971582699083</v>
      </c>
      <c r="B17560" t="s">
        <v>5</v>
      </c>
      <c r="C17560" t="s">
        <v>20</v>
      </c>
      <c r="D17560" t="s">
        <v>29</v>
      </c>
      <c r="E17560" s="2">
        <v>45074</v>
      </c>
    </row>
    <row r="17561" spans="1:5" x14ac:dyDescent="0.25">
      <c r="A17561" s="1">
        <v>971582700516</v>
      </c>
      <c r="B17561" t="s">
        <v>8</v>
      </c>
      <c r="C17561" t="s">
        <v>9</v>
      </c>
      <c r="D17561" t="s">
        <v>10</v>
      </c>
      <c r="E17561" s="2">
        <v>45074</v>
      </c>
    </row>
    <row r="17562" spans="1:5" x14ac:dyDescent="0.25">
      <c r="A17562" s="1">
        <v>971582702443</v>
      </c>
      <c r="B17562" t="s">
        <v>5</v>
      </c>
      <c r="C17562" t="s">
        <v>20</v>
      </c>
      <c r="D17562" t="s">
        <v>21</v>
      </c>
      <c r="E17562" s="2">
        <v>45074</v>
      </c>
    </row>
    <row r="17563" spans="1:5" x14ac:dyDescent="0.25">
      <c r="A17563" s="1">
        <v>971582706346</v>
      </c>
      <c r="B17563" t="s">
        <v>8</v>
      </c>
      <c r="C17563" t="s">
        <v>9</v>
      </c>
      <c r="D17563" t="s">
        <v>10</v>
      </c>
      <c r="E17563" s="2">
        <v>45074</v>
      </c>
    </row>
    <row r="17564" spans="1:5" x14ac:dyDescent="0.25">
      <c r="A17564" s="1">
        <v>971582707965</v>
      </c>
      <c r="B17564" t="s">
        <v>5</v>
      </c>
      <c r="C17564" t="s">
        <v>6</v>
      </c>
      <c r="D17564" t="s">
        <v>26</v>
      </c>
      <c r="E17564" s="2">
        <v>45074</v>
      </c>
    </row>
    <row r="17565" spans="1:5" x14ac:dyDescent="0.25">
      <c r="A17565" s="1">
        <v>971582711691</v>
      </c>
      <c r="B17565" t="s">
        <v>5</v>
      </c>
      <c r="C17565" t="s">
        <v>6</v>
      </c>
      <c r="D17565" t="s">
        <v>26</v>
      </c>
      <c r="E17565" s="2">
        <v>45074</v>
      </c>
    </row>
    <row r="17566" spans="1:5" x14ac:dyDescent="0.25">
      <c r="A17566" s="1">
        <v>971582711958</v>
      </c>
      <c r="B17566" t="s">
        <v>5</v>
      </c>
      <c r="C17566" t="s">
        <v>6</v>
      </c>
      <c r="D17566" t="s">
        <v>7</v>
      </c>
      <c r="E17566" s="2">
        <v>45074</v>
      </c>
    </row>
    <row r="17567" spans="1:5" x14ac:dyDescent="0.25">
      <c r="A17567" s="1">
        <v>971582712316</v>
      </c>
      <c r="B17567" t="s">
        <v>5</v>
      </c>
      <c r="C17567" t="s">
        <v>6</v>
      </c>
      <c r="D17567" t="s">
        <v>26</v>
      </c>
      <c r="E17567" s="2">
        <v>45074</v>
      </c>
    </row>
    <row r="17568" spans="1:5" x14ac:dyDescent="0.25">
      <c r="A17568" s="1">
        <v>971582715018</v>
      </c>
      <c r="B17568" t="s">
        <v>5</v>
      </c>
      <c r="C17568" t="s">
        <v>9</v>
      </c>
      <c r="D17568" t="s">
        <v>12</v>
      </c>
      <c r="E17568" s="2">
        <v>45074</v>
      </c>
    </row>
    <row r="17569" spans="1:5" x14ac:dyDescent="0.25">
      <c r="A17569" s="1">
        <v>971582716336</v>
      </c>
      <c r="B17569" t="s">
        <v>5</v>
      </c>
      <c r="C17569" t="s">
        <v>9</v>
      </c>
      <c r="D17569" t="s">
        <v>19</v>
      </c>
      <c r="E17569" s="2">
        <v>45074</v>
      </c>
    </row>
    <row r="17570" spans="1:5" x14ac:dyDescent="0.25">
      <c r="A17570" s="1">
        <v>971582717068</v>
      </c>
      <c r="B17570" t="s">
        <v>5</v>
      </c>
      <c r="C17570" t="s">
        <v>20</v>
      </c>
      <c r="D17570" t="s">
        <v>22</v>
      </c>
      <c r="E17570" s="2">
        <v>45074</v>
      </c>
    </row>
    <row r="17571" spans="1:5" x14ac:dyDescent="0.25">
      <c r="A17571" s="1">
        <v>971582717787</v>
      </c>
      <c r="B17571" t="s">
        <v>5</v>
      </c>
      <c r="C17571" t="s">
        <v>6</v>
      </c>
      <c r="D17571" t="s">
        <v>7</v>
      </c>
      <c r="E17571" s="2">
        <v>45074</v>
      </c>
    </row>
    <row r="17572" spans="1:5" x14ac:dyDescent="0.25">
      <c r="A17572" s="1">
        <v>971582718001</v>
      </c>
      <c r="B17572" t="s">
        <v>5</v>
      </c>
      <c r="C17572" t="s">
        <v>6</v>
      </c>
      <c r="D17572" t="s">
        <v>7</v>
      </c>
      <c r="E17572" s="2">
        <v>45074</v>
      </c>
    </row>
    <row r="17573" spans="1:5" x14ac:dyDescent="0.25">
      <c r="A17573" s="1">
        <v>971582719902</v>
      </c>
      <c r="B17573" t="s">
        <v>5</v>
      </c>
      <c r="C17573" t="s">
        <v>9</v>
      </c>
      <c r="D17573" t="s">
        <v>15</v>
      </c>
      <c r="E17573" s="2">
        <v>45074</v>
      </c>
    </row>
    <row r="17574" spans="1:5" x14ac:dyDescent="0.25">
      <c r="A17574" s="1">
        <v>971582724715</v>
      </c>
      <c r="B17574" t="s">
        <v>8</v>
      </c>
      <c r="C17574" t="s">
        <v>24</v>
      </c>
      <c r="D17574" t="s">
        <v>25</v>
      </c>
      <c r="E17574" s="2">
        <v>45074</v>
      </c>
    </row>
    <row r="17575" spans="1:5" x14ac:dyDescent="0.25">
      <c r="A17575" s="1">
        <v>971582725264</v>
      </c>
      <c r="B17575" t="s">
        <v>5</v>
      </c>
      <c r="C17575" t="s">
        <v>20</v>
      </c>
      <c r="D17575" t="s">
        <v>27</v>
      </c>
      <c r="E17575" s="2">
        <v>45074</v>
      </c>
    </row>
    <row r="17576" spans="1:5" x14ac:dyDescent="0.25">
      <c r="A17576" s="1">
        <v>971582725265</v>
      </c>
      <c r="B17576" t="s">
        <v>5</v>
      </c>
      <c r="C17576" t="s">
        <v>6</v>
      </c>
      <c r="D17576" t="s">
        <v>18</v>
      </c>
      <c r="E17576" s="2">
        <v>45074</v>
      </c>
    </row>
    <row r="17577" spans="1:5" x14ac:dyDescent="0.25">
      <c r="A17577" s="1">
        <v>971582727438</v>
      </c>
      <c r="B17577" t="s">
        <v>5</v>
      </c>
      <c r="C17577" t="s">
        <v>9</v>
      </c>
      <c r="D17577" t="s">
        <v>12</v>
      </c>
      <c r="E17577" s="2">
        <v>45074</v>
      </c>
    </row>
    <row r="17578" spans="1:5" x14ac:dyDescent="0.25">
      <c r="A17578" s="1">
        <v>971582729134</v>
      </c>
      <c r="B17578" t="s">
        <v>5</v>
      </c>
      <c r="C17578" t="s">
        <v>6</v>
      </c>
      <c r="D17578" t="s">
        <v>7</v>
      </c>
      <c r="E17578" s="2">
        <v>45074</v>
      </c>
    </row>
    <row r="17579" spans="1:5" x14ac:dyDescent="0.25">
      <c r="A17579" s="1">
        <v>971582729330</v>
      </c>
      <c r="B17579" t="s">
        <v>5</v>
      </c>
      <c r="C17579" t="s">
        <v>9</v>
      </c>
      <c r="D17579" t="s">
        <v>15</v>
      </c>
      <c r="E17579" s="2">
        <v>45074</v>
      </c>
    </row>
    <row r="17580" spans="1:5" x14ac:dyDescent="0.25">
      <c r="A17580" s="1">
        <v>971582729365</v>
      </c>
      <c r="B17580" t="s">
        <v>5</v>
      </c>
      <c r="C17580" t="s">
        <v>6</v>
      </c>
      <c r="D17580" t="s">
        <v>26</v>
      </c>
      <c r="E17580" s="2">
        <v>45074</v>
      </c>
    </row>
    <row r="17581" spans="1:5" x14ac:dyDescent="0.25">
      <c r="A17581" s="1">
        <v>971582730673</v>
      </c>
      <c r="B17581" t="s">
        <v>5</v>
      </c>
      <c r="C17581" t="s">
        <v>9</v>
      </c>
      <c r="D17581" t="s">
        <v>12</v>
      </c>
      <c r="E17581" s="2">
        <v>45074</v>
      </c>
    </row>
    <row r="17582" spans="1:5" x14ac:dyDescent="0.25">
      <c r="A17582" s="1">
        <v>971582730803</v>
      </c>
      <c r="B17582" t="s">
        <v>5</v>
      </c>
      <c r="C17582" t="s">
        <v>9</v>
      </c>
      <c r="D17582" t="s">
        <v>27</v>
      </c>
      <c r="E17582" s="2">
        <v>45074</v>
      </c>
    </row>
    <row r="17583" spans="1:5" x14ac:dyDescent="0.25">
      <c r="A17583" s="1">
        <v>971582734470</v>
      </c>
      <c r="B17583" t="s">
        <v>5</v>
      </c>
      <c r="C17583" t="s">
        <v>6</v>
      </c>
      <c r="D17583" t="s">
        <v>18</v>
      </c>
      <c r="E17583" s="2">
        <v>45074</v>
      </c>
    </row>
    <row r="17584" spans="1:5" x14ac:dyDescent="0.25">
      <c r="A17584" s="1">
        <v>971582734804</v>
      </c>
      <c r="B17584" t="s">
        <v>5</v>
      </c>
      <c r="C17584" t="s">
        <v>9</v>
      </c>
      <c r="D17584" t="s">
        <v>27</v>
      </c>
      <c r="E17584" s="2">
        <v>45074</v>
      </c>
    </row>
    <row r="17585" spans="1:5" x14ac:dyDescent="0.25">
      <c r="A17585" s="1">
        <v>971582738128</v>
      </c>
      <c r="B17585" t="s">
        <v>5</v>
      </c>
      <c r="C17585" t="s">
        <v>9</v>
      </c>
      <c r="D17585" t="s">
        <v>27</v>
      </c>
      <c r="E17585" s="2">
        <v>45074</v>
      </c>
    </row>
    <row r="17586" spans="1:5" x14ac:dyDescent="0.25">
      <c r="A17586" s="1">
        <v>971582738743</v>
      </c>
      <c r="B17586" t="s">
        <v>5</v>
      </c>
      <c r="C17586" t="s">
        <v>20</v>
      </c>
      <c r="D17586" t="s">
        <v>29</v>
      </c>
      <c r="E17586" s="2">
        <v>45074</v>
      </c>
    </row>
    <row r="17587" spans="1:5" x14ac:dyDescent="0.25">
      <c r="A17587" s="1">
        <v>971582738813</v>
      </c>
      <c r="B17587" t="s">
        <v>5</v>
      </c>
      <c r="C17587" t="s">
        <v>9</v>
      </c>
      <c r="D17587" t="s">
        <v>19</v>
      </c>
      <c r="E17587" s="2">
        <v>45074</v>
      </c>
    </row>
    <row r="17588" spans="1:5" x14ac:dyDescent="0.25">
      <c r="A17588" s="1">
        <v>971582739474</v>
      </c>
      <c r="B17588" t="s">
        <v>5</v>
      </c>
      <c r="C17588" t="s">
        <v>20</v>
      </c>
      <c r="D17588" t="s">
        <v>29</v>
      </c>
      <c r="E17588" s="2">
        <v>45074</v>
      </c>
    </row>
    <row r="17589" spans="1:5" x14ac:dyDescent="0.25">
      <c r="A17589" s="1">
        <v>971582739505</v>
      </c>
      <c r="B17589" t="s">
        <v>5</v>
      </c>
      <c r="C17589" t="s">
        <v>20</v>
      </c>
      <c r="D17589" t="s">
        <v>29</v>
      </c>
      <c r="E17589" s="2">
        <v>45074</v>
      </c>
    </row>
    <row r="17590" spans="1:5" x14ac:dyDescent="0.25">
      <c r="A17590" s="1">
        <v>971582739772</v>
      </c>
      <c r="B17590" t="s">
        <v>5</v>
      </c>
      <c r="C17590" t="s">
        <v>16</v>
      </c>
      <c r="D17590" t="s">
        <v>28</v>
      </c>
      <c r="E17590" s="2">
        <v>45074</v>
      </c>
    </row>
    <row r="17591" spans="1:5" x14ac:dyDescent="0.25">
      <c r="A17591" s="1">
        <v>971582739848</v>
      </c>
      <c r="B17591" t="s">
        <v>5</v>
      </c>
      <c r="C17591" t="s">
        <v>6</v>
      </c>
      <c r="D17591" t="s">
        <v>7</v>
      </c>
      <c r="E17591" s="2">
        <v>45074</v>
      </c>
    </row>
    <row r="17592" spans="1:5" x14ac:dyDescent="0.25">
      <c r="A17592" s="1">
        <v>971582740429</v>
      </c>
      <c r="B17592" t="s">
        <v>5</v>
      </c>
      <c r="C17592" t="s">
        <v>6</v>
      </c>
      <c r="D17592" t="s">
        <v>26</v>
      </c>
      <c r="E17592" s="2">
        <v>45074</v>
      </c>
    </row>
    <row r="17593" spans="1:5" x14ac:dyDescent="0.25">
      <c r="A17593" s="1">
        <v>971582743952</v>
      </c>
      <c r="B17593" t="s">
        <v>5</v>
      </c>
      <c r="C17593" t="s">
        <v>9</v>
      </c>
      <c r="D17593" t="s">
        <v>19</v>
      </c>
      <c r="E17593" s="2">
        <v>45074</v>
      </c>
    </row>
    <row r="17594" spans="1:5" x14ac:dyDescent="0.25">
      <c r="A17594" s="1">
        <v>971582745243</v>
      </c>
      <c r="B17594" t="s">
        <v>8</v>
      </c>
      <c r="C17594" t="s">
        <v>24</v>
      </c>
      <c r="D17594" t="s">
        <v>25</v>
      </c>
      <c r="E17594" s="2">
        <v>45074</v>
      </c>
    </row>
    <row r="17595" spans="1:5" x14ac:dyDescent="0.25">
      <c r="A17595" s="1">
        <v>971582745337</v>
      </c>
      <c r="B17595" t="s">
        <v>5</v>
      </c>
      <c r="C17595" t="s">
        <v>9</v>
      </c>
      <c r="D17595" t="s">
        <v>19</v>
      </c>
      <c r="E17595" s="2">
        <v>45074</v>
      </c>
    </row>
    <row r="17596" spans="1:5" x14ac:dyDescent="0.25">
      <c r="A17596" s="1">
        <v>971582748926</v>
      </c>
      <c r="B17596" t="s">
        <v>5</v>
      </c>
      <c r="C17596" t="s">
        <v>20</v>
      </c>
      <c r="D17596" t="s">
        <v>29</v>
      </c>
      <c r="E17596" s="2">
        <v>45074</v>
      </c>
    </row>
    <row r="17597" spans="1:5" x14ac:dyDescent="0.25">
      <c r="A17597" s="1">
        <v>971582752003</v>
      </c>
      <c r="B17597" t="s">
        <v>8</v>
      </c>
      <c r="C17597" t="s">
        <v>24</v>
      </c>
      <c r="D17597" t="s">
        <v>25</v>
      </c>
      <c r="E17597" s="2">
        <v>45074</v>
      </c>
    </row>
    <row r="17598" spans="1:5" x14ac:dyDescent="0.25">
      <c r="A17598" s="1">
        <v>971582752101</v>
      </c>
      <c r="B17598" t="s">
        <v>5</v>
      </c>
      <c r="C17598" t="s">
        <v>20</v>
      </c>
      <c r="D17598" t="s">
        <v>29</v>
      </c>
      <c r="E17598" s="2">
        <v>45074</v>
      </c>
    </row>
    <row r="17599" spans="1:5" x14ac:dyDescent="0.25">
      <c r="A17599" s="1">
        <v>971582752304</v>
      </c>
      <c r="B17599" t="s">
        <v>5</v>
      </c>
      <c r="C17599" t="s">
        <v>20</v>
      </c>
      <c r="D17599" t="s">
        <v>27</v>
      </c>
      <c r="E17599" s="2">
        <v>45074</v>
      </c>
    </row>
    <row r="17600" spans="1:5" x14ac:dyDescent="0.25">
      <c r="A17600" s="1">
        <v>971582753702</v>
      </c>
      <c r="B17600" t="s">
        <v>5</v>
      </c>
      <c r="C17600" t="s">
        <v>9</v>
      </c>
      <c r="D17600" t="s">
        <v>27</v>
      </c>
      <c r="E17600" s="2">
        <v>45074</v>
      </c>
    </row>
    <row r="17601" spans="1:5" x14ac:dyDescent="0.25">
      <c r="A17601" s="1">
        <v>971582754722</v>
      </c>
      <c r="B17601" t="s">
        <v>5</v>
      </c>
      <c r="C17601" t="s">
        <v>20</v>
      </c>
      <c r="D17601" t="s">
        <v>29</v>
      </c>
      <c r="E17601" s="2">
        <v>45074</v>
      </c>
    </row>
    <row r="17602" spans="1:5" x14ac:dyDescent="0.25">
      <c r="A17602" s="1">
        <v>971582757487</v>
      </c>
      <c r="B17602" t="s">
        <v>5</v>
      </c>
      <c r="C17602" t="s">
        <v>6</v>
      </c>
      <c r="D17602" t="s">
        <v>7</v>
      </c>
      <c r="E17602" s="2">
        <v>45074</v>
      </c>
    </row>
    <row r="17603" spans="1:5" x14ac:dyDescent="0.25">
      <c r="A17603" s="1">
        <v>971582758321</v>
      </c>
      <c r="B17603" t="s">
        <v>8</v>
      </c>
      <c r="C17603" t="s">
        <v>9</v>
      </c>
      <c r="D17603" t="s">
        <v>10</v>
      </c>
      <c r="E17603" s="2">
        <v>45074</v>
      </c>
    </row>
    <row r="17604" spans="1:5" x14ac:dyDescent="0.25">
      <c r="A17604" s="1">
        <v>971582758828</v>
      </c>
      <c r="B17604" t="s">
        <v>5</v>
      </c>
      <c r="C17604" t="s">
        <v>20</v>
      </c>
      <c r="D17604" t="s">
        <v>21</v>
      </c>
      <c r="E17604" s="2">
        <v>45074</v>
      </c>
    </row>
    <row r="17605" spans="1:5" x14ac:dyDescent="0.25">
      <c r="A17605" s="1">
        <v>971582760246</v>
      </c>
      <c r="B17605" t="s">
        <v>8</v>
      </c>
      <c r="C17605" t="s">
        <v>24</v>
      </c>
      <c r="D17605" t="s">
        <v>25</v>
      </c>
      <c r="E17605" s="2">
        <v>45074</v>
      </c>
    </row>
    <row r="17606" spans="1:5" x14ac:dyDescent="0.25">
      <c r="A17606" s="1">
        <v>971582760357</v>
      </c>
      <c r="B17606" t="s">
        <v>5</v>
      </c>
      <c r="C17606" t="s">
        <v>20</v>
      </c>
      <c r="D17606" t="s">
        <v>27</v>
      </c>
      <c r="E17606" s="2">
        <v>45074</v>
      </c>
    </row>
    <row r="17607" spans="1:5" x14ac:dyDescent="0.25">
      <c r="A17607" s="1">
        <v>971582760537</v>
      </c>
      <c r="B17607" t="s">
        <v>5</v>
      </c>
      <c r="C17607" t="s">
        <v>6</v>
      </c>
      <c r="D17607" t="s">
        <v>26</v>
      </c>
      <c r="E17607" s="2">
        <v>45074</v>
      </c>
    </row>
    <row r="17608" spans="1:5" x14ac:dyDescent="0.25">
      <c r="A17608" s="1">
        <v>971582763546</v>
      </c>
      <c r="B17608" t="s">
        <v>5</v>
      </c>
      <c r="C17608" t="s">
        <v>6</v>
      </c>
      <c r="D17608" t="s">
        <v>26</v>
      </c>
      <c r="E17608" s="2">
        <v>45074</v>
      </c>
    </row>
    <row r="17609" spans="1:5" x14ac:dyDescent="0.25">
      <c r="A17609" s="1">
        <v>971582765706</v>
      </c>
      <c r="B17609" t="s">
        <v>5</v>
      </c>
      <c r="C17609" t="s">
        <v>6</v>
      </c>
      <c r="D17609" t="s">
        <v>18</v>
      </c>
      <c r="E17609" s="2">
        <v>45074</v>
      </c>
    </row>
    <row r="17610" spans="1:5" x14ac:dyDescent="0.25">
      <c r="A17610" s="1">
        <v>971582766843</v>
      </c>
      <c r="B17610" t="s">
        <v>5</v>
      </c>
      <c r="C17610" t="s">
        <v>20</v>
      </c>
      <c r="D17610" t="s">
        <v>29</v>
      </c>
      <c r="E17610" s="2">
        <v>45074</v>
      </c>
    </row>
    <row r="17611" spans="1:5" x14ac:dyDescent="0.25">
      <c r="A17611" s="1">
        <v>971582767680</v>
      </c>
      <c r="B17611" t="s">
        <v>5</v>
      </c>
      <c r="C17611" t="s">
        <v>9</v>
      </c>
      <c r="D17611" t="s">
        <v>14</v>
      </c>
      <c r="E17611" s="2">
        <v>45074</v>
      </c>
    </row>
    <row r="17612" spans="1:5" x14ac:dyDescent="0.25">
      <c r="A17612" s="1">
        <v>971582768083</v>
      </c>
      <c r="B17612" t="s">
        <v>5</v>
      </c>
      <c r="C17612" t="s">
        <v>20</v>
      </c>
      <c r="D17612" t="s">
        <v>29</v>
      </c>
      <c r="E17612" s="2">
        <v>45074</v>
      </c>
    </row>
    <row r="17613" spans="1:5" x14ac:dyDescent="0.25">
      <c r="A17613" s="1">
        <v>971582768680</v>
      </c>
      <c r="B17613" t="s">
        <v>5</v>
      </c>
      <c r="C17613" t="s">
        <v>20</v>
      </c>
      <c r="D17613" t="s">
        <v>27</v>
      </c>
      <c r="E17613" s="2">
        <v>45074</v>
      </c>
    </row>
    <row r="17614" spans="1:5" x14ac:dyDescent="0.25">
      <c r="A17614" s="1">
        <v>971582770208</v>
      </c>
      <c r="B17614" t="s">
        <v>5</v>
      </c>
      <c r="C17614" t="s">
        <v>6</v>
      </c>
      <c r="D17614" t="s">
        <v>26</v>
      </c>
      <c r="E17614" s="2">
        <v>45074</v>
      </c>
    </row>
    <row r="17615" spans="1:5" x14ac:dyDescent="0.25">
      <c r="A17615" s="1">
        <v>971582770294</v>
      </c>
      <c r="B17615" t="s">
        <v>5</v>
      </c>
      <c r="C17615" t="s">
        <v>9</v>
      </c>
      <c r="D17615" t="s">
        <v>13</v>
      </c>
      <c r="E17615" s="2">
        <v>45074</v>
      </c>
    </row>
    <row r="17616" spans="1:5" x14ac:dyDescent="0.25">
      <c r="A17616" s="1">
        <v>971582770295</v>
      </c>
      <c r="B17616" t="s">
        <v>5</v>
      </c>
      <c r="C17616" t="s">
        <v>20</v>
      </c>
      <c r="D17616" t="s">
        <v>29</v>
      </c>
      <c r="E17616" s="2">
        <v>45074</v>
      </c>
    </row>
    <row r="17617" spans="1:5" x14ac:dyDescent="0.25">
      <c r="A17617" s="1">
        <v>971582773025</v>
      </c>
      <c r="B17617" t="s">
        <v>5</v>
      </c>
      <c r="C17617" t="s">
        <v>6</v>
      </c>
      <c r="D17617" t="s">
        <v>26</v>
      </c>
      <c r="E17617" s="2">
        <v>45074</v>
      </c>
    </row>
    <row r="17618" spans="1:5" x14ac:dyDescent="0.25">
      <c r="A17618" s="1">
        <v>971582774118</v>
      </c>
      <c r="B17618" t="s">
        <v>5</v>
      </c>
      <c r="C17618" t="s">
        <v>6</v>
      </c>
      <c r="D17618" t="s">
        <v>7</v>
      </c>
      <c r="E17618" s="2">
        <v>45074</v>
      </c>
    </row>
    <row r="17619" spans="1:5" x14ac:dyDescent="0.25">
      <c r="A17619" s="1">
        <v>971582774577</v>
      </c>
      <c r="B17619" t="s">
        <v>5</v>
      </c>
      <c r="C17619" t="s">
        <v>20</v>
      </c>
      <c r="D17619" t="s">
        <v>29</v>
      </c>
      <c r="E17619" s="2">
        <v>45074</v>
      </c>
    </row>
    <row r="17620" spans="1:5" x14ac:dyDescent="0.25">
      <c r="A17620" s="1">
        <v>971582776901</v>
      </c>
      <c r="B17620" t="s">
        <v>5</v>
      </c>
      <c r="C17620" t="s">
        <v>20</v>
      </c>
      <c r="D17620" t="s">
        <v>29</v>
      </c>
      <c r="E17620" s="2">
        <v>45074</v>
      </c>
    </row>
    <row r="17621" spans="1:5" x14ac:dyDescent="0.25">
      <c r="A17621" s="1">
        <v>971582778304</v>
      </c>
      <c r="B17621" t="s">
        <v>5</v>
      </c>
      <c r="C17621" t="s">
        <v>9</v>
      </c>
      <c r="D17621" t="s">
        <v>27</v>
      </c>
      <c r="E17621" s="2">
        <v>45074</v>
      </c>
    </row>
    <row r="17622" spans="1:5" x14ac:dyDescent="0.25">
      <c r="A17622" s="1">
        <v>971582778677</v>
      </c>
      <c r="B17622" t="s">
        <v>5</v>
      </c>
      <c r="C17622" t="s">
        <v>6</v>
      </c>
      <c r="D17622" t="s">
        <v>7</v>
      </c>
      <c r="E17622" s="2">
        <v>45074</v>
      </c>
    </row>
    <row r="17623" spans="1:5" x14ac:dyDescent="0.25">
      <c r="A17623" s="1">
        <v>971582779340</v>
      </c>
      <c r="B17623" t="s">
        <v>5</v>
      </c>
      <c r="C17623" t="s">
        <v>20</v>
      </c>
      <c r="D17623" t="s">
        <v>29</v>
      </c>
      <c r="E17623" s="2">
        <v>45074</v>
      </c>
    </row>
    <row r="17624" spans="1:5" x14ac:dyDescent="0.25">
      <c r="A17624" s="1">
        <v>971582780060</v>
      </c>
      <c r="B17624" t="s">
        <v>5</v>
      </c>
      <c r="C17624" t="s">
        <v>20</v>
      </c>
      <c r="D17624" t="s">
        <v>22</v>
      </c>
      <c r="E17624" s="2">
        <v>45074</v>
      </c>
    </row>
    <row r="17625" spans="1:5" x14ac:dyDescent="0.25">
      <c r="A17625" s="1">
        <v>971582781137</v>
      </c>
      <c r="B17625" t="s">
        <v>5</v>
      </c>
      <c r="C17625" t="s">
        <v>6</v>
      </c>
      <c r="D17625" t="s">
        <v>7</v>
      </c>
      <c r="E17625" s="2">
        <v>45074</v>
      </c>
    </row>
    <row r="17626" spans="1:5" x14ac:dyDescent="0.25">
      <c r="A17626" s="1">
        <v>971582781187</v>
      </c>
      <c r="B17626" t="s">
        <v>5</v>
      </c>
      <c r="C17626" t="s">
        <v>20</v>
      </c>
      <c r="D17626" t="s">
        <v>29</v>
      </c>
      <c r="E17626" s="2">
        <v>45074</v>
      </c>
    </row>
    <row r="17627" spans="1:5" x14ac:dyDescent="0.25">
      <c r="A17627" s="1">
        <v>971582782311</v>
      </c>
      <c r="B17627" t="s">
        <v>5</v>
      </c>
      <c r="C17627" t="s">
        <v>6</v>
      </c>
      <c r="D17627" t="s">
        <v>18</v>
      </c>
      <c r="E17627" s="2">
        <v>45074</v>
      </c>
    </row>
    <row r="17628" spans="1:5" x14ac:dyDescent="0.25">
      <c r="A17628" s="1">
        <v>971582782386</v>
      </c>
      <c r="B17628" t="s">
        <v>5</v>
      </c>
      <c r="C17628" t="s">
        <v>20</v>
      </c>
      <c r="D17628" t="s">
        <v>29</v>
      </c>
      <c r="E17628" s="2">
        <v>45074</v>
      </c>
    </row>
    <row r="17629" spans="1:5" x14ac:dyDescent="0.25">
      <c r="A17629" s="1">
        <v>971582783757</v>
      </c>
      <c r="B17629" t="s">
        <v>5</v>
      </c>
      <c r="C17629" t="s">
        <v>6</v>
      </c>
      <c r="D17629" t="s">
        <v>26</v>
      </c>
      <c r="E17629" s="2">
        <v>45074</v>
      </c>
    </row>
    <row r="17630" spans="1:5" x14ac:dyDescent="0.25">
      <c r="A17630" s="1">
        <v>971582786834</v>
      </c>
      <c r="B17630" t="s">
        <v>5</v>
      </c>
      <c r="C17630" t="s">
        <v>20</v>
      </c>
      <c r="D17630" t="s">
        <v>21</v>
      </c>
      <c r="E17630" s="2">
        <v>45074</v>
      </c>
    </row>
    <row r="17631" spans="1:5" x14ac:dyDescent="0.25">
      <c r="A17631" s="1">
        <v>971582788292</v>
      </c>
      <c r="B17631" t="s">
        <v>5</v>
      </c>
      <c r="C17631" t="s">
        <v>20</v>
      </c>
      <c r="D17631" t="s">
        <v>29</v>
      </c>
      <c r="E17631" s="2">
        <v>45074</v>
      </c>
    </row>
    <row r="17632" spans="1:5" x14ac:dyDescent="0.25">
      <c r="A17632" s="1">
        <v>971582790205</v>
      </c>
      <c r="B17632" t="s">
        <v>5</v>
      </c>
      <c r="C17632" t="s">
        <v>20</v>
      </c>
      <c r="D17632" t="s">
        <v>29</v>
      </c>
      <c r="E17632" s="2">
        <v>45074</v>
      </c>
    </row>
    <row r="17633" spans="1:5" x14ac:dyDescent="0.25">
      <c r="A17633" s="1">
        <v>971582792770</v>
      </c>
      <c r="B17633" t="s">
        <v>5</v>
      </c>
      <c r="C17633" t="s">
        <v>20</v>
      </c>
      <c r="D17633" t="s">
        <v>29</v>
      </c>
      <c r="E17633" s="2">
        <v>45074</v>
      </c>
    </row>
    <row r="17634" spans="1:5" x14ac:dyDescent="0.25">
      <c r="A17634" s="1">
        <v>971582794314</v>
      </c>
      <c r="B17634" t="s">
        <v>5</v>
      </c>
      <c r="C17634" t="s">
        <v>9</v>
      </c>
      <c r="D17634" t="s">
        <v>15</v>
      </c>
      <c r="E17634" s="2">
        <v>45074</v>
      </c>
    </row>
    <row r="17635" spans="1:5" x14ac:dyDescent="0.25">
      <c r="A17635" s="1">
        <v>971582795035</v>
      </c>
      <c r="B17635" t="s">
        <v>5</v>
      </c>
      <c r="C17635" t="s">
        <v>20</v>
      </c>
      <c r="D17635" t="s">
        <v>29</v>
      </c>
      <c r="E17635" s="2">
        <v>45074</v>
      </c>
    </row>
    <row r="17636" spans="1:5" x14ac:dyDescent="0.25">
      <c r="A17636" s="1">
        <v>971582798010</v>
      </c>
      <c r="B17636" t="s">
        <v>5</v>
      </c>
      <c r="C17636" t="s">
        <v>20</v>
      </c>
      <c r="D17636" t="s">
        <v>29</v>
      </c>
      <c r="E17636" s="2">
        <v>45074</v>
      </c>
    </row>
    <row r="17637" spans="1:5" x14ac:dyDescent="0.25">
      <c r="A17637" s="1">
        <v>971582798960</v>
      </c>
      <c r="B17637" t="s">
        <v>5</v>
      </c>
      <c r="C17637" t="s">
        <v>9</v>
      </c>
      <c r="D17637" t="s">
        <v>11</v>
      </c>
      <c r="E17637" s="2">
        <v>45074</v>
      </c>
    </row>
    <row r="17638" spans="1:5" x14ac:dyDescent="0.25">
      <c r="A17638" s="1">
        <v>971582801670</v>
      </c>
      <c r="B17638" t="s">
        <v>5</v>
      </c>
      <c r="C17638" t="s">
        <v>6</v>
      </c>
      <c r="D17638" t="s">
        <v>26</v>
      </c>
      <c r="E17638" s="2">
        <v>45074</v>
      </c>
    </row>
    <row r="17639" spans="1:5" x14ac:dyDescent="0.25">
      <c r="A17639" s="1">
        <v>971582803696</v>
      </c>
      <c r="B17639" t="s">
        <v>5</v>
      </c>
      <c r="C17639" t="s">
        <v>9</v>
      </c>
      <c r="D17639" t="s">
        <v>15</v>
      </c>
      <c r="E17639" s="2">
        <v>45074</v>
      </c>
    </row>
    <row r="17640" spans="1:5" x14ac:dyDescent="0.25">
      <c r="A17640" s="1">
        <v>971582808582</v>
      </c>
      <c r="B17640" t="s">
        <v>5</v>
      </c>
      <c r="C17640" t="s">
        <v>20</v>
      </c>
      <c r="D17640" t="s">
        <v>21</v>
      </c>
      <c r="E17640" s="2">
        <v>45074</v>
      </c>
    </row>
    <row r="17641" spans="1:5" x14ac:dyDescent="0.25">
      <c r="A17641" s="1">
        <v>971582808741</v>
      </c>
      <c r="B17641" t="s">
        <v>5</v>
      </c>
      <c r="C17641" t="s">
        <v>20</v>
      </c>
      <c r="D17641" t="s">
        <v>23</v>
      </c>
      <c r="E17641" s="2">
        <v>45074</v>
      </c>
    </row>
    <row r="17642" spans="1:5" x14ac:dyDescent="0.25">
      <c r="A17642" s="1">
        <v>971582808933</v>
      </c>
      <c r="B17642" t="s">
        <v>5</v>
      </c>
      <c r="C17642" t="s">
        <v>9</v>
      </c>
      <c r="D17642" t="s">
        <v>12</v>
      </c>
      <c r="E17642" s="2">
        <v>45074</v>
      </c>
    </row>
    <row r="17643" spans="1:5" x14ac:dyDescent="0.25">
      <c r="A17643" s="1">
        <v>971582809243</v>
      </c>
      <c r="B17643" t="s">
        <v>5</v>
      </c>
      <c r="C17643" t="s">
        <v>9</v>
      </c>
      <c r="D17643" t="s">
        <v>15</v>
      </c>
      <c r="E17643" s="2">
        <v>45074</v>
      </c>
    </row>
    <row r="17644" spans="1:5" x14ac:dyDescent="0.25">
      <c r="A17644" s="1">
        <v>971582810359</v>
      </c>
      <c r="B17644" t="s">
        <v>5</v>
      </c>
      <c r="C17644" t="s">
        <v>16</v>
      </c>
      <c r="D17644" t="s">
        <v>17</v>
      </c>
      <c r="E17644" s="2">
        <v>45074</v>
      </c>
    </row>
    <row r="17645" spans="1:5" x14ac:dyDescent="0.25">
      <c r="A17645" s="1">
        <v>971582810403</v>
      </c>
      <c r="B17645" t="s">
        <v>5</v>
      </c>
      <c r="C17645" t="s">
        <v>6</v>
      </c>
      <c r="D17645" t="s">
        <v>18</v>
      </c>
      <c r="E17645" s="2">
        <v>45074</v>
      </c>
    </row>
    <row r="17646" spans="1:5" x14ac:dyDescent="0.25">
      <c r="A17646" s="1">
        <v>971582810972</v>
      </c>
      <c r="B17646" t="s">
        <v>5</v>
      </c>
      <c r="C17646" t="s">
        <v>20</v>
      </c>
      <c r="D17646" t="s">
        <v>21</v>
      </c>
      <c r="E17646" s="2">
        <v>45074</v>
      </c>
    </row>
    <row r="17647" spans="1:5" x14ac:dyDescent="0.25">
      <c r="A17647" s="1">
        <v>971582811233</v>
      </c>
      <c r="B17647" t="s">
        <v>5</v>
      </c>
      <c r="C17647" t="s">
        <v>9</v>
      </c>
      <c r="D17647" t="s">
        <v>27</v>
      </c>
      <c r="E17647" s="2">
        <v>45074</v>
      </c>
    </row>
    <row r="17648" spans="1:5" x14ac:dyDescent="0.25">
      <c r="A17648" s="1">
        <v>971582811769</v>
      </c>
      <c r="B17648" t="s">
        <v>5</v>
      </c>
      <c r="C17648" t="s">
        <v>9</v>
      </c>
      <c r="D17648" t="s">
        <v>11</v>
      </c>
      <c r="E17648" s="2">
        <v>45074</v>
      </c>
    </row>
    <row r="17649" spans="1:5" x14ac:dyDescent="0.25">
      <c r="A17649" s="1">
        <v>971582813353</v>
      </c>
      <c r="B17649" t="s">
        <v>5</v>
      </c>
      <c r="C17649" t="s">
        <v>20</v>
      </c>
      <c r="D17649" t="s">
        <v>29</v>
      </c>
      <c r="E17649" s="2">
        <v>45074</v>
      </c>
    </row>
    <row r="17650" spans="1:5" x14ac:dyDescent="0.25">
      <c r="A17650" s="1">
        <v>971582815983</v>
      </c>
      <c r="B17650" t="s">
        <v>5</v>
      </c>
      <c r="C17650" t="s">
        <v>20</v>
      </c>
      <c r="D17650" t="s">
        <v>29</v>
      </c>
      <c r="E17650" s="2">
        <v>45074</v>
      </c>
    </row>
    <row r="17651" spans="1:5" x14ac:dyDescent="0.25">
      <c r="A17651" s="1">
        <v>971582816199</v>
      </c>
      <c r="B17651" t="s">
        <v>5</v>
      </c>
      <c r="C17651" t="s">
        <v>9</v>
      </c>
      <c r="D17651" t="s">
        <v>13</v>
      </c>
      <c r="E17651" s="2">
        <v>45074</v>
      </c>
    </row>
    <row r="17652" spans="1:5" x14ac:dyDescent="0.25">
      <c r="A17652" s="1">
        <v>971582816237</v>
      </c>
      <c r="B17652" t="s">
        <v>5</v>
      </c>
      <c r="C17652" t="s">
        <v>6</v>
      </c>
      <c r="D17652" t="s">
        <v>18</v>
      </c>
      <c r="E17652" s="2">
        <v>45074</v>
      </c>
    </row>
    <row r="17653" spans="1:5" x14ac:dyDescent="0.25">
      <c r="A17653" s="1">
        <v>971582816238</v>
      </c>
      <c r="B17653" t="s">
        <v>5</v>
      </c>
      <c r="C17653" t="s">
        <v>20</v>
      </c>
      <c r="D17653" t="s">
        <v>29</v>
      </c>
      <c r="E17653" s="2">
        <v>45074</v>
      </c>
    </row>
    <row r="17654" spans="1:5" x14ac:dyDescent="0.25">
      <c r="A17654" s="1">
        <v>971582816403</v>
      </c>
      <c r="B17654" t="s">
        <v>5</v>
      </c>
      <c r="C17654" t="s">
        <v>20</v>
      </c>
      <c r="D17654" t="s">
        <v>29</v>
      </c>
      <c r="E17654" s="2">
        <v>45074</v>
      </c>
    </row>
    <row r="17655" spans="1:5" x14ac:dyDescent="0.25">
      <c r="A17655" s="1">
        <v>971582817518</v>
      </c>
      <c r="B17655" t="s">
        <v>5</v>
      </c>
      <c r="C17655" t="s">
        <v>9</v>
      </c>
      <c r="D17655" t="s">
        <v>12</v>
      </c>
      <c r="E17655" s="2">
        <v>45074</v>
      </c>
    </row>
    <row r="17656" spans="1:5" x14ac:dyDescent="0.25">
      <c r="A17656" s="1">
        <v>971582818265</v>
      </c>
      <c r="B17656" t="s">
        <v>5</v>
      </c>
      <c r="C17656" t="s">
        <v>6</v>
      </c>
      <c r="D17656" t="s">
        <v>26</v>
      </c>
      <c r="E17656" s="2">
        <v>45074</v>
      </c>
    </row>
    <row r="17657" spans="1:5" x14ac:dyDescent="0.25">
      <c r="A17657" s="1">
        <v>971582818478</v>
      </c>
      <c r="B17657" t="s">
        <v>5</v>
      </c>
      <c r="C17657" t="s">
        <v>6</v>
      </c>
      <c r="D17657" t="s">
        <v>26</v>
      </c>
      <c r="E17657" s="2">
        <v>45074</v>
      </c>
    </row>
    <row r="17658" spans="1:5" x14ac:dyDescent="0.25">
      <c r="A17658" s="1">
        <v>971582822004</v>
      </c>
      <c r="B17658" t="s">
        <v>5</v>
      </c>
      <c r="C17658" t="s">
        <v>9</v>
      </c>
      <c r="D17658" t="s">
        <v>15</v>
      </c>
      <c r="E17658" s="2">
        <v>45074</v>
      </c>
    </row>
    <row r="17659" spans="1:5" x14ac:dyDescent="0.25">
      <c r="A17659" s="1">
        <v>971582823440</v>
      </c>
      <c r="B17659" t="s">
        <v>5</v>
      </c>
      <c r="C17659" t="s">
        <v>20</v>
      </c>
      <c r="D17659" t="s">
        <v>21</v>
      </c>
      <c r="E17659" s="2">
        <v>45074</v>
      </c>
    </row>
    <row r="17660" spans="1:5" x14ac:dyDescent="0.25">
      <c r="A17660" s="1">
        <v>971582823641</v>
      </c>
      <c r="B17660" t="s">
        <v>5</v>
      </c>
      <c r="C17660" t="s">
        <v>20</v>
      </c>
      <c r="D17660" t="s">
        <v>29</v>
      </c>
      <c r="E17660" s="2">
        <v>45074</v>
      </c>
    </row>
    <row r="17661" spans="1:5" x14ac:dyDescent="0.25">
      <c r="A17661" s="1">
        <v>971582824865</v>
      </c>
      <c r="B17661" t="s">
        <v>8</v>
      </c>
      <c r="C17661" t="s">
        <v>9</v>
      </c>
      <c r="D17661" t="s">
        <v>10</v>
      </c>
      <c r="E17661" s="2">
        <v>45074</v>
      </c>
    </row>
    <row r="17662" spans="1:5" x14ac:dyDescent="0.25">
      <c r="A17662" s="1">
        <v>971582825948</v>
      </c>
      <c r="B17662" t="s">
        <v>5</v>
      </c>
      <c r="C17662" t="s">
        <v>6</v>
      </c>
      <c r="D17662" t="s">
        <v>26</v>
      </c>
      <c r="E17662" s="2">
        <v>45074</v>
      </c>
    </row>
    <row r="17663" spans="1:5" x14ac:dyDescent="0.25">
      <c r="A17663" s="1">
        <v>971582828703</v>
      </c>
      <c r="B17663" t="s">
        <v>5</v>
      </c>
      <c r="C17663" t="s">
        <v>20</v>
      </c>
      <c r="D17663" t="s">
        <v>21</v>
      </c>
      <c r="E17663" s="2">
        <v>45074</v>
      </c>
    </row>
    <row r="17664" spans="1:5" x14ac:dyDescent="0.25">
      <c r="A17664" s="1">
        <v>971582831572</v>
      </c>
      <c r="B17664" t="s">
        <v>5</v>
      </c>
      <c r="C17664" t="s">
        <v>20</v>
      </c>
      <c r="D17664" t="s">
        <v>22</v>
      </c>
      <c r="E17664" s="2">
        <v>45074</v>
      </c>
    </row>
    <row r="17665" spans="1:5" x14ac:dyDescent="0.25">
      <c r="A17665" s="1">
        <v>971582831692</v>
      </c>
      <c r="B17665" t="s">
        <v>5</v>
      </c>
      <c r="C17665" t="s">
        <v>6</v>
      </c>
      <c r="D17665" t="s">
        <v>26</v>
      </c>
      <c r="E17665" s="2">
        <v>45074</v>
      </c>
    </row>
    <row r="17666" spans="1:5" x14ac:dyDescent="0.25">
      <c r="A17666" s="1">
        <v>971582835374</v>
      </c>
      <c r="B17666" t="s">
        <v>5</v>
      </c>
      <c r="C17666" t="s">
        <v>20</v>
      </c>
      <c r="D17666" t="s">
        <v>22</v>
      </c>
      <c r="E17666" s="2">
        <v>45074</v>
      </c>
    </row>
    <row r="17667" spans="1:5" x14ac:dyDescent="0.25">
      <c r="A17667" s="1">
        <v>971582835442</v>
      </c>
      <c r="B17667" t="s">
        <v>5</v>
      </c>
      <c r="C17667" t="s">
        <v>20</v>
      </c>
      <c r="D17667" t="s">
        <v>29</v>
      </c>
      <c r="E17667" s="2">
        <v>45074</v>
      </c>
    </row>
    <row r="17668" spans="1:5" x14ac:dyDescent="0.25">
      <c r="A17668" s="1">
        <v>971582836198</v>
      </c>
      <c r="B17668" t="s">
        <v>5</v>
      </c>
      <c r="C17668" t="s">
        <v>6</v>
      </c>
      <c r="D17668" t="s">
        <v>26</v>
      </c>
      <c r="E17668" s="2">
        <v>45074</v>
      </c>
    </row>
    <row r="17669" spans="1:5" x14ac:dyDescent="0.25">
      <c r="A17669" s="1">
        <v>971582836632</v>
      </c>
      <c r="B17669" t="s">
        <v>5</v>
      </c>
      <c r="C17669" t="s">
        <v>6</v>
      </c>
      <c r="D17669" t="s">
        <v>26</v>
      </c>
      <c r="E17669" s="2">
        <v>45074</v>
      </c>
    </row>
    <row r="17670" spans="1:5" x14ac:dyDescent="0.25">
      <c r="A17670" s="1">
        <v>971582837166</v>
      </c>
      <c r="B17670" t="s">
        <v>5</v>
      </c>
      <c r="C17670" t="s">
        <v>16</v>
      </c>
      <c r="D17670" t="s">
        <v>17</v>
      </c>
      <c r="E17670" s="2">
        <v>45074</v>
      </c>
    </row>
    <row r="17671" spans="1:5" x14ac:dyDescent="0.25">
      <c r="A17671" s="1">
        <v>971582840811</v>
      </c>
      <c r="B17671" t="s">
        <v>8</v>
      </c>
      <c r="C17671" t="s">
        <v>24</v>
      </c>
      <c r="D17671" t="s">
        <v>25</v>
      </c>
      <c r="E17671" s="2">
        <v>45074</v>
      </c>
    </row>
    <row r="17672" spans="1:5" x14ac:dyDescent="0.25">
      <c r="A17672" s="1">
        <v>971582842071</v>
      </c>
      <c r="B17672" t="s">
        <v>5</v>
      </c>
      <c r="C17672" t="s">
        <v>6</v>
      </c>
      <c r="D17672" t="s">
        <v>7</v>
      </c>
      <c r="E17672" s="2">
        <v>45074</v>
      </c>
    </row>
    <row r="17673" spans="1:5" x14ac:dyDescent="0.25">
      <c r="A17673" s="1">
        <v>971582843060</v>
      </c>
      <c r="B17673" t="s">
        <v>5</v>
      </c>
      <c r="C17673" t="s">
        <v>9</v>
      </c>
      <c r="D17673" t="s">
        <v>27</v>
      </c>
      <c r="E17673" s="2">
        <v>45074</v>
      </c>
    </row>
    <row r="17674" spans="1:5" x14ac:dyDescent="0.25">
      <c r="A17674" s="1">
        <v>971582845665</v>
      </c>
      <c r="B17674" t="s">
        <v>5</v>
      </c>
      <c r="C17674" t="s">
        <v>9</v>
      </c>
      <c r="D17674" t="s">
        <v>14</v>
      </c>
      <c r="E17674" s="2">
        <v>45074</v>
      </c>
    </row>
    <row r="17675" spans="1:5" x14ac:dyDescent="0.25">
      <c r="A17675" s="1">
        <v>971582845714</v>
      </c>
      <c r="B17675" t="s">
        <v>5</v>
      </c>
      <c r="C17675" t="s">
        <v>6</v>
      </c>
      <c r="D17675" t="s">
        <v>18</v>
      </c>
      <c r="E17675" s="2">
        <v>45074</v>
      </c>
    </row>
    <row r="17676" spans="1:5" x14ac:dyDescent="0.25">
      <c r="A17676" s="1">
        <v>971582845744</v>
      </c>
      <c r="B17676" t="s">
        <v>5</v>
      </c>
      <c r="C17676" t="s">
        <v>6</v>
      </c>
      <c r="D17676" t="s">
        <v>7</v>
      </c>
      <c r="E17676" s="2">
        <v>45074</v>
      </c>
    </row>
    <row r="17677" spans="1:5" x14ac:dyDescent="0.25">
      <c r="A17677" s="1">
        <v>971582846354</v>
      </c>
      <c r="B17677" t="s">
        <v>5</v>
      </c>
      <c r="C17677" t="s">
        <v>20</v>
      </c>
      <c r="D17677" t="s">
        <v>27</v>
      </c>
      <c r="E17677" s="2">
        <v>45074</v>
      </c>
    </row>
    <row r="17678" spans="1:5" x14ac:dyDescent="0.25">
      <c r="A17678" s="1">
        <v>971582847177</v>
      </c>
      <c r="B17678" t="s">
        <v>5</v>
      </c>
      <c r="C17678" t="s">
        <v>9</v>
      </c>
      <c r="D17678" t="s">
        <v>13</v>
      </c>
      <c r="E17678" s="2">
        <v>45074</v>
      </c>
    </row>
    <row r="17679" spans="1:5" x14ac:dyDescent="0.25">
      <c r="A17679" s="1">
        <v>971582847534</v>
      </c>
      <c r="B17679" t="s">
        <v>5</v>
      </c>
      <c r="C17679" t="s">
        <v>20</v>
      </c>
      <c r="D17679" t="s">
        <v>29</v>
      </c>
      <c r="E17679" s="2">
        <v>45074</v>
      </c>
    </row>
    <row r="17680" spans="1:5" x14ac:dyDescent="0.25">
      <c r="A17680" s="1">
        <v>971582848239</v>
      </c>
      <c r="B17680" t="s">
        <v>5</v>
      </c>
      <c r="C17680" t="s">
        <v>9</v>
      </c>
      <c r="D17680" t="s">
        <v>27</v>
      </c>
      <c r="E17680" s="2">
        <v>45074</v>
      </c>
    </row>
    <row r="17681" spans="1:5" x14ac:dyDescent="0.25">
      <c r="A17681" s="1">
        <v>971582849821</v>
      </c>
      <c r="B17681" t="s">
        <v>5</v>
      </c>
      <c r="C17681" t="s">
        <v>9</v>
      </c>
      <c r="D17681" t="s">
        <v>12</v>
      </c>
      <c r="E17681" s="2">
        <v>45074</v>
      </c>
    </row>
    <row r="17682" spans="1:5" x14ac:dyDescent="0.25">
      <c r="A17682" s="1">
        <v>971582851278</v>
      </c>
      <c r="B17682" t="s">
        <v>5</v>
      </c>
      <c r="C17682" t="s">
        <v>16</v>
      </c>
      <c r="D17682" t="s">
        <v>17</v>
      </c>
      <c r="E17682" s="2">
        <v>45074</v>
      </c>
    </row>
    <row r="17683" spans="1:5" x14ac:dyDescent="0.25">
      <c r="A17683" s="1">
        <v>971582854493</v>
      </c>
      <c r="B17683" t="s">
        <v>5</v>
      </c>
      <c r="C17683" t="s">
        <v>6</v>
      </c>
      <c r="D17683" t="s">
        <v>7</v>
      </c>
      <c r="E17683" s="2">
        <v>45074</v>
      </c>
    </row>
    <row r="17684" spans="1:5" x14ac:dyDescent="0.25">
      <c r="A17684" s="1">
        <v>971582855856</v>
      </c>
      <c r="B17684" t="s">
        <v>5</v>
      </c>
      <c r="C17684" t="s">
        <v>9</v>
      </c>
      <c r="D17684" t="s">
        <v>13</v>
      </c>
      <c r="E17684" s="2">
        <v>45074</v>
      </c>
    </row>
    <row r="17685" spans="1:5" x14ac:dyDescent="0.25">
      <c r="A17685" s="1">
        <v>971582858017</v>
      </c>
      <c r="B17685" t="s">
        <v>5</v>
      </c>
      <c r="C17685" t="s">
        <v>20</v>
      </c>
      <c r="D17685" t="s">
        <v>21</v>
      </c>
      <c r="E17685" s="2">
        <v>45074</v>
      </c>
    </row>
    <row r="17686" spans="1:5" x14ac:dyDescent="0.25">
      <c r="A17686" s="1">
        <v>971582858389</v>
      </c>
      <c r="B17686" t="s">
        <v>5</v>
      </c>
      <c r="C17686" t="s">
        <v>6</v>
      </c>
      <c r="D17686" t="s">
        <v>26</v>
      </c>
      <c r="E17686" s="2">
        <v>45074</v>
      </c>
    </row>
    <row r="17687" spans="1:5" x14ac:dyDescent="0.25">
      <c r="A17687" s="1">
        <v>971582859215</v>
      </c>
      <c r="B17687" t="s">
        <v>5</v>
      </c>
      <c r="C17687" t="s">
        <v>6</v>
      </c>
      <c r="D17687" t="s">
        <v>18</v>
      </c>
      <c r="E17687" s="2">
        <v>45074</v>
      </c>
    </row>
    <row r="17688" spans="1:5" x14ac:dyDescent="0.25">
      <c r="A17688" s="1">
        <v>971582859574</v>
      </c>
      <c r="B17688" t="s">
        <v>5</v>
      </c>
      <c r="C17688" t="s">
        <v>6</v>
      </c>
      <c r="D17688" t="s">
        <v>26</v>
      </c>
      <c r="E17688" s="2">
        <v>45074</v>
      </c>
    </row>
    <row r="17689" spans="1:5" x14ac:dyDescent="0.25">
      <c r="A17689" s="1">
        <v>971582860705</v>
      </c>
      <c r="B17689" t="s">
        <v>5</v>
      </c>
      <c r="C17689" t="s">
        <v>9</v>
      </c>
      <c r="D17689" t="s">
        <v>11</v>
      </c>
      <c r="E17689" s="2">
        <v>45074</v>
      </c>
    </row>
    <row r="17690" spans="1:5" x14ac:dyDescent="0.25">
      <c r="A17690" s="1">
        <v>971582861279</v>
      </c>
      <c r="B17690" t="s">
        <v>5</v>
      </c>
      <c r="C17690" t="s">
        <v>16</v>
      </c>
      <c r="D17690" t="s">
        <v>17</v>
      </c>
      <c r="E17690" s="2">
        <v>45074</v>
      </c>
    </row>
    <row r="17691" spans="1:5" x14ac:dyDescent="0.25">
      <c r="A17691" s="1">
        <v>971582862012</v>
      </c>
      <c r="B17691" t="s">
        <v>5</v>
      </c>
      <c r="C17691" t="s">
        <v>9</v>
      </c>
      <c r="D17691" t="s">
        <v>27</v>
      </c>
      <c r="E17691" s="2">
        <v>45074</v>
      </c>
    </row>
    <row r="17692" spans="1:5" x14ac:dyDescent="0.25">
      <c r="A17692" s="1">
        <v>971582863250</v>
      </c>
      <c r="B17692" t="s">
        <v>5</v>
      </c>
      <c r="C17692" t="s">
        <v>9</v>
      </c>
      <c r="D17692" t="s">
        <v>13</v>
      </c>
      <c r="E17692" s="2">
        <v>45074</v>
      </c>
    </row>
    <row r="17693" spans="1:5" x14ac:dyDescent="0.25">
      <c r="A17693" s="1">
        <v>971582868190</v>
      </c>
      <c r="B17693" t="s">
        <v>5</v>
      </c>
      <c r="C17693" t="s">
        <v>20</v>
      </c>
      <c r="D17693" t="s">
        <v>29</v>
      </c>
      <c r="E17693" s="2">
        <v>45074</v>
      </c>
    </row>
    <row r="17694" spans="1:5" x14ac:dyDescent="0.25">
      <c r="A17694" s="1">
        <v>971582872623</v>
      </c>
      <c r="B17694" t="s">
        <v>5</v>
      </c>
      <c r="C17694" t="s">
        <v>6</v>
      </c>
      <c r="D17694" t="s">
        <v>7</v>
      </c>
      <c r="E17694" s="2">
        <v>45074</v>
      </c>
    </row>
    <row r="17695" spans="1:5" x14ac:dyDescent="0.25">
      <c r="A17695" s="1">
        <v>971582872811</v>
      </c>
      <c r="B17695" t="s">
        <v>5</v>
      </c>
      <c r="C17695" t="s">
        <v>9</v>
      </c>
      <c r="D17695" t="s">
        <v>27</v>
      </c>
      <c r="E17695" s="2">
        <v>45074</v>
      </c>
    </row>
    <row r="17696" spans="1:5" x14ac:dyDescent="0.25">
      <c r="A17696" s="1">
        <v>971582876292</v>
      </c>
      <c r="B17696" t="s">
        <v>5</v>
      </c>
      <c r="C17696" t="s">
        <v>20</v>
      </c>
      <c r="D17696" t="s">
        <v>29</v>
      </c>
      <c r="E17696" s="2">
        <v>45074</v>
      </c>
    </row>
    <row r="17697" spans="1:5" x14ac:dyDescent="0.25">
      <c r="A17697" s="1">
        <v>971582879860</v>
      </c>
      <c r="B17697" t="s">
        <v>5</v>
      </c>
      <c r="C17697" t="s">
        <v>6</v>
      </c>
      <c r="D17697" t="s">
        <v>7</v>
      </c>
      <c r="E17697" s="2">
        <v>45074</v>
      </c>
    </row>
    <row r="17698" spans="1:5" x14ac:dyDescent="0.25">
      <c r="A17698" s="1">
        <v>971582882499</v>
      </c>
      <c r="B17698" t="s">
        <v>5</v>
      </c>
      <c r="C17698" t="s">
        <v>9</v>
      </c>
      <c r="D17698" t="s">
        <v>11</v>
      </c>
      <c r="E17698" s="2">
        <v>45074</v>
      </c>
    </row>
    <row r="17699" spans="1:5" x14ac:dyDescent="0.25">
      <c r="A17699" s="1">
        <v>971582884016</v>
      </c>
      <c r="B17699" t="s">
        <v>5</v>
      </c>
      <c r="C17699" t="s">
        <v>9</v>
      </c>
      <c r="D17699" t="s">
        <v>19</v>
      </c>
      <c r="E17699" s="2">
        <v>45074</v>
      </c>
    </row>
    <row r="17700" spans="1:5" x14ac:dyDescent="0.25">
      <c r="A17700" s="1">
        <v>971582887303</v>
      </c>
      <c r="B17700" t="s">
        <v>5</v>
      </c>
      <c r="C17700" t="s">
        <v>9</v>
      </c>
      <c r="D17700" t="s">
        <v>11</v>
      </c>
      <c r="E17700" s="2">
        <v>45074</v>
      </c>
    </row>
    <row r="17701" spans="1:5" x14ac:dyDescent="0.25">
      <c r="A17701" s="1">
        <v>971582889464</v>
      </c>
      <c r="B17701" t="s">
        <v>5</v>
      </c>
      <c r="C17701" t="s">
        <v>16</v>
      </c>
      <c r="D17701" t="s">
        <v>28</v>
      </c>
      <c r="E17701" s="2">
        <v>45074</v>
      </c>
    </row>
    <row r="17702" spans="1:5" x14ac:dyDescent="0.25">
      <c r="A17702" s="1">
        <v>971582892286</v>
      </c>
      <c r="B17702" t="s">
        <v>5</v>
      </c>
      <c r="C17702" t="s">
        <v>20</v>
      </c>
      <c r="D17702" t="s">
        <v>23</v>
      </c>
      <c r="E17702" s="2">
        <v>45074</v>
      </c>
    </row>
    <row r="17703" spans="1:5" x14ac:dyDescent="0.25">
      <c r="A17703" s="1">
        <v>971582894012</v>
      </c>
      <c r="B17703" t="s">
        <v>5</v>
      </c>
      <c r="C17703" t="s">
        <v>9</v>
      </c>
      <c r="D17703" t="s">
        <v>11</v>
      </c>
      <c r="E17703" s="2">
        <v>45074</v>
      </c>
    </row>
    <row r="17704" spans="1:5" x14ac:dyDescent="0.25">
      <c r="A17704" s="1">
        <v>971582896690</v>
      </c>
      <c r="B17704" t="s">
        <v>5</v>
      </c>
      <c r="C17704" t="s">
        <v>20</v>
      </c>
      <c r="D17704" t="s">
        <v>27</v>
      </c>
      <c r="E17704" s="2">
        <v>45074</v>
      </c>
    </row>
    <row r="17705" spans="1:5" x14ac:dyDescent="0.25">
      <c r="A17705" s="1">
        <v>971582897126</v>
      </c>
      <c r="B17705" t="s">
        <v>8</v>
      </c>
      <c r="C17705" t="s">
        <v>24</v>
      </c>
      <c r="D17705" t="s">
        <v>25</v>
      </c>
      <c r="E17705" s="2">
        <v>45074</v>
      </c>
    </row>
    <row r="17706" spans="1:5" x14ac:dyDescent="0.25">
      <c r="A17706" s="1">
        <v>971582898456</v>
      </c>
      <c r="B17706" t="s">
        <v>5</v>
      </c>
      <c r="C17706" t="s">
        <v>20</v>
      </c>
      <c r="D17706" t="s">
        <v>29</v>
      </c>
      <c r="E17706" s="2">
        <v>45074</v>
      </c>
    </row>
    <row r="17707" spans="1:5" x14ac:dyDescent="0.25">
      <c r="A17707" s="1">
        <v>971582900118</v>
      </c>
      <c r="B17707" t="s">
        <v>5</v>
      </c>
      <c r="C17707" t="s">
        <v>9</v>
      </c>
      <c r="D17707" t="s">
        <v>27</v>
      </c>
      <c r="E17707" s="2">
        <v>45074</v>
      </c>
    </row>
    <row r="17708" spans="1:5" x14ac:dyDescent="0.25">
      <c r="A17708" s="1">
        <v>971582901979</v>
      </c>
      <c r="B17708" t="s">
        <v>5</v>
      </c>
      <c r="C17708" t="s">
        <v>9</v>
      </c>
      <c r="D17708" t="s">
        <v>15</v>
      </c>
      <c r="E17708" s="2">
        <v>45074</v>
      </c>
    </row>
    <row r="17709" spans="1:5" x14ac:dyDescent="0.25">
      <c r="A17709" s="1">
        <v>971582902511</v>
      </c>
      <c r="B17709" t="s">
        <v>5</v>
      </c>
      <c r="C17709" t="s">
        <v>9</v>
      </c>
      <c r="D17709" t="s">
        <v>12</v>
      </c>
      <c r="E17709" s="2">
        <v>45074</v>
      </c>
    </row>
    <row r="17710" spans="1:5" x14ac:dyDescent="0.25">
      <c r="A17710" s="1">
        <v>971582902915</v>
      </c>
      <c r="B17710" t="s">
        <v>5</v>
      </c>
      <c r="C17710" t="s">
        <v>16</v>
      </c>
      <c r="D17710" t="s">
        <v>17</v>
      </c>
      <c r="E17710" s="2">
        <v>45074</v>
      </c>
    </row>
    <row r="17711" spans="1:5" x14ac:dyDescent="0.25">
      <c r="A17711" s="1">
        <v>971582906028</v>
      </c>
      <c r="B17711" t="s">
        <v>5</v>
      </c>
      <c r="C17711" t="s">
        <v>6</v>
      </c>
      <c r="D17711" t="s">
        <v>7</v>
      </c>
      <c r="E17711" s="2">
        <v>45074</v>
      </c>
    </row>
    <row r="17712" spans="1:5" x14ac:dyDescent="0.25">
      <c r="A17712" s="1">
        <v>971582906286</v>
      </c>
      <c r="B17712" t="s">
        <v>5</v>
      </c>
      <c r="C17712" t="s">
        <v>20</v>
      </c>
      <c r="D17712" t="s">
        <v>29</v>
      </c>
      <c r="E17712" s="2">
        <v>45074</v>
      </c>
    </row>
    <row r="17713" spans="1:5" x14ac:dyDescent="0.25">
      <c r="A17713" s="1">
        <v>971582907160</v>
      </c>
      <c r="B17713" t="s">
        <v>8</v>
      </c>
      <c r="C17713" t="s">
        <v>24</v>
      </c>
      <c r="D17713" t="s">
        <v>25</v>
      </c>
      <c r="E17713" s="2">
        <v>45074</v>
      </c>
    </row>
    <row r="17714" spans="1:5" x14ac:dyDescent="0.25">
      <c r="A17714" s="1">
        <v>971582907525</v>
      </c>
      <c r="B17714" t="s">
        <v>5</v>
      </c>
      <c r="C17714" t="s">
        <v>20</v>
      </c>
      <c r="D17714" t="s">
        <v>21</v>
      </c>
      <c r="E17714" s="2">
        <v>45074</v>
      </c>
    </row>
    <row r="17715" spans="1:5" x14ac:dyDescent="0.25">
      <c r="A17715" s="1">
        <v>971582908601</v>
      </c>
      <c r="B17715" t="s">
        <v>5</v>
      </c>
      <c r="C17715" t="s">
        <v>6</v>
      </c>
      <c r="D17715" t="s">
        <v>26</v>
      </c>
      <c r="E17715" s="2">
        <v>45074</v>
      </c>
    </row>
    <row r="17716" spans="1:5" x14ac:dyDescent="0.25">
      <c r="A17716" s="1">
        <v>971582908615</v>
      </c>
      <c r="B17716" t="s">
        <v>5</v>
      </c>
      <c r="C17716" t="s">
        <v>6</v>
      </c>
      <c r="D17716" t="s">
        <v>26</v>
      </c>
      <c r="E17716" s="2">
        <v>45074</v>
      </c>
    </row>
    <row r="17717" spans="1:5" x14ac:dyDescent="0.25">
      <c r="A17717" s="1">
        <v>971582910067</v>
      </c>
      <c r="B17717" t="s">
        <v>5</v>
      </c>
      <c r="C17717" t="s">
        <v>9</v>
      </c>
      <c r="D17717" t="s">
        <v>27</v>
      </c>
      <c r="E17717" s="2">
        <v>45074</v>
      </c>
    </row>
    <row r="17718" spans="1:5" x14ac:dyDescent="0.25">
      <c r="A17718" s="1">
        <v>971582911046</v>
      </c>
      <c r="B17718" t="s">
        <v>5</v>
      </c>
      <c r="C17718" t="s">
        <v>9</v>
      </c>
      <c r="D17718" t="s">
        <v>12</v>
      </c>
      <c r="E17718" s="2">
        <v>45074</v>
      </c>
    </row>
    <row r="17719" spans="1:5" x14ac:dyDescent="0.25">
      <c r="A17719" s="1">
        <v>971582911261</v>
      </c>
      <c r="B17719" t="s">
        <v>8</v>
      </c>
      <c r="C17719" t="s">
        <v>24</v>
      </c>
      <c r="D17719" t="s">
        <v>25</v>
      </c>
      <c r="E17719" s="2">
        <v>45074</v>
      </c>
    </row>
    <row r="17720" spans="1:5" x14ac:dyDescent="0.25">
      <c r="A17720" s="1">
        <v>971582913026</v>
      </c>
      <c r="B17720" t="s">
        <v>5</v>
      </c>
      <c r="C17720" t="s">
        <v>16</v>
      </c>
      <c r="D17720" t="s">
        <v>28</v>
      </c>
      <c r="E17720" s="2">
        <v>45074</v>
      </c>
    </row>
    <row r="17721" spans="1:5" x14ac:dyDescent="0.25">
      <c r="A17721" s="1">
        <v>971582913509</v>
      </c>
      <c r="B17721" t="s">
        <v>5</v>
      </c>
      <c r="C17721" t="s">
        <v>20</v>
      </c>
      <c r="D17721" t="s">
        <v>29</v>
      </c>
      <c r="E17721" s="2">
        <v>45074</v>
      </c>
    </row>
    <row r="17722" spans="1:5" x14ac:dyDescent="0.25">
      <c r="A17722" s="1">
        <v>971582914195</v>
      </c>
      <c r="B17722" t="s">
        <v>5</v>
      </c>
      <c r="C17722" t="s">
        <v>16</v>
      </c>
      <c r="D17722" t="s">
        <v>28</v>
      </c>
      <c r="E17722" s="2">
        <v>45074</v>
      </c>
    </row>
    <row r="17723" spans="1:5" x14ac:dyDescent="0.25">
      <c r="A17723" s="1">
        <v>971582915566</v>
      </c>
      <c r="B17723" t="s">
        <v>5</v>
      </c>
      <c r="C17723" t="s">
        <v>6</v>
      </c>
      <c r="D17723" t="s">
        <v>26</v>
      </c>
      <c r="E17723" s="2">
        <v>45074</v>
      </c>
    </row>
    <row r="17724" spans="1:5" x14ac:dyDescent="0.25">
      <c r="A17724" s="1">
        <v>971582915844</v>
      </c>
      <c r="B17724" t="s">
        <v>5</v>
      </c>
      <c r="C17724" t="s">
        <v>9</v>
      </c>
      <c r="D17724" t="s">
        <v>11</v>
      </c>
      <c r="E17724" s="2">
        <v>45074</v>
      </c>
    </row>
    <row r="17725" spans="1:5" x14ac:dyDescent="0.25">
      <c r="A17725" s="1">
        <v>971582918093</v>
      </c>
      <c r="B17725" t="s">
        <v>8</v>
      </c>
      <c r="C17725" t="s">
        <v>9</v>
      </c>
      <c r="D17725" t="s">
        <v>10</v>
      </c>
      <c r="E17725" s="2">
        <v>45074</v>
      </c>
    </row>
    <row r="17726" spans="1:5" x14ac:dyDescent="0.25">
      <c r="A17726" s="1">
        <v>971582919032</v>
      </c>
      <c r="B17726" t="s">
        <v>5</v>
      </c>
      <c r="C17726" t="s">
        <v>9</v>
      </c>
      <c r="D17726" t="s">
        <v>15</v>
      </c>
      <c r="E17726" s="2">
        <v>45074</v>
      </c>
    </row>
    <row r="17727" spans="1:5" x14ac:dyDescent="0.25">
      <c r="A17727" s="1">
        <v>971582920639</v>
      </c>
      <c r="B17727" t="s">
        <v>5</v>
      </c>
      <c r="C17727" t="s">
        <v>9</v>
      </c>
      <c r="D17727" t="s">
        <v>11</v>
      </c>
      <c r="E17727" s="2">
        <v>45074</v>
      </c>
    </row>
    <row r="17728" spans="1:5" x14ac:dyDescent="0.25">
      <c r="A17728" s="1">
        <v>971582921479</v>
      </c>
      <c r="B17728" t="s">
        <v>5</v>
      </c>
      <c r="C17728" t="s">
        <v>9</v>
      </c>
      <c r="D17728" t="s">
        <v>27</v>
      </c>
      <c r="E17728" s="2">
        <v>45074</v>
      </c>
    </row>
    <row r="17729" spans="1:5" x14ac:dyDescent="0.25">
      <c r="A17729" s="1">
        <v>971582922739</v>
      </c>
      <c r="B17729" t="s">
        <v>5</v>
      </c>
      <c r="C17729" t="s">
        <v>9</v>
      </c>
      <c r="D17729" t="s">
        <v>27</v>
      </c>
      <c r="E17729" s="2">
        <v>45074</v>
      </c>
    </row>
    <row r="17730" spans="1:5" x14ac:dyDescent="0.25">
      <c r="A17730" s="1">
        <v>971582925703</v>
      </c>
      <c r="B17730" t="s">
        <v>5</v>
      </c>
      <c r="C17730" t="s">
        <v>6</v>
      </c>
      <c r="D17730" t="s">
        <v>26</v>
      </c>
      <c r="E17730" s="2">
        <v>45074</v>
      </c>
    </row>
    <row r="17731" spans="1:5" x14ac:dyDescent="0.25">
      <c r="A17731" s="1">
        <v>971582926628</v>
      </c>
      <c r="B17731" t="s">
        <v>5</v>
      </c>
      <c r="C17731" t="s">
        <v>9</v>
      </c>
      <c r="D17731" t="s">
        <v>14</v>
      </c>
      <c r="E17731" s="2">
        <v>45074</v>
      </c>
    </row>
    <row r="17732" spans="1:5" x14ac:dyDescent="0.25">
      <c r="A17732" s="1">
        <v>971582927728</v>
      </c>
      <c r="B17732" t="s">
        <v>5</v>
      </c>
      <c r="C17732" t="s">
        <v>6</v>
      </c>
      <c r="D17732" t="s">
        <v>7</v>
      </c>
      <c r="E17732" s="2">
        <v>45074</v>
      </c>
    </row>
    <row r="17733" spans="1:5" x14ac:dyDescent="0.25">
      <c r="A17733" s="1">
        <v>971582929544</v>
      </c>
      <c r="B17733" t="s">
        <v>5</v>
      </c>
      <c r="C17733" t="s">
        <v>20</v>
      </c>
      <c r="D17733" t="s">
        <v>29</v>
      </c>
      <c r="E17733" s="2">
        <v>45074</v>
      </c>
    </row>
    <row r="17734" spans="1:5" x14ac:dyDescent="0.25">
      <c r="A17734" s="1">
        <v>971582929843</v>
      </c>
      <c r="B17734" t="s">
        <v>5</v>
      </c>
      <c r="C17734" t="s">
        <v>20</v>
      </c>
      <c r="D17734" t="s">
        <v>29</v>
      </c>
      <c r="E17734" s="2">
        <v>45074</v>
      </c>
    </row>
    <row r="17735" spans="1:5" x14ac:dyDescent="0.25">
      <c r="A17735" s="1">
        <v>971582931045</v>
      </c>
      <c r="B17735" t="s">
        <v>5</v>
      </c>
      <c r="C17735" t="s">
        <v>9</v>
      </c>
      <c r="D17735" t="s">
        <v>19</v>
      </c>
      <c r="E17735" s="2">
        <v>45074</v>
      </c>
    </row>
    <row r="17736" spans="1:5" x14ac:dyDescent="0.25">
      <c r="A17736" s="1">
        <v>971582931209</v>
      </c>
      <c r="B17736" t="s">
        <v>5</v>
      </c>
      <c r="C17736" t="s">
        <v>9</v>
      </c>
      <c r="D17736" t="s">
        <v>27</v>
      </c>
      <c r="E17736" s="2">
        <v>45074</v>
      </c>
    </row>
    <row r="17737" spans="1:5" x14ac:dyDescent="0.25">
      <c r="A17737" s="1">
        <v>971582932383</v>
      </c>
      <c r="B17737" t="s">
        <v>5</v>
      </c>
      <c r="C17737" t="s">
        <v>20</v>
      </c>
      <c r="D17737" t="s">
        <v>27</v>
      </c>
      <c r="E17737" s="2">
        <v>45074</v>
      </c>
    </row>
    <row r="17738" spans="1:5" x14ac:dyDescent="0.25">
      <c r="A17738" s="1">
        <v>971582935950</v>
      </c>
      <c r="B17738" t="s">
        <v>5</v>
      </c>
      <c r="C17738" t="s">
        <v>9</v>
      </c>
      <c r="D17738" t="s">
        <v>14</v>
      </c>
      <c r="E17738" s="2">
        <v>45074</v>
      </c>
    </row>
    <row r="17739" spans="1:5" x14ac:dyDescent="0.25">
      <c r="A17739" s="1">
        <v>971582936413</v>
      </c>
      <c r="B17739" t="s">
        <v>5</v>
      </c>
      <c r="C17739" t="s">
        <v>16</v>
      </c>
      <c r="D17739" t="s">
        <v>17</v>
      </c>
      <c r="E17739" s="2">
        <v>45074</v>
      </c>
    </row>
    <row r="17740" spans="1:5" x14ac:dyDescent="0.25">
      <c r="A17740" s="1">
        <v>971582937091</v>
      </c>
      <c r="B17740" t="s">
        <v>5</v>
      </c>
      <c r="C17740" t="s">
        <v>9</v>
      </c>
      <c r="D17740" t="s">
        <v>27</v>
      </c>
      <c r="E17740" s="2">
        <v>45074</v>
      </c>
    </row>
    <row r="17741" spans="1:5" x14ac:dyDescent="0.25">
      <c r="A17741" s="1">
        <v>971582937471</v>
      </c>
      <c r="B17741" t="s">
        <v>5</v>
      </c>
      <c r="C17741" t="s">
        <v>16</v>
      </c>
      <c r="D17741" t="s">
        <v>17</v>
      </c>
      <c r="E17741" s="2">
        <v>45074</v>
      </c>
    </row>
    <row r="17742" spans="1:5" x14ac:dyDescent="0.25">
      <c r="A17742" s="1">
        <v>971582938646</v>
      </c>
      <c r="B17742" t="s">
        <v>5</v>
      </c>
      <c r="C17742" t="s">
        <v>20</v>
      </c>
      <c r="D17742" t="s">
        <v>29</v>
      </c>
      <c r="E17742" s="2">
        <v>45074</v>
      </c>
    </row>
    <row r="17743" spans="1:5" x14ac:dyDescent="0.25">
      <c r="A17743" s="1">
        <v>971582941574</v>
      </c>
      <c r="B17743" t="s">
        <v>5</v>
      </c>
      <c r="C17743" t="s">
        <v>16</v>
      </c>
      <c r="D17743" t="s">
        <v>17</v>
      </c>
      <c r="E17743" s="2">
        <v>45074</v>
      </c>
    </row>
    <row r="17744" spans="1:5" x14ac:dyDescent="0.25">
      <c r="A17744" s="1">
        <v>971582942543</v>
      </c>
      <c r="B17744" t="s">
        <v>5</v>
      </c>
      <c r="C17744" t="s">
        <v>9</v>
      </c>
      <c r="D17744" t="s">
        <v>19</v>
      </c>
      <c r="E17744" s="2">
        <v>45074</v>
      </c>
    </row>
    <row r="17745" spans="1:5" x14ac:dyDescent="0.25">
      <c r="A17745" s="1">
        <v>971582944089</v>
      </c>
      <c r="B17745" t="s">
        <v>5</v>
      </c>
      <c r="C17745" t="s">
        <v>6</v>
      </c>
      <c r="D17745" t="s">
        <v>26</v>
      </c>
      <c r="E17745" s="2">
        <v>45074</v>
      </c>
    </row>
    <row r="17746" spans="1:5" x14ac:dyDescent="0.25">
      <c r="A17746" s="1">
        <v>971582944823</v>
      </c>
      <c r="B17746" t="s">
        <v>5</v>
      </c>
      <c r="C17746" t="s">
        <v>6</v>
      </c>
      <c r="D17746" t="s">
        <v>7</v>
      </c>
      <c r="E17746" s="2">
        <v>45074</v>
      </c>
    </row>
    <row r="17747" spans="1:5" x14ac:dyDescent="0.25">
      <c r="A17747" s="1">
        <v>971582948511</v>
      </c>
      <c r="B17747" t="s">
        <v>5</v>
      </c>
      <c r="C17747" t="s">
        <v>9</v>
      </c>
      <c r="D17747" t="s">
        <v>19</v>
      </c>
      <c r="E17747" s="2">
        <v>45074</v>
      </c>
    </row>
    <row r="17748" spans="1:5" x14ac:dyDescent="0.25">
      <c r="A17748" s="1">
        <v>971582948836</v>
      </c>
      <c r="B17748" t="s">
        <v>5</v>
      </c>
      <c r="C17748" t="s">
        <v>6</v>
      </c>
      <c r="D17748" t="s">
        <v>18</v>
      </c>
      <c r="E17748" s="2">
        <v>45074</v>
      </c>
    </row>
    <row r="17749" spans="1:5" x14ac:dyDescent="0.25">
      <c r="A17749" s="1">
        <v>971582950342</v>
      </c>
      <c r="B17749" t="s">
        <v>5</v>
      </c>
      <c r="C17749" t="s">
        <v>6</v>
      </c>
      <c r="D17749" t="s">
        <v>26</v>
      </c>
      <c r="E17749" s="2">
        <v>45074</v>
      </c>
    </row>
    <row r="17750" spans="1:5" x14ac:dyDescent="0.25">
      <c r="A17750" s="1">
        <v>971582950516</v>
      </c>
      <c r="B17750" t="s">
        <v>5</v>
      </c>
      <c r="C17750" t="s">
        <v>9</v>
      </c>
      <c r="D17750" t="s">
        <v>13</v>
      </c>
      <c r="E17750" s="2">
        <v>45074</v>
      </c>
    </row>
    <row r="17751" spans="1:5" x14ac:dyDescent="0.25">
      <c r="A17751" s="1">
        <v>971582950608</v>
      </c>
      <c r="B17751" t="s">
        <v>5</v>
      </c>
      <c r="C17751" t="s">
        <v>16</v>
      </c>
      <c r="D17751" t="s">
        <v>28</v>
      </c>
      <c r="E17751" s="2">
        <v>45074</v>
      </c>
    </row>
    <row r="17752" spans="1:5" x14ac:dyDescent="0.25">
      <c r="A17752" s="1">
        <v>971582951565</v>
      </c>
      <c r="B17752" t="s">
        <v>5</v>
      </c>
      <c r="C17752" t="s">
        <v>20</v>
      </c>
      <c r="D17752" t="s">
        <v>22</v>
      </c>
      <c r="E17752" s="2">
        <v>45074</v>
      </c>
    </row>
    <row r="17753" spans="1:5" x14ac:dyDescent="0.25">
      <c r="A17753" s="1">
        <v>971582960924</v>
      </c>
      <c r="B17753" t="s">
        <v>5</v>
      </c>
      <c r="C17753" t="s">
        <v>6</v>
      </c>
      <c r="D17753" t="s">
        <v>26</v>
      </c>
      <c r="E17753" s="2">
        <v>45074</v>
      </c>
    </row>
    <row r="17754" spans="1:5" x14ac:dyDescent="0.25">
      <c r="A17754" s="1">
        <v>971582961562</v>
      </c>
      <c r="B17754" t="s">
        <v>5</v>
      </c>
      <c r="C17754" t="s">
        <v>6</v>
      </c>
      <c r="D17754" t="s">
        <v>26</v>
      </c>
      <c r="E17754" s="2">
        <v>45074</v>
      </c>
    </row>
    <row r="17755" spans="1:5" x14ac:dyDescent="0.25">
      <c r="A17755" s="1">
        <v>971582962498</v>
      </c>
      <c r="B17755" t="s">
        <v>5</v>
      </c>
      <c r="C17755" t="s">
        <v>9</v>
      </c>
      <c r="D17755" t="s">
        <v>13</v>
      </c>
      <c r="E17755" s="2">
        <v>45074</v>
      </c>
    </row>
    <row r="17756" spans="1:5" x14ac:dyDescent="0.25">
      <c r="A17756" s="1">
        <v>971582962759</v>
      </c>
      <c r="B17756" t="s">
        <v>5</v>
      </c>
      <c r="C17756" t="s">
        <v>6</v>
      </c>
      <c r="D17756" t="s">
        <v>26</v>
      </c>
      <c r="E17756" s="2">
        <v>45074</v>
      </c>
    </row>
    <row r="17757" spans="1:5" x14ac:dyDescent="0.25">
      <c r="A17757" s="1">
        <v>971582965297</v>
      </c>
      <c r="B17757" t="s">
        <v>5</v>
      </c>
      <c r="C17757" t="s">
        <v>6</v>
      </c>
      <c r="D17757" t="s">
        <v>7</v>
      </c>
      <c r="E17757" s="2">
        <v>45074</v>
      </c>
    </row>
    <row r="17758" spans="1:5" x14ac:dyDescent="0.25">
      <c r="A17758" s="1">
        <v>971582965424</v>
      </c>
      <c r="B17758" t="s">
        <v>5</v>
      </c>
      <c r="C17758" t="s">
        <v>6</v>
      </c>
      <c r="D17758" t="s">
        <v>26</v>
      </c>
      <c r="E17758" s="2">
        <v>45074</v>
      </c>
    </row>
    <row r="17759" spans="1:5" x14ac:dyDescent="0.25">
      <c r="A17759" s="1">
        <v>971582966515</v>
      </c>
      <c r="B17759" t="s">
        <v>5</v>
      </c>
      <c r="C17759" t="s">
        <v>6</v>
      </c>
      <c r="D17759" t="s">
        <v>7</v>
      </c>
      <c r="E17759" s="2">
        <v>45074</v>
      </c>
    </row>
    <row r="17760" spans="1:5" x14ac:dyDescent="0.25">
      <c r="A17760" s="1">
        <v>971582967143</v>
      </c>
      <c r="B17760" t="s">
        <v>5</v>
      </c>
      <c r="C17760" t="s">
        <v>9</v>
      </c>
      <c r="D17760" t="s">
        <v>11</v>
      </c>
      <c r="E17760" s="2">
        <v>45074</v>
      </c>
    </row>
    <row r="17761" spans="1:5" x14ac:dyDescent="0.25">
      <c r="A17761" s="1">
        <v>971582968181</v>
      </c>
      <c r="B17761" t="s">
        <v>5</v>
      </c>
      <c r="C17761" t="s">
        <v>16</v>
      </c>
      <c r="D17761" t="s">
        <v>17</v>
      </c>
      <c r="E17761" s="2">
        <v>45074</v>
      </c>
    </row>
    <row r="17762" spans="1:5" x14ac:dyDescent="0.25">
      <c r="A17762" s="1">
        <v>971582970316</v>
      </c>
      <c r="B17762" t="s">
        <v>5</v>
      </c>
      <c r="C17762" t="s">
        <v>20</v>
      </c>
      <c r="D17762" t="s">
        <v>29</v>
      </c>
      <c r="E17762" s="2">
        <v>45074</v>
      </c>
    </row>
    <row r="17763" spans="1:5" x14ac:dyDescent="0.25">
      <c r="A17763" s="1">
        <v>971582971060</v>
      </c>
      <c r="B17763" t="s">
        <v>5</v>
      </c>
      <c r="C17763" t="s">
        <v>20</v>
      </c>
      <c r="D17763" t="s">
        <v>22</v>
      </c>
      <c r="E17763" s="2">
        <v>45074</v>
      </c>
    </row>
    <row r="17764" spans="1:5" x14ac:dyDescent="0.25">
      <c r="A17764" s="1">
        <v>971582971202</v>
      </c>
      <c r="B17764" t="s">
        <v>5</v>
      </c>
      <c r="C17764" t="s">
        <v>9</v>
      </c>
      <c r="D17764" t="s">
        <v>27</v>
      </c>
      <c r="E17764" s="2">
        <v>45074</v>
      </c>
    </row>
    <row r="17765" spans="1:5" x14ac:dyDescent="0.25">
      <c r="A17765" s="1">
        <v>971582971556</v>
      </c>
      <c r="B17765" t="s">
        <v>5</v>
      </c>
      <c r="C17765" t="s">
        <v>16</v>
      </c>
      <c r="D17765" t="s">
        <v>17</v>
      </c>
      <c r="E17765" s="2">
        <v>45074</v>
      </c>
    </row>
    <row r="17766" spans="1:5" x14ac:dyDescent="0.25">
      <c r="A17766" s="1">
        <v>971582971593</v>
      </c>
      <c r="B17766" t="s">
        <v>5</v>
      </c>
      <c r="C17766" t="s">
        <v>9</v>
      </c>
      <c r="D17766" t="s">
        <v>11</v>
      </c>
      <c r="E17766" s="2">
        <v>45074</v>
      </c>
    </row>
    <row r="17767" spans="1:5" x14ac:dyDescent="0.25">
      <c r="A17767" s="1">
        <v>971582975209</v>
      </c>
      <c r="B17767" t="s">
        <v>5</v>
      </c>
      <c r="C17767" t="s">
        <v>9</v>
      </c>
      <c r="D17767" t="s">
        <v>19</v>
      </c>
      <c r="E17767" s="2">
        <v>45074</v>
      </c>
    </row>
    <row r="17768" spans="1:5" x14ac:dyDescent="0.25">
      <c r="A17768" s="1">
        <v>971582976494</v>
      </c>
      <c r="B17768" t="s">
        <v>5</v>
      </c>
      <c r="C17768" t="s">
        <v>6</v>
      </c>
      <c r="D17768" t="s">
        <v>26</v>
      </c>
      <c r="E17768" s="2">
        <v>45074</v>
      </c>
    </row>
    <row r="17769" spans="1:5" x14ac:dyDescent="0.25">
      <c r="A17769" s="1">
        <v>971582976806</v>
      </c>
      <c r="B17769" t="s">
        <v>5</v>
      </c>
      <c r="C17769" t="s">
        <v>6</v>
      </c>
      <c r="D17769" t="s">
        <v>18</v>
      </c>
      <c r="E17769" s="2">
        <v>45074</v>
      </c>
    </row>
    <row r="17770" spans="1:5" x14ac:dyDescent="0.25">
      <c r="A17770" s="1">
        <v>971582980052</v>
      </c>
      <c r="B17770" t="s">
        <v>5</v>
      </c>
      <c r="C17770" t="s">
        <v>16</v>
      </c>
      <c r="D17770" t="s">
        <v>28</v>
      </c>
      <c r="E17770" s="2">
        <v>45074</v>
      </c>
    </row>
    <row r="17771" spans="1:5" x14ac:dyDescent="0.25">
      <c r="A17771" s="1">
        <v>971582980361</v>
      </c>
      <c r="B17771" t="s">
        <v>5</v>
      </c>
      <c r="C17771" t="s">
        <v>20</v>
      </c>
      <c r="D17771" t="s">
        <v>29</v>
      </c>
      <c r="E17771" s="2">
        <v>45074</v>
      </c>
    </row>
    <row r="17772" spans="1:5" x14ac:dyDescent="0.25">
      <c r="A17772" s="1">
        <v>971582983117</v>
      </c>
      <c r="B17772" t="s">
        <v>5</v>
      </c>
      <c r="C17772" t="s">
        <v>20</v>
      </c>
      <c r="D17772" t="s">
        <v>21</v>
      </c>
      <c r="E17772" s="2">
        <v>45074</v>
      </c>
    </row>
    <row r="17773" spans="1:5" x14ac:dyDescent="0.25">
      <c r="A17773" s="1">
        <v>971582983412</v>
      </c>
      <c r="B17773" t="s">
        <v>5</v>
      </c>
      <c r="C17773" t="s">
        <v>20</v>
      </c>
      <c r="D17773" t="s">
        <v>29</v>
      </c>
      <c r="E17773" s="2">
        <v>45074</v>
      </c>
    </row>
    <row r="17774" spans="1:5" x14ac:dyDescent="0.25">
      <c r="A17774" s="1">
        <v>971582983643</v>
      </c>
      <c r="B17774" t="s">
        <v>5</v>
      </c>
      <c r="C17774" t="s">
        <v>6</v>
      </c>
      <c r="D17774" t="s">
        <v>26</v>
      </c>
      <c r="E17774" s="2">
        <v>45074</v>
      </c>
    </row>
    <row r="17775" spans="1:5" x14ac:dyDescent="0.25">
      <c r="A17775" s="1">
        <v>971582985328</v>
      </c>
      <c r="B17775" t="s">
        <v>5</v>
      </c>
      <c r="C17775" t="s">
        <v>20</v>
      </c>
      <c r="D17775" t="s">
        <v>21</v>
      </c>
      <c r="E17775" s="2">
        <v>45074</v>
      </c>
    </row>
    <row r="17776" spans="1:5" x14ac:dyDescent="0.25">
      <c r="A17776" s="1">
        <v>971582986851</v>
      </c>
      <c r="B17776" t="s">
        <v>5</v>
      </c>
      <c r="C17776" t="s">
        <v>6</v>
      </c>
      <c r="D17776" t="s">
        <v>18</v>
      </c>
      <c r="E17776" s="2">
        <v>45074</v>
      </c>
    </row>
    <row r="17777" spans="1:5" x14ac:dyDescent="0.25">
      <c r="A17777" s="1">
        <v>971582987724</v>
      </c>
      <c r="B17777" t="s">
        <v>5</v>
      </c>
      <c r="C17777" t="s">
        <v>20</v>
      </c>
      <c r="D17777" t="s">
        <v>29</v>
      </c>
      <c r="E17777" s="2">
        <v>45074</v>
      </c>
    </row>
    <row r="17778" spans="1:5" x14ac:dyDescent="0.25">
      <c r="A17778" s="1">
        <v>971582989490</v>
      </c>
      <c r="B17778" t="s">
        <v>5</v>
      </c>
      <c r="C17778" t="s">
        <v>20</v>
      </c>
      <c r="D17778" t="s">
        <v>29</v>
      </c>
      <c r="E17778" s="2">
        <v>45074</v>
      </c>
    </row>
    <row r="17779" spans="1:5" x14ac:dyDescent="0.25">
      <c r="A17779" s="1">
        <v>971582990742</v>
      </c>
      <c r="B17779" t="s">
        <v>5</v>
      </c>
      <c r="C17779" t="s">
        <v>6</v>
      </c>
      <c r="D17779" t="s">
        <v>26</v>
      </c>
      <c r="E17779" s="2">
        <v>45074</v>
      </c>
    </row>
    <row r="17780" spans="1:5" x14ac:dyDescent="0.25">
      <c r="A17780" s="1">
        <v>971582993351</v>
      </c>
      <c r="B17780" t="s">
        <v>5</v>
      </c>
      <c r="C17780" t="s">
        <v>20</v>
      </c>
      <c r="D17780" t="s">
        <v>29</v>
      </c>
      <c r="E17780" s="2">
        <v>45074</v>
      </c>
    </row>
    <row r="17781" spans="1:5" x14ac:dyDescent="0.25">
      <c r="A17781" s="1">
        <v>971582994455</v>
      </c>
      <c r="B17781" t="s">
        <v>5</v>
      </c>
      <c r="C17781" t="s">
        <v>6</v>
      </c>
      <c r="D17781" t="s">
        <v>26</v>
      </c>
      <c r="E17781" s="2">
        <v>45074</v>
      </c>
    </row>
    <row r="17782" spans="1:5" x14ac:dyDescent="0.25">
      <c r="A17782" s="1">
        <v>971582996159</v>
      </c>
      <c r="B17782" t="s">
        <v>8</v>
      </c>
      <c r="C17782" t="s">
        <v>24</v>
      </c>
      <c r="D17782" t="s">
        <v>25</v>
      </c>
      <c r="E17782" s="2">
        <v>45074</v>
      </c>
    </row>
    <row r="17783" spans="1:5" x14ac:dyDescent="0.25">
      <c r="A17783" s="1">
        <v>971582998153</v>
      </c>
      <c r="B17783" t="s">
        <v>5</v>
      </c>
      <c r="C17783" t="s">
        <v>16</v>
      </c>
      <c r="D17783" t="s">
        <v>28</v>
      </c>
      <c r="E17783" s="2">
        <v>45074</v>
      </c>
    </row>
    <row r="17784" spans="1:5" x14ac:dyDescent="0.25">
      <c r="A17784" s="1">
        <v>971582998821</v>
      </c>
      <c r="B17784" t="s">
        <v>5</v>
      </c>
      <c r="C17784" t="s">
        <v>9</v>
      </c>
      <c r="D17784" t="s">
        <v>13</v>
      </c>
      <c r="E17784" s="2">
        <v>45074</v>
      </c>
    </row>
    <row r="17785" spans="1:5" x14ac:dyDescent="0.25">
      <c r="A17785" s="1">
        <v>971585052399</v>
      </c>
      <c r="B17785" t="s">
        <v>5</v>
      </c>
      <c r="C17785" t="s">
        <v>20</v>
      </c>
      <c r="D17785" t="s">
        <v>21</v>
      </c>
      <c r="E17785" s="2">
        <v>45074</v>
      </c>
    </row>
    <row r="17786" spans="1:5" x14ac:dyDescent="0.25">
      <c r="A17786" s="1">
        <v>971585773227</v>
      </c>
      <c r="B17786" t="s">
        <v>8</v>
      </c>
      <c r="C17786" t="s">
        <v>9</v>
      </c>
      <c r="D17786" t="s">
        <v>10</v>
      </c>
      <c r="E17786" s="2">
        <v>45074</v>
      </c>
    </row>
    <row r="17787" spans="1:5" x14ac:dyDescent="0.25">
      <c r="A17787" s="1">
        <v>971585836098</v>
      </c>
      <c r="B17787" t="s">
        <v>8</v>
      </c>
      <c r="C17787" t="s">
        <v>24</v>
      </c>
      <c r="D17787" t="s">
        <v>25</v>
      </c>
      <c r="E17787" s="2">
        <v>45074</v>
      </c>
    </row>
    <row r="17788" spans="1:5" x14ac:dyDescent="0.25">
      <c r="A17788" s="1">
        <v>971585927239</v>
      </c>
      <c r="B17788" t="s">
        <v>8</v>
      </c>
      <c r="C17788" t="s">
        <v>24</v>
      </c>
      <c r="D17788" t="s">
        <v>25</v>
      </c>
      <c r="E17788" s="2">
        <v>45074</v>
      </c>
    </row>
    <row r="17789" spans="1:5" x14ac:dyDescent="0.25">
      <c r="A17789" s="1">
        <v>971585956694</v>
      </c>
      <c r="B17789" t="s">
        <v>5</v>
      </c>
      <c r="C17789" t="s">
        <v>6</v>
      </c>
      <c r="D17789" t="s">
        <v>18</v>
      </c>
      <c r="E17789" s="2">
        <v>45074</v>
      </c>
    </row>
    <row r="17790" spans="1:5" x14ac:dyDescent="0.25">
      <c r="A17790" s="1">
        <v>971586050563</v>
      </c>
      <c r="B17790" t="s">
        <v>5</v>
      </c>
      <c r="C17790" t="s">
        <v>9</v>
      </c>
      <c r="D17790" t="s">
        <v>19</v>
      </c>
      <c r="E17790" s="2">
        <v>45074</v>
      </c>
    </row>
    <row r="17791" spans="1:5" x14ac:dyDescent="0.25">
      <c r="A17791" s="1">
        <v>971586100699</v>
      </c>
      <c r="B17791" t="s">
        <v>5</v>
      </c>
      <c r="C17791" t="s">
        <v>20</v>
      </c>
      <c r="D17791" t="s">
        <v>21</v>
      </c>
      <c r="E17791" s="2">
        <v>45074</v>
      </c>
    </row>
    <row r="17792" spans="1:5" x14ac:dyDescent="0.25">
      <c r="A17792" s="1">
        <v>971586101153</v>
      </c>
      <c r="B17792" t="s">
        <v>5</v>
      </c>
      <c r="C17792" t="s">
        <v>20</v>
      </c>
      <c r="D17792" t="s">
        <v>29</v>
      </c>
      <c r="E17792" s="2">
        <v>45074</v>
      </c>
    </row>
    <row r="17793" spans="1:5" x14ac:dyDescent="0.25">
      <c r="A17793" s="1">
        <v>971586103249</v>
      </c>
      <c r="B17793" t="s">
        <v>5</v>
      </c>
      <c r="C17793" t="s">
        <v>16</v>
      </c>
      <c r="D17793" t="s">
        <v>17</v>
      </c>
      <c r="E17793" s="2">
        <v>45074</v>
      </c>
    </row>
    <row r="17794" spans="1:5" x14ac:dyDescent="0.25">
      <c r="A17794" s="1">
        <v>971586105212</v>
      </c>
      <c r="B17794" t="s">
        <v>5</v>
      </c>
      <c r="C17794" t="s">
        <v>20</v>
      </c>
      <c r="D17794" t="s">
        <v>23</v>
      </c>
      <c r="E17794" s="2">
        <v>45074</v>
      </c>
    </row>
    <row r="17795" spans="1:5" x14ac:dyDescent="0.25">
      <c r="A17795" s="1">
        <v>971586106297</v>
      </c>
      <c r="B17795" t="s">
        <v>5</v>
      </c>
      <c r="C17795" t="s">
        <v>9</v>
      </c>
      <c r="D17795" t="s">
        <v>27</v>
      </c>
      <c r="E17795" s="2">
        <v>45074</v>
      </c>
    </row>
    <row r="17796" spans="1:5" x14ac:dyDescent="0.25">
      <c r="A17796" s="1">
        <v>971586106442</v>
      </c>
      <c r="B17796" t="s">
        <v>5</v>
      </c>
      <c r="C17796" t="s">
        <v>20</v>
      </c>
      <c r="D17796" t="s">
        <v>21</v>
      </c>
      <c r="E17796" s="2">
        <v>45074</v>
      </c>
    </row>
    <row r="17797" spans="1:5" x14ac:dyDescent="0.25">
      <c r="A17797" s="1">
        <v>971586107113</v>
      </c>
      <c r="B17797" t="s">
        <v>5</v>
      </c>
      <c r="C17797" t="s">
        <v>16</v>
      </c>
      <c r="D17797" t="s">
        <v>17</v>
      </c>
      <c r="E17797" s="2">
        <v>45074</v>
      </c>
    </row>
    <row r="17798" spans="1:5" x14ac:dyDescent="0.25">
      <c r="A17798" s="1">
        <v>971586107879</v>
      </c>
      <c r="B17798" t="s">
        <v>5</v>
      </c>
      <c r="C17798" t="s">
        <v>9</v>
      </c>
      <c r="D17798" t="s">
        <v>15</v>
      </c>
      <c r="E17798" s="2">
        <v>45074</v>
      </c>
    </row>
    <row r="17799" spans="1:5" x14ac:dyDescent="0.25">
      <c r="A17799" s="1">
        <v>971586108317</v>
      </c>
      <c r="B17799" t="s">
        <v>5</v>
      </c>
      <c r="C17799" t="s">
        <v>9</v>
      </c>
      <c r="D17799" t="s">
        <v>13</v>
      </c>
      <c r="E17799" s="2">
        <v>45074</v>
      </c>
    </row>
    <row r="17800" spans="1:5" x14ac:dyDescent="0.25">
      <c r="A17800" s="1">
        <v>971586108542</v>
      </c>
      <c r="B17800" t="s">
        <v>5</v>
      </c>
      <c r="C17800" t="s">
        <v>6</v>
      </c>
      <c r="D17800" t="s">
        <v>7</v>
      </c>
      <c r="E17800" s="2">
        <v>45074</v>
      </c>
    </row>
    <row r="17801" spans="1:5" x14ac:dyDescent="0.25">
      <c r="A17801" s="1">
        <v>971586109909</v>
      </c>
      <c r="B17801" t="s">
        <v>8</v>
      </c>
      <c r="C17801" t="s">
        <v>24</v>
      </c>
      <c r="D17801" t="s">
        <v>25</v>
      </c>
      <c r="E17801" s="2">
        <v>45074</v>
      </c>
    </row>
    <row r="17802" spans="1:5" x14ac:dyDescent="0.25">
      <c r="A17802" s="1">
        <v>971586111473</v>
      </c>
      <c r="B17802" t="s">
        <v>8</v>
      </c>
      <c r="C17802" t="s">
        <v>9</v>
      </c>
      <c r="D17802" t="s">
        <v>10</v>
      </c>
      <c r="E17802" s="2">
        <v>45074</v>
      </c>
    </row>
    <row r="17803" spans="1:5" x14ac:dyDescent="0.25">
      <c r="A17803" s="1">
        <v>971586114889</v>
      </c>
      <c r="B17803" t="s">
        <v>5</v>
      </c>
      <c r="C17803" t="s">
        <v>16</v>
      </c>
      <c r="D17803" t="s">
        <v>17</v>
      </c>
      <c r="E17803" s="2">
        <v>45074</v>
      </c>
    </row>
    <row r="17804" spans="1:5" x14ac:dyDescent="0.25">
      <c r="A17804" s="1">
        <v>971586114950</v>
      </c>
      <c r="B17804" t="s">
        <v>5</v>
      </c>
      <c r="C17804" t="s">
        <v>20</v>
      </c>
      <c r="D17804" t="s">
        <v>29</v>
      </c>
      <c r="E17804" s="2">
        <v>45074</v>
      </c>
    </row>
    <row r="17805" spans="1:5" x14ac:dyDescent="0.25">
      <c r="A17805" s="1">
        <v>971586115958</v>
      </c>
      <c r="B17805" t="s">
        <v>5</v>
      </c>
      <c r="C17805" t="s">
        <v>9</v>
      </c>
      <c r="D17805" t="s">
        <v>15</v>
      </c>
      <c r="E17805" s="2">
        <v>45074</v>
      </c>
    </row>
    <row r="17806" spans="1:5" x14ac:dyDescent="0.25">
      <c r="A17806" s="1">
        <v>971586116756</v>
      </c>
      <c r="B17806" t="s">
        <v>5</v>
      </c>
      <c r="C17806" t="s">
        <v>9</v>
      </c>
      <c r="D17806" t="s">
        <v>19</v>
      </c>
      <c r="E17806" s="2">
        <v>45074</v>
      </c>
    </row>
    <row r="17807" spans="1:5" x14ac:dyDescent="0.25">
      <c r="A17807" s="1">
        <v>971586119439</v>
      </c>
      <c r="B17807" t="s">
        <v>5</v>
      </c>
      <c r="C17807" t="s">
        <v>6</v>
      </c>
      <c r="D17807" t="s">
        <v>18</v>
      </c>
      <c r="E17807" s="2">
        <v>45074</v>
      </c>
    </row>
    <row r="17808" spans="1:5" x14ac:dyDescent="0.25">
      <c r="A17808" s="1">
        <v>971586119643</v>
      </c>
      <c r="B17808" t="s">
        <v>5</v>
      </c>
      <c r="C17808" t="s">
        <v>9</v>
      </c>
      <c r="D17808" t="s">
        <v>11</v>
      </c>
      <c r="E17808" s="2">
        <v>45074</v>
      </c>
    </row>
    <row r="17809" spans="1:5" x14ac:dyDescent="0.25">
      <c r="A17809" s="1">
        <v>971586125214</v>
      </c>
      <c r="B17809" t="s">
        <v>5</v>
      </c>
      <c r="C17809" t="s">
        <v>6</v>
      </c>
      <c r="D17809" t="s">
        <v>7</v>
      </c>
      <c r="E17809" s="2">
        <v>45074</v>
      </c>
    </row>
    <row r="17810" spans="1:5" x14ac:dyDescent="0.25">
      <c r="A17810" s="1">
        <v>971586127524</v>
      </c>
      <c r="B17810" t="s">
        <v>5</v>
      </c>
      <c r="C17810" t="s">
        <v>16</v>
      </c>
      <c r="D17810" t="s">
        <v>28</v>
      </c>
      <c r="E17810" s="2">
        <v>45074</v>
      </c>
    </row>
    <row r="17811" spans="1:5" x14ac:dyDescent="0.25">
      <c r="A17811" s="1">
        <v>971586128423</v>
      </c>
      <c r="B17811" t="s">
        <v>5</v>
      </c>
      <c r="C17811" t="s">
        <v>20</v>
      </c>
      <c r="D17811" t="s">
        <v>23</v>
      </c>
      <c r="E17811" s="2">
        <v>45074</v>
      </c>
    </row>
    <row r="17812" spans="1:5" x14ac:dyDescent="0.25">
      <c r="A17812" s="1">
        <v>971586128827</v>
      </c>
      <c r="B17812" t="s">
        <v>5</v>
      </c>
      <c r="C17812" t="s">
        <v>9</v>
      </c>
      <c r="D17812" t="s">
        <v>19</v>
      </c>
      <c r="E17812" s="2">
        <v>45074</v>
      </c>
    </row>
    <row r="17813" spans="1:5" x14ac:dyDescent="0.25">
      <c r="A17813" s="1">
        <v>971586130047</v>
      </c>
      <c r="B17813" t="s">
        <v>8</v>
      </c>
      <c r="C17813" t="s">
        <v>24</v>
      </c>
      <c r="D17813" t="s">
        <v>25</v>
      </c>
      <c r="E17813" s="2">
        <v>45074</v>
      </c>
    </row>
    <row r="17814" spans="1:5" x14ac:dyDescent="0.25">
      <c r="A17814" s="1">
        <v>971586130114</v>
      </c>
      <c r="B17814" t="s">
        <v>5</v>
      </c>
      <c r="C17814" t="s">
        <v>20</v>
      </c>
      <c r="D17814" t="s">
        <v>29</v>
      </c>
      <c r="E17814" s="2">
        <v>45074</v>
      </c>
    </row>
    <row r="17815" spans="1:5" x14ac:dyDescent="0.25">
      <c r="A17815" s="1">
        <v>971586131452</v>
      </c>
      <c r="B17815" t="s">
        <v>5</v>
      </c>
      <c r="C17815" t="s">
        <v>9</v>
      </c>
      <c r="D17815" t="s">
        <v>11</v>
      </c>
      <c r="E17815" s="2">
        <v>45074</v>
      </c>
    </row>
    <row r="17816" spans="1:5" x14ac:dyDescent="0.25">
      <c r="A17816" s="1">
        <v>971586131899</v>
      </c>
      <c r="B17816" t="s">
        <v>5</v>
      </c>
      <c r="C17816" t="s">
        <v>9</v>
      </c>
      <c r="D17816" t="s">
        <v>11</v>
      </c>
      <c r="E17816" s="2">
        <v>45074</v>
      </c>
    </row>
    <row r="17817" spans="1:5" x14ac:dyDescent="0.25">
      <c r="A17817" s="1">
        <v>971586133250</v>
      </c>
      <c r="B17817" t="s">
        <v>5</v>
      </c>
      <c r="C17817" t="s">
        <v>9</v>
      </c>
      <c r="D17817" t="s">
        <v>19</v>
      </c>
      <c r="E17817" s="2">
        <v>45074</v>
      </c>
    </row>
    <row r="17818" spans="1:5" x14ac:dyDescent="0.25">
      <c r="A17818" s="1">
        <v>971586134403</v>
      </c>
      <c r="B17818" t="s">
        <v>5</v>
      </c>
      <c r="C17818" t="s">
        <v>9</v>
      </c>
      <c r="D17818" t="s">
        <v>11</v>
      </c>
      <c r="E17818" s="2">
        <v>45074</v>
      </c>
    </row>
    <row r="17819" spans="1:5" x14ac:dyDescent="0.25">
      <c r="A17819" s="1">
        <v>971586134597</v>
      </c>
      <c r="B17819" t="s">
        <v>5</v>
      </c>
      <c r="C17819" t="s">
        <v>20</v>
      </c>
      <c r="D17819" t="s">
        <v>21</v>
      </c>
      <c r="E17819" s="2">
        <v>45074</v>
      </c>
    </row>
    <row r="17820" spans="1:5" x14ac:dyDescent="0.25">
      <c r="A17820" s="1">
        <v>971586134929</v>
      </c>
      <c r="B17820" t="s">
        <v>5</v>
      </c>
      <c r="C17820" t="s">
        <v>6</v>
      </c>
      <c r="D17820" t="s">
        <v>18</v>
      </c>
      <c r="E17820" s="2">
        <v>45074</v>
      </c>
    </row>
    <row r="17821" spans="1:5" x14ac:dyDescent="0.25">
      <c r="A17821" s="1">
        <v>971586135100</v>
      </c>
      <c r="B17821" t="s">
        <v>5</v>
      </c>
      <c r="C17821" t="s">
        <v>20</v>
      </c>
      <c r="D17821" t="s">
        <v>27</v>
      </c>
      <c r="E17821" s="2">
        <v>45074</v>
      </c>
    </row>
    <row r="17822" spans="1:5" x14ac:dyDescent="0.25">
      <c r="A17822" s="1">
        <v>971586136350</v>
      </c>
      <c r="B17822" t="s">
        <v>5</v>
      </c>
      <c r="C17822" t="s">
        <v>20</v>
      </c>
      <c r="D17822" t="s">
        <v>21</v>
      </c>
      <c r="E17822" s="2">
        <v>45074</v>
      </c>
    </row>
    <row r="17823" spans="1:5" x14ac:dyDescent="0.25">
      <c r="A17823" s="1">
        <v>971586138761</v>
      </c>
      <c r="B17823" t="s">
        <v>5</v>
      </c>
      <c r="C17823" t="s">
        <v>9</v>
      </c>
      <c r="D17823" t="s">
        <v>27</v>
      </c>
      <c r="E17823" s="2">
        <v>45074</v>
      </c>
    </row>
    <row r="17824" spans="1:5" x14ac:dyDescent="0.25">
      <c r="A17824" s="1">
        <v>971586139759</v>
      </c>
      <c r="B17824" t="s">
        <v>5</v>
      </c>
      <c r="C17824" t="s">
        <v>6</v>
      </c>
      <c r="D17824" t="s">
        <v>26</v>
      </c>
      <c r="E17824" s="2">
        <v>45074</v>
      </c>
    </row>
    <row r="17825" spans="1:5" x14ac:dyDescent="0.25">
      <c r="A17825" s="1">
        <v>971586140663</v>
      </c>
      <c r="B17825" t="s">
        <v>5</v>
      </c>
      <c r="C17825" t="s">
        <v>9</v>
      </c>
      <c r="D17825" t="s">
        <v>27</v>
      </c>
      <c r="E17825" s="2">
        <v>45074</v>
      </c>
    </row>
    <row r="17826" spans="1:5" x14ac:dyDescent="0.25">
      <c r="A17826" s="1">
        <v>971586141741</v>
      </c>
      <c r="B17826" t="s">
        <v>5</v>
      </c>
      <c r="C17826" t="s">
        <v>16</v>
      </c>
      <c r="D17826" t="s">
        <v>28</v>
      </c>
      <c r="E17826" s="2">
        <v>45074</v>
      </c>
    </row>
    <row r="17827" spans="1:5" x14ac:dyDescent="0.25">
      <c r="A17827" s="1">
        <v>971586142267</v>
      </c>
      <c r="B17827" t="s">
        <v>5</v>
      </c>
      <c r="C17827" t="s">
        <v>20</v>
      </c>
      <c r="D17827" t="s">
        <v>21</v>
      </c>
      <c r="E17827" s="2">
        <v>45074</v>
      </c>
    </row>
    <row r="17828" spans="1:5" x14ac:dyDescent="0.25">
      <c r="A17828" s="1">
        <v>971586145337</v>
      </c>
      <c r="B17828" t="s">
        <v>5</v>
      </c>
      <c r="C17828" t="s">
        <v>20</v>
      </c>
      <c r="D17828" t="s">
        <v>29</v>
      </c>
      <c r="E17828" s="2">
        <v>45074</v>
      </c>
    </row>
    <row r="17829" spans="1:5" x14ac:dyDescent="0.25">
      <c r="A17829" s="1">
        <v>971586146201</v>
      </c>
      <c r="B17829" t="s">
        <v>5</v>
      </c>
      <c r="C17829" t="s">
        <v>6</v>
      </c>
      <c r="D17829" t="s">
        <v>7</v>
      </c>
      <c r="E17829" s="2">
        <v>45074</v>
      </c>
    </row>
    <row r="17830" spans="1:5" x14ac:dyDescent="0.25">
      <c r="A17830" s="1">
        <v>971586146895</v>
      </c>
      <c r="B17830" t="s">
        <v>5</v>
      </c>
      <c r="C17830" t="s">
        <v>6</v>
      </c>
      <c r="D17830" t="s">
        <v>26</v>
      </c>
      <c r="E17830" s="2">
        <v>45074</v>
      </c>
    </row>
    <row r="17831" spans="1:5" x14ac:dyDescent="0.25">
      <c r="A17831" s="1">
        <v>971586147593</v>
      </c>
      <c r="B17831" t="s">
        <v>5</v>
      </c>
      <c r="C17831" t="s">
        <v>9</v>
      </c>
      <c r="D17831" t="s">
        <v>12</v>
      </c>
      <c r="E17831" s="2">
        <v>45074</v>
      </c>
    </row>
    <row r="17832" spans="1:5" x14ac:dyDescent="0.25">
      <c r="A17832" s="1">
        <v>971586148057</v>
      </c>
      <c r="B17832" t="s">
        <v>5</v>
      </c>
      <c r="C17832" t="s">
        <v>6</v>
      </c>
      <c r="D17832" t="s">
        <v>26</v>
      </c>
      <c r="E17832" s="2">
        <v>45074</v>
      </c>
    </row>
    <row r="17833" spans="1:5" x14ac:dyDescent="0.25">
      <c r="A17833" s="1">
        <v>971586148183</v>
      </c>
      <c r="B17833" t="s">
        <v>5</v>
      </c>
      <c r="C17833" t="s">
        <v>9</v>
      </c>
      <c r="D17833" t="s">
        <v>11</v>
      </c>
      <c r="E17833" s="2">
        <v>45074</v>
      </c>
    </row>
    <row r="17834" spans="1:5" x14ac:dyDescent="0.25">
      <c r="A17834" s="1">
        <v>971586149576</v>
      </c>
      <c r="B17834" t="s">
        <v>5</v>
      </c>
      <c r="C17834" t="s">
        <v>16</v>
      </c>
      <c r="D17834" t="s">
        <v>28</v>
      </c>
      <c r="E17834" s="2">
        <v>45074</v>
      </c>
    </row>
    <row r="17835" spans="1:5" x14ac:dyDescent="0.25">
      <c r="A17835" s="1">
        <v>971586150055</v>
      </c>
      <c r="B17835" t="s">
        <v>5</v>
      </c>
      <c r="C17835" t="s">
        <v>6</v>
      </c>
      <c r="D17835" t="s">
        <v>7</v>
      </c>
      <c r="E17835" s="2">
        <v>45074</v>
      </c>
    </row>
    <row r="17836" spans="1:5" x14ac:dyDescent="0.25">
      <c r="A17836" s="1">
        <v>971586152783</v>
      </c>
      <c r="B17836" t="s">
        <v>5</v>
      </c>
      <c r="C17836" t="s">
        <v>16</v>
      </c>
      <c r="D17836" t="s">
        <v>17</v>
      </c>
      <c r="E17836" s="2">
        <v>45074</v>
      </c>
    </row>
    <row r="17837" spans="1:5" x14ac:dyDescent="0.25">
      <c r="A17837" s="1">
        <v>971586153527</v>
      </c>
      <c r="B17837" t="s">
        <v>5</v>
      </c>
      <c r="C17837" t="s">
        <v>20</v>
      </c>
      <c r="D17837" t="s">
        <v>29</v>
      </c>
      <c r="E17837" s="2">
        <v>45074</v>
      </c>
    </row>
    <row r="17838" spans="1:5" x14ac:dyDescent="0.25">
      <c r="A17838" s="1">
        <v>971586154705</v>
      </c>
      <c r="B17838" t="s">
        <v>5</v>
      </c>
      <c r="C17838" t="s">
        <v>9</v>
      </c>
      <c r="D17838" t="s">
        <v>11</v>
      </c>
      <c r="E17838" s="2">
        <v>45074</v>
      </c>
    </row>
    <row r="17839" spans="1:5" x14ac:dyDescent="0.25">
      <c r="A17839" s="1">
        <v>971586156107</v>
      </c>
      <c r="B17839" t="s">
        <v>5</v>
      </c>
      <c r="C17839" t="s">
        <v>6</v>
      </c>
      <c r="D17839" t="s">
        <v>26</v>
      </c>
      <c r="E17839" s="2">
        <v>45074</v>
      </c>
    </row>
    <row r="17840" spans="1:5" x14ac:dyDescent="0.25">
      <c r="A17840" s="1">
        <v>971586156294</v>
      </c>
      <c r="B17840" t="s">
        <v>5</v>
      </c>
      <c r="C17840" t="s">
        <v>9</v>
      </c>
      <c r="D17840" t="s">
        <v>14</v>
      </c>
      <c r="E17840" s="2">
        <v>45074</v>
      </c>
    </row>
    <row r="17841" spans="1:5" x14ac:dyDescent="0.25">
      <c r="A17841" s="1">
        <v>971586157015</v>
      </c>
      <c r="B17841" t="s">
        <v>5</v>
      </c>
      <c r="C17841" t="s">
        <v>6</v>
      </c>
      <c r="D17841" t="s">
        <v>26</v>
      </c>
      <c r="E17841" s="2">
        <v>45074</v>
      </c>
    </row>
    <row r="17842" spans="1:5" x14ac:dyDescent="0.25">
      <c r="A17842" s="1">
        <v>971586158304</v>
      </c>
      <c r="B17842" t="s">
        <v>5</v>
      </c>
      <c r="C17842" t="s">
        <v>9</v>
      </c>
      <c r="D17842" t="s">
        <v>27</v>
      </c>
      <c r="E17842" s="2">
        <v>45074</v>
      </c>
    </row>
    <row r="17843" spans="1:5" x14ac:dyDescent="0.25">
      <c r="A17843" s="1">
        <v>971586158946</v>
      </c>
      <c r="B17843" t="s">
        <v>5</v>
      </c>
      <c r="C17843" t="s">
        <v>6</v>
      </c>
      <c r="D17843" t="s">
        <v>26</v>
      </c>
      <c r="E17843" s="2">
        <v>45074</v>
      </c>
    </row>
    <row r="17844" spans="1:5" x14ac:dyDescent="0.25">
      <c r="A17844" s="1">
        <v>971586159981</v>
      </c>
      <c r="B17844" t="s">
        <v>5</v>
      </c>
      <c r="C17844" t="s">
        <v>20</v>
      </c>
      <c r="D17844" t="s">
        <v>29</v>
      </c>
      <c r="E17844" s="2">
        <v>45074</v>
      </c>
    </row>
    <row r="17845" spans="1:5" x14ac:dyDescent="0.25">
      <c r="A17845" s="1">
        <v>971586160075</v>
      </c>
      <c r="B17845" t="s">
        <v>5</v>
      </c>
      <c r="C17845" t="s">
        <v>6</v>
      </c>
      <c r="D17845" t="s">
        <v>26</v>
      </c>
      <c r="E17845" s="2">
        <v>45074</v>
      </c>
    </row>
    <row r="17846" spans="1:5" x14ac:dyDescent="0.25">
      <c r="A17846" s="1">
        <v>971586161327</v>
      </c>
      <c r="B17846" t="s">
        <v>5</v>
      </c>
      <c r="C17846" t="s">
        <v>9</v>
      </c>
      <c r="D17846" t="s">
        <v>14</v>
      </c>
      <c r="E17846" s="2">
        <v>45074</v>
      </c>
    </row>
    <row r="17847" spans="1:5" x14ac:dyDescent="0.25">
      <c r="A17847" s="1">
        <v>971586162048</v>
      </c>
      <c r="B17847" t="s">
        <v>5</v>
      </c>
      <c r="C17847" t="s">
        <v>20</v>
      </c>
      <c r="D17847" t="s">
        <v>22</v>
      </c>
      <c r="E17847" s="2">
        <v>45074</v>
      </c>
    </row>
    <row r="17848" spans="1:5" x14ac:dyDescent="0.25">
      <c r="A17848" s="1">
        <v>971586162315</v>
      </c>
      <c r="B17848" t="s">
        <v>5</v>
      </c>
      <c r="C17848" t="s">
        <v>9</v>
      </c>
      <c r="D17848" t="s">
        <v>13</v>
      </c>
      <c r="E17848" s="2">
        <v>45074</v>
      </c>
    </row>
    <row r="17849" spans="1:5" x14ac:dyDescent="0.25">
      <c r="A17849" s="1">
        <v>971586162887</v>
      </c>
      <c r="B17849" t="s">
        <v>5</v>
      </c>
      <c r="C17849" t="s">
        <v>20</v>
      </c>
      <c r="D17849" t="s">
        <v>21</v>
      </c>
      <c r="E17849" s="2">
        <v>45074</v>
      </c>
    </row>
    <row r="17850" spans="1:5" x14ac:dyDescent="0.25">
      <c r="A17850" s="1">
        <v>971586163044</v>
      </c>
      <c r="B17850" t="s">
        <v>5</v>
      </c>
      <c r="C17850" t="s">
        <v>6</v>
      </c>
      <c r="D17850" t="s">
        <v>26</v>
      </c>
      <c r="E17850" s="2">
        <v>45074</v>
      </c>
    </row>
    <row r="17851" spans="1:5" x14ac:dyDescent="0.25">
      <c r="A17851" s="1">
        <v>971586163356</v>
      </c>
      <c r="B17851" t="s">
        <v>5</v>
      </c>
      <c r="C17851" t="s">
        <v>9</v>
      </c>
      <c r="D17851" t="s">
        <v>11</v>
      </c>
      <c r="E17851" s="2">
        <v>45074</v>
      </c>
    </row>
    <row r="17852" spans="1:5" x14ac:dyDescent="0.25">
      <c r="A17852" s="1">
        <v>971586165934</v>
      </c>
      <c r="B17852" t="s">
        <v>5</v>
      </c>
      <c r="C17852" t="s">
        <v>9</v>
      </c>
      <c r="D17852" t="s">
        <v>14</v>
      </c>
      <c r="E17852" s="2">
        <v>45074</v>
      </c>
    </row>
    <row r="17853" spans="1:5" x14ac:dyDescent="0.25">
      <c r="A17853" s="1">
        <v>971586167025</v>
      </c>
      <c r="B17853" t="s">
        <v>5</v>
      </c>
      <c r="C17853" t="s">
        <v>9</v>
      </c>
      <c r="D17853" t="s">
        <v>14</v>
      </c>
      <c r="E17853" s="2">
        <v>45074</v>
      </c>
    </row>
    <row r="17854" spans="1:5" x14ac:dyDescent="0.25">
      <c r="A17854" s="1">
        <v>971586168853</v>
      </c>
      <c r="B17854" t="s">
        <v>8</v>
      </c>
      <c r="C17854" t="s">
        <v>9</v>
      </c>
      <c r="D17854" t="s">
        <v>10</v>
      </c>
      <c r="E17854" s="2">
        <v>45074</v>
      </c>
    </row>
    <row r="17855" spans="1:5" x14ac:dyDescent="0.25">
      <c r="A17855" s="1">
        <v>971586169550</v>
      </c>
      <c r="B17855" t="s">
        <v>5</v>
      </c>
      <c r="C17855" t="s">
        <v>6</v>
      </c>
      <c r="D17855" t="s">
        <v>26</v>
      </c>
      <c r="E17855" s="2">
        <v>45074</v>
      </c>
    </row>
    <row r="17856" spans="1:5" x14ac:dyDescent="0.25">
      <c r="A17856" s="1">
        <v>971586169978</v>
      </c>
      <c r="B17856" t="s">
        <v>5</v>
      </c>
      <c r="C17856" t="s">
        <v>20</v>
      </c>
      <c r="D17856" t="s">
        <v>29</v>
      </c>
      <c r="E17856" s="2">
        <v>45074</v>
      </c>
    </row>
    <row r="17857" spans="1:5" x14ac:dyDescent="0.25">
      <c r="A17857" s="1">
        <v>971586170335</v>
      </c>
      <c r="B17857" t="s">
        <v>5</v>
      </c>
      <c r="C17857" t="s">
        <v>16</v>
      </c>
      <c r="D17857" t="s">
        <v>28</v>
      </c>
      <c r="E17857" s="2">
        <v>45074</v>
      </c>
    </row>
    <row r="17858" spans="1:5" x14ac:dyDescent="0.25">
      <c r="A17858" s="1">
        <v>971586171957</v>
      </c>
      <c r="B17858" t="s">
        <v>5</v>
      </c>
      <c r="C17858" t="s">
        <v>20</v>
      </c>
      <c r="D17858" t="s">
        <v>29</v>
      </c>
      <c r="E17858" s="2">
        <v>45074</v>
      </c>
    </row>
    <row r="17859" spans="1:5" x14ac:dyDescent="0.25">
      <c r="A17859" s="1">
        <v>971586172119</v>
      </c>
      <c r="B17859" t="s">
        <v>5</v>
      </c>
      <c r="C17859" t="s">
        <v>9</v>
      </c>
      <c r="D17859" t="s">
        <v>11</v>
      </c>
      <c r="E17859" s="2">
        <v>45074</v>
      </c>
    </row>
    <row r="17860" spans="1:5" x14ac:dyDescent="0.25">
      <c r="A17860" s="1">
        <v>971586173502</v>
      </c>
      <c r="B17860" t="s">
        <v>5</v>
      </c>
      <c r="C17860" t="s">
        <v>20</v>
      </c>
      <c r="D17860" t="s">
        <v>21</v>
      </c>
      <c r="E17860" s="2">
        <v>45074</v>
      </c>
    </row>
    <row r="17861" spans="1:5" x14ac:dyDescent="0.25">
      <c r="A17861" s="1">
        <v>971586173730</v>
      </c>
      <c r="B17861" t="s">
        <v>5</v>
      </c>
      <c r="C17861" t="s">
        <v>9</v>
      </c>
      <c r="D17861" t="s">
        <v>11</v>
      </c>
      <c r="E17861" s="2">
        <v>45074</v>
      </c>
    </row>
    <row r="17862" spans="1:5" x14ac:dyDescent="0.25">
      <c r="A17862" s="1">
        <v>971586173868</v>
      </c>
      <c r="B17862" t="s">
        <v>5</v>
      </c>
      <c r="C17862" t="s">
        <v>20</v>
      </c>
      <c r="D17862" t="s">
        <v>29</v>
      </c>
      <c r="E17862" s="2">
        <v>45074</v>
      </c>
    </row>
    <row r="17863" spans="1:5" x14ac:dyDescent="0.25">
      <c r="A17863" s="1">
        <v>971586174206</v>
      </c>
      <c r="B17863" t="s">
        <v>5</v>
      </c>
      <c r="C17863" t="s">
        <v>6</v>
      </c>
      <c r="D17863" t="s">
        <v>26</v>
      </c>
      <c r="E17863" s="2">
        <v>45074</v>
      </c>
    </row>
    <row r="17864" spans="1:5" x14ac:dyDescent="0.25">
      <c r="A17864" s="1">
        <v>971586175092</v>
      </c>
      <c r="B17864" t="s">
        <v>5</v>
      </c>
      <c r="C17864" t="s">
        <v>9</v>
      </c>
      <c r="D17864" t="s">
        <v>11</v>
      </c>
      <c r="E17864" s="2">
        <v>45074</v>
      </c>
    </row>
    <row r="17865" spans="1:5" x14ac:dyDescent="0.25">
      <c r="A17865" s="1">
        <v>971586175430</v>
      </c>
      <c r="B17865" t="s">
        <v>5</v>
      </c>
      <c r="C17865" t="s">
        <v>9</v>
      </c>
      <c r="D17865" t="s">
        <v>12</v>
      </c>
      <c r="E17865" s="2">
        <v>45074</v>
      </c>
    </row>
    <row r="17866" spans="1:5" x14ac:dyDescent="0.25">
      <c r="A17866" s="1">
        <v>971586176485</v>
      </c>
      <c r="B17866" t="s">
        <v>5</v>
      </c>
      <c r="C17866" t="s">
        <v>20</v>
      </c>
      <c r="D17866" t="s">
        <v>21</v>
      </c>
      <c r="E17866" s="2">
        <v>45074</v>
      </c>
    </row>
    <row r="17867" spans="1:5" x14ac:dyDescent="0.25">
      <c r="A17867" s="1">
        <v>971586176705</v>
      </c>
      <c r="B17867" t="s">
        <v>5</v>
      </c>
      <c r="C17867" t="s">
        <v>9</v>
      </c>
      <c r="D17867" t="s">
        <v>19</v>
      </c>
      <c r="E17867" s="2">
        <v>45074</v>
      </c>
    </row>
    <row r="17868" spans="1:5" x14ac:dyDescent="0.25">
      <c r="A17868" s="1">
        <v>971586176799</v>
      </c>
      <c r="B17868" t="s">
        <v>5</v>
      </c>
      <c r="C17868" t="s">
        <v>20</v>
      </c>
      <c r="D17868" t="s">
        <v>23</v>
      </c>
      <c r="E17868" s="2">
        <v>45074</v>
      </c>
    </row>
    <row r="17869" spans="1:5" x14ac:dyDescent="0.25">
      <c r="A17869" s="1">
        <v>971586177076</v>
      </c>
      <c r="B17869" t="s">
        <v>5</v>
      </c>
      <c r="C17869" t="s">
        <v>9</v>
      </c>
      <c r="D17869" t="s">
        <v>19</v>
      </c>
      <c r="E17869" s="2">
        <v>45074</v>
      </c>
    </row>
    <row r="17870" spans="1:5" x14ac:dyDescent="0.25">
      <c r="A17870" s="1">
        <v>971586177319</v>
      </c>
      <c r="B17870" t="s">
        <v>5</v>
      </c>
      <c r="C17870" t="s">
        <v>20</v>
      </c>
      <c r="D17870" t="s">
        <v>27</v>
      </c>
      <c r="E17870" s="2">
        <v>45074</v>
      </c>
    </row>
    <row r="17871" spans="1:5" x14ac:dyDescent="0.25">
      <c r="A17871" s="1">
        <v>971586178422</v>
      </c>
      <c r="B17871" t="s">
        <v>5</v>
      </c>
      <c r="C17871" t="s">
        <v>9</v>
      </c>
      <c r="D17871" t="s">
        <v>19</v>
      </c>
      <c r="E17871" s="2">
        <v>45074</v>
      </c>
    </row>
    <row r="17872" spans="1:5" x14ac:dyDescent="0.25">
      <c r="A17872" s="1">
        <v>971586179019</v>
      </c>
      <c r="B17872" t="s">
        <v>5</v>
      </c>
      <c r="C17872" t="s">
        <v>20</v>
      </c>
      <c r="D17872" t="s">
        <v>29</v>
      </c>
      <c r="E17872" s="2">
        <v>45074</v>
      </c>
    </row>
    <row r="17873" spans="1:5" x14ac:dyDescent="0.25">
      <c r="A17873" s="1">
        <v>971586180370</v>
      </c>
      <c r="B17873" t="s">
        <v>5</v>
      </c>
      <c r="C17873" t="s">
        <v>9</v>
      </c>
      <c r="D17873" t="s">
        <v>11</v>
      </c>
      <c r="E17873" s="2">
        <v>45074</v>
      </c>
    </row>
    <row r="17874" spans="1:5" x14ac:dyDescent="0.25">
      <c r="A17874" s="1">
        <v>971586181052</v>
      </c>
      <c r="B17874" t="s">
        <v>5</v>
      </c>
      <c r="C17874" t="s">
        <v>9</v>
      </c>
      <c r="D17874" t="s">
        <v>11</v>
      </c>
      <c r="E17874" s="2">
        <v>45074</v>
      </c>
    </row>
    <row r="17875" spans="1:5" x14ac:dyDescent="0.25">
      <c r="A17875" s="1">
        <v>971586181338</v>
      </c>
      <c r="B17875" t="s">
        <v>5</v>
      </c>
      <c r="C17875" t="s">
        <v>9</v>
      </c>
      <c r="D17875" t="s">
        <v>27</v>
      </c>
      <c r="E17875" s="2">
        <v>45074</v>
      </c>
    </row>
    <row r="17876" spans="1:5" x14ac:dyDescent="0.25">
      <c r="A17876" s="1">
        <v>971586183134</v>
      </c>
      <c r="B17876" t="s">
        <v>5</v>
      </c>
      <c r="C17876" t="s">
        <v>20</v>
      </c>
      <c r="D17876" t="s">
        <v>27</v>
      </c>
      <c r="E17876" s="2">
        <v>45074</v>
      </c>
    </row>
    <row r="17877" spans="1:5" x14ac:dyDescent="0.25">
      <c r="A17877" s="1">
        <v>971586183319</v>
      </c>
      <c r="B17877" t="s">
        <v>5</v>
      </c>
      <c r="C17877" t="s">
        <v>9</v>
      </c>
      <c r="D17877" t="s">
        <v>14</v>
      </c>
      <c r="E17877" s="2">
        <v>45074</v>
      </c>
    </row>
    <row r="17878" spans="1:5" x14ac:dyDescent="0.25">
      <c r="A17878" s="1">
        <v>971586183354</v>
      </c>
      <c r="B17878" t="s">
        <v>5</v>
      </c>
      <c r="C17878" t="s">
        <v>20</v>
      </c>
      <c r="D17878" t="s">
        <v>21</v>
      </c>
      <c r="E17878" s="2">
        <v>45074</v>
      </c>
    </row>
    <row r="17879" spans="1:5" x14ac:dyDescent="0.25">
      <c r="A17879" s="1">
        <v>971586183657</v>
      </c>
      <c r="B17879" t="s">
        <v>5</v>
      </c>
      <c r="C17879" t="s">
        <v>9</v>
      </c>
      <c r="D17879" t="s">
        <v>11</v>
      </c>
      <c r="E17879" s="2">
        <v>45074</v>
      </c>
    </row>
    <row r="17880" spans="1:5" x14ac:dyDescent="0.25">
      <c r="A17880" s="1">
        <v>971586185325</v>
      </c>
      <c r="B17880" t="s">
        <v>5</v>
      </c>
      <c r="C17880" t="s">
        <v>9</v>
      </c>
      <c r="D17880" t="s">
        <v>14</v>
      </c>
      <c r="E17880" s="2">
        <v>45074</v>
      </c>
    </row>
    <row r="17881" spans="1:5" x14ac:dyDescent="0.25">
      <c r="A17881" s="1">
        <v>971586186150</v>
      </c>
      <c r="B17881" t="s">
        <v>5</v>
      </c>
      <c r="C17881" t="s">
        <v>6</v>
      </c>
      <c r="D17881" t="s">
        <v>26</v>
      </c>
      <c r="E17881" s="2">
        <v>45074</v>
      </c>
    </row>
    <row r="17882" spans="1:5" x14ac:dyDescent="0.25">
      <c r="A17882" s="1">
        <v>971586187043</v>
      </c>
      <c r="B17882" t="s">
        <v>5</v>
      </c>
      <c r="C17882" t="s">
        <v>20</v>
      </c>
      <c r="D17882" t="s">
        <v>21</v>
      </c>
      <c r="E17882" s="2">
        <v>45074</v>
      </c>
    </row>
    <row r="17883" spans="1:5" x14ac:dyDescent="0.25">
      <c r="A17883" s="1">
        <v>971586188340</v>
      </c>
      <c r="B17883" t="s">
        <v>5</v>
      </c>
      <c r="C17883" t="s">
        <v>9</v>
      </c>
      <c r="D17883" t="s">
        <v>11</v>
      </c>
      <c r="E17883" s="2">
        <v>45074</v>
      </c>
    </row>
    <row r="17884" spans="1:5" x14ac:dyDescent="0.25">
      <c r="A17884" s="1">
        <v>971586189404</v>
      </c>
      <c r="B17884" t="s">
        <v>5</v>
      </c>
      <c r="C17884" t="s">
        <v>6</v>
      </c>
      <c r="D17884" t="s">
        <v>26</v>
      </c>
      <c r="E17884" s="2">
        <v>45074</v>
      </c>
    </row>
    <row r="17885" spans="1:5" x14ac:dyDescent="0.25">
      <c r="A17885" s="1">
        <v>971586190891</v>
      </c>
      <c r="B17885" t="s">
        <v>5</v>
      </c>
      <c r="C17885" t="s">
        <v>6</v>
      </c>
      <c r="D17885" t="s">
        <v>7</v>
      </c>
      <c r="E17885" s="2">
        <v>45074</v>
      </c>
    </row>
    <row r="17886" spans="1:5" x14ac:dyDescent="0.25">
      <c r="A17886" s="1">
        <v>971586191854</v>
      </c>
      <c r="B17886" t="s">
        <v>5</v>
      </c>
      <c r="C17886" t="s">
        <v>9</v>
      </c>
      <c r="D17886" t="s">
        <v>11</v>
      </c>
      <c r="E17886" s="2">
        <v>45074</v>
      </c>
    </row>
    <row r="17887" spans="1:5" x14ac:dyDescent="0.25">
      <c r="A17887" s="1">
        <v>971586192336</v>
      </c>
      <c r="B17887" t="s">
        <v>5</v>
      </c>
      <c r="C17887" t="s">
        <v>9</v>
      </c>
      <c r="D17887" t="s">
        <v>11</v>
      </c>
      <c r="E17887" s="2">
        <v>45074</v>
      </c>
    </row>
    <row r="17888" spans="1:5" x14ac:dyDescent="0.25">
      <c r="A17888" s="1">
        <v>971586193712</v>
      </c>
      <c r="B17888" t="s">
        <v>5</v>
      </c>
      <c r="C17888" t="s">
        <v>9</v>
      </c>
      <c r="D17888" t="s">
        <v>27</v>
      </c>
      <c r="E17888" s="2">
        <v>45074</v>
      </c>
    </row>
    <row r="17889" spans="1:5" x14ac:dyDescent="0.25">
      <c r="A17889" s="1">
        <v>971586194104</v>
      </c>
      <c r="B17889" t="s">
        <v>5</v>
      </c>
      <c r="C17889" t="s">
        <v>9</v>
      </c>
      <c r="D17889" t="s">
        <v>27</v>
      </c>
      <c r="E17889" s="2">
        <v>45074</v>
      </c>
    </row>
    <row r="17890" spans="1:5" x14ac:dyDescent="0.25">
      <c r="A17890" s="1">
        <v>971586195395</v>
      </c>
      <c r="B17890" t="s">
        <v>5</v>
      </c>
      <c r="C17890" t="s">
        <v>6</v>
      </c>
      <c r="D17890" t="s">
        <v>26</v>
      </c>
      <c r="E17890" s="2">
        <v>45074</v>
      </c>
    </row>
    <row r="17891" spans="1:5" x14ac:dyDescent="0.25">
      <c r="A17891" s="1">
        <v>971586198025</v>
      </c>
      <c r="B17891" t="s">
        <v>5</v>
      </c>
      <c r="C17891" t="s">
        <v>9</v>
      </c>
      <c r="D17891" t="s">
        <v>12</v>
      </c>
      <c r="E17891" s="2">
        <v>45074</v>
      </c>
    </row>
    <row r="17892" spans="1:5" x14ac:dyDescent="0.25">
      <c r="A17892" s="1">
        <v>971586198073</v>
      </c>
      <c r="B17892" t="s">
        <v>5</v>
      </c>
      <c r="C17892" t="s">
        <v>6</v>
      </c>
      <c r="D17892" t="s">
        <v>26</v>
      </c>
      <c r="E17892" s="2">
        <v>45074</v>
      </c>
    </row>
    <row r="17893" spans="1:5" x14ac:dyDescent="0.25">
      <c r="A17893" s="1">
        <v>971586198427</v>
      </c>
      <c r="B17893" t="s">
        <v>5</v>
      </c>
      <c r="C17893" t="s">
        <v>6</v>
      </c>
      <c r="D17893" t="s">
        <v>26</v>
      </c>
      <c r="E17893" s="2">
        <v>45074</v>
      </c>
    </row>
    <row r="17894" spans="1:5" x14ac:dyDescent="0.25">
      <c r="A17894" s="1">
        <v>971586198840</v>
      </c>
      <c r="B17894" t="s">
        <v>5</v>
      </c>
      <c r="C17894" t="s">
        <v>9</v>
      </c>
      <c r="D17894" t="s">
        <v>13</v>
      </c>
      <c r="E17894" s="2">
        <v>45074</v>
      </c>
    </row>
    <row r="17895" spans="1:5" x14ac:dyDescent="0.25">
      <c r="A17895" s="1">
        <v>971586200851</v>
      </c>
      <c r="B17895" t="s">
        <v>5</v>
      </c>
      <c r="C17895" t="s">
        <v>6</v>
      </c>
      <c r="D17895" t="s">
        <v>7</v>
      </c>
      <c r="E17895" s="2">
        <v>45074</v>
      </c>
    </row>
    <row r="17896" spans="1:5" x14ac:dyDescent="0.25">
      <c r="A17896" s="1">
        <v>971586201491</v>
      </c>
      <c r="B17896" t="s">
        <v>5</v>
      </c>
      <c r="C17896" t="s">
        <v>9</v>
      </c>
      <c r="D17896" t="s">
        <v>14</v>
      </c>
      <c r="E17896" s="2">
        <v>45074</v>
      </c>
    </row>
    <row r="17897" spans="1:5" x14ac:dyDescent="0.25">
      <c r="A17897" s="1">
        <v>971586201945</v>
      </c>
      <c r="B17897" t="s">
        <v>5</v>
      </c>
      <c r="C17897" t="s">
        <v>20</v>
      </c>
      <c r="D17897" t="s">
        <v>21</v>
      </c>
      <c r="E17897" s="2">
        <v>45074</v>
      </c>
    </row>
    <row r="17898" spans="1:5" x14ac:dyDescent="0.25">
      <c r="A17898" s="1">
        <v>971586202697</v>
      </c>
      <c r="B17898" t="s">
        <v>5</v>
      </c>
      <c r="C17898" t="s">
        <v>6</v>
      </c>
      <c r="D17898" t="s">
        <v>26</v>
      </c>
      <c r="E17898" s="2">
        <v>45074</v>
      </c>
    </row>
    <row r="17899" spans="1:5" x14ac:dyDescent="0.25">
      <c r="A17899" s="1">
        <v>971586203822</v>
      </c>
      <c r="B17899" t="s">
        <v>5</v>
      </c>
      <c r="C17899" t="s">
        <v>20</v>
      </c>
      <c r="D17899" t="s">
        <v>21</v>
      </c>
      <c r="E17899" s="2">
        <v>45074</v>
      </c>
    </row>
    <row r="17900" spans="1:5" x14ac:dyDescent="0.25">
      <c r="A17900" s="1">
        <v>971586204627</v>
      </c>
      <c r="B17900" t="s">
        <v>5</v>
      </c>
      <c r="C17900" t="s">
        <v>6</v>
      </c>
      <c r="D17900" t="s">
        <v>7</v>
      </c>
      <c r="E17900" s="2">
        <v>45074</v>
      </c>
    </row>
    <row r="17901" spans="1:5" x14ac:dyDescent="0.25">
      <c r="A17901" s="1">
        <v>971586206908</v>
      </c>
      <c r="B17901" t="s">
        <v>5</v>
      </c>
      <c r="C17901" t="s">
        <v>20</v>
      </c>
      <c r="D17901" t="s">
        <v>21</v>
      </c>
      <c r="E17901" s="2">
        <v>45074</v>
      </c>
    </row>
    <row r="17902" spans="1:5" x14ac:dyDescent="0.25">
      <c r="A17902" s="1">
        <v>971586207994</v>
      </c>
      <c r="B17902" t="s">
        <v>5</v>
      </c>
      <c r="C17902" t="s">
        <v>9</v>
      </c>
      <c r="D17902" t="s">
        <v>11</v>
      </c>
      <c r="E17902" s="2">
        <v>45074</v>
      </c>
    </row>
    <row r="17903" spans="1:5" x14ac:dyDescent="0.25">
      <c r="A17903" s="1">
        <v>971586208501</v>
      </c>
      <c r="B17903" t="s">
        <v>5</v>
      </c>
      <c r="C17903" t="s">
        <v>20</v>
      </c>
      <c r="D17903" t="s">
        <v>22</v>
      </c>
      <c r="E17903" s="2">
        <v>45074</v>
      </c>
    </row>
    <row r="17904" spans="1:5" x14ac:dyDescent="0.25">
      <c r="A17904" s="1">
        <v>971586210125</v>
      </c>
      <c r="B17904" t="s">
        <v>5</v>
      </c>
      <c r="C17904" t="s">
        <v>20</v>
      </c>
      <c r="D17904" t="s">
        <v>29</v>
      </c>
      <c r="E17904" s="2">
        <v>45074</v>
      </c>
    </row>
    <row r="17905" spans="1:5" x14ac:dyDescent="0.25">
      <c r="A17905" s="1">
        <v>971586210350</v>
      </c>
      <c r="B17905" t="s">
        <v>5</v>
      </c>
      <c r="C17905" t="s">
        <v>6</v>
      </c>
      <c r="D17905" t="s">
        <v>7</v>
      </c>
      <c r="E17905" s="2">
        <v>45074</v>
      </c>
    </row>
    <row r="17906" spans="1:5" x14ac:dyDescent="0.25">
      <c r="A17906" s="1">
        <v>971586211588</v>
      </c>
      <c r="B17906" t="s">
        <v>5</v>
      </c>
      <c r="C17906" t="s">
        <v>20</v>
      </c>
      <c r="D17906" t="s">
        <v>29</v>
      </c>
      <c r="E17906" s="2">
        <v>45074</v>
      </c>
    </row>
    <row r="17907" spans="1:5" x14ac:dyDescent="0.25">
      <c r="A17907" s="1">
        <v>971586212814</v>
      </c>
      <c r="B17907" t="s">
        <v>5</v>
      </c>
      <c r="C17907" t="s">
        <v>20</v>
      </c>
      <c r="D17907" t="s">
        <v>21</v>
      </c>
      <c r="E17907" s="2">
        <v>45074</v>
      </c>
    </row>
    <row r="17908" spans="1:5" x14ac:dyDescent="0.25">
      <c r="A17908" s="1">
        <v>971586213378</v>
      </c>
      <c r="B17908" t="s">
        <v>5</v>
      </c>
      <c r="C17908" t="s">
        <v>6</v>
      </c>
      <c r="D17908" t="s">
        <v>26</v>
      </c>
      <c r="E17908" s="2">
        <v>45074</v>
      </c>
    </row>
    <row r="17909" spans="1:5" x14ac:dyDescent="0.25">
      <c r="A17909" s="1">
        <v>971586213411</v>
      </c>
      <c r="B17909" t="s">
        <v>5</v>
      </c>
      <c r="C17909" t="s">
        <v>20</v>
      </c>
      <c r="D17909" t="s">
        <v>29</v>
      </c>
      <c r="E17909" s="2">
        <v>45074</v>
      </c>
    </row>
    <row r="17910" spans="1:5" x14ac:dyDescent="0.25">
      <c r="A17910" s="1">
        <v>971586214001</v>
      </c>
      <c r="B17910" t="s">
        <v>5</v>
      </c>
      <c r="C17910" t="s">
        <v>20</v>
      </c>
      <c r="D17910" t="s">
        <v>21</v>
      </c>
      <c r="E17910" s="2">
        <v>45074</v>
      </c>
    </row>
    <row r="17911" spans="1:5" x14ac:dyDescent="0.25">
      <c r="A17911" s="1">
        <v>971586214036</v>
      </c>
      <c r="B17911" t="s">
        <v>5</v>
      </c>
      <c r="C17911" t="s">
        <v>20</v>
      </c>
      <c r="D17911" t="s">
        <v>21</v>
      </c>
      <c r="E17911" s="2">
        <v>45074</v>
      </c>
    </row>
    <row r="17912" spans="1:5" x14ac:dyDescent="0.25">
      <c r="A17912" s="1">
        <v>971586214232</v>
      </c>
      <c r="B17912" t="s">
        <v>5</v>
      </c>
      <c r="C17912" t="s">
        <v>9</v>
      </c>
      <c r="D17912" t="s">
        <v>12</v>
      </c>
      <c r="E17912" s="2">
        <v>45074</v>
      </c>
    </row>
    <row r="17913" spans="1:5" x14ac:dyDescent="0.25">
      <c r="A17913" s="1">
        <v>971586214286</v>
      </c>
      <c r="B17913" t="s">
        <v>5</v>
      </c>
      <c r="C17913" t="s">
        <v>9</v>
      </c>
      <c r="D17913" t="s">
        <v>19</v>
      </c>
      <c r="E17913" s="2">
        <v>45074</v>
      </c>
    </row>
    <row r="17914" spans="1:5" x14ac:dyDescent="0.25">
      <c r="A17914" s="1">
        <v>971586214735</v>
      </c>
      <c r="B17914" t="s">
        <v>5</v>
      </c>
      <c r="C17914" t="s">
        <v>16</v>
      </c>
      <c r="D17914" t="s">
        <v>17</v>
      </c>
      <c r="E17914" s="2">
        <v>45074</v>
      </c>
    </row>
    <row r="17915" spans="1:5" x14ac:dyDescent="0.25">
      <c r="A17915" s="1">
        <v>971586215127</v>
      </c>
      <c r="B17915" t="s">
        <v>5</v>
      </c>
      <c r="C17915" t="s">
        <v>9</v>
      </c>
      <c r="D17915" t="s">
        <v>13</v>
      </c>
      <c r="E17915" s="2">
        <v>45074</v>
      </c>
    </row>
    <row r="17916" spans="1:5" x14ac:dyDescent="0.25">
      <c r="A17916" s="1">
        <v>971586215165</v>
      </c>
      <c r="B17916" t="s">
        <v>5</v>
      </c>
      <c r="C17916" t="s">
        <v>20</v>
      </c>
      <c r="D17916" t="s">
        <v>29</v>
      </c>
      <c r="E17916" s="2">
        <v>45074</v>
      </c>
    </row>
    <row r="17917" spans="1:5" x14ac:dyDescent="0.25">
      <c r="A17917" s="1">
        <v>971586215337</v>
      </c>
      <c r="B17917" t="s">
        <v>5</v>
      </c>
      <c r="C17917" t="s">
        <v>16</v>
      </c>
      <c r="D17917" t="s">
        <v>28</v>
      </c>
      <c r="E17917" s="2">
        <v>45074</v>
      </c>
    </row>
    <row r="17918" spans="1:5" x14ac:dyDescent="0.25">
      <c r="A17918" s="1">
        <v>971586215513</v>
      </c>
      <c r="B17918" t="s">
        <v>5</v>
      </c>
      <c r="C17918" t="s">
        <v>6</v>
      </c>
      <c r="D17918" t="s">
        <v>26</v>
      </c>
      <c r="E17918" s="2">
        <v>45074</v>
      </c>
    </row>
    <row r="17919" spans="1:5" x14ac:dyDescent="0.25">
      <c r="A17919" s="1">
        <v>971586216359</v>
      </c>
      <c r="B17919" t="s">
        <v>5</v>
      </c>
      <c r="C17919" t="s">
        <v>20</v>
      </c>
      <c r="D17919" t="s">
        <v>21</v>
      </c>
      <c r="E17919" s="2">
        <v>45074</v>
      </c>
    </row>
    <row r="17920" spans="1:5" x14ac:dyDescent="0.25">
      <c r="A17920" s="1">
        <v>971586216457</v>
      </c>
      <c r="B17920" t="s">
        <v>5</v>
      </c>
      <c r="C17920" t="s">
        <v>6</v>
      </c>
      <c r="D17920" t="s">
        <v>18</v>
      </c>
      <c r="E17920" s="2">
        <v>45074</v>
      </c>
    </row>
    <row r="17921" spans="1:5" x14ac:dyDescent="0.25">
      <c r="A17921" s="1">
        <v>971586217048</v>
      </c>
      <c r="B17921" t="s">
        <v>5</v>
      </c>
      <c r="C17921" t="s">
        <v>9</v>
      </c>
      <c r="D17921" t="s">
        <v>15</v>
      </c>
      <c r="E17921" s="2">
        <v>45074</v>
      </c>
    </row>
    <row r="17922" spans="1:5" x14ac:dyDescent="0.25">
      <c r="A17922" s="1">
        <v>971586217572</v>
      </c>
      <c r="B17922" t="s">
        <v>5</v>
      </c>
      <c r="C17922" t="s">
        <v>9</v>
      </c>
      <c r="D17922" t="s">
        <v>12</v>
      </c>
      <c r="E17922" s="2">
        <v>45074</v>
      </c>
    </row>
    <row r="17923" spans="1:5" x14ac:dyDescent="0.25">
      <c r="A17923" s="1">
        <v>971586217813</v>
      </c>
      <c r="B17923" t="s">
        <v>5</v>
      </c>
      <c r="C17923" t="s">
        <v>6</v>
      </c>
      <c r="D17923" t="s">
        <v>26</v>
      </c>
      <c r="E17923" s="2">
        <v>45074</v>
      </c>
    </row>
    <row r="17924" spans="1:5" x14ac:dyDescent="0.25">
      <c r="A17924" s="1">
        <v>971586218536</v>
      </c>
      <c r="B17924" t="s">
        <v>5</v>
      </c>
      <c r="C17924" t="s">
        <v>20</v>
      </c>
      <c r="D17924" t="s">
        <v>21</v>
      </c>
      <c r="E17924" s="2">
        <v>45074</v>
      </c>
    </row>
    <row r="17925" spans="1:5" x14ac:dyDescent="0.25">
      <c r="A17925" s="1">
        <v>971586220125</v>
      </c>
      <c r="B17925" t="s">
        <v>8</v>
      </c>
      <c r="C17925" t="s">
        <v>9</v>
      </c>
      <c r="D17925" t="s">
        <v>10</v>
      </c>
      <c r="E17925" s="2">
        <v>45074</v>
      </c>
    </row>
    <row r="17926" spans="1:5" x14ac:dyDescent="0.25">
      <c r="A17926" s="1">
        <v>971586220376</v>
      </c>
      <c r="B17926" t="s">
        <v>5</v>
      </c>
      <c r="C17926" t="s">
        <v>9</v>
      </c>
      <c r="D17926" t="s">
        <v>27</v>
      </c>
      <c r="E17926" s="2">
        <v>45074</v>
      </c>
    </row>
    <row r="17927" spans="1:5" x14ac:dyDescent="0.25">
      <c r="A17927" s="1">
        <v>971586220696</v>
      </c>
      <c r="B17927" t="s">
        <v>5</v>
      </c>
      <c r="C17927" t="s">
        <v>20</v>
      </c>
      <c r="D17927" t="s">
        <v>21</v>
      </c>
      <c r="E17927" s="2">
        <v>45074</v>
      </c>
    </row>
    <row r="17928" spans="1:5" x14ac:dyDescent="0.25">
      <c r="A17928" s="1">
        <v>971586221848</v>
      </c>
      <c r="B17928" t="s">
        <v>5</v>
      </c>
      <c r="C17928" t="s">
        <v>9</v>
      </c>
      <c r="D17928" t="s">
        <v>14</v>
      </c>
      <c r="E17928" s="2">
        <v>45074</v>
      </c>
    </row>
    <row r="17929" spans="1:5" x14ac:dyDescent="0.25">
      <c r="A17929" s="1">
        <v>971586224419</v>
      </c>
      <c r="B17929" t="s">
        <v>8</v>
      </c>
      <c r="C17929" t="s">
        <v>9</v>
      </c>
      <c r="D17929" t="s">
        <v>10</v>
      </c>
      <c r="E17929" s="2">
        <v>45074</v>
      </c>
    </row>
    <row r="17930" spans="1:5" x14ac:dyDescent="0.25">
      <c r="A17930" s="1">
        <v>971586225346</v>
      </c>
      <c r="B17930" t="s">
        <v>5</v>
      </c>
      <c r="C17930" t="s">
        <v>9</v>
      </c>
      <c r="D17930" t="s">
        <v>15</v>
      </c>
      <c r="E17930" s="2">
        <v>45074</v>
      </c>
    </row>
    <row r="17931" spans="1:5" x14ac:dyDescent="0.25">
      <c r="A17931" s="1">
        <v>971586225714</v>
      </c>
      <c r="B17931" t="s">
        <v>5</v>
      </c>
      <c r="C17931" t="s">
        <v>9</v>
      </c>
      <c r="D17931" t="s">
        <v>27</v>
      </c>
      <c r="E17931" s="2">
        <v>45074</v>
      </c>
    </row>
    <row r="17932" spans="1:5" x14ac:dyDescent="0.25">
      <c r="A17932" s="1">
        <v>971586225834</v>
      </c>
      <c r="B17932" t="s">
        <v>5</v>
      </c>
      <c r="C17932" t="s">
        <v>6</v>
      </c>
      <c r="D17932" t="s">
        <v>26</v>
      </c>
      <c r="E17932" s="2">
        <v>45074</v>
      </c>
    </row>
    <row r="17933" spans="1:5" x14ac:dyDescent="0.25">
      <c r="A17933" s="1">
        <v>971586227398</v>
      </c>
      <c r="B17933" t="s">
        <v>5</v>
      </c>
      <c r="C17933" t="s">
        <v>9</v>
      </c>
      <c r="D17933" t="s">
        <v>15</v>
      </c>
      <c r="E17933" s="2">
        <v>45074</v>
      </c>
    </row>
    <row r="17934" spans="1:5" x14ac:dyDescent="0.25">
      <c r="A17934" s="1">
        <v>971586227463</v>
      </c>
      <c r="B17934" t="s">
        <v>5</v>
      </c>
      <c r="C17934" t="s">
        <v>9</v>
      </c>
      <c r="D17934" t="s">
        <v>19</v>
      </c>
      <c r="E17934" s="2">
        <v>45074</v>
      </c>
    </row>
    <row r="17935" spans="1:5" x14ac:dyDescent="0.25">
      <c r="A17935" s="1">
        <v>971586228939</v>
      </c>
      <c r="B17935" t="s">
        <v>5</v>
      </c>
      <c r="C17935" t="s">
        <v>6</v>
      </c>
      <c r="D17935" t="s">
        <v>18</v>
      </c>
      <c r="E17935" s="2">
        <v>45074</v>
      </c>
    </row>
    <row r="17936" spans="1:5" x14ac:dyDescent="0.25">
      <c r="A17936" s="1">
        <v>971586230581</v>
      </c>
      <c r="B17936" t="s">
        <v>5</v>
      </c>
      <c r="C17936" t="s">
        <v>9</v>
      </c>
      <c r="D17936" t="s">
        <v>19</v>
      </c>
      <c r="E17936" s="2">
        <v>45074</v>
      </c>
    </row>
    <row r="17937" spans="1:5" x14ac:dyDescent="0.25">
      <c r="A17937" s="1">
        <v>971586231269</v>
      </c>
      <c r="B17937" t="s">
        <v>5</v>
      </c>
      <c r="C17937" t="s">
        <v>9</v>
      </c>
      <c r="D17937" t="s">
        <v>11</v>
      </c>
      <c r="E17937" s="2">
        <v>45074</v>
      </c>
    </row>
    <row r="17938" spans="1:5" x14ac:dyDescent="0.25">
      <c r="A17938" s="1">
        <v>971586231365</v>
      </c>
      <c r="B17938" t="s">
        <v>5</v>
      </c>
      <c r="C17938" t="s">
        <v>20</v>
      </c>
      <c r="D17938" t="s">
        <v>29</v>
      </c>
      <c r="E17938" s="2">
        <v>45074</v>
      </c>
    </row>
    <row r="17939" spans="1:5" x14ac:dyDescent="0.25">
      <c r="A17939" s="1">
        <v>971586231509</v>
      </c>
      <c r="B17939" t="s">
        <v>5</v>
      </c>
      <c r="C17939" t="s">
        <v>20</v>
      </c>
      <c r="D17939" t="s">
        <v>29</v>
      </c>
      <c r="E17939" s="2">
        <v>45074</v>
      </c>
    </row>
    <row r="17940" spans="1:5" x14ac:dyDescent="0.25">
      <c r="A17940" s="1">
        <v>971586231776</v>
      </c>
      <c r="B17940" t="s">
        <v>5</v>
      </c>
      <c r="C17940" t="s">
        <v>9</v>
      </c>
      <c r="D17940" t="s">
        <v>12</v>
      </c>
      <c r="E17940" s="2">
        <v>45074</v>
      </c>
    </row>
    <row r="17941" spans="1:5" x14ac:dyDescent="0.25">
      <c r="A17941" s="1">
        <v>971586232315</v>
      </c>
      <c r="B17941" t="s">
        <v>5</v>
      </c>
      <c r="C17941" t="s">
        <v>20</v>
      </c>
      <c r="D17941" t="s">
        <v>27</v>
      </c>
      <c r="E17941" s="2">
        <v>45074</v>
      </c>
    </row>
    <row r="17942" spans="1:5" x14ac:dyDescent="0.25">
      <c r="A17942" s="1">
        <v>971586233060</v>
      </c>
      <c r="B17942" t="s">
        <v>5</v>
      </c>
      <c r="C17942" t="s">
        <v>6</v>
      </c>
      <c r="D17942" t="s">
        <v>26</v>
      </c>
      <c r="E17942" s="2">
        <v>45074</v>
      </c>
    </row>
    <row r="17943" spans="1:5" x14ac:dyDescent="0.25">
      <c r="A17943" s="1">
        <v>971586235212</v>
      </c>
      <c r="B17943" t="s">
        <v>5</v>
      </c>
      <c r="C17943" t="s">
        <v>16</v>
      </c>
      <c r="D17943" t="s">
        <v>17</v>
      </c>
      <c r="E17943" s="2">
        <v>45074</v>
      </c>
    </row>
    <row r="17944" spans="1:5" x14ac:dyDescent="0.25">
      <c r="A17944" s="1">
        <v>971586236427</v>
      </c>
      <c r="B17944" t="s">
        <v>5</v>
      </c>
      <c r="C17944" t="s">
        <v>9</v>
      </c>
      <c r="D17944" t="s">
        <v>11</v>
      </c>
      <c r="E17944" s="2">
        <v>45074</v>
      </c>
    </row>
    <row r="17945" spans="1:5" x14ac:dyDescent="0.25">
      <c r="A17945" s="1">
        <v>971586236674</v>
      </c>
      <c r="B17945" t="s">
        <v>5</v>
      </c>
      <c r="C17945" t="s">
        <v>20</v>
      </c>
      <c r="D17945" t="s">
        <v>29</v>
      </c>
      <c r="E17945" s="2">
        <v>45074</v>
      </c>
    </row>
    <row r="17946" spans="1:5" x14ac:dyDescent="0.25">
      <c r="A17946" s="1">
        <v>971586236774</v>
      </c>
      <c r="B17946" t="s">
        <v>5</v>
      </c>
      <c r="C17946" t="s">
        <v>6</v>
      </c>
      <c r="D17946" t="s">
        <v>18</v>
      </c>
      <c r="E17946" s="2">
        <v>45074</v>
      </c>
    </row>
    <row r="17947" spans="1:5" x14ac:dyDescent="0.25">
      <c r="A17947" s="1">
        <v>971586238527</v>
      </c>
      <c r="B17947" t="s">
        <v>5</v>
      </c>
      <c r="C17947" t="s">
        <v>16</v>
      </c>
      <c r="D17947" t="s">
        <v>28</v>
      </c>
      <c r="E17947" s="2">
        <v>45074</v>
      </c>
    </row>
    <row r="17948" spans="1:5" x14ac:dyDescent="0.25">
      <c r="A17948" s="1">
        <v>971586240065</v>
      </c>
      <c r="B17948" t="s">
        <v>5</v>
      </c>
      <c r="C17948" t="s">
        <v>6</v>
      </c>
      <c r="D17948" t="s">
        <v>18</v>
      </c>
      <c r="E17948" s="2">
        <v>45074</v>
      </c>
    </row>
    <row r="17949" spans="1:5" x14ac:dyDescent="0.25">
      <c r="A17949" s="1">
        <v>971586240680</v>
      </c>
      <c r="B17949" t="s">
        <v>5</v>
      </c>
      <c r="C17949" t="s">
        <v>6</v>
      </c>
      <c r="D17949" t="s">
        <v>7</v>
      </c>
      <c r="E17949" s="2">
        <v>45074</v>
      </c>
    </row>
    <row r="17950" spans="1:5" x14ac:dyDescent="0.25">
      <c r="A17950" s="1">
        <v>971586241246</v>
      </c>
      <c r="B17950" t="s">
        <v>5</v>
      </c>
      <c r="C17950" t="s">
        <v>9</v>
      </c>
      <c r="D17950" t="s">
        <v>11</v>
      </c>
      <c r="E17950" s="2">
        <v>45074</v>
      </c>
    </row>
    <row r="17951" spans="1:5" x14ac:dyDescent="0.25">
      <c r="A17951" s="1">
        <v>971586241310</v>
      </c>
      <c r="B17951" t="s">
        <v>5</v>
      </c>
      <c r="C17951" t="s">
        <v>20</v>
      </c>
      <c r="D17951" t="s">
        <v>21</v>
      </c>
      <c r="E17951" s="2">
        <v>45074</v>
      </c>
    </row>
    <row r="17952" spans="1:5" x14ac:dyDescent="0.25">
      <c r="A17952" s="1">
        <v>971586242070</v>
      </c>
      <c r="B17952" t="s">
        <v>5</v>
      </c>
      <c r="C17952" t="s">
        <v>6</v>
      </c>
      <c r="D17952" t="s">
        <v>26</v>
      </c>
      <c r="E17952" s="2">
        <v>45074</v>
      </c>
    </row>
    <row r="17953" spans="1:5" x14ac:dyDescent="0.25">
      <c r="A17953" s="1">
        <v>971586242175</v>
      </c>
      <c r="B17953" t="s">
        <v>5</v>
      </c>
      <c r="C17953" t="s">
        <v>6</v>
      </c>
      <c r="D17953" t="s">
        <v>26</v>
      </c>
      <c r="E17953" s="2">
        <v>45074</v>
      </c>
    </row>
    <row r="17954" spans="1:5" x14ac:dyDescent="0.25">
      <c r="A17954" s="1">
        <v>971586242536</v>
      </c>
      <c r="B17954" t="s">
        <v>5</v>
      </c>
      <c r="C17954" t="s">
        <v>20</v>
      </c>
      <c r="D17954" t="s">
        <v>21</v>
      </c>
      <c r="E17954" s="2">
        <v>45074</v>
      </c>
    </row>
    <row r="17955" spans="1:5" x14ac:dyDescent="0.25">
      <c r="A17955" s="1">
        <v>971586244329</v>
      </c>
      <c r="B17955" t="s">
        <v>5</v>
      </c>
      <c r="C17955" t="s">
        <v>9</v>
      </c>
      <c r="D17955" t="s">
        <v>13</v>
      </c>
      <c r="E17955" s="2">
        <v>45074</v>
      </c>
    </row>
    <row r="17956" spans="1:5" x14ac:dyDescent="0.25">
      <c r="A17956" s="1">
        <v>971586244874</v>
      </c>
      <c r="B17956" t="s">
        <v>5</v>
      </c>
      <c r="C17956" t="s">
        <v>6</v>
      </c>
      <c r="D17956" t="s">
        <v>26</v>
      </c>
      <c r="E17956" s="2">
        <v>45074</v>
      </c>
    </row>
    <row r="17957" spans="1:5" x14ac:dyDescent="0.25">
      <c r="A17957" s="1">
        <v>971586245548</v>
      </c>
      <c r="B17957" t="s">
        <v>5</v>
      </c>
      <c r="C17957" t="s">
        <v>20</v>
      </c>
      <c r="D17957" t="s">
        <v>29</v>
      </c>
      <c r="E17957" s="2">
        <v>45074</v>
      </c>
    </row>
    <row r="17958" spans="1:5" x14ac:dyDescent="0.25">
      <c r="A17958" s="1">
        <v>971586250709</v>
      </c>
      <c r="B17958" t="s">
        <v>5</v>
      </c>
      <c r="C17958" t="s">
        <v>20</v>
      </c>
      <c r="D17958" t="s">
        <v>29</v>
      </c>
      <c r="E17958" s="2">
        <v>45074</v>
      </c>
    </row>
    <row r="17959" spans="1:5" x14ac:dyDescent="0.25">
      <c r="A17959" s="1">
        <v>971586251086</v>
      </c>
      <c r="B17959" t="s">
        <v>5</v>
      </c>
      <c r="C17959" t="s">
        <v>20</v>
      </c>
      <c r="D17959" t="s">
        <v>29</v>
      </c>
      <c r="E17959" s="2">
        <v>45074</v>
      </c>
    </row>
    <row r="17960" spans="1:5" x14ac:dyDescent="0.25">
      <c r="A17960" s="1">
        <v>971586251101</v>
      </c>
      <c r="B17960" t="s">
        <v>5</v>
      </c>
      <c r="C17960" t="s">
        <v>9</v>
      </c>
      <c r="D17960" t="s">
        <v>12</v>
      </c>
      <c r="E17960" s="2">
        <v>45074</v>
      </c>
    </row>
    <row r="17961" spans="1:5" x14ac:dyDescent="0.25">
      <c r="A17961" s="1">
        <v>971586251506</v>
      </c>
      <c r="B17961" t="s">
        <v>5</v>
      </c>
      <c r="C17961" t="s">
        <v>16</v>
      </c>
      <c r="D17961" t="s">
        <v>17</v>
      </c>
      <c r="E17961" s="2">
        <v>45074</v>
      </c>
    </row>
    <row r="17962" spans="1:5" x14ac:dyDescent="0.25">
      <c r="A17962" s="1">
        <v>971586252084</v>
      </c>
      <c r="B17962" t="s">
        <v>5</v>
      </c>
      <c r="C17962" t="s">
        <v>6</v>
      </c>
      <c r="D17962" t="s">
        <v>18</v>
      </c>
      <c r="E17962" s="2">
        <v>45074</v>
      </c>
    </row>
    <row r="17963" spans="1:5" x14ac:dyDescent="0.25">
      <c r="A17963" s="1">
        <v>971586252242</v>
      </c>
      <c r="B17963" t="s">
        <v>5</v>
      </c>
      <c r="C17963" t="s">
        <v>20</v>
      </c>
      <c r="D17963" t="s">
        <v>27</v>
      </c>
      <c r="E17963" s="2">
        <v>45074</v>
      </c>
    </row>
    <row r="17964" spans="1:5" x14ac:dyDescent="0.25">
      <c r="A17964" s="1">
        <v>971586252253</v>
      </c>
      <c r="B17964" t="s">
        <v>5</v>
      </c>
      <c r="C17964" t="s">
        <v>16</v>
      </c>
      <c r="D17964" t="s">
        <v>28</v>
      </c>
      <c r="E17964" s="2">
        <v>45074</v>
      </c>
    </row>
    <row r="17965" spans="1:5" x14ac:dyDescent="0.25">
      <c r="A17965" s="1">
        <v>971586253426</v>
      </c>
      <c r="B17965" t="s">
        <v>5</v>
      </c>
      <c r="C17965" t="s">
        <v>6</v>
      </c>
      <c r="D17965" t="s">
        <v>26</v>
      </c>
      <c r="E17965" s="2">
        <v>45074</v>
      </c>
    </row>
    <row r="17966" spans="1:5" x14ac:dyDescent="0.25">
      <c r="A17966" s="1">
        <v>971586256215</v>
      </c>
      <c r="B17966" t="s">
        <v>5</v>
      </c>
      <c r="C17966" t="s">
        <v>9</v>
      </c>
      <c r="D17966" t="s">
        <v>19</v>
      </c>
      <c r="E17966" s="2">
        <v>45074</v>
      </c>
    </row>
    <row r="17967" spans="1:5" x14ac:dyDescent="0.25">
      <c r="A17967" s="1">
        <v>971586257280</v>
      </c>
      <c r="B17967" t="s">
        <v>5</v>
      </c>
      <c r="C17967" t="s">
        <v>6</v>
      </c>
      <c r="D17967" t="s">
        <v>26</v>
      </c>
      <c r="E17967" s="2">
        <v>45074</v>
      </c>
    </row>
    <row r="17968" spans="1:5" x14ac:dyDescent="0.25">
      <c r="A17968" s="1">
        <v>971586257573</v>
      </c>
      <c r="B17968" t="s">
        <v>5</v>
      </c>
      <c r="C17968" t="s">
        <v>6</v>
      </c>
      <c r="D17968" t="s">
        <v>18</v>
      </c>
      <c r="E17968" s="2">
        <v>45074</v>
      </c>
    </row>
    <row r="17969" spans="1:5" x14ac:dyDescent="0.25">
      <c r="A17969" s="1">
        <v>971586259466</v>
      </c>
      <c r="B17969" t="s">
        <v>5</v>
      </c>
      <c r="C17969" t="s">
        <v>9</v>
      </c>
      <c r="D17969" t="s">
        <v>27</v>
      </c>
      <c r="E17969" s="2">
        <v>45074</v>
      </c>
    </row>
    <row r="17970" spans="1:5" x14ac:dyDescent="0.25">
      <c r="A17970" s="1">
        <v>971586260122</v>
      </c>
      <c r="B17970" t="s">
        <v>5</v>
      </c>
      <c r="C17970" t="s">
        <v>6</v>
      </c>
      <c r="D17970" t="s">
        <v>26</v>
      </c>
      <c r="E17970" s="2">
        <v>45074</v>
      </c>
    </row>
    <row r="17971" spans="1:5" x14ac:dyDescent="0.25">
      <c r="A17971" s="1">
        <v>971586260344</v>
      </c>
      <c r="B17971" t="s">
        <v>5</v>
      </c>
      <c r="C17971" t="s">
        <v>9</v>
      </c>
      <c r="D17971" t="s">
        <v>14</v>
      </c>
      <c r="E17971" s="2">
        <v>45074</v>
      </c>
    </row>
    <row r="17972" spans="1:5" x14ac:dyDescent="0.25">
      <c r="A17972" s="1">
        <v>971586260789</v>
      </c>
      <c r="B17972" t="s">
        <v>5</v>
      </c>
      <c r="C17972" t="s">
        <v>20</v>
      </c>
      <c r="D17972" t="s">
        <v>21</v>
      </c>
      <c r="E17972" s="2">
        <v>45074</v>
      </c>
    </row>
    <row r="17973" spans="1:5" x14ac:dyDescent="0.25">
      <c r="A17973" s="1">
        <v>971586262741</v>
      </c>
      <c r="B17973" t="s">
        <v>5</v>
      </c>
      <c r="C17973" t="s">
        <v>9</v>
      </c>
      <c r="D17973" t="s">
        <v>19</v>
      </c>
      <c r="E17973" s="2">
        <v>45074</v>
      </c>
    </row>
    <row r="17974" spans="1:5" x14ac:dyDescent="0.25">
      <c r="A17974" s="1">
        <v>971586264202</v>
      </c>
      <c r="B17974" t="s">
        <v>5</v>
      </c>
      <c r="C17974" t="s">
        <v>9</v>
      </c>
      <c r="D17974" t="s">
        <v>14</v>
      </c>
      <c r="E17974" s="2">
        <v>45074</v>
      </c>
    </row>
    <row r="17975" spans="1:5" x14ac:dyDescent="0.25">
      <c r="A17975" s="1">
        <v>971586264557</v>
      </c>
      <c r="B17975" t="s">
        <v>5</v>
      </c>
      <c r="C17975" t="s">
        <v>9</v>
      </c>
      <c r="D17975" t="s">
        <v>15</v>
      </c>
      <c r="E17975" s="2">
        <v>45074</v>
      </c>
    </row>
    <row r="17976" spans="1:5" x14ac:dyDescent="0.25">
      <c r="A17976" s="1">
        <v>971586264881</v>
      </c>
      <c r="B17976" t="s">
        <v>8</v>
      </c>
      <c r="C17976" t="s">
        <v>9</v>
      </c>
      <c r="D17976" t="s">
        <v>10</v>
      </c>
      <c r="E17976" s="2">
        <v>45074</v>
      </c>
    </row>
    <row r="17977" spans="1:5" x14ac:dyDescent="0.25">
      <c r="A17977" s="1">
        <v>971586265711</v>
      </c>
      <c r="B17977" t="s">
        <v>5</v>
      </c>
      <c r="C17977" t="s">
        <v>9</v>
      </c>
      <c r="D17977" t="s">
        <v>13</v>
      </c>
      <c r="E17977" s="2">
        <v>45074</v>
      </c>
    </row>
    <row r="17978" spans="1:5" x14ac:dyDescent="0.25">
      <c r="A17978" s="1">
        <v>971586266773</v>
      </c>
      <c r="B17978" t="s">
        <v>5</v>
      </c>
      <c r="C17978" t="s">
        <v>6</v>
      </c>
      <c r="D17978" t="s">
        <v>18</v>
      </c>
      <c r="E17978" s="2">
        <v>45074</v>
      </c>
    </row>
    <row r="17979" spans="1:5" x14ac:dyDescent="0.25">
      <c r="A17979" s="1">
        <v>971586267259</v>
      </c>
      <c r="B17979" t="s">
        <v>5</v>
      </c>
      <c r="C17979" t="s">
        <v>9</v>
      </c>
      <c r="D17979" t="s">
        <v>27</v>
      </c>
      <c r="E17979" s="2">
        <v>45074</v>
      </c>
    </row>
    <row r="17980" spans="1:5" x14ac:dyDescent="0.25">
      <c r="A17980" s="1">
        <v>971586270067</v>
      </c>
      <c r="B17980" t="s">
        <v>5</v>
      </c>
      <c r="C17980" t="s">
        <v>20</v>
      </c>
      <c r="D17980" t="s">
        <v>29</v>
      </c>
      <c r="E17980" s="2">
        <v>45074</v>
      </c>
    </row>
    <row r="17981" spans="1:5" x14ac:dyDescent="0.25">
      <c r="A17981" s="1">
        <v>971586270276</v>
      </c>
      <c r="B17981" t="s">
        <v>5</v>
      </c>
      <c r="C17981" t="s">
        <v>20</v>
      </c>
      <c r="D17981" t="s">
        <v>29</v>
      </c>
      <c r="E17981" s="2">
        <v>45074</v>
      </c>
    </row>
    <row r="17982" spans="1:5" x14ac:dyDescent="0.25">
      <c r="A17982" s="1">
        <v>971586270315</v>
      </c>
      <c r="B17982" t="s">
        <v>5</v>
      </c>
      <c r="C17982" t="s">
        <v>9</v>
      </c>
      <c r="D17982" t="s">
        <v>14</v>
      </c>
      <c r="E17982" s="2">
        <v>45074</v>
      </c>
    </row>
    <row r="17983" spans="1:5" x14ac:dyDescent="0.25">
      <c r="A17983" s="1">
        <v>971586270872</v>
      </c>
      <c r="B17983" t="s">
        <v>5</v>
      </c>
      <c r="C17983" t="s">
        <v>9</v>
      </c>
      <c r="D17983" t="s">
        <v>11</v>
      </c>
      <c r="E17983" s="2">
        <v>45074</v>
      </c>
    </row>
    <row r="17984" spans="1:5" x14ac:dyDescent="0.25">
      <c r="A17984" s="1">
        <v>971586271106</v>
      </c>
      <c r="B17984" t="s">
        <v>5</v>
      </c>
      <c r="C17984" t="s">
        <v>6</v>
      </c>
      <c r="D17984" t="s">
        <v>26</v>
      </c>
      <c r="E17984" s="2">
        <v>45074</v>
      </c>
    </row>
    <row r="17985" spans="1:5" x14ac:dyDescent="0.25">
      <c r="A17985" s="1">
        <v>971586271425</v>
      </c>
      <c r="B17985" t="s">
        <v>5</v>
      </c>
      <c r="C17985" t="s">
        <v>9</v>
      </c>
      <c r="D17985" t="s">
        <v>19</v>
      </c>
      <c r="E17985" s="2">
        <v>45074</v>
      </c>
    </row>
    <row r="17986" spans="1:5" x14ac:dyDescent="0.25">
      <c r="A17986" s="1">
        <v>971586272371</v>
      </c>
      <c r="B17986" t="s">
        <v>5</v>
      </c>
      <c r="C17986" t="s">
        <v>9</v>
      </c>
      <c r="D17986" t="s">
        <v>13</v>
      </c>
      <c r="E17986" s="2">
        <v>45074</v>
      </c>
    </row>
    <row r="17987" spans="1:5" x14ac:dyDescent="0.25">
      <c r="A17987" s="1">
        <v>971586273308</v>
      </c>
      <c r="B17987" t="s">
        <v>5</v>
      </c>
      <c r="C17987" t="s">
        <v>20</v>
      </c>
      <c r="D17987" t="s">
        <v>21</v>
      </c>
      <c r="E17987" s="2">
        <v>45074</v>
      </c>
    </row>
    <row r="17988" spans="1:5" x14ac:dyDescent="0.25">
      <c r="A17988" s="1">
        <v>971586274526</v>
      </c>
      <c r="B17988" t="s">
        <v>5</v>
      </c>
      <c r="C17988" t="s">
        <v>20</v>
      </c>
      <c r="D17988" t="s">
        <v>22</v>
      </c>
      <c r="E17988" s="2">
        <v>45074</v>
      </c>
    </row>
    <row r="17989" spans="1:5" x14ac:dyDescent="0.25">
      <c r="A17989" s="1">
        <v>971586275779</v>
      </c>
      <c r="B17989" t="s">
        <v>5</v>
      </c>
      <c r="C17989" t="s">
        <v>16</v>
      </c>
      <c r="D17989" t="s">
        <v>28</v>
      </c>
      <c r="E17989" s="2">
        <v>45074</v>
      </c>
    </row>
    <row r="17990" spans="1:5" x14ac:dyDescent="0.25">
      <c r="A17990" s="1">
        <v>971586276107</v>
      </c>
      <c r="B17990" t="s">
        <v>5</v>
      </c>
      <c r="C17990" t="s">
        <v>9</v>
      </c>
      <c r="D17990" t="s">
        <v>11</v>
      </c>
      <c r="E17990" s="2">
        <v>45074</v>
      </c>
    </row>
    <row r="17991" spans="1:5" x14ac:dyDescent="0.25">
      <c r="A17991" s="1">
        <v>971586276172</v>
      </c>
      <c r="B17991" t="s">
        <v>5</v>
      </c>
      <c r="C17991" t="s">
        <v>6</v>
      </c>
      <c r="D17991" t="s">
        <v>7</v>
      </c>
      <c r="E17991" s="2">
        <v>45074</v>
      </c>
    </row>
    <row r="17992" spans="1:5" x14ac:dyDescent="0.25">
      <c r="A17992" s="1">
        <v>971586276599</v>
      </c>
      <c r="B17992" t="s">
        <v>5</v>
      </c>
      <c r="C17992" t="s">
        <v>6</v>
      </c>
      <c r="D17992" t="s">
        <v>26</v>
      </c>
      <c r="E17992" s="2">
        <v>45074</v>
      </c>
    </row>
    <row r="17993" spans="1:5" x14ac:dyDescent="0.25">
      <c r="A17993" s="1">
        <v>971586276625</v>
      </c>
      <c r="B17993" t="s">
        <v>5</v>
      </c>
      <c r="C17993" t="s">
        <v>20</v>
      </c>
      <c r="D17993" t="s">
        <v>21</v>
      </c>
      <c r="E17993" s="2">
        <v>45074</v>
      </c>
    </row>
    <row r="17994" spans="1:5" x14ac:dyDescent="0.25">
      <c r="A17994" s="1">
        <v>971586277517</v>
      </c>
      <c r="B17994" t="s">
        <v>5</v>
      </c>
      <c r="C17994" t="s">
        <v>9</v>
      </c>
      <c r="D17994" t="s">
        <v>12</v>
      </c>
      <c r="E17994" s="2">
        <v>45074</v>
      </c>
    </row>
    <row r="17995" spans="1:5" x14ac:dyDescent="0.25">
      <c r="A17995" s="1">
        <v>971586277668</v>
      </c>
      <c r="B17995" t="s">
        <v>5</v>
      </c>
      <c r="C17995" t="s">
        <v>20</v>
      </c>
      <c r="D17995" t="s">
        <v>21</v>
      </c>
      <c r="E17995" s="2">
        <v>45074</v>
      </c>
    </row>
    <row r="17996" spans="1:5" x14ac:dyDescent="0.25">
      <c r="A17996" s="1">
        <v>971586279775</v>
      </c>
      <c r="B17996" t="s">
        <v>5</v>
      </c>
      <c r="C17996" t="s">
        <v>6</v>
      </c>
      <c r="D17996" t="s">
        <v>26</v>
      </c>
      <c r="E17996" s="2">
        <v>45074</v>
      </c>
    </row>
    <row r="17997" spans="1:5" x14ac:dyDescent="0.25">
      <c r="A17997" s="1">
        <v>971586279942</v>
      </c>
      <c r="B17997" t="s">
        <v>5</v>
      </c>
      <c r="C17997" t="s">
        <v>9</v>
      </c>
      <c r="D17997" t="s">
        <v>12</v>
      </c>
      <c r="E17997" s="2">
        <v>45074</v>
      </c>
    </row>
    <row r="17998" spans="1:5" x14ac:dyDescent="0.25">
      <c r="A17998" s="1">
        <v>971586280062</v>
      </c>
      <c r="B17998" t="s">
        <v>5</v>
      </c>
      <c r="C17998" t="s">
        <v>9</v>
      </c>
      <c r="D17998" t="s">
        <v>11</v>
      </c>
      <c r="E17998" s="2">
        <v>45074</v>
      </c>
    </row>
    <row r="17999" spans="1:5" x14ac:dyDescent="0.25">
      <c r="A17999" s="1">
        <v>971586280174</v>
      </c>
      <c r="B17999" t="s">
        <v>8</v>
      </c>
      <c r="C17999" t="s">
        <v>9</v>
      </c>
      <c r="D17999" t="s">
        <v>10</v>
      </c>
      <c r="E17999" s="2">
        <v>45074</v>
      </c>
    </row>
    <row r="18000" spans="1:5" x14ac:dyDescent="0.25">
      <c r="A18000" s="1">
        <v>971586280517</v>
      </c>
      <c r="B18000" t="s">
        <v>5</v>
      </c>
      <c r="C18000" t="s">
        <v>20</v>
      </c>
      <c r="D18000" t="s">
        <v>22</v>
      </c>
      <c r="E18000" s="2">
        <v>45074</v>
      </c>
    </row>
    <row r="18001" spans="1:5" x14ac:dyDescent="0.25">
      <c r="A18001" s="1">
        <v>971586282504</v>
      </c>
      <c r="B18001" t="s">
        <v>5</v>
      </c>
      <c r="C18001" t="s">
        <v>9</v>
      </c>
      <c r="D18001" t="s">
        <v>12</v>
      </c>
      <c r="E18001" s="2">
        <v>45074</v>
      </c>
    </row>
    <row r="18002" spans="1:5" x14ac:dyDescent="0.25">
      <c r="A18002" s="1">
        <v>971586282553</v>
      </c>
      <c r="B18002" t="s">
        <v>5</v>
      </c>
      <c r="C18002" t="s">
        <v>6</v>
      </c>
      <c r="D18002" t="s">
        <v>26</v>
      </c>
      <c r="E18002" s="2">
        <v>45074</v>
      </c>
    </row>
    <row r="18003" spans="1:5" x14ac:dyDescent="0.25">
      <c r="A18003" s="1">
        <v>971586282761</v>
      </c>
      <c r="B18003" t="s">
        <v>5</v>
      </c>
      <c r="C18003" t="s">
        <v>9</v>
      </c>
      <c r="D18003" t="s">
        <v>19</v>
      </c>
      <c r="E18003" s="2">
        <v>45074</v>
      </c>
    </row>
    <row r="18004" spans="1:5" x14ac:dyDescent="0.25">
      <c r="A18004" s="1">
        <v>971586283523</v>
      </c>
      <c r="B18004" t="s">
        <v>5</v>
      </c>
      <c r="C18004" t="s">
        <v>20</v>
      </c>
      <c r="D18004" t="s">
        <v>29</v>
      </c>
      <c r="E18004" s="2">
        <v>45074</v>
      </c>
    </row>
    <row r="18005" spans="1:5" x14ac:dyDescent="0.25">
      <c r="A18005" s="1">
        <v>971586284498</v>
      </c>
      <c r="B18005" t="s">
        <v>5</v>
      </c>
      <c r="C18005" t="s">
        <v>20</v>
      </c>
      <c r="D18005" t="s">
        <v>23</v>
      </c>
      <c r="E18005" s="2">
        <v>45074</v>
      </c>
    </row>
    <row r="18006" spans="1:5" x14ac:dyDescent="0.25">
      <c r="A18006" s="1">
        <v>971586284515</v>
      </c>
      <c r="B18006" t="s">
        <v>5</v>
      </c>
      <c r="C18006" t="s">
        <v>20</v>
      </c>
      <c r="D18006" t="s">
        <v>29</v>
      </c>
      <c r="E18006" s="2">
        <v>45074</v>
      </c>
    </row>
    <row r="18007" spans="1:5" x14ac:dyDescent="0.25">
      <c r="A18007" s="1">
        <v>971586284786</v>
      </c>
      <c r="B18007" t="s">
        <v>8</v>
      </c>
      <c r="C18007" t="s">
        <v>9</v>
      </c>
      <c r="D18007" t="s">
        <v>10</v>
      </c>
      <c r="E18007" s="2">
        <v>45074</v>
      </c>
    </row>
    <row r="18008" spans="1:5" x14ac:dyDescent="0.25">
      <c r="A18008" s="1">
        <v>971586284873</v>
      </c>
      <c r="B18008" t="s">
        <v>5</v>
      </c>
      <c r="C18008" t="s">
        <v>20</v>
      </c>
      <c r="D18008" t="s">
        <v>22</v>
      </c>
      <c r="E18008" s="2">
        <v>45074</v>
      </c>
    </row>
    <row r="18009" spans="1:5" x14ac:dyDescent="0.25">
      <c r="A18009" s="1">
        <v>971586285923</v>
      </c>
      <c r="B18009" t="s">
        <v>5</v>
      </c>
      <c r="C18009" t="s">
        <v>20</v>
      </c>
      <c r="D18009" t="s">
        <v>22</v>
      </c>
      <c r="E18009" s="2">
        <v>45074</v>
      </c>
    </row>
    <row r="18010" spans="1:5" x14ac:dyDescent="0.25">
      <c r="A18010" s="1">
        <v>971586288452</v>
      </c>
      <c r="B18010" t="s">
        <v>5</v>
      </c>
      <c r="C18010" t="s">
        <v>9</v>
      </c>
      <c r="D18010" t="s">
        <v>11</v>
      </c>
      <c r="E18010" s="2">
        <v>45074</v>
      </c>
    </row>
    <row r="18011" spans="1:5" x14ac:dyDescent="0.25">
      <c r="A18011" s="1">
        <v>971586290018</v>
      </c>
      <c r="B18011" t="s">
        <v>5</v>
      </c>
      <c r="C18011" t="s">
        <v>20</v>
      </c>
      <c r="D18011" t="s">
        <v>29</v>
      </c>
      <c r="E18011" s="2">
        <v>45074</v>
      </c>
    </row>
    <row r="18012" spans="1:5" x14ac:dyDescent="0.25">
      <c r="A18012" s="1">
        <v>971586294140</v>
      </c>
      <c r="B18012" t="s">
        <v>5</v>
      </c>
      <c r="C18012" t="s">
        <v>20</v>
      </c>
      <c r="D18012" t="s">
        <v>21</v>
      </c>
      <c r="E18012" s="2">
        <v>45074</v>
      </c>
    </row>
    <row r="18013" spans="1:5" x14ac:dyDescent="0.25">
      <c r="A18013" s="1">
        <v>971586294578</v>
      </c>
      <c r="B18013" t="s">
        <v>5</v>
      </c>
      <c r="C18013" t="s">
        <v>9</v>
      </c>
      <c r="D18013" t="s">
        <v>11</v>
      </c>
      <c r="E18013" s="2">
        <v>45074</v>
      </c>
    </row>
    <row r="18014" spans="1:5" x14ac:dyDescent="0.25">
      <c r="A18014" s="1">
        <v>971586295072</v>
      </c>
      <c r="B18014" t="s">
        <v>5</v>
      </c>
      <c r="C18014" t="s">
        <v>20</v>
      </c>
      <c r="D18014" t="s">
        <v>21</v>
      </c>
      <c r="E18014" s="2">
        <v>45074</v>
      </c>
    </row>
    <row r="18015" spans="1:5" x14ac:dyDescent="0.25">
      <c r="A18015" s="1">
        <v>971586295270</v>
      </c>
      <c r="B18015" t="s">
        <v>5</v>
      </c>
      <c r="C18015" t="s">
        <v>9</v>
      </c>
      <c r="D18015" t="s">
        <v>11</v>
      </c>
      <c r="E18015" s="2">
        <v>45074</v>
      </c>
    </row>
    <row r="18016" spans="1:5" x14ac:dyDescent="0.25">
      <c r="A18016" s="1">
        <v>971586296587</v>
      </c>
      <c r="B18016" t="s">
        <v>5</v>
      </c>
      <c r="C18016" t="s">
        <v>9</v>
      </c>
      <c r="D18016" t="s">
        <v>11</v>
      </c>
      <c r="E18016" s="2">
        <v>45074</v>
      </c>
    </row>
    <row r="18017" spans="1:5" x14ac:dyDescent="0.25">
      <c r="A18017" s="1">
        <v>971586296844</v>
      </c>
      <c r="B18017" t="s">
        <v>5</v>
      </c>
      <c r="C18017" t="s">
        <v>9</v>
      </c>
      <c r="D18017" t="s">
        <v>27</v>
      </c>
      <c r="E18017" s="2">
        <v>45074</v>
      </c>
    </row>
    <row r="18018" spans="1:5" x14ac:dyDescent="0.25">
      <c r="A18018" s="1">
        <v>971586300595</v>
      </c>
      <c r="B18018" t="s">
        <v>5</v>
      </c>
      <c r="C18018" t="s">
        <v>16</v>
      </c>
      <c r="D18018" t="s">
        <v>17</v>
      </c>
      <c r="E18018" s="2">
        <v>45074</v>
      </c>
    </row>
    <row r="18019" spans="1:5" x14ac:dyDescent="0.25">
      <c r="A18019" s="1">
        <v>971586300812</v>
      </c>
      <c r="B18019" t="s">
        <v>5</v>
      </c>
      <c r="C18019" t="s">
        <v>16</v>
      </c>
      <c r="D18019" t="s">
        <v>28</v>
      </c>
      <c r="E18019" s="2">
        <v>45074</v>
      </c>
    </row>
    <row r="18020" spans="1:5" x14ac:dyDescent="0.25">
      <c r="A18020" s="1">
        <v>971586300827</v>
      </c>
      <c r="B18020" t="s">
        <v>5</v>
      </c>
      <c r="C18020" t="s">
        <v>9</v>
      </c>
      <c r="D18020" t="s">
        <v>27</v>
      </c>
      <c r="E18020" s="2">
        <v>45074</v>
      </c>
    </row>
    <row r="18021" spans="1:5" x14ac:dyDescent="0.25">
      <c r="A18021" s="1">
        <v>971586301545</v>
      </c>
      <c r="B18021" t="s">
        <v>5</v>
      </c>
      <c r="C18021" t="s">
        <v>20</v>
      </c>
      <c r="D18021" t="s">
        <v>29</v>
      </c>
      <c r="E18021" s="2">
        <v>45074</v>
      </c>
    </row>
    <row r="18022" spans="1:5" x14ac:dyDescent="0.25">
      <c r="A18022" s="1">
        <v>971586301615</v>
      </c>
      <c r="B18022" t="s">
        <v>5</v>
      </c>
      <c r="C18022" t="s">
        <v>9</v>
      </c>
      <c r="D18022" t="s">
        <v>19</v>
      </c>
      <c r="E18022" s="2">
        <v>45074</v>
      </c>
    </row>
    <row r="18023" spans="1:5" x14ac:dyDescent="0.25">
      <c r="A18023" s="1">
        <v>971586303009</v>
      </c>
      <c r="B18023" t="s">
        <v>5</v>
      </c>
      <c r="C18023" t="s">
        <v>9</v>
      </c>
      <c r="D18023" t="s">
        <v>19</v>
      </c>
      <c r="E18023" s="2">
        <v>45074</v>
      </c>
    </row>
    <row r="18024" spans="1:5" x14ac:dyDescent="0.25">
      <c r="A18024" s="1">
        <v>971586303929</v>
      </c>
      <c r="B18024" t="s">
        <v>5</v>
      </c>
      <c r="C18024" t="s">
        <v>20</v>
      </c>
      <c r="D18024" t="s">
        <v>21</v>
      </c>
      <c r="E18024" s="2">
        <v>45074</v>
      </c>
    </row>
    <row r="18025" spans="1:5" x14ac:dyDescent="0.25">
      <c r="A18025" s="1">
        <v>971586304591</v>
      </c>
      <c r="B18025" t="s">
        <v>5</v>
      </c>
      <c r="C18025" t="s">
        <v>9</v>
      </c>
      <c r="D18025" t="s">
        <v>11</v>
      </c>
      <c r="E18025" s="2">
        <v>45074</v>
      </c>
    </row>
    <row r="18026" spans="1:5" x14ac:dyDescent="0.25">
      <c r="A18026" s="1">
        <v>971586305012</v>
      </c>
      <c r="B18026" t="s">
        <v>5</v>
      </c>
      <c r="C18026" t="s">
        <v>6</v>
      </c>
      <c r="D18026" t="s">
        <v>18</v>
      </c>
      <c r="E18026" s="2">
        <v>45074</v>
      </c>
    </row>
    <row r="18027" spans="1:5" x14ac:dyDescent="0.25">
      <c r="A18027" s="1">
        <v>971586306601</v>
      </c>
      <c r="B18027" t="s">
        <v>5</v>
      </c>
      <c r="C18027" t="s">
        <v>6</v>
      </c>
      <c r="D18027" t="s">
        <v>26</v>
      </c>
      <c r="E18027" s="2">
        <v>45074</v>
      </c>
    </row>
    <row r="18028" spans="1:5" x14ac:dyDescent="0.25">
      <c r="A18028" s="1">
        <v>971586307420</v>
      </c>
      <c r="B18028" t="s">
        <v>5</v>
      </c>
      <c r="C18028" t="s">
        <v>6</v>
      </c>
      <c r="D18028" t="s">
        <v>18</v>
      </c>
      <c r="E18028" s="2">
        <v>45074</v>
      </c>
    </row>
    <row r="18029" spans="1:5" x14ac:dyDescent="0.25">
      <c r="A18029" s="1">
        <v>971586308092</v>
      </c>
      <c r="B18029" t="s">
        <v>5</v>
      </c>
      <c r="C18029" t="s">
        <v>16</v>
      </c>
      <c r="D18029" t="s">
        <v>17</v>
      </c>
      <c r="E18029" s="2">
        <v>45074</v>
      </c>
    </row>
    <row r="18030" spans="1:5" x14ac:dyDescent="0.25">
      <c r="A18030" s="1">
        <v>971586310192</v>
      </c>
      <c r="B18030" t="s">
        <v>5</v>
      </c>
      <c r="C18030" t="s">
        <v>9</v>
      </c>
      <c r="D18030" t="s">
        <v>15</v>
      </c>
      <c r="E18030" s="2">
        <v>45074</v>
      </c>
    </row>
    <row r="18031" spans="1:5" x14ac:dyDescent="0.25">
      <c r="A18031" s="1">
        <v>971586310353</v>
      </c>
      <c r="B18031" t="s">
        <v>5</v>
      </c>
      <c r="C18031" t="s">
        <v>9</v>
      </c>
      <c r="D18031" t="s">
        <v>13</v>
      </c>
      <c r="E18031" s="2">
        <v>45074</v>
      </c>
    </row>
    <row r="18032" spans="1:5" x14ac:dyDescent="0.25">
      <c r="A18032" s="1">
        <v>971586310640</v>
      </c>
      <c r="B18032" t="s">
        <v>5</v>
      </c>
      <c r="C18032" t="s">
        <v>6</v>
      </c>
      <c r="D18032" t="s">
        <v>7</v>
      </c>
      <c r="E18032" s="2">
        <v>45074</v>
      </c>
    </row>
    <row r="18033" spans="1:5" x14ac:dyDescent="0.25">
      <c r="A18033" s="1">
        <v>971586315984</v>
      </c>
      <c r="B18033" t="s">
        <v>5</v>
      </c>
      <c r="C18033" t="s">
        <v>6</v>
      </c>
      <c r="D18033" t="s">
        <v>18</v>
      </c>
      <c r="E18033" s="2">
        <v>45074</v>
      </c>
    </row>
    <row r="18034" spans="1:5" x14ac:dyDescent="0.25">
      <c r="A18034" s="1">
        <v>971586316402</v>
      </c>
      <c r="B18034" t="s">
        <v>5</v>
      </c>
      <c r="C18034" t="s">
        <v>6</v>
      </c>
      <c r="D18034" t="s">
        <v>7</v>
      </c>
      <c r="E18034" s="2">
        <v>45074</v>
      </c>
    </row>
    <row r="18035" spans="1:5" x14ac:dyDescent="0.25">
      <c r="A18035" s="1">
        <v>971586317092</v>
      </c>
      <c r="B18035" t="s">
        <v>5</v>
      </c>
      <c r="C18035" t="s">
        <v>20</v>
      </c>
      <c r="D18035" t="s">
        <v>22</v>
      </c>
      <c r="E18035" s="2">
        <v>45074</v>
      </c>
    </row>
    <row r="18036" spans="1:5" x14ac:dyDescent="0.25">
      <c r="A18036" s="1">
        <v>971586318104</v>
      </c>
      <c r="B18036" t="s">
        <v>5</v>
      </c>
      <c r="C18036" t="s">
        <v>9</v>
      </c>
      <c r="D18036" t="s">
        <v>27</v>
      </c>
      <c r="E18036" s="2">
        <v>45074</v>
      </c>
    </row>
    <row r="18037" spans="1:5" x14ac:dyDescent="0.25">
      <c r="A18037" s="1">
        <v>971586319271</v>
      </c>
      <c r="B18037" t="s">
        <v>5</v>
      </c>
      <c r="C18037" t="s">
        <v>9</v>
      </c>
      <c r="D18037" t="s">
        <v>11</v>
      </c>
      <c r="E18037" s="2">
        <v>45074</v>
      </c>
    </row>
    <row r="18038" spans="1:5" x14ac:dyDescent="0.25">
      <c r="A18038" s="1">
        <v>971586319420</v>
      </c>
      <c r="B18038" t="s">
        <v>5</v>
      </c>
      <c r="C18038" t="s">
        <v>9</v>
      </c>
      <c r="D18038" t="s">
        <v>27</v>
      </c>
      <c r="E18038" s="2">
        <v>45074</v>
      </c>
    </row>
    <row r="18039" spans="1:5" x14ac:dyDescent="0.25">
      <c r="A18039" s="1">
        <v>971586319599</v>
      </c>
      <c r="B18039" t="s">
        <v>5</v>
      </c>
      <c r="C18039" t="s">
        <v>16</v>
      </c>
      <c r="D18039" t="s">
        <v>17</v>
      </c>
      <c r="E18039" s="2">
        <v>45074</v>
      </c>
    </row>
    <row r="18040" spans="1:5" x14ac:dyDescent="0.25">
      <c r="A18040" s="1">
        <v>971586319629</v>
      </c>
      <c r="B18040" t="s">
        <v>5</v>
      </c>
      <c r="C18040" t="s">
        <v>9</v>
      </c>
      <c r="D18040" t="s">
        <v>19</v>
      </c>
      <c r="E18040" s="2">
        <v>45074</v>
      </c>
    </row>
    <row r="18041" spans="1:5" x14ac:dyDescent="0.25">
      <c r="A18041" s="1">
        <v>971586319671</v>
      </c>
      <c r="B18041" t="s">
        <v>5</v>
      </c>
      <c r="C18041" t="s">
        <v>9</v>
      </c>
      <c r="D18041" t="s">
        <v>11</v>
      </c>
      <c r="E18041" s="2">
        <v>45074</v>
      </c>
    </row>
    <row r="18042" spans="1:5" x14ac:dyDescent="0.25">
      <c r="A18042" s="1">
        <v>971586319801</v>
      </c>
      <c r="B18042" t="s">
        <v>5</v>
      </c>
      <c r="C18042" t="s">
        <v>6</v>
      </c>
      <c r="D18042" t="s">
        <v>26</v>
      </c>
      <c r="E18042" s="2">
        <v>45074</v>
      </c>
    </row>
    <row r="18043" spans="1:5" x14ac:dyDescent="0.25">
      <c r="A18043" s="1">
        <v>971586320275</v>
      </c>
      <c r="B18043" t="s">
        <v>5</v>
      </c>
      <c r="C18043" t="s">
        <v>9</v>
      </c>
      <c r="D18043" t="s">
        <v>14</v>
      </c>
      <c r="E18043" s="2">
        <v>45074</v>
      </c>
    </row>
    <row r="18044" spans="1:5" x14ac:dyDescent="0.25">
      <c r="A18044" s="1">
        <v>971586322595</v>
      </c>
      <c r="B18044" t="s">
        <v>8</v>
      </c>
      <c r="C18044" t="s">
        <v>24</v>
      </c>
      <c r="D18044" t="s">
        <v>25</v>
      </c>
      <c r="E18044" s="2">
        <v>45074</v>
      </c>
    </row>
    <row r="18045" spans="1:5" x14ac:dyDescent="0.25">
      <c r="A18045" s="1">
        <v>971586325050</v>
      </c>
      <c r="B18045" t="s">
        <v>5</v>
      </c>
      <c r="C18045" t="s">
        <v>20</v>
      </c>
      <c r="D18045" t="s">
        <v>29</v>
      </c>
      <c r="E18045" s="2">
        <v>45074</v>
      </c>
    </row>
    <row r="18046" spans="1:5" x14ac:dyDescent="0.25">
      <c r="A18046" s="1">
        <v>971586325438</v>
      </c>
      <c r="B18046" t="s">
        <v>5</v>
      </c>
      <c r="C18046" t="s">
        <v>16</v>
      </c>
      <c r="D18046" t="s">
        <v>28</v>
      </c>
      <c r="E18046" s="2">
        <v>45074</v>
      </c>
    </row>
    <row r="18047" spans="1:5" x14ac:dyDescent="0.25">
      <c r="A18047" s="1">
        <v>971586325464</v>
      </c>
      <c r="B18047" t="s">
        <v>5</v>
      </c>
      <c r="C18047" t="s">
        <v>9</v>
      </c>
      <c r="D18047" t="s">
        <v>15</v>
      </c>
      <c r="E18047" s="2">
        <v>45074</v>
      </c>
    </row>
    <row r="18048" spans="1:5" x14ac:dyDescent="0.25">
      <c r="A18048" s="1">
        <v>971586326294</v>
      </c>
      <c r="B18048" t="s">
        <v>5</v>
      </c>
      <c r="C18048" t="s">
        <v>16</v>
      </c>
      <c r="D18048" t="s">
        <v>17</v>
      </c>
      <c r="E18048" s="2">
        <v>45074</v>
      </c>
    </row>
    <row r="18049" spans="1:5" x14ac:dyDescent="0.25">
      <c r="A18049" s="1">
        <v>971586326535</v>
      </c>
      <c r="B18049" t="s">
        <v>5</v>
      </c>
      <c r="C18049" t="s">
        <v>6</v>
      </c>
      <c r="D18049" t="s">
        <v>26</v>
      </c>
      <c r="E18049" s="2">
        <v>45074</v>
      </c>
    </row>
    <row r="18050" spans="1:5" x14ac:dyDescent="0.25">
      <c r="A18050" s="1">
        <v>971586327051</v>
      </c>
      <c r="B18050" t="s">
        <v>5</v>
      </c>
      <c r="C18050" t="s">
        <v>16</v>
      </c>
      <c r="D18050" t="s">
        <v>28</v>
      </c>
      <c r="E18050" s="2">
        <v>45074</v>
      </c>
    </row>
    <row r="18051" spans="1:5" x14ac:dyDescent="0.25">
      <c r="A18051" s="1">
        <v>971586329259</v>
      </c>
      <c r="B18051" t="s">
        <v>5</v>
      </c>
      <c r="C18051" t="s">
        <v>20</v>
      </c>
      <c r="D18051" t="s">
        <v>29</v>
      </c>
      <c r="E18051" s="2">
        <v>45074</v>
      </c>
    </row>
    <row r="18052" spans="1:5" x14ac:dyDescent="0.25">
      <c r="A18052" s="1">
        <v>971586330401</v>
      </c>
      <c r="B18052" t="s">
        <v>5</v>
      </c>
      <c r="C18052" t="s">
        <v>6</v>
      </c>
      <c r="D18052" t="s">
        <v>7</v>
      </c>
      <c r="E18052" s="2">
        <v>45074</v>
      </c>
    </row>
    <row r="18053" spans="1:5" x14ac:dyDescent="0.25">
      <c r="A18053" s="1">
        <v>971586331528</v>
      </c>
      <c r="B18053" t="s">
        <v>5</v>
      </c>
      <c r="C18053" t="s">
        <v>9</v>
      </c>
      <c r="D18053" t="s">
        <v>11</v>
      </c>
      <c r="E18053" s="2">
        <v>45074</v>
      </c>
    </row>
    <row r="18054" spans="1:5" x14ac:dyDescent="0.25">
      <c r="A18054" s="1">
        <v>971586332977</v>
      </c>
      <c r="B18054" t="s">
        <v>5</v>
      </c>
      <c r="C18054" t="s">
        <v>20</v>
      </c>
      <c r="D18054" t="s">
        <v>29</v>
      </c>
      <c r="E18054" s="2">
        <v>45074</v>
      </c>
    </row>
    <row r="18055" spans="1:5" x14ac:dyDescent="0.25">
      <c r="A18055" s="1">
        <v>971586334929</v>
      </c>
      <c r="B18055" t="s">
        <v>5</v>
      </c>
      <c r="C18055" t="s">
        <v>9</v>
      </c>
      <c r="D18055" t="s">
        <v>15</v>
      </c>
      <c r="E18055" s="2">
        <v>45074</v>
      </c>
    </row>
    <row r="18056" spans="1:5" x14ac:dyDescent="0.25">
      <c r="A18056" s="1">
        <v>971586335391</v>
      </c>
      <c r="B18056" t="s">
        <v>5</v>
      </c>
      <c r="C18056" t="s">
        <v>20</v>
      </c>
      <c r="D18056" t="s">
        <v>23</v>
      </c>
      <c r="E18056" s="2">
        <v>45074</v>
      </c>
    </row>
    <row r="18057" spans="1:5" x14ac:dyDescent="0.25">
      <c r="A18057" s="1">
        <v>971586339156</v>
      </c>
      <c r="B18057" t="s">
        <v>5</v>
      </c>
      <c r="C18057" t="s">
        <v>6</v>
      </c>
      <c r="D18057" t="s">
        <v>7</v>
      </c>
      <c r="E18057" s="2">
        <v>45074</v>
      </c>
    </row>
    <row r="18058" spans="1:5" x14ac:dyDescent="0.25">
      <c r="A18058" s="1">
        <v>971586339186</v>
      </c>
      <c r="B18058" t="s">
        <v>5</v>
      </c>
      <c r="C18058" t="s">
        <v>9</v>
      </c>
      <c r="D18058" t="s">
        <v>14</v>
      </c>
      <c r="E18058" s="2">
        <v>45074</v>
      </c>
    </row>
    <row r="18059" spans="1:5" x14ac:dyDescent="0.25">
      <c r="A18059" s="1">
        <v>971586343994</v>
      </c>
      <c r="B18059" t="s">
        <v>5</v>
      </c>
      <c r="C18059" t="s">
        <v>20</v>
      </c>
      <c r="D18059" t="s">
        <v>29</v>
      </c>
      <c r="E18059" s="2">
        <v>45074</v>
      </c>
    </row>
    <row r="18060" spans="1:5" x14ac:dyDescent="0.25">
      <c r="A18060" s="1">
        <v>971586345538</v>
      </c>
      <c r="B18060" t="s">
        <v>5</v>
      </c>
      <c r="C18060" t="s">
        <v>9</v>
      </c>
      <c r="D18060" t="s">
        <v>13</v>
      </c>
      <c r="E18060" s="2">
        <v>45074</v>
      </c>
    </row>
    <row r="18061" spans="1:5" x14ac:dyDescent="0.25">
      <c r="A18061" s="1">
        <v>971586345922</v>
      </c>
      <c r="B18061" t="s">
        <v>5</v>
      </c>
      <c r="C18061" t="s">
        <v>9</v>
      </c>
      <c r="D18061" t="s">
        <v>15</v>
      </c>
      <c r="E18061" s="2">
        <v>45074</v>
      </c>
    </row>
    <row r="18062" spans="1:5" x14ac:dyDescent="0.25">
      <c r="A18062" s="1">
        <v>971586346007</v>
      </c>
      <c r="B18062" t="s">
        <v>5</v>
      </c>
      <c r="C18062" t="s">
        <v>6</v>
      </c>
      <c r="D18062" t="s">
        <v>26</v>
      </c>
      <c r="E18062" s="2">
        <v>45074</v>
      </c>
    </row>
    <row r="18063" spans="1:5" x14ac:dyDescent="0.25">
      <c r="A18063" s="1">
        <v>971586347583</v>
      </c>
      <c r="B18063" t="s">
        <v>5</v>
      </c>
      <c r="C18063" t="s">
        <v>9</v>
      </c>
      <c r="D18063" t="s">
        <v>19</v>
      </c>
      <c r="E18063" s="2">
        <v>45074</v>
      </c>
    </row>
    <row r="18064" spans="1:5" x14ac:dyDescent="0.25">
      <c r="A18064" s="1">
        <v>971586348422</v>
      </c>
      <c r="B18064" t="s">
        <v>5</v>
      </c>
      <c r="C18064" t="s">
        <v>9</v>
      </c>
      <c r="D18064" t="s">
        <v>27</v>
      </c>
      <c r="E18064" s="2">
        <v>45074</v>
      </c>
    </row>
    <row r="18065" spans="1:5" x14ac:dyDescent="0.25">
      <c r="A18065" s="1">
        <v>971586349063</v>
      </c>
      <c r="B18065" t="s">
        <v>5</v>
      </c>
      <c r="C18065" t="s">
        <v>9</v>
      </c>
      <c r="D18065" t="s">
        <v>14</v>
      </c>
      <c r="E18065" s="2">
        <v>45074</v>
      </c>
    </row>
    <row r="18066" spans="1:5" x14ac:dyDescent="0.25">
      <c r="A18066" s="1">
        <v>971586349480</v>
      </c>
      <c r="B18066" t="s">
        <v>5</v>
      </c>
      <c r="C18066" t="s">
        <v>9</v>
      </c>
      <c r="D18066" t="s">
        <v>13</v>
      </c>
      <c r="E18066" s="2">
        <v>45074</v>
      </c>
    </row>
    <row r="18067" spans="1:5" x14ac:dyDescent="0.25">
      <c r="A18067" s="1">
        <v>971586349511</v>
      </c>
      <c r="B18067" t="s">
        <v>5</v>
      </c>
      <c r="C18067" t="s">
        <v>20</v>
      </c>
      <c r="D18067" t="s">
        <v>29</v>
      </c>
      <c r="E18067" s="2">
        <v>45074</v>
      </c>
    </row>
    <row r="18068" spans="1:5" x14ac:dyDescent="0.25">
      <c r="A18068" s="1">
        <v>971586355143</v>
      </c>
      <c r="B18068" t="s">
        <v>5</v>
      </c>
      <c r="C18068" t="s">
        <v>6</v>
      </c>
      <c r="D18068" t="s">
        <v>18</v>
      </c>
      <c r="E18068" s="2">
        <v>45074</v>
      </c>
    </row>
    <row r="18069" spans="1:5" x14ac:dyDescent="0.25">
      <c r="A18069" s="1">
        <v>971586356117</v>
      </c>
      <c r="B18069" t="s">
        <v>5</v>
      </c>
      <c r="C18069" t="s">
        <v>6</v>
      </c>
      <c r="D18069" t="s">
        <v>26</v>
      </c>
      <c r="E18069" s="2">
        <v>45074</v>
      </c>
    </row>
    <row r="18070" spans="1:5" x14ac:dyDescent="0.25">
      <c r="A18070" s="1">
        <v>971586357636</v>
      </c>
      <c r="B18070" t="s">
        <v>5</v>
      </c>
      <c r="C18070" t="s">
        <v>9</v>
      </c>
      <c r="D18070" t="s">
        <v>14</v>
      </c>
      <c r="E18070" s="2">
        <v>45074</v>
      </c>
    </row>
    <row r="18071" spans="1:5" x14ac:dyDescent="0.25">
      <c r="A18071" s="1">
        <v>971586360195</v>
      </c>
      <c r="B18071" t="s">
        <v>5</v>
      </c>
      <c r="C18071" t="s">
        <v>20</v>
      </c>
      <c r="D18071" t="s">
        <v>27</v>
      </c>
      <c r="E18071" s="2">
        <v>45074</v>
      </c>
    </row>
    <row r="18072" spans="1:5" x14ac:dyDescent="0.25">
      <c r="A18072" s="1">
        <v>971586361151</v>
      </c>
      <c r="B18072" t="s">
        <v>5</v>
      </c>
      <c r="C18072" t="s">
        <v>20</v>
      </c>
      <c r="D18072" t="s">
        <v>27</v>
      </c>
      <c r="E18072" s="2">
        <v>45074</v>
      </c>
    </row>
    <row r="18073" spans="1:5" x14ac:dyDescent="0.25">
      <c r="A18073" s="1">
        <v>971586361856</v>
      </c>
      <c r="B18073" t="s">
        <v>5</v>
      </c>
      <c r="C18073" t="s">
        <v>20</v>
      </c>
      <c r="D18073" t="s">
        <v>23</v>
      </c>
      <c r="E18073" s="2">
        <v>45074</v>
      </c>
    </row>
    <row r="18074" spans="1:5" x14ac:dyDescent="0.25">
      <c r="A18074" s="1">
        <v>971586361936</v>
      </c>
      <c r="B18074" t="s">
        <v>5</v>
      </c>
      <c r="C18074" t="s">
        <v>6</v>
      </c>
      <c r="D18074" t="s">
        <v>18</v>
      </c>
      <c r="E18074" s="2">
        <v>45074</v>
      </c>
    </row>
    <row r="18075" spans="1:5" x14ac:dyDescent="0.25">
      <c r="A18075" s="1">
        <v>971586363276</v>
      </c>
      <c r="B18075" t="s">
        <v>5</v>
      </c>
      <c r="C18075" t="s">
        <v>9</v>
      </c>
      <c r="D18075" t="s">
        <v>19</v>
      </c>
      <c r="E18075" s="2">
        <v>45074</v>
      </c>
    </row>
    <row r="18076" spans="1:5" x14ac:dyDescent="0.25">
      <c r="A18076" s="1">
        <v>971586363302</v>
      </c>
      <c r="B18076" t="s">
        <v>5</v>
      </c>
      <c r="C18076" t="s">
        <v>9</v>
      </c>
      <c r="D18076" t="s">
        <v>27</v>
      </c>
      <c r="E18076" s="2">
        <v>45074</v>
      </c>
    </row>
    <row r="18077" spans="1:5" x14ac:dyDescent="0.25">
      <c r="A18077" s="1">
        <v>971586363710</v>
      </c>
      <c r="B18077" t="s">
        <v>5</v>
      </c>
      <c r="C18077" t="s">
        <v>16</v>
      </c>
      <c r="D18077" t="s">
        <v>17</v>
      </c>
      <c r="E18077" s="2">
        <v>45074</v>
      </c>
    </row>
    <row r="18078" spans="1:5" x14ac:dyDescent="0.25">
      <c r="A18078" s="1">
        <v>971586367135</v>
      </c>
      <c r="B18078" t="s">
        <v>5</v>
      </c>
      <c r="C18078" t="s">
        <v>20</v>
      </c>
      <c r="D18078" t="s">
        <v>21</v>
      </c>
      <c r="E18078" s="2">
        <v>45074</v>
      </c>
    </row>
    <row r="18079" spans="1:5" x14ac:dyDescent="0.25">
      <c r="A18079" s="1">
        <v>971586370087</v>
      </c>
      <c r="B18079" t="s">
        <v>8</v>
      </c>
      <c r="C18079" t="s">
        <v>9</v>
      </c>
      <c r="D18079" t="s">
        <v>10</v>
      </c>
      <c r="E18079" s="2">
        <v>45074</v>
      </c>
    </row>
    <row r="18080" spans="1:5" x14ac:dyDescent="0.25">
      <c r="A18080" s="1">
        <v>971586370152</v>
      </c>
      <c r="B18080" t="s">
        <v>5</v>
      </c>
      <c r="C18080" t="s">
        <v>20</v>
      </c>
      <c r="D18080" t="s">
        <v>29</v>
      </c>
      <c r="E18080" s="2">
        <v>45074</v>
      </c>
    </row>
    <row r="18081" spans="1:5" x14ac:dyDescent="0.25">
      <c r="A18081" s="1">
        <v>971586372536</v>
      </c>
      <c r="B18081" t="s">
        <v>5</v>
      </c>
      <c r="C18081" t="s">
        <v>6</v>
      </c>
      <c r="D18081" t="s">
        <v>26</v>
      </c>
      <c r="E18081" s="2">
        <v>45074</v>
      </c>
    </row>
    <row r="18082" spans="1:5" x14ac:dyDescent="0.25">
      <c r="A18082" s="1">
        <v>971586374809</v>
      </c>
      <c r="B18082" t="s">
        <v>5</v>
      </c>
      <c r="C18082" t="s">
        <v>6</v>
      </c>
      <c r="D18082" t="s">
        <v>26</v>
      </c>
      <c r="E18082" s="2">
        <v>45074</v>
      </c>
    </row>
    <row r="18083" spans="1:5" x14ac:dyDescent="0.25">
      <c r="A18083" s="1">
        <v>971586374828</v>
      </c>
      <c r="B18083" t="s">
        <v>5</v>
      </c>
      <c r="C18083" t="s">
        <v>20</v>
      </c>
      <c r="D18083" t="s">
        <v>27</v>
      </c>
      <c r="E18083" s="2">
        <v>45074</v>
      </c>
    </row>
    <row r="18084" spans="1:5" x14ac:dyDescent="0.25">
      <c r="A18084" s="1">
        <v>971586375950</v>
      </c>
      <c r="B18084" t="s">
        <v>5</v>
      </c>
      <c r="C18084" t="s">
        <v>9</v>
      </c>
      <c r="D18084" t="s">
        <v>14</v>
      </c>
      <c r="E18084" s="2">
        <v>45074</v>
      </c>
    </row>
    <row r="18085" spans="1:5" x14ac:dyDescent="0.25">
      <c r="A18085" s="1">
        <v>971586376681</v>
      </c>
      <c r="B18085" t="s">
        <v>8</v>
      </c>
      <c r="C18085" t="s">
        <v>9</v>
      </c>
      <c r="D18085" t="s">
        <v>10</v>
      </c>
      <c r="E18085" s="2">
        <v>45074</v>
      </c>
    </row>
    <row r="18086" spans="1:5" x14ac:dyDescent="0.25">
      <c r="A18086" s="1">
        <v>971586377890</v>
      </c>
      <c r="B18086" t="s">
        <v>5</v>
      </c>
      <c r="C18086" t="s">
        <v>16</v>
      </c>
      <c r="D18086" t="s">
        <v>28</v>
      </c>
      <c r="E18086" s="2">
        <v>45074</v>
      </c>
    </row>
    <row r="18087" spans="1:5" x14ac:dyDescent="0.25">
      <c r="A18087" s="1">
        <v>971586379435</v>
      </c>
      <c r="B18087" t="s">
        <v>5</v>
      </c>
      <c r="C18087" t="s">
        <v>6</v>
      </c>
      <c r="D18087" t="s">
        <v>7</v>
      </c>
      <c r="E18087" s="2">
        <v>45074</v>
      </c>
    </row>
    <row r="18088" spans="1:5" x14ac:dyDescent="0.25">
      <c r="A18088" s="1">
        <v>971586380152</v>
      </c>
      <c r="B18088" t="s">
        <v>5</v>
      </c>
      <c r="C18088" t="s">
        <v>6</v>
      </c>
      <c r="D18088" t="s">
        <v>18</v>
      </c>
      <c r="E18088" s="2">
        <v>45074</v>
      </c>
    </row>
    <row r="18089" spans="1:5" x14ac:dyDescent="0.25">
      <c r="A18089" s="1">
        <v>971586380225</v>
      </c>
      <c r="B18089" t="s">
        <v>5</v>
      </c>
      <c r="C18089" t="s">
        <v>16</v>
      </c>
      <c r="D18089" t="s">
        <v>28</v>
      </c>
      <c r="E18089" s="2">
        <v>45074</v>
      </c>
    </row>
    <row r="18090" spans="1:5" x14ac:dyDescent="0.25">
      <c r="A18090" s="1">
        <v>971586380361</v>
      </c>
      <c r="B18090" t="s">
        <v>5</v>
      </c>
      <c r="C18090" t="s">
        <v>9</v>
      </c>
      <c r="D18090" t="s">
        <v>13</v>
      </c>
      <c r="E18090" s="2">
        <v>45074</v>
      </c>
    </row>
    <row r="18091" spans="1:5" x14ac:dyDescent="0.25">
      <c r="A18091" s="1">
        <v>971586380907</v>
      </c>
      <c r="B18091" t="s">
        <v>5</v>
      </c>
      <c r="C18091" t="s">
        <v>20</v>
      </c>
      <c r="D18091" t="s">
        <v>22</v>
      </c>
      <c r="E18091" s="2">
        <v>45074</v>
      </c>
    </row>
    <row r="18092" spans="1:5" x14ac:dyDescent="0.25">
      <c r="A18092" s="1">
        <v>971586382035</v>
      </c>
      <c r="B18092" t="s">
        <v>5</v>
      </c>
      <c r="C18092" t="s">
        <v>6</v>
      </c>
      <c r="D18092" t="s">
        <v>7</v>
      </c>
      <c r="E18092" s="2">
        <v>45074</v>
      </c>
    </row>
    <row r="18093" spans="1:5" x14ac:dyDescent="0.25">
      <c r="A18093" s="1">
        <v>971586382134</v>
      </c>
      <c r="B18093" t="s">
        <v>5</v>
      </c>
      <c r="C18093" t="s">
        <v>9</v>
      </c>
      <c r="D18093" t="s">
        <v>11</v>
      </c>
      <c r="E18093" s="2">
        <v>45074</v>
      </c>
    </row>
    <row r="18094" spans="1:5" x14ac:dyDescent="0.25">
      <c r="A18094" s="1">
        <v>971586382479</v>
      </c>
      <c r="B18094" t="s">
        <v>5</v>
      </c>
      <c r="C18094" t="s">
        <v>16</v>
      </c>
      <c r="D18094" t="s">
        <v>28</v>
      </c>
      <c r="E18094" s="2">
        <v>45074</v>
      </c>
    </row>
    <row r="18095" spans="1:5" x14ac:dyDescent="0.25">
      <c r="A18095" s="1">
        <v>971586384143</v>
      </c>
      <c r="B18095" t="s">
        <v>5</v>
      </c>
      <c r="C18095" t="s">
        <v>9</v>
      </c>
      <c r="D18095" t="s">
        <v>14</v>
      </c>
      <c r="E18095" s="2">
        <v>45074</v>
      </c>
    </row>
    <row r="18096" spans="1:5" x14ac:dyDescent="0.25">
      <c r="A18096" s="1">
        <v>971586386078</v>
      </c>
      <c r="B18096" t="s">
        <v>5</v>
      </c>
      <c r="C18096" t="s">
        <v>9</v>
      </c>
      <c r="D18096" t="s">
        <v>11</v>
      </c>
      <c r="E18096" s="2">
        <v>45074</v>
      </c>
    </row>
    <row r="18097" spans="1:5" x14ac:dyDescent="0.25">
      <c r="A18097" s="1">
        <v>971586388045</v>
      </c>
      <c r="B18097" t="s">
        <v>5</v>
      </c>
      <c r="C18097" t="s">
        <v>20</v>
      </c>
      <c r="D18097" t="s">
        <v>29</v>
      </c>
      <c r="E18097" s="2">
        <v>45074</v>
      </c>
    </row>
    <row r="18098" spans="1:5" x14ac:dyDescent="0.25">
      <c r="A18098" s="1">
        <v>971586389984</v>
      </c>
      <c r="B18098" t="s">
        <v>5</v>
      </c>
      <c r="C18098" t="s">
        <v>9</v>
      </c>
      <c r="D18098" t="s">
        <v>19</v>
      </c>
      <c r="E18098" s="2">
        <v>45074</v>
      </c>
    </row>
    <row r="18099" spans="1:5" x14ac:dyDescent="0.25">
      <c r="A18099" s="1">
        <v>971586390702</v>
      </c>
      <c r="B18099" t="s">
        <v>5</v>
      </c>
      <c r="C18099" t="s">
        <v>9</v>
      </c>
      <c r="D18099" t="s">
        <v>19</v>
      </c>
      <c r="E18099" s="2">
        <v>45074</v>
      </c>
    </row>
    <row r="18100" spans="1:5" x14ac:dyDescent="0.25">
      <c r="A18100" s="1">
        <v>971586390764</v>
      </c>
      <c r="B18100" t="s">
        <v>8</v>
      </c>
      <c r="C18100" t="s">
        <v>24</v>
      </c>
      <c r="D18100" t="s">
        <v>25</v>
      </c>
      <c r="E18100" s="2">
        <v>45074</v>
      </c>
    </row>
    <row r="18101" spans="1:5" x14ac:dyDescent="0.25">
      <c r="A18101" s="1">
        <v>971586392036</v>
      </c>
      <c r="B18101" t="s">
        <v>5</v>
      </c>
      <c r="C18101" t="s">
        <v>9</v>
      </c>
      <c r="D18101" t="s">
        <v>27</v>
      </c>
      <c r="E18101" s="2">
        <v>45074</v>
      </c>
    </row>
    <row r="18102" spans="1:5" x14ac:dyDescent="0.25">
      <c r="A18102" s="1">
        <v>971586394199</v>
      </c>
      <c r="B18102" t="s">
        <v>5</v>
      </c>
      <c r="C18102" t="s">
        <v>6</v>
      </c>
      <c r="D18102" t="s">
        <v>26</v>
      </c>
      <c r="E18102" s="2">
        <v>45074</v>
      </c>
    </row>
    <row r="18103" spans="1:5" x14ac:dyDescent="0.25">
      <c r="A18103" s="1">
        <v>971586395884</v>
      </c>
      <c r="B18103" t="s">
        <v>5</v>
      </c>
      <c r="C18103" t="s">
        <v>20</v>
      </c>
      <c r="D18103" t="s">
        <v>22</v>
      </c>
      <c r="E18103" s="2">
        <v>45074</v>
      </c>
    </row>
    <row r="18104" spans="1:5" x14ac:dyDescent="0.25">
      <c r="A18104" s="1">
        <v>971586398078</v>
      </c>
      <c r="B18104" t="s">
        <v>5</v>
      </c>
      <c r="C18104" t="s">
        <v>16</v>
      </c>
      <c r="D18104" t="s">
        <v>17</v>
      </c>
      <c r="E18104" s="2">
        <v>45074</v>
      </c>
    </row>
    <row r="18105" spans="1:5" x14ac:dyDescent="0.25">
      <c r="A18105" s="1">
        <v>971586398632</v>
      </c>
      <c r="B18105" t="s">
        <v>8</v>
      </c>
      <c r="C18105" t="s">
        <v>9</v>
      </c>
      <c r="D18105" t="s">
        <v>10</v>
      </c>
      <c r="E18105" s="2">
        <v>45074</v>
      </c>
    </row>
    <row r="18106" spans="1:5" x14ac:dyDescent="0.25">
      <c r="A18106" s="1">
        <v>971586398907</v>
      </c>
      <c r="B18106" t="s">
        <v>5</v>
      </c>
      <c r="C18106" t="s">
        <v>6</v>
      </c>
      <c r="D18106" t="s">
        <v>26</v>
      </c>
      <c r="E18106" s="2">
        <v>45074</v>
      </c>
    </row>
    <row r="18107" spans="1:5" x14ac:dyDescent="0.25">
      <c r="A18107" s="1">
        <v>971586399046</v>
      </c>
      <c r="B18107" t="s">
        <v>5</v>
      </c>
      <c r="C18107" t="s">
        <v>9</v>
      </c>
      <c r="D18107" t="s">
        <v>27</v>
      </c>
      <c r="E18107" s="2">
        <v>45074</v>
      </c>
    </row>
    <row r="18108" spans="1:5" x14ac:dyDescent="0.25">
      <c r="A18108" s="1">
        <v>971586399452</v>
      </c>
      <c r="B18108" t="s">
        <v>5</v>
      </c>
      <c r="C18108" t="s">
        <v>9</v>
      </c>
      <c r="D18108" t="s">
        <v>11</v>
      </c>
      <c r="E18108" s="2">
        <v>45074</v>
      </c>
    </row>
    <row r="18109" spans="1:5" x14ac:dyDescent="0.25">
      <c r="A18109" s="1">
        <v>971586399706</v>
      </c>
      <c r="B18109" t="s">
        <v>5</v>
      </c>
      <c r="C18109" t="s">
        <v>16</v>
      </c>
      <c r="D18109" t="s">
        <v>17</v>
      </c>
      <c r="E18109" s="2">
        <v>45074</v>
      </c>
    </row>
    <row r="18110" spans="1:5" x14ac:dyDescent="0.25">
      <c r="A18110" s="1">
        <v>971586400549</v>
      </c>
      <c r="B18110" t="s">
        <v>5</v>
      </c>
      <c r="C18110" t="s">
        <v>20</v>
      </c>
      <c r="D18110" t="s">
        <v>29</v>
      </c>
      <c r="E18110" s="2">
        <v>45074</v>
      </c>
    </row>
    <row r="18111" spans="1:5" x14ac:dyDescent="0.25">
      <c r="A18111" s="1">
        <v>971586401226</v>
      </c>
      <c r="B18111" t="s">
        <v>5</v>
      </c>
      <c r="C18111" t="s">
        <v>20</v>
      </c>
      <c r="D18111" t="s">
        <v>29</v>
      </c>
      <c r="E18111" s="2">
        <v>45074</v>
      </c>
    </row>
    <row r="18112" spans="1:5" x14ac:dyDescent="0.25">
      <c r="A18112" s="1">
        <v>971586401436</v>
      </c>
      <c r="B18112" t="s">
        <v>5</v>
      </c>
      <c r="C18112" t="s">
        <v>9</v>
      </c>
      <c r="D18112" t="s">
        <v>19</v>
      </c>
      <c r="E18112" s="2">
        <v>45074</v>
      </c>
    </row>
    <row r="18113" spans="1:5" x14ac:dyDescent="0.25">
      <c r="A18113" s="1">
        <v>971586405470</v>
      </c>
      <c r="B18113" t="s">
        <v>5</v>
      </c>
      <c r="C18113" t="s">
        <v>20</v>
      </c>
      <c r="D18113" t="s">
        <v>21</v>
      </c>
      <c r="E18113" s="2">
        <v>45074</v>
      </c>
    </row>
    <row r="18114" spans="1:5" x14ac:dyDescent="0.25">
      <c r="A18114" s="1">
        <v>971586406424</v>
      </c>
      <c r="B18114" t="s">
        <v>5</v>
      </c>
      <c r="C18114" t="s">
        <v>9</v>
      </c>
      <c r="D18114" t="s">
        <v>15</v>
      </c>
      <c r="E18114" s="2">
        <v>45074</v>
      </c>
    </row>
    <row r="18115" spans="1:5" x14ac:dyDescent="0.25">
      <c r="A18115" s="1">
        <v>971586406439</v>
      </c>
      <c r="B18115" t="s">
        <v>5</v>
      </c>
      <c r="C18115" t="s">
        <v>6</v>
      </c>
      <c r="D18115" t="s">
        <v>26</v>
      </c>
      <c r="E18115" s="2">
        <v>45074</v>
      </c>
    </row>
    <row r="18116" spans="1:5" x14ac:dyDescent="0.25">
      <c r="A18116" s="1">
        <v>971586410715</v>
      </c>
      <c r="B18116" t="s">
        <v>5</v>
      </c>
      <c r="C18116" t="s">
        <v>16</v>
      </c>
      <c r="D18116" t="s">
        <v>28</v>
      </c>
      <c r="E18116" s="2">
        <v>45074</v>
      </c>
    </row>
    <row r="18117" spans="1:5" x14ac:dyDescent="0.25">
      <c r="A18117" s="1">
        <v>971586415721</v>
      </c>
      <c r="B18117" t="s">
        <v>5</v>
      </c>
      <c r="C18117" t="s">
        <v>6</v>
      </c>
      <c r="D18117" t="s">
        <v>26</v>
      </c>
      <c r="E18117" s="2">
        <v>45074</v>
      </c>
    </row>
    <row r="18118" spans="1:5" x14ac:dyDescent="0.25">
      <c r="A18118" s="1">
        <v>971586417801</v>
      </c>
      <c r="B18118" t="s">
        <v>5</v>
      </c>
      <c r="C18118" t="s">
        <v>9</v>
      </c>
      <c r="D18118" t="s">
        <v>15</v>
      </c>
      <c r="E18118" s="2">
        <v>45074</v>
      </c>
    </row>
    <row r="18119" spans="1:5" x14ac:dyDescent="0.25">
      <c r="A18119" s="1">
        <v>971586421721</v>
      </c>
      <c r="B18119" t="s">
        <v>5</v>
      </c>
      <c r="C18119" t="s">
        <v>6</v>
      </c>
      <c r="D18119" t="s">
        <v>7</v>
      </c>
      <c r="E18119" s="2">
        <v>45074</v>
      </c>
    </row>
    <row r="18120" spans="1:5" x14ac:dyDescent="0.25">
      <c r="A18120" s="1">
        <v>971586458778</v>
      </c>
      <c r="B18120" t="s">
        <v>5</v>
      </c>
      <c r="C18120" t="s">
        <v>9</v>
      </c>
      <c r="D18120" t="s">
        <v>11</v>
      </c>
      <c r="E18120" s="2">
        <v>45074</v>
      </c>
    </row>
    <row r="18121" spans="1:5" x14ac:dyDescent="0.25">
      <c r="A18121" s="1">
        <v>971586470135</v>
      </c>
      <c r="B18121" t="s">
        <v>5</v>
      </c>
      <c r="C18121" t="s">
        <v>9</v>
      </c>
      <c r="D18121" t="s">
        <v>12</v>
      </c>
      <c r="E18121" s="2">
        <v>45074</v>
      </c>
    </row>
    <row r="18122" spans="1:5" x14ac:dyDescent="0.25">
      <c r="A18122" s="1">
        <v>971586471242</v>
      </c>
      <c r="B18122" t="s">
        <v>5</v>
      </c>
      <c r="C18122" t="s">
        <v>16</v>
      </c>
      <c r="D18122" t="s">
        <v>28</v>
      </c>
      <c r="E18122" s="2">
        <v>45074</v>
      </c>
    </row>
    <row r="18123" spans="1:5" x14ac:dyDescent="0.25">
      <c r="A18123" s="1">
        <v>971586471936</v>
      </c>
      <c r="B18123" t="s">
        <v>5</v>
      </c>
      <c r="C18123" t="s">
        <v>20</v>
      </c>
      <c r="D18123" t="s">
        <v>29</v>
      </c>
      <c r="E18123" s="2">
        <v>45074</v>
      </c>
    </row>
    <row r="18124" spans="1:5" x14ac:dyDescent="0.25">
      <c r="A18124" s="1">
        <v>971586475026</v>
      </c>
      <c r="B18124" t="s">
        <v>5</v>
      </c>
      <c r="C18124" t="s">
        <v>20</v>
      </c>
      <c r="D18124" t="s">
        <v>29</v>
      </c>
      <c r="E18124" s="2">
        <v>45074</v>
      </c>
    </row>
    <row r="18125" spans="1:5" x14ac:dyDescent="0.25">
      <c r="A18125" s="1">
        <v>971586478901</v>
      </c>
      <c r="B18125" t="s">
        <v>5</v>
      </c>
      <c r="C18125" t="s">
        <v>6</v>
      </c>
      <c r="D18125" t="s">
        <v>7</v>
      </c>
      <c r="E18125" s="2">
        <v>45074</v>
      </c>
    </row>
    <row r="18126" spans="1:5" x14ac:dyDescent="0.25">
      <c r="A18126" s="1">
        <v>971586480688</v>
      </c>
      <c r="B18126" t="s">
        <v>5</v>
      </c>
      <c r="C18126" t="s">
        <v>9</v>
      </c>
      <c r="D18126" t="s">
        <v>15</v>
      </c>
      <c r="E18126" s="2">
        <v>45074</v>
      </c>
    </row>
    <row r="18127" spans="1:5" x14ac:dyDescent="0.25">
      <c r="A18127" s="1">
        <v>971586481188</v>
      </c>
      <c r="B18127" t="s">
        <v>5</v>
      </c>
      <c r="C18127" t="s">
        <v>9</v>
      </c>
      <c r="D18127" t="s">
        <v>27</v>
      </c>
      <c r="E18127" s="2">
        <v>45074</v>
      </c>
    </row>
    <row r="18128" spans="1:5" x14ac:dyDescent="0.25">
      <c r="A18128" s="1">
        <v>971586481210</v>
      </c>
      <c r="B18128" t="s">
        <v>5</v>
      </c>
      <c r="C18128" t="s">
        <v>9</v>
      </c>
      <c r="D18128" t="s">
        <v>27</v>
      </c>
      <c r="E18128" s="2">
        <v>45074</v>
      </c>
    </row>
    <row r="18129" spans="1:5" x14ac:dyDescent="0.25">
      <c r="A18129" s="1">
        <v>971586482175</v>
      </c>
      <c r="B18129" t="s">
        <v>5</v>
      </c>
      <c r="C18129" t="s">
        <v>20</v>
      </c>
      <c r="D18129" t="s">
        <v>22</v>
      </c>
      <c r="E18129" s="2">
        <v>45074</v>
      </c>
    </row>
    <row r="18130" spans="1:5" x14ac:dyDescent="0.25">
      <c r="A18130" s="1">
        <v>971586494925</v>
      </c>
      <c r="B18130" t="s">
        <v>5</v>
      </c>
      <c r="C18130" t="s">
        <v>9</v>
      </c>
      <c r="D18130" t="s">
        <v>27</v>
      </c>
      <c r="E18130" s="2">
        <v>45074</v>
      </c>
    </row>
    <row r="18131" spans="1:5" x14ac:dyDescent="0.25">
      <c r="A18131" s="1">
        <v>971586495725</v>
      </c>
      <c r="B18131" t="s">
        <v>5</v>
      </c>
      <c r="C18131" t="s">
        <v>6</v>
      </c>
      <c r="D18131" t="s">
        <v>26</v>
      </c>
      <c r="E18131" s="2">
        <v>45074</v>
      </c>
    </row>
    <row r="18132" spans="1:5" x14ac:dyDescent="0.25">
      <c r="A18132" s="1">
        <v>971586508303</v>
      </c>
      <c r="B18132" t="s">
        <v>5</v>
      </c>
      <c r="C18132" t="s">
        <v>9</v>
      </c>
      <c r="D18132" t="s">
        <v>14</v>
      </c>
      <c r="E18132" s="2">
        <v>45074</v>
      </c>
    </row>
    <row r="18133" spans="1:5" x14ac:dyDescent="0.25">
      <c r="A18133" s="1">
        <v>971586513941</v>
      </c>
      <c r="B18133" t="s">
        <v>5</v>
      </c>
      <c r="C18133" t="s">
        <v>9</v>
      </c>
      <c r="D18133" t="s">
        <v>11</v>
      </c>
      <c r="E18133" s="2">
        <v>45074</v>
      </c>
    </row>
    <row r="18134" spans="1:5" x14ac:dyDescent="0.25">
      <c r="A18134" s="1">
        <v>971586515595</v>
      </c>
      <c r="B18134" t="s">
        <v>5</v>
      </c>
      <c r="C18134" t="s">
        <v>20</v>
      </c>
      <c r="D18134" t="s">
        <v>29</v>
      </c>
      <c r="E18134" s="2">
        <v>45074</v>
      </c>
    </row>
    <row r="18135" spans="1:5" x14ac:dyDescent="0.25">
      <c r="A18135" s="1">
        <v>971586519288</v>
      </c>
      <c r="B18135" t="s">
        <v>5</v>
      </c>
      <c r="C18135" t="s">
        <v>9</v>
      </c>
      <c r="D18135" t="s">
        <v>19</v>
      </c>
      <c r="E18135" s="2">
        <v>45074</v>
      </c>
    </row>
    <row r="18136" spans="1:5" x14ac:dyDescent="0.25">
      <c r="A18136" s="1">
        <v>971586523804</v>
      </c>
      <c r="B18136" t="s">
        <v>5</v>
      </c>
      <c r="C18136" t="s">
        <v>6</v>
      </c>
      <c r="D18136" t="s">
        <v>26</v>
      </c>
      <c r="E18136" s="2">
        <v>45074</v>
      </c>
    </row>
    <row r="18137" spans="1:5" x14ac:dyDescent="0.25">
      <c r="A18137" s="1">
        <v>971586524940</v>
      </c>
      <c r="B18137" t="s">
        <v>5</v>
      </c>
      <c r="C18137" t="s">
        <v>9</v>
      </c>
      <c r="D18137" t="s">
        <v>13</v>
      </c>
      <c r="E18137" s="2">
        <v>45074</v>
      </c>
    </row>
    <row r="18138" spans="1:5" x14ac:dyDescent="0.25">
      <c r="A18138" s="1">
        <v>971586524990</v>
      </c>
      <c r="B18138" t="s">
        <v>5</v>
      </c>
      <c r="C18138" t="s">
        <v>20</v>
      </c>
      <c r="D18138" t="s">
        <v>29</v>
      </c>
      <c r="E18138" s="2">
        <v>45074</v>
      </c>
    </row>
    <row r="18139" spans="1:5" x14ac:dyDescent="0.25">
      <c r="A18139" s="1">
        <v>971586527069</v>
      </c>
      <c r="B18139" t="s">
        <v>5</v>
      </c>
      <c r="C18139" t="s">
        <v>20</v>
      </c>
      <c r="D18139" t="s">
        <v>23</v>
      </c>
      <c r="E18139" s="2">
        <v>45074</v>
      </c>
    </row>
    <row r="18140" spans="1:5" x14ac:dyDescent="0.25">
      <c r="A18140" s="1">
        <v>971586527377</v>
      </c>
      <c r="B18140" t="s">
        <v>8</v>
      </c>
      <c r="C18140" t="s">
        <v>9</v>
      </c>
      <c r="D18140" t="s">
        <v>10</v>
      </c>
      <c r="E18140" s="2">
        <v>45074</v>
      </c>
    </row>
    <row r="18141" spans="1:5" x14ac:dyDescent="0.25">
      <c r="A18141" s="1">
        <v>971586529773</v>
      </c>
      <c r="B18141" t="s">
        <v>5</v>
      </c>
      <c r="C18141" t="s">
        <v>16</v>
      </c>
      <c r="D18141" t="s">
        <v>28</v>
      </c>
      <c r="E18141" s="2">
        <v>45074</v>
      </c>
    </row>
    <row r="18142" spans="1:5" x14ac:dyDescent="0.25">
      <c r="A18142" s="1">
        <v>971586529919</v>
      </c>
      <c r="B18142" t="s">
        <v>5</v>
      </c>
      <c r="C18142" t="s">
        <v>20</v>
      </c>
      <c r="D18142" t="s">
        <v>23</v>
      </c>
      <c r="E18142" s="2">
        <v>45074</v>
      </c>
    </row>
    <row r="18143" spans="1:5" x14ac:dyDescent="0.25">
      <c r="A18143" s="1">
        <v>971586530184</v>
      </c>
      <c r="B18143" t="s">
        <v>5</v>
      </c>
      <c r="C18143" t="s">
        <v>9</v>
      </c>
      <c r="D18143" t="s">
        <v>13</v>
      </c>
      <c r="E18143" s="2">
        <v>45074</v>
      </c>
    </row>
    <row r="18144" spans="1:5" x14ac:dyDescent="0.25">
      <c r="A18144" s="1">
        <v>971586530590</v>
      </c>
      <c r="B18144" t="s">
        <v>5</v>
      </c>
      <c r="C18144" t="s">
        <v>9</v>
      </c>
      <c r="D18144" t="s">
        <v>15</v>
      </c>
      <c r="E18144" s="2">
        <v>45074</v>
      </c>
    </row>
    <row r="18145" spans="1:5" x14ac:dyDescent="0.25">
      <c r="A18145" s="1">
        <v>971586532329</v>
      </c>
      <c r="B18145" t="s">
        <v>5</v>
      </c>
      <c r="C18145" t="s">
        <v>6</v>
      </c>
      <c r="D18145" t="s">
        <v>7</v>
      </c>
      <c r="E18145" s="2">
        <v>45074</v>
      </c>
    </row>
    <row r="18146" spans="1:5" x14ac:dyDescent="0.25">
      <c r="A18146" s="1">
        <v>971586533527</v>
      </c>
      <c r="B18146" t="s">
        <v>5</v>
      </c>
      <c r="C18146" t="s">
        <v>6</v>
      </c>
      <c r="D18146" t="s">
        <v>18</v>
      </c>
      <c r="E18146" s="2">
        <v>45074</v>
      </c>
    </row>
    <row r="18147" spans="1:5" x14ac:dyDescent="0.25">
      <c r="A18147" s="1">
        <v>971586533856</v>
      </c>
      <c r="B18147" t="s">
        <v>5</v>
      </c>
      <c r="C18147" t="s">
        <v>9</v>
      </c>
      <c r="D18147" t="s">
        <v>19</v>
      </c>
      <c r="E18147" s="2">
        <v>45074</v>
      </c>
    </row>
    <row r="18148" spans="1:5" x14ac:dyDescent="0.25">
      <c r="A18148" s="1">
        <v>971586535389</v>
      </c>
      <c r="B18148" t="s">
        <v>5</v>
      </c>
      <c r="C18148" t="s">
        <v>9</v>
      </c>
      <c r="D18148" t="s">
        <v>12</v>
      </c>
      <c r="E18148" s="2">
        <v>45074</v>
      </c>
    </row>
    <row r="18149" spans="1:5" x14ac:dyDescent="0.25">
      <c r="A18149" s="1">
        <v>971586536282</v>
      </c>
      <c r="B18149" t="s">
        <v>5</v>
      </c>
      <c r="C18149" t="s">
        <v>9</v>
      </c>
      <c r="D18149" t="s">
        <v>27</v>
      </c>
      <c r="E18149" s="2">
        <v>45074</v>
      </c>
    </row>
    <row r="18150" spans="1:5" x14ac:dyDescent="0.25">
      <c r="A18150" s="1">
        <v>971586539858</v>
      </c>
      <c r="B18150" t="s">
        <v>5</v>
      </c>
      <c r="C18150" t="s">
        <v>20</v>
      </c>
      <c r="D18150" t="s">
        <v>21</v>
      </c>
      <c r="E18150" s="2">
        <v>45074</v>
      </c>
    </row>
    <row r="18151" spans="1:5" x14ac:dyDescent="0.25">
      <c r="A18151" s="1">
        <v>971586540961</v>
      </c>
      <c r="B18151" t="s">
        <v>5</v>
      </c>
      <c r="C18151" t="s">
        <v>6</v>
      </c>
      <c r="D18151" t="s">
        <v>26</v>
      </c>
      <c r="E18151" s="2">
        <v>45074</v>
      </c>
    </row>
    <row r="18152" spans="1:5" x14ac:dyDescent="0.25">
      <c r="A18152" s="1">
        <v>971586541241</v>
      </c>
      <c r="B18152" t="s">
        <v>5</v>
      </c>
      <c r="C18152" t="s">
        <v>9</v>
      </c>
      <c r="D18152" t="s">
        <v>11</v>
      </c>
      <c r="E18152" s="2">
        <v>45074</v>
      </c>
    </row>
    <row r="18153" spans="1:5" x14ac:dyDescent="0.25">
      <c r="A18153" s="1">
        <v>971586541476</v>
      </c>
      <c r="B18153" t="s">
        <v>5</v>
      </c>
      <c r="C18153" t="s">
        <v>9</v>
      </c>
      <c r="D18153" t="s">
        <v>14</v>
      </c>
      <c r="E18153" s="2">
        <v>45074</v>
      </c>
    </row>
    <row r="18154" spans="1:5" x14ac:dyDescent="0.25">
      <c r="A18154" s="1">
        <v>971586541506</v>
      </c>
      <c r="B18154" t="s">
        <v>5</v>
      </c>
      <c r="C18154" t="s">
        <v>9</v>
      </c>
      <c r="D18154" t="s">
        <v>14</v>
      </c>
      <c r="E18154" s="2">
        <v>45074</v>
      </c>
    </row>
    <row r="18155" spans="1:5" x14ac:dyDescent="0.25">
      <c r="A18155" s="1">
        <v>971586541537</v>
      </c>
      <c r="B18155" t="s">
        <v>5</v>
      </c>
      <c r="C18155" t="s">
        <v>20</v>
      </c>
      <c r="D18155" t="s">
        <v>23</v>
      </c>
      <c r="E18155" s="2">
        <v>45074</v>
      </c>
    </row>
    <row r="18156" spans="1:5" x14ac:dyDescent="0.25">
      <c r="A18156" s="1">
        <v>971586542112</v>
      </c>
      <c r="B18156" t="s">
        <v>8</v>
      </c>
      <c r="C18156" t="s">
        <v>9</v>
      </c>
      <c r="D18156" t="s">
        <v>10</v>
      </c>
      <c r="E18156" s="2">
        <v>45074</v>
      </c>
    </row>
    <row r="18157" spans="1:5" x14ac:dyDescent="0.25">
      <c r="A18157" s="1">
        <v>971586544614</v>
      </c>
      <c r="B18157" t="s">
        <v>5</v>
      </c>
      <c r="C18157" t="s">
        <v>6</v>
      </c>
      <c r="D18157" t="s">
        <v>26</v>
      </c>
      <c r="E18157" s="2">
        <v>45074</v>
      </c>
    </row>
    <row r="18158" spans="1:5" x14ac:dyDescent="0.25">
      <c r="A18158" s="1">
        <v>971586545414</v>
      </c>
      <c r="B18158" t="s">
        <v>5</v>
      </c>
      <c r="C18158" t="s">
        <v>9</v>
      </c>
      <c r="D18158" t="s">
        <v>19</v>
      </c>
      <c r="E18158" s="2">
        <v>45074</v>
      </c>
    </row>
    <row r="18159" spans="1:5" x14ac:dyDescent="0.25">
      <c r="A18159" s="1">
        <v>971586546603</v>
      </c>
      <c r="B18159" t="s">
        <v>5</v>
      </c>
      <c r="C18159" t="s">
        <v>20</v>
      </c>
      <c r="D18159" t="s">
        <v>29</v>
      </c>
      <c r="E18159" s="2">
        <v>45074</v>
      </c>
    </row>
    <row r="18160" spans="1:5" x14ac:dyDescent="0.25">
      <c r="A18160" s="1">
        <v>971586546972</v>
      </c>
      <c r="B18160" t="s">
        <v>5</v>
      </c>
      <c r="C18160" t="s">
        <v>9</v>
      </c>
      <c r="D18160" t="s">
        <v>13</v>
      </c>
      <c r="E18160" s="2">
        <v>45074</v>
      </c>
    </row>
    <row r="18161" spans="1:5" x14ac:dyDescent="0.25">
      <c r="A18161" s="1">
        <v>971586547892</v>
      </c>
      <c r="B18161" t="s">
        <v>5</v>
      </c>
      <c r="C18161" t="s">
        <v>20</v>
      </c>
      <c r="D18161" t="s">
        <v>29</v>
      </c>
      <c r="E18161" s="2">
        <v>45074</v>
      </c>
    </row>
    <row r="18162" spans="1:5" x14ac:dyDescent="0.25">
      <c r="A18162" s="1">
        <v>971586548105</v>
      </c>
      <c r="B18162" t="s">
        <v>5</v>
      </c>
      <c r="C18162" t="s">
        <v>9</v>
      </c>
      <c r="D18162" t="s">
        <v>12</v>
      </c>
      <c r="E18162" s="2">
        <v>45074</v>
      </c>
    </row>
    <row r="18163" spans="1:5" x14ac:dyDescent="0.25">
      <c r="A18163" s="1">
        <v>971586550076</v>
      </c>
      <c r="B18163" t="s">
        <v>5</v>
      </c>
      <c r="C18163" t="s">
        <v>6</v>
      </c>
      <c r="D18163" t="s">
        <v>7</v>
      </c>
      <c r="E18163" s="2">
        <v>45074</v>
      </c>
    </row>
    <row r="18164" spans="1:5" x14ac:dyDescent="0.25">
      <c r="A18164" s="1">
        <v>971586550930</v>
      </c>
      <c r="B18164" t="s">
        <v>5</v>
      </c>
      <c r="C18164" t="s">
        <v>6</v>
      </c>
      <c r="D18164" t="s">
        <v>7</v>
      </c>
      <c r="E18164" s="2">
        <v>45074</v>
      </c>
    </row>
    <row r="18165" spans="1:5" x14ac:dyDescent="0.25">
      <c r="A18165" s="1">
        <v>971586551138</v>
      </c>
      <c r="B18165" t="s">
        <v>5</v>
      </c>
      <c r="C18165" t="s">
        <v>20</v>
      </c>
      <c r="D18165" t="s">
        <v>21</v>
      </c>
      <c r="E18165" s="2">
        <v>45074</v>
      </c>
    </row>
    <row r="18166" spans="1:5" x14ac:dyDescent="0.25">
      <c r="A18166" s="1">
        <v>971586552847</v>
      </c>
      <c r="B18166" t="s">
        <v>5</v>
      </c>
      <c r="C18166" t="s">
        <v>9</v>
      </c>
      <c r="D18166" t="s">
        <v>13</v>
      </c>
      <c r="E18166" s="2">
        <v>45074</v>
      </c>
    </row>
    <row r="18167" spans="1:5" x14ac:dyDescent="0.25">
      <c r="A18167" s="1">
        <v>971586554892</v>
      </c>
      <c r="B18167" t="s">
        <v>5</v>
      </c>
      <c r="C18167" t="s">
        <v>20</v>
      </c>
      <c r="D18167" t="s">
        <v>21</v>
      </c>
      <c r="E18167" s="2">
        <v>45074</v>
      </c>
    </row>
    <row r="18168" spans="1:5" x14ac:dyDescent="0.25">
      <c r="A18168" s="1">
        <v>971586559320</v>
      </c>
      <c r="B18168" t="s">
        <v>5</v>
      </c>
      <c r="C18168" t="s">
        <v>6</v>
      </c>
      <c r="D18168" t="s">
        <v>26</v>
      </c>
      <c r="E18168" s="2">
        <v>45074</v>
      </c>
    </row>
    <row r="18169" spans="1:5" x14ac:dyDescent="0.25">
      <c r="A18169" s="1">
        <v>971586559594</v>
      </c>
      <c r="B18169" t="s">
        <v>5</v>
      </c>
      <c r="C18169" t="s">
        <v>6</v>
      </c>
      <c r="D18169" t="s">
        <v>7</v>
      </c>
      <c r="E18169" s="2">
        <v>45074</v>
      </c>
    </row>
    <row r="18170" spans="1:5" x14ac:dyDescent="0.25">
      <c r="A18170" s="1">
        <v>971586561088</v>
      </c>
      <c r="B18170" t="s">
        <v>5</v>
      </c>
      <c r="C18170" t="s">
        <v>6</v>
      </c>
      <c r="D18170" t="s">
        <v>7</v>
      </c>
      <c r="E18170" s="2">
        <v>45074</v>
      </c>
    </row>
    <row r="18171" spans="1:5" x14ac:dyDescent="0.25">
      <c r="A18171" s="1">
        <v>971586561524</v>
      </c>
      <c r="B18171" t="s">
        <v>5</v>
      </c>
      <c r="C18171" t="s">
        <v>9</v>
      </c>
      <c r="D18171" t="s">
        <v>13</v>
      </c>
      <c r="E18171" s="2">
        <v>45074</v>
      </c>
    </row>
    <row r="18172" spans="1:5" x14ac:dyDescent="0.25">
      <c r="A18172" s="1">
        <v>971586562196</v>
      </c>
      <c r="B18172" t="s">
        <v>5</v>
      </c>
      <c r="C18172" t="s">
        <v>6</v>
      </c>
      <c r="D18172" t="s">
        <v>18</v>
      </c>
      <c r="E18172" s="2">
        <v>45074</v>
      </c>
    </row>
    <row r="18173" spans="1:5" x14ac:dyDescent="0.25">
      <c r="A18173" s="1">
        <v>971586563190</v>
      </c>
      <c r="B18173" t="s">
        <v>5</v>
      </c>
      <c r="C18173" t="s">
        <v>20</v>
      </c>
      <c r="D18173" t="s">
        <v>22</v>
      </c>
      <c r="E18173" s="2">
        <v>45074</v>
      </c>
    </row>
    <row r="18174" spans="1:5" x14ac:dyDescent="0.25">
      <c r="A18174" s="1">
        <v>971586563383</v>
      </c>
      <c r="B18174" t="s">
        <v>5</v>
      </c>
      <c r="C18174" t="s">
        <v>9</v>
      </c>
      <c r="D18174" t="s">
        <v>19</v>
      </c>
      <c r="E18174" s="2">
        <v>45074</v>
      </c>
    </row>
    <row r="18175" spans="1:5" x14ac:dyDescent="0.25">
      <c r="A18175" s="1">
        <v>971586564093</v>
      </c>
      <c r="B18175" t="s">
        <v>5</v>
      </c>
      <c r="C18175" t="s">
        <v>9</v>
      </c>
      <c r="D18175" t="s">
        <v>15</v>
      </c>
      <c r="E18175" s="2">
        <v>45074</v>
      </c>
    </row>
    <row r="18176" spans="1:5" x14ac:dyDescent="0.25">
      <c r="A18176" s="1">
        <v>971586564258</v>
      </c>
      <c r="B18176" t="s">
        <v>5</v>
      </c>
      <c r="C18176" t="s">
        <v>6</v>
      </c>
      <c r="D18176" t="s">
        <v>26</v>
      </c>
      <c r="E18176" s="2">
        <v>45074</v>
      </c>
    </row>
    <row r="18177" spans="1:5" x14ac:dyDescent="0.25">
      <c r="A18177" s="1">
        <v>971586565197</v>
      </c>
      <c r="B18177" t="s">
        <v>5</v>
      </c>
      <c r="C18177" t="s">
        <v>9</v>
      </c>
      <c r="D18177" t="s">
        <v>11</v>
      </c>
      <c r="E18177" s="2">
        <v>45074</v>
      </c>
    </row>
    <row r="18178" spans="1:5" x14ac:dyDescent="0.25">
      <c r="A18178" s="1">
        <v>971586567754</v>
      </c>
      <c r="B18178" t="s">
        <v>5</v>
      </c>
      <c r="C18178" t="s">
        <v>9</v>
      </c>
      <c r="D18178" t="s">
        <v>11</v>
      </c>
      <c r="E18178" s="2">
        <v>45074</v>
      </c>
    </row>
    <row r="18179" spans="1:5" x14ac:dyDescent="0.25">
      <c r="A18179" s="1">
        <v>971586568489</v>
      </c>
      <c r="B18179" t="s">
        <v>5</v>
      </c>
      <c r="C18179" t="s">
        <v>20</v>
      </c>
      <c r="D18179" t="s">
        <v>29</v>
      </c>
      <c r="E18179" s="2">
        <v>45074</v>
      </c>
    </row>
    <row r="18180" spans="1:5" x14ac:dyDescent="0.25">
      <c r="A18180" s="1">
        <v>971586569116</v>
      </c>
      <c r="B18180" t="s">
        <v>5</v>
      </c>
      <c r="C18180" t="s">
        <v>9</v>
      </c>
      <c r="D18180" t="s">
        <v>27</v>
      </c>
      <c r="E18180" s="2">
        <v>45074</v>
      </c>
    </row>
    <row r="18181" spans="1:5" x14ac:dyDescent="0.25">
      <c r="A18181" s="1">
        <v>971586569290</v>
      </c>
      <c r="B18181" t="s">
        <v>5</v>
      </c>
      <c r="C18181" t="s">
        <v>16</v>
      </c>
      <c r="D18181" t="s">
        <v>28</v>
      </c>
      <c r="E18181" s="2">
        <v>45074</v>
      </c>
    </row>
    <row r="18182" spans="1:5" x14ac:dyDescent="0.25">
      <c r="A18182" s="1">
        <v>971586572306</v>
      </c>
      <c r="B18182" t="s">
        <v>5</v>
      </c>
      <c r="C18182" t="s">
        <v>9</v>
      </c>
      <c r="D18182" t="s">
        <v>27</v>
      </c>
      <c r="E18182" s="2">
        <v>45074</v>
      </c>
    </row>
    <row r="18183" spans="1:5" x14ac:dyDescent="0.25">
      <c r="A18183" s="1">
        <v>971586573220</v>
      </c>
      <c r="B18183" t="s">
        <v>5</v>
      </c>
      <c r="C18183" t="s">
        <v>9</v>
      </c>
      <c r="D18183" t="s">
        <v>13</v>
      </c>
      <c r="E18183" s="2">
        <v>45074</v>
      </c>
    </row>
    <row r="18184" spans="1:5" x14ac:dyDescent="0.25">
      <c r="A18184" s="1">
        <v>971586574542</v>
      </c>
      <c r="B18184" t="s">
        <v>5</v>
      </c>
      <c r="C18184" t="s">
        <v>6</v>
      </c>
      <c r="D18184" t="s">
        <v>26</v>
      </c>
      <c r="E18184" s="2">
        <v>45074</v>
      </c>
    </row>
    <row r="18185" spans="1:5" x14ac:dyDescent="0.25">
      <c r="A18185" s="1">
        <v>971586575729</v>
      </c>
      <c r="B18185" t="s">
        <v>5</v>
      </c>
      <c r="C18185" t="s">
        <v>16</v>
      </c>
      <c r="D18185" t="s">
        <v>17</v>
      </c>
      <c r="E18185" s="2">
        <v>45074</v>
      </c>
    </row>
    <row r="18186" spans="1:5" x14ac:dyDescent="0.25">
      <c r="A18186" s="1">
        <v>971586577015</v>
      </c>
      <c r="B18186" t="s">
        <v>5</v>
      </c>
      <c r="C18186" t="s">
        <v>6</v>
      </c>
      <c r="D18186" t="s">
        <v>26</v>
      </c>
      <c r="E18186" s="2">
        <v>45074</v>
      </c>
    </row>
    <row r="18187" spans="1:5" x14ac:dyDescent="0.25">
      <c r="A18187" s="1">
        <v>971586579553</v>
      </c>
      <c r="B18187" t="s">
        <v>5</v>
      </c>
      <c r="C18187" t="s">
        <v>9</v>
      </c>
      <c r="D18187" t="s">
        <v>11</v>
      </c>
      <c r="E18187" s="2">
        <v>45074</v>
      </c>
    </row>
    <row r="18188" spans="1:5" x14ac:dyDescent="0.25">
      <c r="A18188" s="1">
        <v>971586580811</v>
      </c>
      <c r="B18188" t="s">
        <v>5</v>
      </c>
      <c r="C18188" t="s">
        <v>16</v>
      </c>
      <c r="D18188" t="s">
        <v>17</v>
      </c>
      <c r="E18188" s="2">
        <v>45074</v>
      </c>
    </row>
    <row r="18189" spans="1:5" x14ac:dyDescent="0.25">
      <c r="A18189" s="1">
        <v>971586581601</v>
      </c>
      <c r="B18189" t="s">
        <v>5</v>
      </c>
      <c r="C18189" t="s">
        <v>6</v>
      </c>
      <c r="D18189" t="s">
        <v>7</v>
      </c>
      <c r="E18189" s="2">
        <v>45074</v>
      </c>
    </row>
    <row r="18190" spans="1:5" x14ac:dyDescent="0.25">
      <c r="A18190" s="1">
        <v>971586582217</v>
      </c>
      <c r="B18190" t="s">
        <v>5</v>
      </c>
      <c r="C18190" t="s">
        <v>20</v>
      </c>
      <c r="D18190" t="s">
        <v>23</v>
      </c>
      <c r="E18190" s="2">
        <v>45074</v>
      </c>
    </row>
    <row r="18191" spans="1:5" x14ac:dyDescent="0.25">
      <c r="A18191" s="1">
        <v>971586582715</v>
      </c>
      <c r="B18191" t="s">
        <v>5</v>
      </c>
      <c r="C18191" t="s">
        <v>9</v>
      </c>
      <c r="D18191" t="s">
        <v>11</v>
      </c>
      <c r="E18191" s="2">
        <v>45074</v>
      </c>
    </row>
    <row r="18192" spans="1:5" x14ac:dyDescent="0.25">
      <c r="A18192" s="1">
        <v>971586582718</v>
      </c>
      <c r="B18192" t="s">
        <v>5</v>
      </c>
      <c r="C18192" t="s">
        <v>16</v>
      </c>
      <c r="D18192" t="s">
        <v>28</v>
      </c>
      <c r="E18192" s="2">
        <v>45074</v>
      </c>
    </row>
    <row r="18193" spans="1:5" x14ac:dyDescent="0.25">
      <c r="A18193" s="1">
        <v>971586582732</v>
      </c>
      <c r="B18193" t="s">
        <v>5</v>
      </c>
      <c r="C18193" t="s">
        <v>9</v>
      </c>
      <c r="D18193" t="s">
        <v>12</v>
      </c>
      <c r="E18193" s="2">
        <v>45074</v>
      </c>
    </row>
    <row r="18194" spans="1:5" x14ac:dyDescent="0.25">
      <c r="A18194" s="1">
        <v>971586586427</v>
      </c>
      <c r="B18194" t="s">
        <v>8</v>
      </c>
      <c r="C18194" t="s">
        <v>9</v>
      </c>
      <c r="D18194" t="s">
        <v>10</v>
      </c>
      <c r="E18194" s="2">
        <v>45074</v>
      </c>
    </row>
    <row r="18195" spans="1:5" x14ac:dyDescent="0.25">
      <c r="A18195" s="1">
        <v>971586593126</v>
      </c>
      <c r="B18195" t="s">
        <v>5</v>
      </c>
      <c r="C18195" t="s">
        <v>9</v>
      </c>
      <c r="D18195" t="s">
        <v>19</v>
      </c>
      <c r="E18195" s="2">
        <v>45074</v>
      </c>
    </row>
    <row r="18196" spans="1:5" x14ac:dyDescent="0.25">
      <c r="A18196" s="1">
        <v>971586593245</v>
      </c>
      <c r="B18196" t="s">
        <v>5</v>
      </c>
      <c r="C18196" t="s">
        <v>9</v>
      </c>
      <c r="D18196" t="s">
        <v>27</v>
      </c>
      <c r="E18196" s="2">
        <v>45074</v>
      </c>
    </row>
    <row r="18197" spans="1:5" x14ac:dyDescent="0.25">
      <c r="A18197" s="1">
        <v>971586594425</v>
      </c>
      <c r="B18197" t="s">
        <v>5</v>
      </c>
      <c r="C18197" t="s">
        <v>20</v>
      </c>
      <c r="D18197" t="s">
        <v>21</v>
      </c>
      <c r="E18197" s="2">
        <v>45074</v>
      </c>
    </row>
    <row r="18198" spans="1:5" x14ac:dyDescent="0.25">
      <c r="A18198" s="1">
        <v>971586594437</v>
      </c>
      <c r="B18198" t="s">
        <v>5</v>
      </c>
      <c r="C18198" t="s">
        <v>20</v>
      </c>
      <c r="D18198" t="s">
        <v>27</v>
      </c>
      <c r="E18198" s="2">
        <v>45074</v>
      </c>
    </row>
    <row r="18199" spans="1:5" x14ac:dyDescent="0.25">
      <c r="A18199" s="1">
        <v>971586595707</v>
      </c>
      <c r="B18199" t="s">
        <v>8</v>
      </c>
      <c r="C18199" t="s">
        <v>9</v>
      </c>
      <c r="D18199" t="s">
        <v>10</v>
      </c>
      <c r="E18199" s="2">
        <v>45074</v>
      </c>
    </row>
    <row r="18200" spans="1:5" x14ac:dyDescent="0.25">
      <c r="A18200" s="1">
        <v>971586595798</v>
      </c>
      <c r="B18200" t="s">
        <v>5</v>
      </c>
      <c r="C18200" t="s">
        <v>20</v>
      </c>
      <c r="D18200" t="s">
        <v>23</v>
      </c>
      <c r="E18200" s="2">
        <v>45074</v>
      </c>
    </row>
    <row r="18201" spans="1:5" x14ac:dyDescent="0.25">
      <c r="A18201" s="1">
        <v>971586596382</v>
      </c>
      <c r="B18201" t="s">
        <v>5</v>
      </c>
      <c r="C18201" t="s">
        <v>9</v>
      </c>
      <c r="D18201" t="s">
        <v>14</v>
      </c>
      <c r="E18201" s="2">
        <v>45074</v>
      </c>
    </row>
    <row r="18202" spans="1:5" x14ac:dyDescent="0.25">
      <c r="A18202" s="1">
        <v>971586596402</v>
      </c>
      <c r="B18202" t="s">
        <v>5</v>
      </c>
      <c r="C18202" t="s">
        <v>9</v>
      </c>
      <c r="D18202" t="s">
        <v>12</v>
      </c>
      <c r="E18202" s="2">
        <v>45074</v>
      </c>
    </row>
    <row r="18203" spans="1:5" x14ac:dyDescent="0.25">
      <c r="A18203" s="1">
        <v>971586597312</v>
      </c>
      <c r="B18203" t="s">
        <v>5</v>
      </c>
      <c r="C18203" t="s">
        <v>6</v>
      </c>
      <c r="D18203" t="s">
        <v>26</v>
      </c>
      <c r="E18203" s="2">
        <v>45074</v>
      </c>
    </row>
    <row r="18204" spans="1:5" x14ac:dyDescent="0.25">
      <c r="A18204" s="1">
        <v>971586599229</v>
      </c>
      <c r="B18204" t="s">
        <v>5</v>
      </c>
      <c r="C18204" t="s">
        <v>9</v>
      </c>
      <c r="D18204" t="s">
        <v>14</v>
      </c>
      <c r="E18204" s="2">
        <v>45074</v>
      </c>
    </row>
    <row r="18205" spans="1:5" x14ac:dyDescent="0.25">
      <c r="A18205" s="1">
        <v>971586599680</v>
      </c>
      <c r="B18205" t="s">
        <v>5</v>
      </c>
      <c r="C18205" t="s">
        <v>6</v>
      </c>
      <c r="D18205" t="s">
        <v>26</v>
      </c>
      <c r="E18205" s="2">
        <v>45074</v>
      </c>
    </row>
    <row r="18206" spans="1:5" x14ac:dyDescent="0.25">
      <c r="A18206" s="1">
        <v>971586600578</v>
      </c>
      <c r="B18206" t="s">
        <v>5</v>
      </c>
      <c r="C18206" t="s">
        <v>6</v>
      </c>
      <c r="D18206" t="s">
        <v>26</v>
      </c>
      <c r="E18206" s="2">
        <v>45074</v>
      </c>
    </row>
    <row r="18207" spans="1:5" x14ac:dyDescent="0.25">
      <c r="A18207" s="1">
        <v>971586600594</v>
      </c>
      <c r="B18207" t="s">
        <v>5</v>
      </c>
      <c r="C18207" t="s">
        <v>9</v>
      </c>
      <c r="D18207" t="s">
        <v>19</v>
      </c>
      <c r="E18207" s="2">
        <v>45074</v>
      </c>
    </row>
    <row r="18208" spans="1:5" x14ac:dyDescent="0.25">
      <c r="A18208" s="1">
        <v>971586602261</v>
      </c>
      <c r="B18208" t="s">
        <v>5</v>
      </c>
      <c r="C18208" t="s">
        <v>9</v>
      </c>
      <c r="D18208" t="s">
        <v>14</v>
      </c>
      <c r="E18208" s="2">
        <v>45074</v>
      </c>
    </row>
    <row r="18209" spans="1:5" x14ac:dyDescent="0.25">
      <c r="A18209" s="1">
        <v>971586604245</v>
      </c>
      <c r="B18209" t="s">
        <v>5</v>
      </c>
      <c r="C18209" t="s">
        <v>9</v>
      </c>
      <c r="D18209" t="s">
        <v>11</v>
      </c>
      <c r="E18209" s="2">
        <v>45074</v>
      </c>
    </row>
    <row r="18210" spans="1:5" x14ac:dyDescent="0.25">
      <c r="A18210" s="1">
        <v>971586604465</v>
      </c>
      <c r="B18210" t="s">
        <v>5</v>
      </c>
      <c r="C18210" t="s">
        <v>6</v>
      </c>
      <c r="D18210" t="s">
        <v>26</v>
      </c>
      <c r="E18210" s="2">
        <v>45074</v>
      </c>
    </row>
    <row r="18211" spans="1:5" x14ac:dyDescent="0.25">
      <c r="A18211" s="1">
        <v>971586605122</v>
      </c>
      <c r="B18211" t="s">
        <v>5</v>
      </c>
      <c r="C18211" t="s">
        <v>6</v>
      </c>
      <c r="D18211" t="s">
        <v>26</v>
      </c>
      <c r="E18211" s="2">
        <v>45074</v>
      </c>
    </row>
    <row r="18212" spans="1:5" x14ac:dyDescent="0.25">
      <c r="A18212" s="1">
        <v>971586605561</v>
      </c>
      <c r="B18212" t="s">
        <v>5</v>
      </c>
      <c r="C18212" t="s">
        <v>6</v>
      </c>
      <c r="D18212" t="s">
        <v>26</v>
      </c>
      <c r="E18212" s="2">
        <v>45074</v>
      </c>
    </row>
    <row r="18213" spans="1:5" x14ac:dyDescent="0.25">
      <c r="A18213" s="1">
        <v>971586607091</v>
      </c>
      <c r="B18213" t="s">
        <v>5</v>
      </c>
      <c r="C18213" t="s">
        <v>20</v>
      </c>
      <c r="D18213" t="s">
        <v>22</v>
      </c>
      <c r="E18213" s="2">
        <v>45074</v>
      </c>
    </row>
    <row r="18214" spans="1:5" x14ac:dyDescent="0.25">
      <c r="A18214" s="1">
        <v>971586607478</v>
      </c>
      <c r="B18214" t="s">
        <v>5</v>
      </c>
      <c r="C18214" t="s">
        <v>9</v>
      </c>
      <c r="D18214" t="s">
        <v>11</v>
      </c>
      <c r="E18214" s="2">
        <v>45074</v>
      </c>
    </row>
    <row r="18215" spans="1:5" x14ac:dyDescent="0.25">
      <c r="A18215" s="1">
        <v>971586607819</v>
      </c>
      <c r="B18215" t="s">
        <v>5</v>
      </c>
      <c r="C18215" t="s">
        <v>9</v>
      </c>
      <c r="D18215" t="s">
        <v>14</v>
      </c>
      <c r="E18215" s="2">
        <v>45074</v>
      </c>
    </row>
    <row r="18216" spans="1:5" x14ac:dyDescent="0.25">
      <c r="A18216" s="1">
        <v>971586607858</v>
      </c>
      <c r="B18216" t="s">
        <v>5</v>
      </c>
      <c r="C18216" t="s">
        <v>20</v>
      </c>
      <c r="D18216" t="s">
        <v>29</v>
      </c>
      <c r="E18216" s="2">
        <v>45074</v>
      </c>
    </row>
    <row r="18217" spans="1:5" x14ac:dyDescent="0.25">
      <c r="A18217" s="1">
        <v>971586614351</v>
      </c>
      <c r="B18217" t="s">
        <v>5</v>
      </c>
      <c r="C18217" t="s">
        <v>20</v>
      </c>
      <c r="D18217" t="s">
        <v>29</v>
      </c>
      <c r="E18217" s="2">
        <v>45074</v>
      </c>
    </row>
    <row r="18218" spans="1:5" x14ac:dyDescent="0.25">
      <c r="A18218" s="1">
        <v>971586617618</v>
      </c>
      <c r="B18218" t="s">
        <v>5</v>
      </c>
      <c r="C18218" t="s">
        <v>6</v>
      </c>
      <c r="D18218" t="s">
        <v>26</v>
      </c>
      <c r="E18218" s="2">
        <v>45074</v>
      </c>
    </row>
    <row r="18219" spans="1:5" x14ac:dyDescent="0.25">
      <c r="A18219" s="1">
        <v>971586618420</v>
      </c>
      <c r="B18219" t="s">
        <v>5</v>
      </c>
      <c r="C18219" t="s">
        <v>9</v>
      </c>
      <c r="D18219" t="s">
        <v>15</v>
      </c>
      <c r="E18219" s="2">
        <v>45074</v>
      </c>
    </row>
    <row r="18220" spans="1:5" x14ac:dyDescent="0.25">
      <c r="A18220" s="1">
        <v>971586618576</v>
      </c>
      <c r="B18220" t="s">
        <v>5</v>
      </c>
      <c r="C18220" t="s">
        <v>9</v>
      </c>
      <c r="D18220" t="s">
        <v>14</v>
      </c>
      <c r="E18220" s="2">
        <v>45074</v>
      </c>
    </row>
    <row r="18221" spans="1:5" x14ac:dyDescent="0.25">
      <c r="A18221" s="1">
        <v>971586618647</v>
      </c>
      <c r="B18221" t="s">
        <v>5</v>
      </c>
      <c r="C18221" t="s">
        <v>9</v>
      </c>
      <c r="D18221" t="s">
        <v>11</v>
      </c>
      <c r="E18221" s="2">
        <v>45074</v>
      </c>
    </row>
    <row r="18222" spans="1:5" x14ac:dyDescent="0.25">
      <c r="A18222" s="1">
        <v>971586618895</v>
      </c>
      <c r="B18222" t="s">
        <v>5</v>
      </c>
      <c r="C18222" t="s">
        <v>9</v>
      </c>
      <c r="D18222" t="s">
        <v>14</v>
      </c>
      <c r="E18222" s="2">
        <v>45074</v>
      </c>
    </row>
    <row r="18223" spans="1:5" x14ac:dyDescent="0.25">
      <c r="A18223" s="1">
        <v>971586619215</v>
      </c>
      <c r="B18223" t="s">
        <v>8</v>
      </c>
      <c r="C18223" t="s">
        <v>9</v>
      </c>
      <c r="D18223" t="s">
        <v>10</v>
      </c>
      <c r="E18223" s="2">
        <v>45074</v>
      </c>
    </row>
    <row r="18224" spans="1:5" x14ac:dyDescent="0.25">
      <c r="A18224" s="1">
        <v>971586619741</v>
      </c>
      <c r="B18224" t="s">
        <v>5</v>
      </c>
      <c r="C18224" t="s">
        <v>6</v>
      </c>
      <c r="D18224" t="s">
        <v>7</v>
      </c>
      <c r="E18224" s="2">
        <v>45074</v>
      </c>
    </row>
    <row r="18225" spans="1:5" x14ac:dyDescent="0.25">
      <c r="A18225" s="1">
        <v>971586623849</v>
      </c>
      <c r="B18225" t="s">
        <v>5</v>
      </c>
      <c r="C18225" t="s">
        <v>9</v>
      </c>
      <c r="D18225" t="s">
        <v>11</v>
      </c>
      <c r="E18225" s="2">
        <v>45074</v>
      </c>
    </row>
    <row r="18226" spans="1:5" x14ac:dyDescent="0.25">
      <c r="A18226" s="1">
        <v>971586624755</v>
      </c>
      <c r="B18226" t="s">
        <v>5</v>
      </c>
      <c r="C18226" t="s">
        <v>9</v>
      </c>
      <c r="D18226" t="s">
        <v>11</v>
      </c>
      <c r="E18226" s="2">
        <v>45074</v>
      </c>
    </row>
    <row r="18227" spans="1:5" x14ac:dyDescent="0.25">
      <c r="A18227" s="1">
        <v>971586627407</v>
      </c>
      <c r="B18227" t="s">
        <v>5</v>
      </c>
      <c r="C18227" t="s">
        <v>6</v>
      </c>
      <c r="D18227" t="s">
        <v>7</v>
      </c>
      <c r="E18227" s="2">
        <v>45074</v>
      </c>
    </row>
    <row r="18228" spans="1:5" x14ac:dyDescent="0.25">
      <c r="A18228" s="1">
        <v>971586627611</v>
      </c>
      <c r="B18228" t="s">
        <v>5</v>
      </c>
      <c r="C18228" t="s">
        <v>6</v>
      </c>
      <c r="D18228" t="s">
        <v>26</v>
      </c>
      <c r="E18228" s="2">
        <v>45074</v>
      </c>
    </row>
    <row r="18229" spans="1:5" x14ac:dyDescent="0.25">
      <c r="A18229" s="1">
        <v>971586628245</v>
      </c>
      <c r="B18229" t="s">
        <v>5</v>
      </c>
      <c r="C18229" t="s">
        <v>20</v>
      </c>
      <c r="D18229" t="s">
        <v>29</v>
      </c>
      <c r="E18229" s="2">
        <v>45074</v>
      </c>
    </row>
    <row r="18230" spans="1:5" x14ac:dyDescent="0.25">
      <c r="A18230" s="1">
        <v>971586630131</v>
      </c>
      <c r="B18230" t="s">
        <v>5</v>
      </c>
      <c r="C18230" t="s">
        <v>16</v>
      </c>
      <c r="D18230" t="s">
        <v>28</v>
      </c>
      <c r="E18230" s="2">
        <v>45074</v>
      </c>
    </row>
    <row r="18231" spans="1:5" x14ac:dyDescent="0.25">
      <c r="A18231" s="1">
        <v>971586630765</v>
      </c>
      <c r="B18231" t="s">
        <v>5</v>
      </c>
      <c r="C18231" t="s">
        <v>20</v>
      </c>
      <c r="D18231" t="s">
        <v>29</v>
      </c>
      <c r="E18231" s="2">
        <v>45074</v>
      </c>
    </row>
    <row r="18232" spans="1:5" x14ac:dyDescent="0.25">
      <c r="A18232" s="1">
        <v>971586631204</v>
      </c>
      <c r="B18232" t="s">
        <v>5</v>
      </c>
      <c r="C18232" t="s">
        <v>20</v>
      </c>
      <c r="D18232" t="s">
        <v>23</v>
      </c>
      <c r="E18232" s="2">
        <v>45074</v>
      </c>
    </row>
    <row r="18233" spans="1:5" x14ac:dyDescent="0.25">
      <c r="A18233" s="1">
        <v>971586632915</v>
      </c>
      <c r="B18233" t="s">
        <v>5</v>
      </c>
      <c r="C18233" t="s">
        <v>16</v>
      </c>
      <c r="D18233" t="s">
        <v>28</v>
      </c>
      <c r="E18233" s="2">
        <v>45074</v>
      </c>
    </row>
    <row r="18234" spans="1:5" x14ac:dyDescent="0.25">
      <c r="A18234" s="1">
        <v>971586633180</v>
      </c>
      <c r="B18234" t="s">
        <v>5</v>
      </c>
      <c r="C18234" t="s">
        <v>9</v>
      </c>
      <c r="D18234" t="s">
        <v>14</v>
      </c>
      <c r="E18234" s="2">
        <v>45074</v>
      </c>
    </row>
    <row r="18235" spans="1:5" x14ac:dyDescent="0.25">
      <c r="A18235" s="1">
        <v>971586635130</v>
      </c>
      <c r="B18235" t="s">
        <v>5</v>
      </c>
      <c r="C18235" t="s">
        <v>20</v>
      </c>
      <c r="D18235" t="s">
        <v>27</v>
      </c>
      <c r="E18235" s="2">
        <v>45074</v>
      </c>
    </row>
    <row r="18236" spans="1:5" x14ac:dyDescent="0.25">
      <c r="A18236" s="1">
        <v>971586635695</v>
      </c>
      <c r="B18236" t="s">
        <v>5</v>
      </c>
      <c r="C18236" t="s">
        <v>9</v>
      </c>
      <c r="D18236" t="s">
        <v>12</v>
      </c>
      <c r="E18236" s="2">
        <v>45074</v>
      </c>
    </row>
    <row r="18237" spans="1:5" x14ac:dyDescent="0.25">
      <c r="A18237" s="1">
        <v>971586636481</v>
      </c>
      <c r="B18237" t="s">
        <v>5</v>
      </c>
      <c r="C18237" t="s">
        <v>16</v>
      </c>
      <c r="D18237" t="s">
        <v>28</v>
      </c>
      <c r="E18237" s="2">
        <v>45074</v>
      </c>
    </row>
    <row r="18238" spans="1:5" x14ac:dyDescent="0.25">
      <c r="A18238" s="1">
        <v>971586638849</v>
      </c>
      <c r="B18238" t="s">
        <v>5</v>
      </c>
      <c r="C18238" t="s">
        <v>6</v>
      </c>
      <c r="D18238" t="s">
        <v>7</v>
      </c>
      <c r="E18238" s="2">
        <v>45074</v>
      </c>
    </row>
    <row r="18239" spans="1:5" x14ac:dyDescent="0.25">
      <c r="A18239" s="1">
        <v>971586638879</v>
      </c>
      <c r="B18239" t="s">
        <v>5</v>
      </c>
      <c r="C18239" t="s">
        <v>9</v>
      </c>
      <c r="D18239" t="s">
        <v>19</v>
      </c>
      <c r="E18239" s="2">
        <v>45074</v>
      </c>
    </row>
    <row r="18240" spans="1:5" x14ac:dyDescent="0.25">
      <c r="A18240" s="1">
        <v>971586639730</v>
      </c>
      <c r="B18240" t="s">
        <v>5</v>
      </c>
      <c r="C18240" t="s">
        <v>6</v>
      </c>
      <c r="D18240" t="s">
        <v>18</v>
      </c>
      <c r="E18240" s="2">
        <v>45074</v>
      </c>
    </row>
    <row r="18241" spans="1:5" x14ac:dyDescent="0.25">
      <c r="A18241" s="1">
        <v>971586640691</v>
      </c>
      <c r="B18241" t="s">
        <v>5</v>
      </c>
      <c r="C18241" t="s">
        <v>9</v>
      </c>
      <c r="D18241" t="s">
        <v>11</v>
      </c>
      <c r="E18241" s="2">
        <v>45074</v>
      </c>
    </row>
    <row r="18242" spans="1:5" x14ac:dyDescent="0.25">
      <c r="A18242" s="1">
        <v>971586641702</v>
      </c>
      <c r="B18242" t="s">
        <v>5</v>
      </c>
      <c r="C18242" t="s">
        <v>9</v>
      </c>
      <c r="D18242" t="s">
        <v>13</v>
      </c>
      <c r="E18242" s="2">
        <v>45074</v>
      </c>
    </row>
    <row r="18243" spans="1:5" x14ac:dyDescent="0.25">
      <c r="A18243" s="1">
        <v>971586641753</v>
      </c>
      <c r="B18243" t="s">
        <v>5</v>
      </c>
      <c r="C18243" t="s">
        <v>9</v>
      </c>
      <c r="D18243" t="s">
        <v>27</v>
      </c>
      <c r="E18243" s="2">
        <v>45074</v>
      </c>
    </row>
    <row r="18244" spans="1:5" x14ac:dyDescent="0.25">
      <c r="A18244" s="1">
        <v>971586642196</v>
      </c>
      <c r="B18244" t="s">
        <v>5</v>
      </c>
      <c r="C18244" t="s">
        <v>9</v>
      </c>
      <c r="D18244" t="s">
        <v>19</v>
      </c>
      <c r="E18244" s="2">
        <v>45074</v>
      </c>
    </row>
    <row r="18245" spans="1:5" x14ac:dyDescent="0.25">
      <c r="A18245" s="1">
        <v>971586642272</v>
      </c>
      <c r="B18245" t="s">
        <v>5</v>
      </c>
      <c r="C18245" t="s">
        <v>16</v>
      </c>
      <c r="D18245" t="s">
        <v>17</v>
      </c>
      <c r="E18245" s="2">
        <v>45074</v>
      </c>
    </row>
    <row r="18246" spans="1:5" x14ac:dyDescent="0.25">
      <c r="A18246" s="1">
        <v>971586643041</v>
      </c>
      <c r="B18246" t="s">
        <v>5</v>
      </c>
      <c r="C18246" t="s">
        <v>9</v>
      </c>
      <c r="D18246" t="s">
        <v>11</v>
      </c>
      <c r="E18246" s="2">
        <v>45074</v>
      </c>
    </row>
    <row r="18247" spans="1:5" x14ac:dyDescent="0.25">
      <c r="A18247" s="1">
        <v>971586643325</v>
      </c>
      <c r="B18247" t="s">
        <v>8</v>
      </c>
      <c r="C18247" t="s">
        <v>9</v>
      </c>
      <c r="D18247" t="s">
        <v>10</v>
      </c>
      <c r="E18247" s="2">
        <v>45074</v>
      </c>
    </row>
    <row r="18248" spans="1:5" x14ac:dyDescent="0.25">
      <c r="A18248" s="1">
        <v>971586645753</v>
      </c>
      <c r="B18248" t="s">
        <v>5</v>
      </c>
      <c r="C18248" t="s">
        <v>6</v>
      </c>
      <c r="D18248" t="s">
        <v>18</v>
      </c>
      <c r="E18248" s="2">
        <v>45074</v>
      </c>
    </row>
    <row r="18249" spans="1:5" x14ac:dyDescent="0.25">
      <c r="A18249" s="1">
        <v>971586648127</v>
      </c>
      <c r="B18249" t="s">
        <v>5</v>
      </c>
      <c r="C18249" t="s">
        <v>9</v>
      </c>
      <c r="D18249" t="s">
        <v>13</v>
      </c>
      <c r="E18249" s="2">
        <v>45074</v>
      </c>
    </row>
    <row r="18250" spans="1:5" x14ac:dyDescent="0.25">
      <c r="A18250" s="1">
        <v>971586649535</v>
      </c>
      <c r="B18250" t="s">
        <v>5</v>
      </c>
      <c r="C18250" t="s">
        <v>6</v>
      </c>
      <c r="D18250" t="s">
        <v>18</v>
      </c>
      <c r="E18250" s="2">
        <v>45074</v>
      </c>
    </row>
    <row r="18251" spans="1:5" x14ac:dyDescent="0.25">
      <c r="A18251" s="1">
        <v>971586650241</v>
      </c>
      <c r="B18251" t="s">
        <v>5</v>
      </c>
      <c r="C18251" t="s">
        <v>9</v>
      </c>
      <c r="D18251" t="s">
        <v>13</v>
      </c>
      <c r="E18251" s="2">
        <v>45074</v>
      </c>
    </row>
    <row r="18252" spans="1:5" x14ac:dyDescent="0.25">
      <c r="A18252" s="1">
        <v>971586651668</v>
      </c>
      <c r="B18252" t="s">
        <v>5</v>
      </c>
      <c r="C18252" t="s">
        <v>6</v>
      </c>
      <c r="D18252" t="s">
        <v>26</v>
      </c>
      <c r="E18252" s="2">
        <v>45074</v>
      </c>
    </row>
    <row r="18253" spans="1:5" x14ac:dyDescent="0.25">
      <c r="A18253" s="1">
        <v>971586651995</v>
      </c>
      <c r="B18253" t="s">
        <v>5</v>
      </c>
      <c r="C18253" t="s">
        <v>20</v>
      </c>
      <c r="D18253" t="s">
        <v>29</v>
      </c>
      <c r="E18253" s="2">
        <v>45074</v>
      </c>
    </row>
    <row r="18254" spans="1:5" x14ac:dyDescent="0.25">
      <c r="A18254" s="1">
        <v>971586652178</v>
      </c>
      <c r="B18254" t="s">
        <v>5</v>
      </c>
      <c r="C18254" t="s">
        <v>20</v>
      </c>
      <c r="D18254" t="s">
        <v>23</v>
      </c>
      <c r="E18254" s="2">
        <v>45074</v>
      </c>
    </row>
    <row r="18255" spans="1:5" x14ac:dyDescent="0.25">
      <c r="A18255" s="1">
        <v>971586655106</v>
      </c>
      <c r="B18255" t="s">
        <v>5</v>
      </c>
      <c r="C18255" t="s">
        <v>9</v>
      </c>
      <c r="D18255" t="s">
        <v>15</v>
      </c>
      <c r="E18255" s="2">
        <v>45074</v>
      </c>
    </row>
    <row r="18256" spans="1:5" x14ac:dyDescent="0.25">
      <c r="A18256" s="1">
        <v>971586655177</v>
      </c>
      <c r="B18256" t="s">
        <v>8</v>
      </c>
      <c r="C18256" t="s">
        <v>9</v>
      </c>
      <c r="D18256" t="s">
        <v>10</v>
      </c>
      <c r="E18256" s="2">
        <v>45074</v>
      </c>
    </row>
    <row r="18257" spans="1:5" x14ac:dyDescent="0.25">
      <c r="A18257" s="1">
        <v>971586657150</v>
      </c>
      <c r="B18257" t="s">
        <v>5</v>
      </c>
      <c r="C18257" t="s">
        <v>9</v>
      </c>
      <c r="D18257" t="s">
        <v>11</v>
      </c>
      <c r="E18257" s="2">
        <v>45074</v>
      </c>
    </row>
    <row r="18258" spans="1:5" x14ac:dyDescent="0.25">
      <c r="A18258" s="1">
        <v>971586657583</v>
      </c>
      <c r="B18258" t="s">
        <v>5</v>
      </c>
      <c r="C18258" t="s">
        <v>9</v>
      </c>
      <c r="D18258" t="s">
        <v>27</v>
      </c>
      <c r="E18258" s="2">
        <v>45074</v>
      </c>
    </row>
    <row r="18259" spans="1:5" x14ac:dyDescent="0.25">
      <c r="A18259" s="1">
        <v>971586670031</v>
      </c>
      <c r="B18259" t="s">
        <v>5</v>
      </c>
      <c r="C18259" t="s">
        <v>20</v>
      </c>
      <c r="D18259" t="s">
        <v>27</v>
      </c>
      <c r="E18259" s="2">
        <v>45074</v>
      </c>
    </row>
    <row r="18260" spans="1:5" x14ac:dyDescent="0.25">
      <c r="A18260" s="1">
        <v>971586672680</v>
      </c>
      <c r="B18260" t="s">
        <v>5</v>
      </c>
      <c r="C18260" t="s">
        <v>20</v>
      </c>
      <c r="D18260" t="s">
        <v>21</v>
      </c>
      <c r="E18260" s="2">
        <v>45074</v>
      </c>
    </row>
    <row r="18261" spans="1:5" x14ac:dyDescent="0.25">
      <c r="A18261" s="1">
        <v>971586673740</v>
      </c>
      <c r="B18261" t="s">
        <v>5</v>
      </c>
      <c r="C18261" t="s">
        <v>6</v>
      </c>
      <c r="D18261" t="s">
        <v>26</v>
      </c>
      <c r="E18261" s="2">
        <v>45074</v>
      </c>
    </row>
    <row r="18262" spans="1:5" x14ac:dyDescent="0.25">
      <c r="A18262" s="1">
        <v>971586674065</v>
      </c>
      <c r="B18262" t="s">
        <v>5</v>
      </c>
      <c r="C18262" t="s">
        <v>20</v>
      </c>
      <c r="D18262" t="s">
        <v>29</v>
      </c>
      <c r="E18262" s="2">
        <v>45074</v>
      </c>
    </row>
    <row r="18263" spans="1:5" x14ac:dyDescent="0.25">
      <c r="A18263" s="1">
        <v>971586674385</v>
      </c>
      <c r="B18263" t="s">
        <v>5</v>
      </c>
      <c r="C18263" t="s">
        <v>9</v>
      </c>
      <c r="D18263" t="s">
        <v>11</v>
      </c>
      <c r="E18263" s="2">
        <v>45074</v>
      </c>
    </row>
    <row r="18264" spans="1:5" x14ac:dyDescent="0.25">
      <c r="A18264" s="1">
        <v>971586674490</v>
      </c>
      <c r="B18264" t="s">
        <v>5</v>
      </c>
      <c r="C18264" t="s">
        <v>16</v>
      </c>
      <c r="D18264" t="s">
        <v>28</v>
      </c>
      <c r="E18264" s="2">
        <v>45074</v>
      </c>
    </row>
    <row r="18265" spans="1:5" x14ac:dyDescent="0.25">
      <c r="A18265" s="1">
        <v>971586674933</v>
      </c>
      <c r="B18265" t="s">
        <v>5</v>
      </c>
      <c r="C18265" t="s">
        <v>20</v>
      </c>
      <c r="D18265" t="s">
        <v>29</v>
      </c>
      <c r="E18265" s="2">
        <v>45074</v>
      </c>
    </row>
    <row r="18266" spans="1:5" x14ac:dyDescent="0.25">
      <c r="A18266" s="1">
        <v>971586675235</v>
      </c>
      <c r="B18266" t="s">
        <v>5</v>
      </c>
      <c r="C18266" t="s">
        <v>16</v>
      </c>
      <c r="D18266" t="s">
        <v>28</v>
      </c>
      <c r="E18266" s="2">
        <v>45074</v>
      </c>
    </row>
    <row r="18267" spans="1:5" x14ac:dyDescent="0.25">
      <c r="A18267" s="1">
        <v>971586675236</v>
      </c>
      <c r="B18267" t="s">
        <v>5</v>
      </c>
      <c r="C18267" t="s">
        <v>6</v>
      </c>
      <c r="D18267" t="s">
        <v>26</v>
      </c>
      <c r="E18267" s="2">
        <v>45074</v>
      </c>
    </row>
    <row r="18268" spans="1:5" x14ac:dyDescent="0.25">
      <c r="A18268" s="1">
        <v>971586675401</v>
      </c>
      <c r="B18268" t="s">
        <v>5</v>
      </c>
      <c r="C18268" t="s">
        <v>9</v>
      </c>
      <c r="D18268" t="s">
        <v>11</v>
      </c>
      <c r="E18268" s="2">
        <v>45074</v>
      </c>
    </row>
    <row r="18269" spans="1:5" x14ac:dyDescent="0.25">
      <c r="A18269" s="1">
        <v>971586680289</v>
      </c>
      <c r="B18269" t="s">
        <v>5</v>
      </c>
      <c r="C18269" t="s">
        <v>6</v>
      </c>
      <c r="D18269" t="s">
        <v>26</v>
      </c>
      <c r="E18269" s="2">
        <v>45074</v>
      </c>
    </row>
    <row r="18270" spans="1:5" x14ac:dyDescent="0.25">
      <c r="A18270" s="1">
        <v>971586680832</v>
      </c>
      <c r="B18270" t="s">
        <v>5</v>
      </c>
      <c r="C18270" t="s">
        <v>16</v>
      </c>
      <c r="D18270" t="s">
        <v>28</v>
      </c>
      <c r="E18270" s="2">
        <v>45074</v>
      </c>
    </row>
    <row r="18271" spans="1:5" x14ac:dyDescent="0.25">
      <c r="A18271" s="1">
        <v>971586681105</v>
      </c>
      <c r="B18271" t="s">
        <v>5</v>
      </c>
      <c r="C18271" t="s">
        <v>20</v>
      </c>
      <c r="D18271" t="s">
        <v>22</v>
      </c>
      <c r="E18271" s="2">
        <v>45074</v>
      </c>
    </row>
    <row r="18272" spans="1:5" x14ac:dyDescent="0.25">
      <c r="A18272" s="1">
        <v>971586682320</v>
      </c>
      <c r="B18272" t="s">
        <v>5</v>
      </c>
      <c r="C18272" t="s">
        <v>6</v>
      </c>
      <c r="D18272" t="s">
        <v>26</v>
      </c>
      <c r="E18272" s="2">
        <v>45074</v>
      </c>
    </row>
    <row r="18273" spans="1:5" x14ac:dyDescent="0.25">
      <c r="A18273" s="1">
        <v>971586684015</v>
      </c>
      <c r="B18273" t="s">
        <v>5</v>
      </c>
      <c r="C18273" t="s">
        <v>20</v>
      </c>
      <c r="D18273" t="s">
        <v>29</v>
      </c>
      <c r="E18273" s="2">
        <v>45074</v>
      </c>
    </row>
    <row r="18274" spans="1:5" x14ac:dyDescent="0.25">
      <c r="A18274" s="1">
        <v>971586684817</v>
      </c>
      <c r="B18274" t="s">
        <v>5</v>
      </c>
      <c r="C18274" t="s">
        <v>20</v>
      </c>
      <c r="D18274" t="s">
        <v>21</v>
      </c>
      <c r="E18274" s="2">
        <v>45074</v>
      </c>
    </row>
    <row r="18275" spans="1:5" x14ac:dyDescent="0.25">
      <c r="A18275" s="1">
        <v>971586685782</v>
      </c>
      <c r="B18275" t="s">
        <v>5</v>
      </c>
      <c r="C18275" t="s">
        <v>6</v>
      </c>
      <c r="D18275" t="s">
        <v>18</v>
      </c>
      <c r="E18275" s="2">
        <v>45074</v>
      </c>
    </row>
    <row r="18276" spans="1:5" x14ac:dyDescent="0.25">
      <c r="A18276" s="1">
        <v>971586685830</v>
      </c>
      <c r="B18276" t="s">
        <v>5</v>
      </c>
      <c r="C18276" t="s">
        <v>9</v>
      </c>
      <c r="D18276" t="s">
        <v>13</v>
      </c>
      <c r="E18276" s="2">
        <v>45074</v>
      </c>
    </row>
    <row r="18277" spans="1:5" x14ac:dyDescent="0.25">
      <c r="A18277" s="1">
        <v>971586688560</v>
      </c>
      <c r="B18277" t="s">
        <v>5</v>
      </c>
      <c r="C18277" t="s">
        <v>20</v>
      </c>
      <c r="D18277" t="s">
        <v>21</v>
      </c>
      <c r="E18277" s="2">
        <v>45074</v>
      </c>
    </row>
    <row r="18278" spans="1:5" x14ac:dyDescent="0.25">
      <c r="A18278" s="1">
        <v>971586690042</v>
      </c>
      <c r="B18278" t="s">
        <v>5</v>
      </c>
      <c r="C18278" t="s">
        <v>6</v>
      </c>
      <c r="D18278" t="s">
        <v>7</v>
      </c>
      <c r="E18278" s="2">
        <v>45074</v>
      </c>
    </row>
    <row r="18279" spans="1:5" x14ac:dyDescent="0.25">
      <c r="A18279" s="1">
        <v>971586690242</v>
      </c>
      <c r="B18279" t="s">
        <v>5</v>
      </c>
      <c r="C18279" t="s">
        <v>20</v>
      </c>
      <c r="D18279" t="s">
        <v>29</v>
      </c>
      <c r="E18279" s="2">
        <v>45074</v>
      </c>
    </row>
    <row r="18280" spans="1:5" x14ac:dyDescent="0.25">
      <c r="A18280" s="1">
        <v>971586693684</v>
      </c>
      <c r="B18280" t="s">
        <v>5</v>
      </c>
      <c r="C18280" t="s">
        <v>6</v>
      </c>
      <c r="D18280" t="s">
        <v>7</v>
      </c>
      <c r="E18280" s="2">
        <v>45074</v>
      </c>
    </row>
    <row r="18281" spans="1:5" x14ac:dyDescent="0.25">
      <c r="A18281" s="1">
        <v>971586694312</v>
      </c>
      <c r="B18281" t="s">
        <v>5</v>
      </c>
      <c r="C18281" t="s">
        <v>20</v>
      </c>
      <c r="D18281" t="s">
        <v>22</v>
      </c>
      <c r="E18281" s="2">
        <v>45074</v>
      </c>
    </row>
    <row r="18282" spans="1:5" x14ac:dyDescent="0.25">
      <c r="A18282" s="1">
        <v>971586694787</v>
      </c>
      <c r="B18282" t="s">
        <v>5</v>
      </c>
      <c r="C18282" t="s">
        <v>9</v>
      </c>
      <c r="D18282" t="s">
        <v>11</v>
      </c>
      <c r="E18282" s="2">
        <v>45074</v>
      </c>
    </row>
    <row r="18283" spans="1:5" x14ac:dyDescent="0.25">
      <c r="A18283" s="1">
        <v>971586695046</v>
      </c>
      <c r="B18283" t="s">
        <v>5</v>
      </c>
      <c r="C18283" t="s">
        <v>9</v>
      </c>
      <c r="D18283" t="s">
        <v>19</v>
      </c>
      <c r="E18283" s="2">
        <v>45074</v>
      </c>
    </row>
    <row r="18284" spans="1:5" x14ac:dyDescent="0.25">
      <c r="A18284" s="1">
        <v>971586695142</v>
      </c>
      <c r="B18284" t="s">
        <v>5</v>
      </c>
      <c r="C18284" t="s">
        <v>9</v>
      </c>
      <c r="D18284" t="s">
        <v>19</v>
      </c>
      <c r="E18284" s="2">
        <v>45074</v>
      </c>
    </row>
    <row r="18285" spans="1:5" x14ac:dyDescent="0.25">
      <c r="A18285" s="1">
        <v>971586696457</v>
      </c>
      <c r="B18285" t="s">
        <v>5</v>
      </c>
      <c r="C18285" t="s">
        <v>9</v>
      </c>
      <c r="D18285" t="s">
        <v>27</v>
      </c>
      <c r="E18285" s="2">
        <v>45074</v>
      </c>
    </row>
    <row r="18286" spans="1:5" x14ac:dyDescent="0.25">
      <c r="A18286" s="1">
        <v>971586696832</v>
      </c>
      <c r="B18286" t="s">
        <v>5</v>
      </c>
      <c r="C18286" t="s">
        <v>9</v>
      </c>
      <c r="D18286" t="s">
        <v>19</v>
      </c>
      <c r="E18286" s="2">
        <v>45074</v>
      </c>
    </row>
    <row r="18287" spans="1:5" x14ac:dyDescent="0.25">
      <c r="A18287" s="1">
        <v>971586696931</v>
      </c>
      <c r="B18287" t="s">
        <v>5</v>
      </c>
      <c r="C18287" t="s">
        <v>9</v>
      </c>
      <c r="D18287" t="s">
        <v>15</v>
      </c>
      <c r="E18287" s="2">
        <v>45074</v>
      </c>
    </row>
    <row r="18288" spans="1:5" x14ac:dyDescent="0.25">
      <c r="A18288" s="1">
        <v>971586697026</v>
      </c>
      <c r="B18288" t="s">
        <v>5</v>
      </c>
      <c r="C18288" t="s">
        <v>6</v>
      </c>
      <c r="D18288" t="s">
        <v>26</v>
      </c>
      <c r="E18288" s="2">
        <v>45074</v>
      </c>
    </row>
    <row r="18289" spans="1:5" x14ac:dyDescent="0.25">
      <c r="A18289" s="1">
        <v>971586697168</v>
      </c>
      <c r="B18289" t="s">
        <v>5</v>
      </c>
      <c r="C18289" t="s">
        <v>16</v>
      </c>
      <c r="D18289" t="s">
        <v>17</v>
      </c>
      <c r="E18289" s="2">
        <v>45074</v>
      </c>
    </row>
    <row r="18290" spans="1:5" x14ac:dyDescent="0.25">
      <c r="A18290" s="1">
        <v>971586697597</v>
      </c>
      <c r="B18290" t="s">
        <v>5</v>
      </c>
      <c r="C18290" t="s">
        <v>6</v>
      </c>
      <c r="D18290" t="s">
        <v>26</v>
      </c>
      <c r="E18290" s="2">
        <v>45074</v>
      </c>
    </row>
    <row r="18291" spans="1:5" x14ac:dyDescent="0.25">
      <c r="A18291" s="1">
        <v>971586698154</v>
      </c>
      <c r="B18291" t="s">
        <v>5</v>
      </c>
      <c r="C18291" t="s">
        <v>20</v>
      </c>
      <c r="D18291" t="s">
        <v>29</v>
      </c>
      <c r="E18291" s="2">
        <v>45074</v>
      </c>
    </row>
    <row r="18292" spans="1:5" x14ac:dyDescent="0.25">
      <c r="A18292" s="1">
        <v>971586699307</v>
      </c>
      <c r="B18292" t="s">
        <v>5</v>
      </c>
      <c r="C18292" t="s">
        <v>6</v>
      </c>
      <c r="D18292" t="s">
        <v>7</v>
      </c>
      <c r="E18292" s="2">
        <v>45074</v>
      </c>
    </row>
    <row r="18293" spans="1:5" x14ac:dyDescent="0.25">
      <c r="A18293" s="1">
        <v>971586699594</v>
      </c>
      <c r="B18293" t="s">
        <v>5</v>
      </c>
      <c r="C18293" t="s">
        <v>20</v>
      </c>
      <c r="D18293" t="s">
        <v>29</v>
      </c>
      <c r="E18293" s="2">
        <v>45074</v>
      </c>
    </row>
    <row r="18294" spans="1:5" x14ac:dyDescent="0.25">
      <c r="A18294" s="1">
        <v>971586700525</v>
      </c>
      <c r="B18294" t="s">
        <v>5</v>
      </c>
      <c r="C18294" t="s">
        <v>9</v>
      </c>
      <c r="D18294" t="s">
        <v>12</v>
      </c>
      <c r="E18294" s="2">
        <v>45074</v>
      </c>
    </row>
    <row r="18295" spans="1:5" x14ac:dyDescent="0.25">
      <c r="A18295" s="1">
        <v>971586700697</v>
      </c>
      <c r="B18295" t="s">
        <v>5</v>
      </c>
      <c r="C18295" t="s">
        <v>20</v>
      </c>
      <c r="D18295" t="s">
        <v>29</v>
      </c>
      <c r="E18295" s="2">
        <v>45074</v>
      </c>
    </row>
    <row r="18296" spans="1:5" x14ac:dyDescent="0.25">
      <c r="A18296" s="1">
        <v>971586702514</v>
      </c>
      <c r="B18296" t="s">
        <v>5</v>
      </c>
      <c r="C18296" t="s">
        <v>9</v>
      </c>
      <c r="D18296" t="s">
        <v>12</v>
      </c>
      <c r="E18296" s="2">
        <v>45074</v>
      </c>
    </row>
    <row r="18297" spans="1:5" x14ac:dyDescent="0.25">
      <c r="A18297" s="1">
        <v>971586703092</v>
      </c>
      <c r="B18297" t="s">
        <v>5</v>
      </c>
      <c r="C18297" t="s">
        <v>16</v>
      </c>
      <c r="D18297" t="s">
        <v>17</v>
      </c>
      <c r="E18297" s="2">
        <v>45074</v>
      </c>
    </row>
    <row r="18298" spans="1:5" x14ac:dyDescent="0.25">
      <c r="A18298" s="1">
        <v>971586703197</v>
      </c>
      <c r="B18298" t="s">
        <v>5</v>
      </c>
      <c r="C18298" t="s">
        <v>9</v>
      </c>
      <c r="D18298" t="s">
        <v>14</v>
      </c>
      <c r="E18298" s="2">
        <v>45074</v>
      </c>
    </row>
    <row r="18299" spans="1:5" x14ac:dyDescent="0.25">
      <c r="A18299" s="1">
        <v>971586703349</v>
      </c>
      <c r="B18299" t="s">
        <v>5</v>
      </c>
      <c r="C18299" t="s">
        <v>9</v>
      </c>
      <c r="D18299" t="s">
        <v>13</v>
      </c>
      <c r="E18299" s="2">
        <v>45074</v>
      </c>
    </row>
    <row r="18300" spans="1:5" x14ac:dyDescent="0.25">
      <c r="A18300" s="1">
        <v>971586703559</v>
      </c>
      <c r="B18300" t="s">
        <v>5</v>
      </c>
      <c r="C18300" t="s">
        <v>16</v>
      </c>
      <c r="D18300" t="s">
        <v>28</v>
      </c>
      <c r="E18300" s="2">
        <v>45074</v>
      </c>
    </row>
    <row r="18301" spans="1:5" x14ac:dyDescent="0.25">
      <c r="A18301" s="1">
        <v>971586705071</v>
      </c>
      <c r="B18301" t="s">
        <v>5</v>
      </c>
      <c r="C18301" t="s">
        <v>6</v>
      </c>
      <c r="D18301" t="s">
        <v>26</v>
      </c>
      <c r="E18301" s="2">
        <v>45074</v>
      </c>
    </row>
    <row r="18302" spans="1:5" x14ac:dyDescent="0.25">
      <c r="A18302" s="1">
        <v>971586709234</v>
      </c>
      <c r="B18302" t="s">
        <v>5</v>
      </c>
      <c r="C18302" t="s">
        <v>6</v>
      </c>
      <c r="D18302" t="s">
        <v>7</v>
      </c>
      <c r="E18302" s="2">
        <v>45074</v>
      </c>
    </row>
    <row r="18303" spans="1:5" x14ac:dyDescent="0.25">
      <c r="A18303" s="1">
        <v>971586711017</v>
      </c>
      <c r="B18303" t="s">
        <v>5</v>
      </c>
      <c r="C18303" t="s">
        <v>20</v>
      </c>
      <c r="D18303" t="s">
        <v>21</v>
      </c>
      <c r="E18303" s="2">
        <v>45074</v>
      </c>
    </row>
    <row r="18304" spans="1:5" x14ac:dyDescent="0.25">
      <c r="A18304" s="1">
        <v>971586713125</v>
      </c>
      <c r="B18304" t="s">
        <v>5</v>
      </c>
      <c r="C18304" t="s">
        <v>16</v>
      </c>
      <c r="D18304" t="s">
        <v>17</v>
      </c>
      <c r="E18304" s="2">
        <v>45074</v>
      </c>
    </row>
    <row r="18305" spans="1:5" x14ac:dyDescent="0.25">
      <c r="A18305" s="1">
        <v>971586714047</v>
      </c>
      <c r="B18305" t="s">
        <v>5</v>
      </c>
      <c r="C18305" t="s">
        <v>9</v>
      </c>
      <c r="D18305" t="s">
        <v>12</v>
      </c>
      <c r="E18305" s="2">
        <v>45074</v>
      </c>
    </row>
    <row r="18306" spans="1:5" x14ac:dyDescent="0.25">
      <c r="A18306" s="1">
        <v>971586714502</v>
      </c>
      <c r="B18306" t="s">
        <v>5</v>
      </c>
      <c r="C18306" t="s">
        <v>9</v>
      </c>
      <c r="D18306" t="s">
        <v>11</v>
      </c>
      <c r="E18306" s="2">
        <v>45074</v>
      </c>
    </row>
    <row r="18307" spans="1:5" x14ac:dyDescent="0.25">
      <c r="A18307" s="1">
        <v>971586715265</v>
      </c>
      <c r="B18307" t="s">
        <v>5</v>
      </c>
      <c r="C18307" t="s">
        <v>9</v>
      </c>
      <c r="D18307" t="s">
        <v>13</v>
      </c>
      <c r="E18307" s="2">
        <v>45074</v>
      </c>
    </row>
    <row r="18308" spans="1:5" x14ac:dyDescent="0.25">
      <c r="A18308" s="1">
        <v>971586715700</v>
      </c>
      <c r="B18308" t="s">
        <v>5</v>
      </c>
      <c r="C18308" t="s">
        <v>9</v>
      </c>
      <c r="D18308" t="s">
        <v>14</v>
      </c>
      <c r="E18308" s="2">
        <v>45074</v>
      </c>
    </row>
    <row r="18309" spans="1:5" x14ac:dyDescent="0.25">
      <c r="A18309" s="1">
        <v>971586717942</v>
      </c>
      <c r="B18309" t="s">
        <v>5</v>
      </c>
      <c r="C18309" t="s">
        <v>20</v>
      </c>
      <c r="D18309" t="s">
        <v>21</v>
      </c>
      <c r="E18309" s="2">
        <v>45074</v>
      </c>
    </row>
    <row r="18310" spans="1:5" x14ac:dyDescent="0.25">
      <c r="A18310" s="1">
        <v>971586718654</v>
      </c>
      <c r="B18310" t="s">
        <v>5</v>
      </c>
      <c r="C18310" t="s">
        <v>20</v>
      </c>
      <c r="D18310" t="s">
        <v>29</v>
      </c>
      <c r="E18310" s="2">
        <v>45074</v>
      </c>
    </row>
    <row r="18311" spans="1:5" x14ac:dyDescent="0.25">
      <c r="A18311" s="1">
        <v>971586719168</v>
      </c>
      <c r="B18311" t="s">
        <v>5</v>
      </c>
      <c r="C18311" t="s">
        <v>20</v>
      </c>
      <c r="D18311" t="s">
        <v>22</v>
      </c>
      <c r="E18311" s="2">
        <v>45074</v>
      </c>
    </row>
    <row r="18312" spans="1:5" x14ac:dyDescent="0.25">
      <c r="A18312" s="1">
        <v>971586719351</v>
      </c>
      <c r="B18312" t="s">
        <v>5</v>
      </c>
      <c r="C18312" t="s">
        <v>9</v>
      </c>
      <c r="D18312" t="s">
        <v>14</v>
      </c>
      <c r="E18312" s="2">
        <v>45074</v>
      </c>
    </row>
    <row r="18313" spans="1:5" x14ac:dyDescent="0.25">
      <c r="A18313" s="1">
        <v>971586719397</v>
      </c>
      <c r="B18313" t="s">
        <v>5</v>
      </c>
      <c r="C18313" t="s">
        <v>20</v>
      </c>
      <c r="D18313" t="s">
        <v>29</v>
      </c>
      <c r="E18313" s="2">
        <v>45074</v>
      </c>
    </row>
    <row r="18314" spans="1:5" x14ac:dyDescent="0.25">
      <c r="A18314" s="1">
        <v>971586720251</v>
      </c>
      <c r="B18314" t="s">
        <v>5</v>
      </c>
      <c r="C18314" t="s">
        <v>9</v>
      </c>
      <c r="D18314" t="s">
        <v>13</v>
      </c>
      <c r="E18314" s="2">
        <v>45074</v>
      </c>
    </row>
    <row r="18315" spans="1:5" x14ac:dyDescent="0.25">
      <c r="A18315" s="1">
        <v>971586723770</v>
      </c>
      <c r="B18315" t="s">
        <v>5</v>
      </c>
      <c r="C18315" t="s">
        <v>9</v>
      </c>
      <c r="D18315" t="s">
        <v>27</v>
      </c>
      <c r="E18315" s="2">
        <v>45074</v>
      </c>
    </row>
    <row r="18316" spans="1:5" x14ac:dyDescent="0.25">
      <c r="A18316" s="1">
        <v>971586724534</v>
      </c>
      <c r="B18316" t="s">
        <v>5</v>
      </c>
      <c r="C18316" t="s">
        <v>20</v>
      </c>
      <c r="D18316" t="s">
        <v>27</v>
      </c>
      <c r="E18316" s="2">
        <v>45074</v>
      </c>
    </row>
    <row r="18317" spans="1:5" x14ac:dyDescent="0.25">
      <c r="A18317" s="1">
        <v>971586724826</v>
      </c>
      <c r="B18317" t="s">
        <v>5</v>
      </c>
      <c r="C18317" t="s">
        <v>9</v>
      </c>
      <c r="D18317" t="s">
        <v>11</v>
      </c>
      <c r="E18317" s="2">
        <v>45074</v>
      </c>
    </row>
    <row r="18318" spans="1:5" x14ac:dyDescent="0.25">
      <c r="A18318" s="1">
        <v>971586725665</v>
      </c>
      <c r="B18318" t="s">
        <v>5</v>
      </c>
      <c r="C18318" t="s">
        <v>6</v>
      </c>
      <c r="D18318" t="s">
        <v>18</v>
      </c>
      <c r="E18318" s="2">
        <v>45074</v>
      </c>
    </row>
    <row r="18319" spans="1:5" x14ac:dyDescent="0.25">
      <c r="A18319" s="1">
        <v>971586726530</v>
      </c>
      <c r="B18319" t="s">
        <v>5</v>
      </c>
      <c r="C18319" t="s">
        <v>9</v>
      </c>
      <c r="D18319" t="s">
        <v>11</v>
      </c>
      <c r="E18319" s="2">
        <v>45074</v>
      </c>
    </row>
    <row r="18320" spans="1:5" x14ac:dyDescent="0.25">
      <c r="A18320" s="1">
        <v>971586727624</v>
      </c>
      <c r="B18320" t="s">
        <v>5</v>
      </c>
      <c r="C18320" t="s">
        <v>6</v>
      </c>
      <c r="D18320" t="s">
        <v>18</v>
      </c>
      <c r="E18320" s="2">
        <v>45074</v>
      </c>
    </row>
    <row r="18321" spans="1:5" x14ac:dyDescent="0.25">
      <c r="A18321" s="1">
        <v>971586728430</v>
      </c>
      <c r="B18321" t="s">
        <v>5</v>
      </c>
      <c r="C18321" t="s">
        <v>6</v>
      </c>
      <c r="D18321" t="s">
        <v>26</v>
      </c>
      <c r="E18321" s="2">
        <v>45074</v>
      </c>
    </row>
    <row r="18322" spans="1:5" x14ac:dyDescent="0.25">
      <c r="A18322" s="1">
        <v>971586729522</v>
      </c>
      <c r="B18322" t="s">
        <v>5</v>
      </c>
      <c r="C18322" t="s">
        <v>9</v>
      </c>
      <c r="D18322" t="s">
        <v>27</v>
      </c>
      <c r="E18322" s="2">
        <v>45074</v>
      </c>
    </row>
    <row r="18323" spans="1:5" x14ac:dyDescent="0.25">
      <c r="A18323" s="1">
        <v>971586732394</v>
      </c>
      <c r="B18323" t="s">
        <v>5</v>
      </c>
      <c r="C18323" t="s">
        <v>20</v>
      </c>
      <c r="D18323" t="s">
        <v>29</v>
      </c>
      <c r="E18323" s="2">
        <v>45074</v>
      </c>
    </row>
    <row r="18324" spans="1:5" x14ac:dyDescent="0.25">
      <c r="A18324" s="1">
        <v>971586732504</v>
      </c>
      <c r="B18324" t="s">
        <v>5</v>
      </c>
      <c r="C18324" t="s">
        <v>9</v>
      </c>
      <c r="D18324" t="s">
        <v>27</v>
      </c>
      <c r="E18324" s="2">
        <v>45074</v>
      </c>
    </row>
    <row r="18325" spans="1:5" x14ac:dyDescent="0.25">
      <c r="A18325" s="1">
        <v>971586734574</v>
      </c>
      <c r="B18325" t="s">
        <v>5</v>
      </c>
      <c r="C18325" t="s">
        <v>20</v>
      </c>
      <c r="D18325" t="s">
        <v>21</v>
      </c>
      <c r="E18325" s="2">
        <v>45074</v>
      </c>
    </row>
    <row r="18326" spans="1:5" x14ac:dyDescent="0.25">
      <c r="A18326" s="1">
        <v>971586734729</v>
      </c>
      <c r="B18326" t="s">
        <v>5</v>
      </c>
      <c r="C18326" t="s">
        <v>20</v>
      </c>
      <c r="D18326" t="s">
        <v>29</v>
      </c>
      <c r="E18326" s="2">
        <v>45074</v>
      </c>
    </row>
    <row r="18327" spans="1:5" x14ac:dyDescent="0.25">
      <c r="A18327" s="1">
        <v>971586734938</v>
      </c>
      <c r="B18327" t="s">
        <v>5</v>
      </c>
      <c r="C18327" t="s">
        <v>9</v>
      </c>
      <c r="D18327" t="s">
        <v>19</v>
      </c>
      <c r="E18327" s="2">
        <v>45074</v>
      </c>
    </row>
    <row r="18328" spans="1:5" x14ac:dyDescent="0.25">
      <c r="A18328" s="1">
        <v>971586735081</v>
      </c>
      <c r="B18328" t="s">
        <v>5</v>
      </c>
      <c r="C18328" t="s">
        <v>16</v>
      </c>
      <c r="D18328" t="s">
        <v>17</v>
      </c>
      <c r="E18328" s="2">
        <v>45074</v>
      </c>
    </row>
    <row r="18329" spans="1:5" x14ac:dyDescent="0.25">
      <c r="A18329" s="1">
        <v>971586735380</v>
      </c>
      <c r="B18329" t="s">
        <v>5</v>
      </c>
      <c r="C18329" t="s">
        <v>16</v>
      </c>
      <c r="D18329" t="s">
        <v>28</v>
      </c>
      <c r="E18329" s="2">
        <v>45074</v>
      </c>
    </row>
    <row r="18330" spans="1:5" x14ac:dyDescent="0.25">
      <c r="A18330" s="1">
        <v>971586736014</v>
      </c>
      <c r="B18330" t="s">
        <v>5</v>
      </c>
      <c r="C18330" t="s">
        <v>9</v>
      </c>
      <c r="D18330" t="s">
        <v>27</v>
      </c>
      <c r="E18330" s="2">
        <v>45074</v>
      </c>
    </row>
    <row r="18331" spans="1:5" x14ac:dyDescent="0.25">
      <c r="A18331" s="1">
        <v>971586738230</v>
      </c>
      <c r="B18331" t="s">
        <v>5</v>
      </c>
      <c r="C18331" t="s">
        <v>9</v>
      </c>
      <c r="D18331" t="s">
        <v>19</v>
      </c>
      <c r="E18331" s="2">
        <v>45074</v>
      </c>
    </row>
    <row r="18332" spans="1:5" x14ac:dyDescent="0.25">
      <c r="A18332" s="1">
        <v>971586738710</v>
      </c>
      <c r="B18332" t="s">
        <v>5</v>
      </c>
      <c r="C18332" t="s">
        <v>20</v>
      </c>
      <c r="D18332" t="s">
        <v>29</v>
      </c>
      <c r="E18332" s="2">
        <v>45074</v>
      </c>
    </row>
    <row r="18333" spans="1:5" x14ac:dyDescent="0.25">
      <c r="A18333" s="1">
        <v>971586739682</v>
      </c>
      <c r="B18333" t="s">
        <v>5</v>
      </c>
      <c r="C18333" t="s">
        <v>16</v>
      </c>
      <c r="D18333" t="s">
        <v>28</v>
      </c>
      <c r="E18333" s="2">
        <v>45074</v>
      </c>
    </row>
    <row r="18334" spans="1:5" x14ac:dyDescent="0.25">
      <c r="A18334" s="1">
        <v>971586741024</v>
      </c>
      <c r="B18334" t="s">
        <v>5</v>
      </c>
      <c r="C18334" t="s">
        <v>6</v>
      </c>
      <c r="D18334" t="s">
        <v>18</v>
      </c>
      <c r="E18334" s="2">
        <v>45074</v>
      </c>
    </row>
    <row r="18335" spans="1:5" x14ac:dyDescent="0.25">
      <c r="A18335" s="1">
        <v>971586741599</v>
      </c>
      <c r="B18335" t="s">
        <v>5</v>
      </c>
      <c r="C18335" t="s">
        <v>9</v>
      </c>
      <c r="D18335" t="s">
        <v>27</v>
      </c>
      <c r="E18335" s="2">
        <v>45074</v>
      </c>
    </row>
    <row r="18336" spans="1:5" x14ac:dyDescent="0.25">
      <c r="A18336" s="1">
        <v>971586742051</v>
      </c>
      <c r="B18336" t="s">
        <v>5</v>
      </c>
      <c r="C18336" t="s">
        <v>9</v>
      </c>
      <c r="D18336" t="s">
        <v>15</v>
      </c>
      <c r="E18336" s="2">
        <v>45074</v>
      </c>
    </row>
    <row r="18337" spans="1:5" x14ac:dyDescent="0.25">
      <c r="A18337" s="1">
        <v>971586747423</v>
      </c>
      <c r="B18337" t="s">
        <v>5</v>
      </c>
      <c r="C18337" t="s">
        <v>6</v>
      </c>
      <c r="D18337" t="s">
        <v>7</v>
      </c>
      <c r="E18337" s="2">
        <v>45074</v>
      </c>
    </row>
    <row r="18338" spans="1:5" x14ac:dyDescent="0.25">
      <c r="A18338" s="1">
        <v>971586747695</v>
      </c>
      <c r="B18338" t="s">
        <v>5</v>
      </c>
      <c r="C18338" t="s">
        <v>6</v>
      </c>
      <c r="D18338" t="s">
        <v>7</v>
      </c>
      <c r="E18338" s="2">
        <v>45074</v>
      </c>
    </row>
    <row r="18339" spans="1:5" x14ac:dyDescent="0.25">
      <c r="A18339" s="1">
        <v>971586747899</v>
      </c>
      <c r="B18339" t="s">
        <v>5</v>
      </c>
      <c r="C18339" t="s">
        <v>9</v>
      </c>
      <c r="D18339" t="s">
        <v>27</v>
      </c>
      <c r="E18339" s="2">
        <v>45074</v>
      </c>
    </row>
    <row r="18340" spans="1:5" x14ac:dyDescent="0.25">
      <c r="A18340" s="1">
        <v>971586748796</v>
      </c>
      <c r="B18340" t="s">
        <v>5</v>
      </c>
      <c r="C18340" t="s">
        <v>6</v>
      </c>
      <c r="D18340" t="s">
        <v>26</v>
      </c>
      <c r="E18340" s="2">
        <v>45074</v>
      </c>
    </row>
    <row r="18341" spans="1:5" x14ac:dyDescent="0.25">
      <c r="A18341" s="1">
        <v>971586748843</v>
      </c>
      <c r="B18341" t="s">
        <v>5</v>
      </c>
      <c r="C18341" t="s">
        <v>9</v>
      </c>
      <c r="D18341" t="s">
        <v>19</v>
      </c>
      <c r="E18341" s="2">
        <v>45074</v>
      </c>
    </row>
    <row r="18342" spans="1:5" x14ac:dyDescent="0.25">
      <c r="A18342" s="1">
        <v>971586749178</v>
      </c>
      <c r="B18342" t="s">
        <v>5</v>
      </c>
      <c r="C18342" t="s">
        <v>9</v>
      </c>
      <c r="D18342" t="s">
        <v>27</v>
      </c>
      <c r="E18342" s="2">
        <v>45074</v>
      </c>
    </row>
    <row r="18343" spans="1:5" x14ac:dyDescent="0.25">
      <c r="A18343" s="1">
        <v>971586749671</v>
      </c>
      <c r="B18343" t="s">
        <v>5</v>
      </c>
      <c r="C18343" t="s">
        <v>6</v>
      </c>
      <c r="D18343" t="s">
        <v>26</v>
      </c>
      <c r="E18343" s="2">
        <v>45074</v>
      </c>
    </row>
    <row r="18344" spans="1:5" x14ac:dyDescent="0.25">
      <c r="A18344" s="1">
        <v>971586750083</v>
      </c>
      <c r="B18344" t="s">
        <v>5</v>
      </c>
      <c r="C18344" t="s">
        <v>6</v>
      </c>
      <c r="D18344" t="s">
        <v>26</v>
      </c>
      <c r="E18344" s="2">
        <v>45074</v>
      </c>
    </row>
    <row r="18345" spans="1:5" x14ac:dyDescent="0.25">
      <c r="A18345" s="1">
        <v>971586750131</v>
      </c>
      <c r="B18345" t="s">
        <v>5</v>
      </c>
      <c r="C18345" t="s">
        <v>6</v>
      </c>
      <c r="D18345" t="s">
        <v>18</v>
      </c>
      <c r="E18345" s="2">
        <v>45074</v>
      </c>
    </row>
    <row r="18346" spans="1:5" x14ac:dyDescent="0.25">
      <c r="A18346" s="1">
        <v>971586752047</v>
      </c>
      <c r="B18346" t="s">
        <v>5</v>
      </c>
      <c r="C18346" t="s">
        <v>16</v>
      </c>
      <c r="D18346" t="s">
        <v>17</v>
      </c>
      <c r="E18346" s="2">
        <v>45074</v>
      </c>
    </row>
    <row r="18347" spans="1:5" x14ac:dyDescent="0.25">
      <c r="A18347" s="1">
        <v>971586752319</v>
      </c>
      <c r="B18347" t="s">
        <v>5</v>
      </c>
      <c r="C18347" t="s">
        <v>6</v>
      </c>
      <c r="D18347" t="s">
        <v>26</v>
      </c>
      <c r="E18347" s="2">
        <v>45074</v>
      </c>
    </row>
    <row r="18348" spans="1:5" x14ac:dyDescent="0.25">
      <c r="A18348" s="1">
        <v>971586753378</v>
      </c>
      <c r="B18348" t="s">
        <v>5</v>
      </c>
      <c r="C18348" t="s">
        <v>6</v>
      </c>
      <c r="D18348" t="s">
        <v>26</v>
      </c>
      <c r="E18348" s="2">
        <v>45074</v>
      </c>
    </row>
    <row r="18349" spans="1:5" x14ac:dyDescent="0.25">
      <c r="A18349" s="1">
        <v>971586753687</v>
      </c>
      <c r="B18349" t="s">
        <v>5</v>
      </c>
      <c r="C18349" t="s">
        <v>9</v>
      </c>
      <c r="D18349" t="s">
        <v>15</v>
      </c>
      <c r="E18349" s="2">
        <v>45074</v>
      </c>
    </row>
    <row r="18350" spans="1:5" x14ac:dyDescent="0.25">
      <c r="A18350" s="1">
        <v>971586754172</v>
      </c>
      <c r="B18350" t="s">
        <v>5</v>
      </c>
      <c r="C18350" t="s">
        <v>9</v>
      </c>
      <c r="D18350" t="s">
        <v>27</v>
      </c>
      <c r="E18350" s="2">
        <v>45074</v>
      </c>
    </row>
    <row r="18351" spans="1:5" x14ac:dyDescent="0.25">
      <c r="A18351" s="1">
        <v>971586755128</v>
      </c>
      <c r="B18351" t="s">
        <v>5</v>
      </c>
      <c r="C18351" t="s">
        <v>6</v>
      </c>
      <c r="D18351" t="s">
        <v>26</v>
      </c>
      <c r="E18351" s="2">
        <v>45074</v>
      </c>
    </row>
    <row r="18352" spans="1:5" x14ac:dyDescent="0.25">
      <c r="A18352" s="1">
        <v>971586755148</v>
      </c>
      <c r="B18352" t="s">
        <v>5</v>
      </c>
      <c r="C18352" t="s">
        <v>20</v>
      </c>
      <c r="D18352" t="s">
        <v>29</v>
      </c>
      <c r="E18352" s="2">
        <v>45074</v>
      </c>
    </row>
    <row r="18353" spans="1:5" x14ac:dyDescent="0.25">
      <c r="A18353" s="1">
        <v>971586756037</v>
      </c>
      <c r="B18353" t="s">
        <v>5</v>
      </c>
      <c r="C18353" t="s">
        <v>20</v>
      </c>
      <c r="D18353" t="s">
        <v>21</v>
      </c>
      <c r="E18353" s="2">
        <v>45074</v>
      </c>
    </row>
    <row r="18354" spans="1:5" x14ac:dyDescent="0.25">
      <c r="A18354" s="1">
        <v>971586756310</v>
      </c>
      <c r="B18354" t="s">
        <v>5</v>
      </c>
      <c r="C18354" t="s">
        <v>20</v>
      </c>
      <c r="D18354" t="s">
        <v>29</v>
      </c>
      <c r="E18354" s="2">
        <v>45074</v>
      </c>
    </row>
    <row r="18355" spans="1:5" x14ac:dyDescent="0.25">
      <c r="A18355" s="1">
        <v>971586757214</v>
      </c>
      <c r="B18355" t="s">
        <v>5</v>
      </c>
      <c r="C18355" t="s">
        <v>20</v>
      </c>
      <c r="D18355" t="s">
        <v>29</v>
      </c>
      <c r="E18355" s="2">
        <v>45074</v>
      </c>
    </row>
    <row r="18356" spans="1:5" x14ac:dyDescent="0.25">
      <c r="A18356" s="1">
        <v>971586757557</v>
      </c>
      <c r="B18356" t="s">
        <v>5</v>
      </c>
      <c r="C18356" t="s">
        <v>6</v>
      </c>
      <c r="D18356" t="s">
        <v>26</v>
      </c>
      <c r="E18356" s="2">
        <v>45074</v>
      </c>
    </row>
    <row r="18357" spans="1:5" x14ac:dyDescent="0.25">
      <c r="A18357" s="1">
        <v>971586757695</v>
      </c>
      <c r="B18357" t="s">
        <v>5</v>
      </c>
      <c r="C18357" t="s">
        <v>20</v>
      </c>
      <c r="D18357" t="s">
        <v>29</v>
      </c>
      <c r="E18357" s="2">
        <v>45074</v>
      </c>
    </row>
    <row r="18358" spans="1:5" x14ac:dyDescent="0.25">
      <c r="A18358" s="1">
        <v>971586757705</v>
      </c>
      <c r="B18358" t="s">
        <v>5</v>
      </c>
      <c r="C18358" t="s">
        <v>20</v>
      </c>
      <c r="D18358" t="s">
        <v>21</v>
      </c>
      <c r="E18358" s="2">
        <v>45074</v>
      </c>
    </row>
    <row r="18359" spans="1:5" x14ac:dyDescent="0.25">
      <c r="A18359" s="1">
        <v>971586758102</v>
      </c>
      <c r="B18359" t="s">
        <v>5</v>
      </c>
      <c r="C18359" t="s">
        <v>9</v>
      </c>
      <c r="D18359" t="s">
        <v>19</v>
      </c>
      <c r="E18359" s="2">
        <v>45074</v>
      </c>
    </row>
    <row r="18360" spans="1:5" x14ac:dyDescent="0.25">
      <c r="A18360" s="1">
        <v>971586758796</v>
      </c>
      <c r="B18360" t="s">
        <v>5</v>
      </c>
      <c r="C18360" t="s">
        <v>20</v>
      </c>
      <c r="D18360" t="s">
        <v>21</v>
      </c>
      <c r="E18360" s="2">
        <v>45074</v>
      </c>
    </row>
    <row r="18361" spans="1:5" x14ac:dyDescent="0.25">
      <c r="A18361" s="1">
        <v>971586759170</v>
      </c>
      <c r="B18361" t="s">
        <v>5</v>
      </c>
      <c r="C18361" t="s">
        <v>9</v>
      </c>
      <c r="D18361" t="s">
        <v>13</v>
      </c>
      <c r="E18361" s="2">
        <v>45074</v>
      </c>
    </row>
    <row r="18362" spans="1:5" x14ac:dyDescent="0.25">
      <c r="A18362" s="1">
        <v>971586759468</v>
      </c>
      <c r="B18362" t="s">
        <v>5</v>
      </c>
      <c r="C18362" t="s">
        <v>9</v>
      </c>
      <c r="D18362" t="s">
        <v>19</v>
      </c>
      <c r="E18362" s="2">
        <v>45074</v>
      </c>
    </row>
    <row r="18363" spans="1:5" x14ac:dyDescent="0.25">
      <c r="A18363" s="1">
        <v>971586759798</v>
      </c>
      <c r="B18363" t="s">
        <v>5</v>
      </c>
      <c r="C18363" t="s">
        <v>16</v>
      </c>
      <c r="D18363" t="s">
        <v>17</v>
      </c>
      <c r="E18363" s="2">
        <v>45074</v>
      </c>
    </row>
    <row r="18364" spans="1:5" x14ac:dyDescent="0.25">
      <c r="A18364" s="1">
        <v>971586761026</v>
      </c>
      <c r="B18364" t="s">
        <v>5</v>
      </c>
      <c r="C18364" t="s">
        <v>20</v>
      </c>
      <c r="D18364" t="s">
        <v>29</v>
      </c>
      <c r="E18364" s="2">
        <v>45074</v>
      </c>
    </row>
    <row r="18365" spans="1:5" x14ac:dyDescent="0.25">
      <c r="A18365" s="1">
        <v>971586763086</v>
      </c>
      <c r="B18365" t="s">
        <v>5</v>
      </c>
      <c r="C18365" t="s">
        <v>9</v>
      </c>
      <c r="D18365" t="s">
        <v>11</v>
      </c>
      <c r="E18365" s="2">
        <v>45074</v>
      </c>
    </row>
    <row r="18366" spans="1:5" x14ac:dyDescent="0.25">
      <c r="A18366" s="1">
        <v>971586764574</v>
      </c>
      <c r="B18366" t="s">
        <v>5</v>
      </c>
      <c r="C18366" t="s">
        <v>20</v>
      </c>
      <c r="D18366" t="s">
        <v>21</v>
      </c>
      <c r="E18366" s="2">
        <v>45074</v>
      </c>
    </row>
    <row r="18367" spans="1:5" x14ac:dyDescent="0.25">
      <c r="A18367" s="1">
        <v>971586767315</v>
      </c>
      <c r="B18367" t="s">
        <v>5</v>
      </c>
      <c r="C18367" t="s">
        <v>9</v>
      </c>
      <c r="D18367" t="s">
        <v>19</v>
      </c>
      <c r="E18367" s="2">
        <v>45074</v>
      </c>
    </row>
    <row r="18368" spans="1:5" x14ac:dyDescent="0.25">
      <c r="A18368" s="1">
        <v>971586770723</v>
      </c>
      <c r="B18368" t="s">
        <v>5</v>
      </c>
      <c r="C18368" t="s">
        <v>6</v>
      </c>
      <c r="D18368" t="s">
        <v>26</v>
      </c>
      <c r="E18368" s="2">
        <v>45074</v>
      </c>
    </row>
    <row r="18369" spans="1:5" x14ac:dyDescent="0.25">
      <c r="A18369" s="1">
        <v>971586773811</v>
      </c>
      <c r="B18369" t="s">
        <v>5</v>
      </c>
      <c r="C18369" t="s">
        <v>9</v>
      </c>
      <c r="D18369" t="s">
        <v>12</v>
      </c>
      <c r="E18369" s="2">
        <v>45074</v>
      </c>
    </row>
    <row r="18370" spans="1:5" x14ac:dyDescent="0.25">
      <c r="A18370" s="1">
        <v>971586775143</v>
      </c>
      <c r="B18370" t="s">
        <v>5</v>
      </c>
      <c r="C18370" t="s">
        <v>20</v>
      </c>
      <c r="D18370" t="s">
        <v>21</v>
      </c>
      <c r="E18370" s="2">
        <v>45074</v>
      </c>
    </row>
    <row r="18371" spans="1:5" x14ac:dyDescent="0.25">
      <c r="A18371" s="1">
        <v>971586777541</v>
      </c>
      <c r="B18371" t="s">
        <v>8</v>
      </c>
      <c r="C18371" t="s">
        <v>9</v>
      </c>
      <c r="D18371" t="s">
        <v>10</v>
      </c>
      <c r="E18371" s="2">
        <v>45074</v>
      </c>
    </row>
    <row r="18372" spans="1:5" x14ac:dyDescent="0.25">
      <c r="A18372" s="1">
        <v>971586778616</v>
      </c>
      <c r="B18372" t="s">
        <v>5</v>
      </c>
      <c r="C18372" t="s">
        <v>6</v>
      </c>
      <c r="D18372" t="s">
        <v>18</v>
      </c>
      <c r="E18372" s="2">
        <v>45074</v>
      </c>
    </row>
    <row r="18373" spans="1:5" x14ac:dyDescent="0.25">
      <c r="A18373" s="1">
        <v>971586779270</v>
      </c>
      <c r="B18373" t="s">
        <v>5</v>
      </c>
      <c r="C18373" t="s">
        <v>6</v>
      </c>
      <c r="D18373" t="s">
        <v>26</v>
      </c>
      <c r="E18373" s="2">
        <v>45074</v>
      </c>
    </row>
    <row r="18374" spans="1:5" x14ac:dyDescent="0.25">
      <c r="A18374" s="1">
        <v>971586779572</v>
      </c>
      <c r="B18374" t="s">
        <v>5</v>
      </c>
      <c r="C18374" t="s">
        <v>6</v>
      </c>
      <c r="D18374" t="s">
        <v>26</v>
      </c>
      <c r="E18374" s="2">
        <v>45074</v>
      </c>
    </row>
    <row r="18375" spans="1:5" x14ac:dyDescent="0.25">
      <c r="A18375" s="1">
        <v>971586781459</v>
      </c>
      <c r="B18375" t="s">
        <v>5</v>
      </c>
      <c r="C18375" t="s">
        <v>20</v>
      </c>
      <c r="D18375" t="s">
        <v>29</v>
      </c>
      <c r="E18375" s="2">
        <v>45074</v>
      </c>
    </row>
    <row r="18376" spans="1:5" x14ac:dyDescent="0.25">
      <c r="A18376" s="1">
        <v>971586783941</v>
      </c>
      <c r="B18376" t="s">
        <v>5</v>
      </c>
      <c r="C18376" t="s">
        <v>6</v>
      </c>
      <c r="D18376" t="s">
        <v>18</v>
      </c>
      <c r="E18376" s="2">
        <v>45074</v>
      </c>
    </row>
    <row r="18377" spans="1:5" x14ac:dyDescent="0.25">
      <c r="A18377" s="1">
        <v>971586784731</v>
      </c>
      <c r="B18377" t="s">
        <v>5</v>
      </c>
      <c r="C18377" t="s">
        <v>9</v>
      </c>
      <c r="D18377" t="s">
        <v>27</v>
      </c>
      <c r="E18377" s="2">
        <v>45074</v>
      </c>
    </row>
    <row r="18378" spans="1:5" x14ac:dyDescent="0.25">
      <c r="A18378" s="1">
        <v>971586785109</v>
      </c>
      <c r="B18378" t="s">
        <v>5</v>
      </c>
      <c r="C18378" t="s">
        <v>9</v>
      </c>
      <c r="D18378" t="s">
        <v>12</v>
      </c>
      <c r="E18378" s="2">
        <v>45074</v>
      </c>
    </row>
    <row r="18379" spans="1:5" x14ac:dyDescent="0.25">
      <c r="A18379" s="1">
        <v>971586785375</v>
      </c>
      <c r="B18379" t="s">
        <v>5</v>
      </c>
      <c r="C18379" t="s">
        <v>20</v>
      </c>
      <c r="D18379" t="s">
        <v>22</v>
      </c>
      <c r="E18379" s="2">
        <v>45074</v>
      </c>
    </row>
    <row r="18380" spans="1:5" x14ac:dyDescent="0.25">
      <c r="A18380" s="1">
        <v>971586787132</v>
      </c>
      <c r="B18380" t="s">
        <v>5</v>
      </c>
      <c r="C18380" t="s">
        <v>9</v>
      </c>
      <c r="D18380" t="s">
        <v>19</v>
      </c>
      <c r="E18380" s="2">
        <v>45074</v>
      </c>
    </row>
    <row r="18381" spans="1:5" x14ac:dyDescent="0.25">
      <c r="A18381" s="1">
        <v>971586787964</v>
      </c>
      <c r="B18381" t="s">
        <v>5</v>
      </c>
      <c r="C18381" t="s">
        <v>20</v>
      </c>
      <c r="D18381" t="s">
        <v>22</v>
      </c>
      <c r="E18381" s="2">
        <v>45074</v>
      </c>
    </row>
    <row r="18382" spans="1:5" x14ac:dyDescent="0.25">
      <c r="A18382" s="1">
        <v>971586788016</v>
      </c>
      <c r="B18382" t="s">
        <v>5</v>
      </c>
      <c r="C18382" t="s">
        <v>20</v>
      </c>
      <c r="D18382" t="s">
        <v>29</v>
      </c>
      <c r="E18382" s="2">
        <v>45074</v>
      </c>
    </row>
    <row r="18383" spans="1:5" x14ac:dyDescent="0.25">
      <c r="A18383" s="1">
        <v>971586788464</v>
      </c>
      <c r="B18383" t="s">
        <v>5</v>
      </c>
      <c r="C18383" t="s">
        <v>20</v>
      </c>
      <c r="D18383" t="s">
        <v>27</v>
      </c>
      <c r="E18383" s="2">
        <v>45074</v>
      </c>
    </row>
    <row r="18384" spans="1:5" x14ac:dyDescent="0.25">
      <c r="A18384" s="1">
        <v>971586791309</v>
      </c>
      <c r="B18384" t="s">
        <v>5</v>
      </c>
      <c r="C18384" t="s">
        <v>20</v>
      </c>
      <c r="D18384" t="s">
        <v>29</v>
      </c>
      <c r="E18384" s="2">
        <v>45074</v>
      </c>
    </row>
    <row r="18385" spans="1:5" x14ac:dyDescent="0.25">
      <c r="A18385" s="1">
        <v>971586794796</v>
      </c>
      <c r="B18385" t="s">
        <v>5</v>
      </c>
      <c r="C18385" t="s">
        <v>20</v>
      </c>
      <c r="D18385" t="s">
        <v>29</v>
      </c>
      <c r="E18385" s="2">
        <v>45074</v>
      </c>
    </row>
    <row r="18386" spans="1:5" x14ac:dyDescent="0.25">
      <c r="A18386" s="1">
        <v>971586796549</v>
      </c>
      <c r="B18386" t="s">
        <v>5</v>
      </c>
      <c r="C18386" t="s">
        <v>16</v>
      </c>
      <c r="D18386" t="s">
        <v>17</v>
      </c>
      <c r="E18386" s="2">
        <v>45074</v>
      </c>
    </row>
    <row r="18387" spans="1:5" x14ac:dyDescent="0.25">
      <c r="A18387" s="1">
        <v>971586796580</v>
      </c>
      <c r="B18387" t="s">
        <v>5</v>
      </c>
      <c r="C18387" t="s">
        <v>9</v>
      </c>
      <c r="D18387" t="s">
        <v>12</v>
      </c>
      <c r="E18387" s="2">
        <v>45074</v>
      </c>
    </row>
    <row r="18388" spans="1:5" x14ac:dyDescent="0.25">
      <c r="A18388" s="1">
        <v>971586797050</v>
      </c>
      <c r="B18388" t="s">
        <v>5</v>
      </c>
      <c r="C18388" t="s">
        <v>9</v>
      </c>
      <c r="D18388" t="s">
        <v>15</v>
      </c>
      <c r="E18388" s="2">
        <v>45074</v>
      </c>
    </row>
    <row r="18389" spans="1:5" x14ac:dyDescent="0.25">
      <c r="A18389" s="1">
        <v>971586798410</v>
      </c>
      <c r="B18389" t="s">
        <v>5</v>
      </c>
      <c r="C18389" t="s">
        <v>20</v>
      </c>
      <c r="D18389" t="s">
        <v>21</v>
      </c>
      <c r="E18389" s="2">
        <v>45074</v>
      </c>
    </row>
    <row r="18390" spans="1:5" x14ac:dyDescent="0.25">
      <c r="A18390" s="1">
        <v>971586799269</v>
      </c>
      <c r="B18390" t="s">
        <v>5</v>
      </c>
      <c r="C18390" t="s">
        <v>6</v>
      </c>
      <c r="D18390" t="s">
        <v>26</v>
      </c>
      <c r="E18390" s="2">
        <v>45074</v>
      </c>
    </row>
    <row r="18391" spans="1:5" x14ac:dyDescent="0.25">
      <c r="A18391" s="1">
        <v>971586802011</v>
      </c>
      <c r="B18391" t="s">
        <v>8</v>
      </c>
      <c r="C18391" t="s">
        <v>9</v>
      </c>
      <c r="D18391" t="s">
        <v>10</v>
      </c>
      <c r="E18391" s="2">
        <v>45074</v>
      </c>
    </row>
    <row r="18392" spans="1:5" x14ac:dyDescent="0.25">
      <c r="A18392" s="1">
        <v>971586802322</v>
      </c>
      <c r="B18392" t="s">
        <v>5</v>
      </c>
      <c r="C18392" t="s">
        <v>20</v>
      </c>
      <c r="D18392" t="s">
        <v>27</v>
      </c>
      <c r="E18392" s="2">
        <v>45074</v>
      </c>
    </row>
    <row r="18393" spans="1:5" x14ac:dyDescent="0.25">
      <c r="A18393" s="1">
        <v>971586802509</v>
      </c>
      <c r="B18393" t="s">
        <v>5</v>
      </c>
      <c r="C18393" t="s">
        <v>6</v>
      </c>
      <c r="D18393" t="s">
        <v>18</v>
      </c>
      <c r="E18393" s="2">
        <v>45074</v>
      </c>
    </row>
    <row r="18394" spans="1:5" x14ac:dyDescent="0.25">
      <c r="A18394" s="1">
        <v>971586803001</v>
      </c>
      <c r="B18394" t="s">
        <v>5</v>
      </c>
      <c r="C18394" t="s">
        <v>6</v>
      </c>
      <c r="D18394" t="s">
        <v>26</v>
      </c>
      <c r="E18394" s="2">
        <v>45074</v>
      </c>
    </row>
    <row r="18395" spans="1:5" x14ac:dyDescent="0.25">
      <c r="A18395" s="1">
        <v>971586804125</v>
      </c>
      <c r="B18395" t="s">
        <v>5</v>
      </c>
      <c r="C18395" t="s">
        <v>20</v>
      </c>
      <c r="D18395" t="s">
        <v>29</v>
      </c>
      <c r="E18395" s="2">
        <v>45074</v>
      </c>
    </row>
    <row r="18396" spans="1:5" x14ac:dyDescent="0.25">
      <c r="A18396" s="1">
        <v>971586805291</v>
      </c>
      <c r="B18396" t="s">
        <v>5</v>
      </c>
      <c r="C18396" t="s">
        <v>9</v>
      </c>
      <c r="D18396" t="s">
        <v>11</v>
      </c>
      <c r="E18396" s="2">
        <v>45074</v>
      </c>
    </row>
    <row r="18397" spans="1:5" x14ac:dyDescent="0.25">
      <c r="A18397" s="1">
        <v>971586806143</v>
      </c>
      <c r="B18397" t="s">
        <v>5</v>
      </c>
      <c r="C18397" t="s">
        <v>9</v>
      </c>
      <c r="D18397" t="s">
        <v>27</v>
      </c>
      <c r="E18397" s="2">
        <v>45074</v>
      </c>
    </row>
    <row r="18398" spans="1:5" x14ac:dyDescent="0.25">
      <c r="A18398" s="1">
        <v>971586808221</v>
      </c>
      <c r="B18398" t="s">
        <v>5</v>
      </c>
      <c r="C18398" t="s">
        <v>20</v>
      </c>
      <c r="D18398" t="s">
        <v>27</v>
      </c>
      <c r="E18398" s="2">
        <v>45074</v>
      </c>
    </row>
    <row r="18399" spans="1:5" x14ac:dyDescent="0.25">
      <c r="A18399" s="1">
        <v>971586808894</v>
      </c>
      <c r="B18399" t="s">
        <v>5</v>
      </c>
      <c r="C18399" t="s">
        <v>6</v>
      </c>
      <c r="D18399" t="s">
        <v>18</v>
      </c>
      <c r="E18399" s="2">
        <v>45074</v>
      </c>
    </row>
    <row r="18400" spans="1:5" x14ac:dyDescent="0.25">
      <c r="A18400" s="1">
        <v>971586810019</v>
      </c>
      <c r="B18400" t="s">
        <v>5</v>
      </c>
      <c r="C18400" t="s">
        <v>9</v>
      </c>
      <c r="D18400" t="s">
        <v>11</v>
      </c>
      <c r="E18400" s="2">
        <v>45074</v>
      </c>
    </row>
    <row r="18401" spans="1:5" x14ac:dyDescent="0.25">
      <c r="A18401" s="1">
        <v>971586810214</v>
      </c>
      <c r="B18401" t="s">
        <v>5</v>
      </c>
      <c r="C18401" t="s">
        <v>9</v>
      </c>
      <c r="D18401" t="s">
        <v>27</v>
      </c>
      <c r="E18401" s="2">
        <v>45074</v>
      </c>
    </row>
    <row r="18402" spans="1:5" x14ac:dyDescent="0.25">
      <c r="A18402" s="1">
        <v>971586810878</v>
      </c>
      <c r="B18402" t="s">
        <v>5</v>
      </c>
      <c r="C18402" t="s">
        <v>20</v>
      </c>
      <c r="D18402" t="s">
        <v>29</v>
      </c>
      <c r="E18402" s="2">
        <v>45074</v>
      </c>
    </row>
    <row r="18403" spans="1:5" x14ac:dyDescent="0.25">
      <c r="A18403" s="1">
        <v>971586812187</v>
      </c>
      <c r="B18403" t="s">
        <v>5</v>
      </c>
      <c r="C18403" t="s">
        <v>20</v>
      </c>
      <c r="D18403" t="s">
        <v>21</v>
      </c>
      <c r="E18403" s="2">
        <v>45074</v>
      </c>
    </row>
    <row r="18404" spans="1:5" x14ac:dyDescent="0.25">
      <c r="A18404" s="1">
        <v>971586813865</v>
      </c>
      <c r="B18404" t="s">
        <v>5</v>
      </c>
      <c r="C18404" t="s">
        <v>6</v>
      </c>
      <c r="D18404" t="s">
        <v>26</v>
      </c>
      <c r="E18404" s="2">
        <v>45074</v>
      </c>
    </row>
    <row r="18405" spans="1:5" x14ac:dyDescent="0.25">
      <c r="A18405" s="1">
        <v>971586813960</v>
      </c>
      <c r="B18405" t="s">
        <v>5</v>
      </c>
      <c r="C18405" t="s">
        <v>9</v>
      </c>
      <c r="D18405" t="s">
        <v>27</v>
      </c>
      <c r="E18405" s="2">
        <v>45074</v>
      </c>
    </row>
    <row r="18406" spans="1:5" x14ac:dyDescent="0.25">
      <c r="A18406" s="1">
        <v>971586814735</v>
      </c>
      <c r="B18406" t="s">
        <v>5</v>
      </c>
      <c r="C18406" t="s">
        <v>9</v>
      </c>
      <c r="D18406" t="s">
        <v>15</v>
      </c>
      <c r="E18406" s="2">
        <v>45074</v>
      </c>
    </row>
    <row r="18407" spans="1:5" x14ac:dyDescent="0.25">
      <c r="A18407" s="1">
        <v>971586815433</v>
      </c>
      <c r="B18407" t="s">
        <v>5</v>
      </c>
      <c r="C18407" t="s">
        <v>20</v>
      </c>
      <c r="D18407" t="s">
        <v>29</v>
      </c>
      <c r="E18407" s="2">
        <v>45074</v>
      </c>
    </row>
    <row r="18408" spans="1:5" x14ac:dyDescent="0.25">
      <c r="A18408" s="1">
        <v>971586816453</v>
      </c>
      <c r="B18408" t="s">
        <v>5</v>
      </c>
      <c r="C18408" t="s">
        <v>20</v>
      </c>
      <c r="D18408" t="s">
        <v>21</v>
      </c>
      <c r="E18408" s="2">
        <v>45074</v>
      </c>
    </row>
    <row r="18409" spans="1:5" x14ac:dyDescent="0.25">
      <c r="A18409" s="1">
        <v>971586817284</v>
      </c>
      <c r="B18409" t="s">
        <v>5</v>
      </c>
      <c r="C18409" t="s">
        <v>6</v>
      </c>
      <c r="D18409" t="s">
        <v>18</v>
      </c>
      <c r="E18409" s="2">
        <v>45074</v>
      </c>
    </row>
    <row r="18410" spans="1:5" x14ac:dyDescent="0.25">
      <c r="A18410" s="1">
        <v>971586818517</v>
      </c>
      <c r="B18410" t="s">
        <v>5</v>
      </c>
      <c r="C18410" t="s">
        <v>9</v>
      </c>
      <c r="D18410" t="s">
        <v>15</v>
      </c>
      <c r="E18410" s="2">
        <v>45074</v>
      </c>
    </row>
    <row r="18411" spans="1:5" x14ac:dyDescent="0.25">
      <c r="A18411" s="1">
        <v>971586820160</v>
      </c>
      <c r="B18411" t="s">
        <v>5</v>
      </c>
      <c r="C18411" t="s">
        <v>9</v>
      </c>
      <c r="D18411" t="s">
        <v>12</v>
      </c>
      <c r="E18411" s="2">
        <v>45074</v>
      </c>
    </row>
    <row r="18412" spans="1:5" x14ac:dyDescent="0.25">
      <c r="A18412" s="1">
        <v>971586822161</v>
      </c>
      <c r="B18412" t="s">
        <v>5</v>
      </c>
      <c r="C18412" t="s">
        <v>6</v>
      </c>
      <c r="D18412" t="s">
        <v>26</v>
      </c>
      <c r="E18412" s="2">
        <v>45074</v>
      </c>
    </row>
    <row r="18413" spans="1:5" x14ac:dyDescent="0.25">
      <c r="A18413" s="1">
        <v>971586822406</v>
      </c>
      <c r="B18413" t="s">
        <v>5</v>
      </c>
      <c r="C18413" t="s">
        <v>9</v>
      </c>
      <c r="D18413" t="s">
        <v>19</v>
      </c>
      <c r="E18413" s="2">
        <v>45074</v>
      </c>
    </row>
    <row r="18414" spans="1:5" x14ac:dyDescent="0.25">
      <c r="A18414" s="1">
        <v>971586822845</v>
      </c>
      <c r="B18414" t="s">
        <v>5</v>
      </c>
      <c r="C18414" t="s">
        <v>16</v>
      </c>
      <c r="D18414" t="s">
        <v>17</v>
      </c>
      <c r="E18414" s="2">
        <v>45074</v>
      </c>
    </row>
    <row r="18415" spans="1:5" x14ac:dyDescent="0.25">
      <c r="A18415" s="1">
        <v>971586823028</v>
      </c>
      <c r="B18415" t="s">
        <v>5</v>
      </c>
      <c r="C18415" t="s">
        <v>9</v>
      </c>
      <c r="D18415" t="s">
        <v>27</v>
      </c>
      <c r="E18415" s="2">
        <v>45074</v>
      </c>
    </row>
    <row r="18416" spans="1:5" x14ac:dyDescent="0.25">
      <c r="A18416" s="1">
        <v>971586825625</v>
      </c>
      <c r="B18416" t="s">
        <v>8</v>
      </c>
      <c r="C18416" t="s">
        <v>9</v>
      </c>
      <c r="D18416" t="s">
        <v>10</v>
      </c>
      <c r="E18416" s="2">
        <v>45074</v>
      </c>
    </row>
    <row r="18417" spans="1:5" x14ac:dyDescent="0.25">
      <c r="A18417" s="1">
        <v>971586826336</v>
      </c>
      <c r="B18417" t="s">
        <v>5</v>
      </c>
      <c r="C18417" t="s">
        <v>9</v>
      </c>
      <c r="D18417" t="s">
        <v>27</v>
      </c>
      <c r="E18417" s="2">
        <v>45074</v>
      </c>
    </row>
    <row r="18418" spans="1:5" x14ac:dyDescent="0.25">
      <c r="A18418" s="1">
        <v>971586826675</v>
      </c>
      <c r="B18418" t="s">
        <v>5</v>
      </c>
      <c r="C18418" t="s">
        <v>16</v>
      </c>
      <c r="D18418" t="s">
        <v>28</v>
      </c>
      <c r="E18418" s="2">
        <v>45074</v>
      </c>
    </row>
    <row r="18419" spans="1:5" x14ac:dyDescent="0.25">
      <c r="A18419" s="1">
        <v>971586826705</v>
      </c>
      <c r="B18419" t="s">
        <v>5</v>
      </c>
      <c r="C18419" t="s">
        <v>20</v>
      </c>
      <c r="D18419" t="s">
        <v>29</v>
      </c>
      <c r="E18419" s="2">
        <v>45074</v>
      </c>
    </row>
    <row r="18420" spans="1:5" x14ac:dyDescent="0.25">
      <c r="A18420" s="1">
        <v>971586827750</v>
      </c>
      <c r="B18420" t="s">
        <v>5</v>
      </c>
      <c r="C18420" t="s">
        <v>9</v>
      </c>
      <c r="D18420" t="s">
        <v>27</v>
      </c>
      <c r="E18420" s="2">
        <v>45074</v>
      </c>
    </row>
    <row r="18421" spans="1:5" x14ac:dyDescent="0.25">
      <c r="A18421" s="1">
        <v>971586829261</v>
      </c>
      <c r="B18421" t="s">
        <v>5</v>
      </c>
      <c r="C18421" t="s">
        <v>20</v>
      </c>
      <c r="D18421" t="s">
        <v>22</v>
      </c>
      <c r="E18421" s="2">
        <v>45074</v>
      </c>
    </row>
    <row r="18422" spans="1:5" x14ac:dyDescent="0.25">
      <c r="A18422" s="1">
        <v>971586829516</v>
      </c>
      <c r="B18422" t="s">
        <v>5</v>
      </c>
      <c r="C18422" t="s">
        <v>16</v>
      </c>
      <c r="D18422" t="s">
        <v>28</v>
      </c>
      <c r="E18422" s="2">
        <v>45074</v>
      </c>
    </row>
    <row r="18423" spans="1:5" x14ac:dyDescent="0.25">
      <c r="A18423" s="1">
        <v>971586831770</v>
      </c>
      <c r="B18423" t="s">
        <v>5</v>
      </c>
      <c r="C18423" t="s">
        <v>16</v>
      </c>
      <c r="D18423" t="s">
        <v>17</v>
      </c>
      <c r="E18423" s="2">
        <v>45074</v>
      </c>
    </row>
    <row r="18424" spans="1:5" x14ac:dyDescent="0.25">
      <c r="A18424" s="1">
        <v>971586834368</v>
      </c>
      <c r="B18424" t="s">
        <v>5</v>
      </c>
      <c r="C18424" t="s">
        <v>20</v>
      </c>
      <c r="D18424" t="s">
        <v>29</v>
      </c>
      <c r="E18424" s="2">
        <v>45074</v>
      </c>
    </row>
    <row r="18425" spans="1:5" x14ac:dyDescent="0.25">
      <c r="A18425" s="1">
        <v>971586835826</v>
      </c>
      <c r="B18425" t="s">
        <v>5</v>
      </c>
      <c r="C18425" t="s">
        <v>6</v>
      </c>
      <c r="D18425" t="s">
        <v>26</v>
      </c>
      <c r="E18425" s="2">
        <v>45074</v>
      </c>
    </row>
    <row r="18426" spans="1:5" x14ac:dyDescent="0.25">
      <c r="A18426" s="1">
        <v>971586838295</v>
      </c>
      <c r="B18426" t="s">
        <v>8</v>
      </c>
      <c r="C18426" t="s">
        <v>9</v>
      </c>
      <c r="D18426" t="s">
        <v>10</v>
      </c>
      <c r="E18426" s="2">
        <v>45074</v>
      </c>
    </row>
    <row r="18427" spans="1:5" x14ac:dyDescent="0.25">
      <c r="A18427" s="1">
        <v>971586838934</v>
      </c>
      <c r="B18427" t="s">
        <v>5</v>
      </c>
      <c r="C18427" t="s">
        <v>6</v>
      </c>
      <c r="D18427" t="s">
        <v>7</v>
      </c>
      <c r="E18427" s="2">
        <v>45074</v>
      </c>
    </row>
    <row r="18428" spans="1:5" x14ac:dyDescent="0.25">
      <c r="A18428" s="1">
        <v>971586840595</v>
      </c>
      <c r="B18428" t="s">
        <v>5</v>
      </c>
      <c r="C18428" t="s">
        <v>20</v>
      </c>
      <c r="D18428" t="s">
        <v>27</v>
      </c>
      <c r="E18428" s="2">
        <v>45074</v>
      </c>
    </row>
    <row r="18429" spans="1:5" x14ac:dyDescent="0.25">
      <c r="A18429" s="1">
        <v>971586840730</v>
      </c>
      <c r="B18429" t="s">
        <v>5</v>
      </c>
      <c r="C18429" t="s">
        <v>6</v>
      </c>
      <c r="D18429" t="s">
        <v>18</v>
      </c>
      <c r="E18429" s="2">
        <v>45074</v>
      </c>
    </row>
    <row r="18430" spans="1:5" x14ac:dyDescent="0.25">
      <c r="A18430" s="1">
        <v>971586840899</v>
      </c>
      <c r="B18430" t="s">
        <v>5</v>
      </c>
      <c r="C18430" t="s">
        <v>20</v>
      </c>
      <c r="D18430" t="s">
        <v>29</v>
      </c>
      <c r="E18430" s="2">
        <v>45074</v>
      </c>
    </row>
    <row r="18431" spans="1:5" x14ac:dyDescent="0.25">
      <c r="A18431" s="1">
        <v>971586840947</v>
      </c>
      <c r="B18431" t="s">
        <v>5</v>
      </c>
      <c r="C18431" t="s">
        <v>9</v>
      </c>
      <c r="D18431" t="s">
        <v>19</v>
      </c>
      <c r="E18431" s="2">
        <v>45074</v>
      </c>
    </row>
    <row r="18432" spans="1:5" x14ac:dyDescent="0.25">
      <c r="A18432" s="1">
        <v>971586842269</v>
      </c>
      <c r="B18432" t="s">
        <v>5</v>
      </c>
      <c r="C18432" t="s">
        <v>9</v>
      </c>
      <c r="D18432" t="s">
        <v>27</v>
      </c>
      <c r="E18432" s="2">
        <v>45074</v>
      </c>
    </row>
    <row r="18433" spans="1:5" x14ac:dyDescent="0.25">
      <c r="A18433" s="1">
        <v>971586842797</v>
      </c>
      <c r="B18433" t="s">
        <v>5</v>
      </c>
      <c r="C18433" t="s">
        <v>20</v>
      </c>
      <c r="D18433" t="s">
        <v>22</v>
      </c>
      <c r="E18433" s="2">
        <v>45074</v>
      </c>
    </row>
    <row r="18434" spans="1:5" x14ac:dyDescent="0.25">
      <c r="A18434" s="1">
        <v>971586842939</v>
      </c>
      <c r="B18434" t="s">
        <v>5</v>
      </c>
      <c r="C18434" t="s">
        <v>9</v>
      </c>
      <c r="D18434" t="s">
        <v>27</v>
      </c>
      <c r="E18434" s="2">
        <v>45074</v>
      </c>
    </row>
    <row r="18435" spans="1:5" x14ac:dyDescent="0.25">
      <c r="A18435" s="1">
        <v>971586844314</v>
      </c>
      <c r="B18435" t="s">
        <v>5</v>
      </c>
      <c r="C18435" t="s">
        <v>6</v>
      </c>
      <c r="D18435" t="s">
        <v>26</v>
      </c>
      <c r="E18435" s="2">
        <v>45074</v>
      </c>
    </row>
    <row r="18436" spans="1:5" x14ac:dyDescent="0.25">
      <c r="A18436" s="1">
        <v>971586844758</v>
      </c>
      <c r="B18436" t="s">
        <v>5</v>
      </c>
      <c r="C18436" t="s">
        <v>20</v>
      </c>
      <c r="D18436" t="s">
        <v>27</v>
      </c>
      <c r="E18436" s="2">
        <v>45074</v>
      </c>
    </row>
    <row r="18437" spans="1:5" x14ac:dyDescent="0.25">
      <c r="A18437" s="1">
        <v>971586845435</v>
      </c>
      <c r="B18437" t="s">
        <v>5</v>
      </c>
      <c r="C18437" t="s">
        <v>9</v>
      </c>
      <c r="D18437" t="s">
        <v>11</v>
      </c>
      <c r="E18437" s="2">
        <v>45074</v>
      </c>
    </row>
    <row r="18438" spans="1:5" x14ac:dyDescent="0.25">
      <c r="A18438" s="1">
        <v>971586845915</v>
      </c>
      <c r="B18438" t="s">
        <v>5</v>
      </c>
      <c r="C18438" t="s">
        <v>20</v>
      </c>
      <c r="D18438" t="s">
        <v>23</v>
      </c>
      <c r="E18438" s="2">
        <v>45074</v>
      </c>
    </row>
    <row r="18439" spans="1:5" x14ac:dyDescent="0.25">
      <c r="A18439" s="1">
        <v>971586845996</v>
      </c>
      <c r="B18439" t="s">
        <v>5</v>
      </c>
      <c r="C18439" t="s">
        <v>9</v>
      </c>
      <c r="D18439" t="s">
        <v>19</v>
      </c>
      <c r="E18439" s="2">
        <v>45074</v>
      </c>
    </row>
    <row r="18440" spans="1:5" x14ac:dyDescent="0.25">
      <c r="A18440" s="1">
        <v>971586847048</v>
      </c>
      <c r="B18440" t="s">
        <v>5</v>
      </c>
      <c r="C18440" t="s">
        <v>9</v>
      </c>
      <c r="D18440" t="s">
        <v>15</v>
      </c>
      <c r="E18440" s="2">
        <v>45074</v>
      </c>
    </row>
    <row r="18441" spans="1:5" x14ac:dyDescent="0.25">
      <c r="A18441" s="1">
        <v>971586847170</v>
      </c>
      <c r="B18441" t="s">
        <v>5</v>
      </c>
      <c r="C18441" t="s">
        <v>20</v>
      </c>
      <c r="D18441" t="s">
        <v>21</v>
      </c>
      <c r="E18441" s="2">
        <v>45074</v>
      </c>
    </row>
    <row r="18442" spans="1:5" x14ac:dyDescent="0.25">
      <c r="A18442" s="1">
        <v>971586851369</v>
      </c>
      <c r="B18442" t="s">
        <v>5</v>
      </c>
      <c r="C18442" t="s">
        <v>6</v>
      </c>
      <c r="D18442" t="s">
        <v>18</v>
      </c>
      <c r="E18442" s="2">
        <v>45074</v>
      </c>
    </row>
    <row r="18443" spans="1:5" x14ac:dyDescent="0.25">
      <c r="A18443" s="1">
        <v>971586853459</v>
      </c>
      <c r="B18443" t="s">
        <v>5</v>
      </c>
      <c r="C18443" t="s">
        <v>6</v>
      </c>
      <c r="D18443" t="s">
        <v>26</v>
      </c>
      <c r="E18443" s="2">
        <v>45074</v>
      </c>
    </row>
    <row r="18444" spans="1:5" x14ac:dyDescent="0.25">
      <c r="A18444" s="1">
        <v>971586854598</v>
      </c>
      <c r="B18444" t="s">
        <v>5</v>
      </c>
      <c r="C18444" t="s">
        <v>20</v>
      </c>
      <c r="D18444" t="s">
        <v>29</v>
      </c>
      <c r="E18444" s="2">
        <v>45074</v>
      </c>
    </row>
    <row r="18445" spans="1:5" x14ac:dyDescent="0.25">
      <c r="A18445" s="1">
        <v>971586855216</v>
      </c>
      <c r="B18445" t="s">
        <v>8</v>
      </c>
      <c r="C18445" t="s">
        <v>9</v>
      </c>
      <c r="D18445" t="s">
        <v>10</v>
      </c>
      <c r="E18445" s="2">
        <v>45074</v>
      </c>
    </row>
    <row r="18446" spans="1:5" x14ac:dyDescent="0.25">
      <c r="A18446" s="1">
        <v>971586858164</v>
      </c>
      <c r="B18446" t="s">
        <v>5</v>
      </c>
      <c r="C18446" t="s">
        <v>9</v>
      </c>
      <c r="D18446" t="s">
        <v>11</v>
      </c>
      <c r="E18446" s="2">
        <v>45074</v>
      </c>
    </row>
    <row r="18447" spans="1:5" x14ac:dyDescent="0.25">
      <c r="A18447" s="1">
        <v>971586858459</v>
      </c>
      <c r="B18447" t="s">
        <v>5</v>
      </c>
      <c r="C18447" t="s">
        <v>9</v>
      </c>
      <c r="D18447" t="s">
        <v>11</v>
      </c>
      <c r="E18447" s="2">
        <v>45074</v>
      </c>
    </row>
    <row r="18448" spans="1:5" x14ac:dyDescent="0.25">
      <c r="A18448" s="1">
        <v>971586859801</v>
      </c>
      <c r="B18448" t="s">
        <v>5</v>
      </c>
      <c r="C18448" t="s">
        <v>9</v>
      </c>
      <c r="D18448" t="s">
        <v>15</v>
      </c>
      <c r="E18448" s="2">
        <v>45074</v>
      </c>
    </row>
    <row r="18449" spans="1:5" x14ac:dyDescent="0.25">
      <c r="A18449" s="1">
        <v>971586860487</v>
      </c>
      <c r="B18449" t="s">
        <v>8</v>
      </c>
      <c r="C18449" t="s">
        <v>9</v>
      </c>
      <c r="D18449" t="s">
        <v>10</v>
      </c>
      <c r="E18449" s="2">
        <v>45074</v>
      </c>
    </row>
    <row r="18450" spans="1:5" x14ac:dyDescent="0.25">
      <c r="A18450" s="1">
        <v>971586862283</v>
      </c>
      <c r="B18450" t="s">
        <v>5</v>
      </c>
      <c r="C18450" t="s">
        <v>9</v>
      </c>
      <c r="D18450" t="s">
        <v>27</v>
      </c>
      <c r="E18450" s="2">
        <v>45074</v>
      </c>
    </row>
    <row r="18451" spans="1:5" x14ac:dyDescent="0.25">
      <c r="A18451" s="1">
        <v>971586862901</v>
      </c>
      <c r="B18451" t="s">
        <v>5</v>
      </c>
      <c r="C18451" t="s">
        <v>9</v>
      </c>
      <c r="D18451" t="s">
        <v>27</v>
      </c>
      <c r="E18451" s="2">
        <v>45074</v>
      </c>
    </row>
    <row r="18452" spans="1:5" x14ac:dyDescent="0.25">
      <c r="A18452" s="1">
        <v>971586868160</v>
      </c>
      <c r="B18452" t="s">
        <v>5</v>
      </c>
      <c r="C18452" t="s">
        <v>6</v>
      </c>
      <c r="D18452" t="s">
        <v>26</v>
      </c>
      <c r="E18452" s="2">
        <v>45074</v>
      </c>
    </row>
    <row r="18453" spans="1:5" x14ac:dyDescent="0.25">
      <c r="A18453" s="1">
        <v>971586869704</v>
      </c>
      <c r="B18453" t="s">
        <v>5</v>
      </c>
      <c r="C18453" t="s">
        <v>9</v>
      </c>
      <c r="D18453" t="s">
        <v>13</v>
      </c>
      <c r="E18453" s="2">
        <v>45074</v>
      </c>
    </row>
    <row r="18454" spans="1:5" x14ac:dyDescent="0.25">
      <c r="A18454" s="1">
        <v>971586870101</v>
      </c>
      <c r="B18454" t="s">
        <v>5</v>
      </c>
      <c r="C18454" t="s">
        <v>20</v>
      </c>
      <c r="D18454" t="s">
        <v>23</v>
      </c>
      <c r="E18454" s="2">
        <v>45074</v>
      </c>
    </row>
    <row r="18455" spans="1:5" x14ac:dyDescent="0.25">
      <c r="A18455" s="1">
        <v>971586870393</v>
      </c>
      <c r="B18455" t="s">
        <v>5</v>
      </c>
      <c r="C18455" t="s">
        <v>9</v>
      </c>
      <c r="D18455" t="s">
        <v>15</v>
      </c>
      <c r="E18455" s="2">
        <v>45074</v>
      </c>
    </row>
    <row r="18456" spans="1:5" x14ac:dyDescent="0.25">
      <c r="A18456" s="1">
        <v>971586870621</v>
      </c>
      <c r="B18456" t="s">
        <v>5</v>
      </c>
      <c r="C18456" t="s">
        <v>9</v>
      </c>
      <c r="D18456" t="s">
        <v>15</v>
      </c>
      <c r="E18456" s="2">
        <v>45074</v>
      </c>
    </row>
    <row r="18457" spans="1:5" x14ac:dyDescent="0.25">
      <c r="A18457" s="1">
        <v>971586871125</v>
      </c>
      <c r="B18457" t="s">
        <v>5</v>
      </c>
      <c r="C18457" t="s">
        <v>6</v>
      </c>
      <c r="D18457" t="s">
        <v>7</v>
      </c>
      <c r="E18457" s="2">
        <v>45074</v>
      </c>
    </row>
    <row r="18458" spans="1:5" x14ac:dyDescent="0.25">
      <c r="A18458" s="1">
        <v>971586872940</v>
      </c>
      <c r="B18458" t="s">
        <v>5</v>
      </c>
      <c r="C18458" t="s">
        <v>20</v>
      </c>
      <c r="D18458" t="s">
        <v>29</v>
      </c>
      <c r="E18458" s="2">
        <v>45074</v>
      </c>
    </row>
    <row r="18459" spans="1:5" x14ac:dyDescent="0.25">
      <c r="A18459" s="1">
        <v>971586872943</v>
      </c>
      <c r="B18459" t="s">
        <v>5</v>
      </c>
      <c r="C18459" t="s">
        <v>20</v>
      </c>
      <c r="D18459" t="s">
        <v>21</v>
      </c>
      <c r="E18459" s="2">
        <v>45074</v>
      </c>
    </row>
    <row r="18460" spans="1:5" x14ac:dyDescent="0.25">
      <c r="A18460" s="1">
        <v>971586873488</v>
      </c>
      <c r="B18460" t="s">
        <v>5</v>
      </c>
      <c r="C18460" t="s">
        <v>20</v>
      </c>
      <c r="D18460" t="s">
        <v>23</v>
      </c>
      <c r="E18460" s="2">
        <v>45074</v>
      </c>
    </row>
    <row r="18461" spans="1:5" x14ac:dyDescent="0.25">
      <c r="A18461" s="1">
        <v>971586874807</v>
      </c>
      <c r="B18461" t="s">
        <v>5</v>
      </c>
      <c r="C18461" t="s">
        <v>6</v>
      </c>
      <c r="D18461" t="s">
        <v>26</v>
      </c>
      <c r="E18461" s="2">
        <v>45074</v>
      </c>
    </row>
    <row r="18462" spans="1:5" x14ac:dyDescent="0.25">
      <c r="A18462" s="1">
        <v>971586875434</v>
      </c>
      <c r="B18462" t="s">
        <v>5</v>
      </c>
      <c r="C18462" t="s">
        <v>6</v>
      </c>
      <c r="D18462" t="s">
        <v>26</v>
      </c>
      <c r="E18462" s="2">
        <v>45074</v>
      </c>
    </row>
    <row r="18463" spans="1:5" x14ac:dyDescent="0.25">
      <c r="A18463" s="1">
        <v>971586876829</v>
      </c>
      <c r="B18463" t="s">
        <v>5</v>
      </c>
      <c r="C18463" t="s">
        <v>20</v>
      </c>
      <c r="D18463" t="s">
        <v>29</v>
      </c>
      <c r="E18463" s="2">
        <v>45074</v>
      </c>
    </row>
    <row r="18464" spans="1:5" x14ac:dyDescent="0.25">
      <c r="A18464" s="1">
        <v>971586880304</v>
      </c>
      <c r="B18464" t="s">
        <v>5</v>
      </c>
      <c r="C18464" t="s">
        <v>6</v>
      </c>
      <c r="D18464" t="s">
        <v>26</v>
      </c>
      <c r="E18464" s="2">
        <v>45074</v>
      </c>
    </row>
    <row r="18465" spans="1:5" x14ac:dyDescent="0.25">
      <c r="A18465" s="1">
        <v>971586880496</v>
      </c>
      <c r="B18465" t="s">
        <v>5</v>
      </c>
      <c r="C18465" t="s">
        <v>9</v>
      </c>
      <c r="D18465" t="s">
        <v>15</v>
      </c>
      <c r="E18465" s="2">
        <v>45074</v>
      </c>
    </row>
    <row r="18466" spans="1:5" x14ac:dyDescent="0.25">
      <c r="A18466" s="1">
        <v>971586880938</v>
      </c>
      <c r="B18466" t="s">
        <v>5</v>
      </c>
      <c r="C18466" t="s">
        <v>20</v>
      </c>
      <c r="D18466" t="s">
        <v>23</v>
      </c>
      <c r="E18466" s="2">
        <v>45074</v>
      </c>
    </row>
    <row r="18467" spans="1:5" x14ac:dyDescent="0.25">
      <c r="A18467" s="1">
        <v>971586880978</v>
      </c>
      <c r="B18467" t="s">
        <v>8</v>
      </c>
      <c r="C18467" t="s">
        <v>9</v>
      </c>
      <c r="D18467" t="s">
        <v>10</v>
      </c>
      <c r="E18467" s="2">
        <v>45074</v>
      </c>
    </row>
    <row r="18468" spans="1:5" x14ac:dyDescent="0.25">
      <c r="A18468" s="1">
        <v>971586882563</v>
      </c>
      <c r="B18468" t="s">
        <v>5</v>
      </c>
      <c r="C18468" t="s">
        <v>9</v>
      </c>
      <c r="D18468" t="s">
        <v>19</v>
      </c>
      <c r="E18468" s="2">
        <v>45074</v>
      </c>
    </row>
    <row r="18469" spans="1:5" x14ac:dyDescent="0.25">
      <c r="A18469" s="1">
        <v>971586883991</v>
      </c>
      <c r="B18469" t="s">
        <v>5</v>
      </c>
      <c r="C18469" t="s">
        <v>6</v>
      </c>
      <c r="D18469" t="s">
        <v>26</v>
      </c>
      <c r="E18469" s="2">
        <v>45074</v>
      </c>
    </row>
    <row r="18470" spans="1:5" x14ac:dyDescent="0.25">
      <c r="A18470" s="1">
        <v>971586884998</v>
      </c>
      <c r="B18470" t="s">
        <v>5</v>
      </c>
      <c r="C18470" t="s">
        <v>20</v>
      </c>
      <c r="D18470" t="s">
        <v>22</v>
      </c>
      <c r="E18470" s="2">
        <v>45074</v>
      </c>
    </row>
    <row r="18471" spans="1:5" x14ac:dyDescent="0.25">
      <c r="A18471" s="1">
        <v>971586885716</v>
      </c>
      <c r="B18471" t="s">
        <v>5</v>
      </c>
      <c r="C18471" t="s">
        <v>9</v>
      </c>
      <c r="D18471" t="s">
        <v>11</v>
      </c>
      <c r="E18471" s="2">
        <v>45074</v>
      </c>
    </row>
    <row r="18472" spans="1:5" x14ac:dyDescent="0.25">
      <c r="A18472" s="1">
        <v>971586901846</v>
      </c>
      <c r="B18472" t="s">
        <v>5</v>
      </c>
      <c r="C18472" t="s">
        <v>6</v>
      </c>
      <c r="D18472" t="s">
        <v>26</v>
      </c>
      <c r="E18472" s="2">
        <v>45074</v>
      </c>
    </row>
    <row r="18473" spans="1:5" x14ac:dyDescent="0.25">
      <c r="A18473" s="1">
        <v>971586902035</v>
      </c>
      <c r="B18473" t="s">
        <v>5</v>
      </c>
      <c r="C18473" t="s">
        <v>20</v>
      </c>
      <c r="D18473" t="s">
        <v>29</v>
      </c>
      <c r="E18473" s="2">
        <v>45074</v>
      </c>
    </row>
    <row r="18474" spans="1:5" x14ac:dyDescent="0.25">
      <c r="A18474" s="1">
        <v>971586903252</v>
      </c>
      <c r="B18474" t="s">
        <v>5</v>
      </c>
      <c r="C18474" t="s">
        <v>20</v>
      </c>
      <c r="D18474" t="s">
        <v>29</v>
      </c>
      <c r="E18474" s="2">
        <v>45074</v>
      </c>
    </row>
    <row r="18475" spans="1:5" x14ac:dyDescent="0.25">
      <c r="A18475" s="1">
        <v>971586903779</v>
      </c>
      <c r="B18475" t="s">
        <v>5</v>
      </c>
      <c r="C18475" t="s">
        <v>6</v>
      </c>
      <c r="D18475" t="s">
        <v>18</v>
      </c>
      <c r="E18475" s="2">
        <v>45074</v>
      </c>
    </row>
    <row r="18476" spans="1:5" x14ac:dyDescent="0.25">
      <c r="A18476" s="1">
        <v>971586908932</v>
      </c>
      <c r="B18476" t="s">
        <v>5</v>
      </c>
      <c r="C18476" t="s">
        <v>20</v>
      </c>
      <c r="D18476" t="s">
        <v>29</v>
      </c>
      <c r="E18476" s="2">
        <v>45074</v>
      </c>
    </row>
    <row r="18477" spans="1:5" x14ac:dyDescent="0.25">
      <c r="A18477" s="1">
        <v>971586909476</v>
      </c>
      <c r="B18477" t="s">
        <v>5</v>
      </c>
      <c r="C18477" t="s">
        <v>9</v>
      </c>
      <c r="D18477" t="s">
        <v>27</v>
      </c>
      <c r="E18477" s="2">
        <v>45074</v>
      </c>
    </row>
    <row r="18478" spans="1:5" x14ac:dyDescent="0.25">
      <c r="A18478" s="1">
        <v>971586910082</v>
      </c>
      <c r="B18478" t="s">
        <v>5</v>
      </c>
      <c r="C18478" t="s">
        <v>6</v>
      </c>
      <c r="D18478" t="s">
        <v>18</v>
      </c>
      <c r="E18478" s="2">
        <v>45074</v>
      </c>
    </row>
    <row r="18479" spans="1:5" x14ac:dyDescent="0.25">
      <c r="A18479" s="1">
        <v>971586910780</v>
      </c>
      <c r="B18479" t="s">
        <v>5</v>
      </c>
      <c r="C18479" t="s">
        <v>6</v>
      </c>
      <c r="D18479" t="s">
        <v>7</v>
      </c>
      <c r="E18479" s="2">
        <v>45074</v>
      </c>
    </row>
    <row r="18480" spans="1:5" x14ac:dyDescent="0.25">
      <c r="A18480" s="1">
        <v>971586911505</v>
      </c>
      <c r="B18480" t="s">
        <v>5</v>
      </c>
      <c r="C18480" t="s">
        <v>20</v>
      </c>
      <c r="D18480" t="s">
        <v>29</v>
      </c>
      <c r="E18480" s="2">
        <v>45074</v>
      </c>
    </row>
    <row r="18481" spans="1:5" x14ac:dyDescent="0.25">
      <c r="A18481" s="1">
        <v>971586912217</v>
      </c>
      <c r="B18481" t="s">
        <v>8</v>
      </c>
      <c r="C18481" t="s">
        <v>9</v>
      </c>
      <c r="D18481" t="s">
        <v>10</v>
      </c>
      <c r="E18481" s="2">
        <v>45074</v>
      </c>
    </row>
    <row r="18482" spans="1:5" x14ac:dyDescent="0.25">
      <c r="A18482" s="1">
        <v>971586918009</v>
      </c>
      <c r="B18482" t="s">
        <v>5</v>
      </c>
      <c r="C18482" t="s">
        <v>9</v>
      </c>
      <c r="D18482" t="s">
        <v>11</v>
      </c>
      <c r="E18482" s="2">
        <v>45074</v>
      </c>
    </row>
    <row r="18483" spans="1:5" x14ac:dyDescent="0.25">
      <c r="A18483" s="1">
        <v>971586918670</v>
      </c>
      <c r="B18483" t="s">
        <v>5</v>
      </c>
      <c r="C18483" t="s">
        <v>9</v>
      </c>
      <c r="D18483" t="s">
        <v>11</v>
      </c>
      <c r="E18483" s="2">
        <v>45074</v>
      </c>
    </row>
    <row r="18484" spans="1:5" x14ac:dyDescent="0.25">
      <c r="A18484" s="1">
        <v>971586919246</v>
      </c>
      <c r="B18484" t="s">
        <v>8</v>
      </c>
      <c r="C18484" t="s">
        <v>9</v>
      </c>
      <c r="D18484" t="s">
        <v>10</v>
      </c>
      <c r="E18484" s="2">
        <v>45074</v>
      </c>
    </row>
    <row r="18485" spans="1:5" x14ac:dyDescent="0.25">
      <c r="A18485" s="1">
        <v>971586925288</v>
      </c>
      <c r="B18485" t="s">
        <v>5</v>
      </c>
      <c r="C18485" t="s">
        <v>20</v>
      </c>
      <c r="D18485" t="s">
        <v>21</v>
      </c>
      <c r="E18485" s="2">
        <v>45074</v>
      </c>
    </row>
    <row r="18486" spans="1:5" x14ac:dyDescent="0.25">
      <c r="A18486" s="1">
        <v>971586930106</v>
      </c>
      <c r="B18486" t="s">
        <v>5</v>
      </c>
      <c r="C18486" t="s">
        <v>20</v>
      </c>
      <c r="D18486" t="s">
        <v>29</v>
      </c>
      <c r="E18486" s="2">
        <v>45074</v>
      </c>
    </row>
    <row r="18487" spans="1:5" x14ac:dyDescent="0.25">
      <c r="A18487" s="1">
        <v>971586934545</v>
      </c>
      <c r="B18487" t="s">
        <v>8</v>
      </c>
      <c r="C18487" t="s">
        <v>9</v>
      </c>
      <c r="D18487" t="s">
        <v>10</v>
      </c>
      <c r="E18487" s="2">
        <v>45074</v>
      </c>
    </row>
    <row r="18488" spans="1:5" x14ac:dyDescent="0.25">
      <c r="A18488" s="1">
        <v>971586935050</v>
      </c>
      <c r="B18488" t="s">
        <v>5</v>
      </c>
      <c r="C18488" t="s">
        <v>20</v>
      </c>
      <c r="D18488" t="s">
        <v>22</v>
      </c>
      <c r="E18488" s="2">
        <v>45074</v>
      </c>
    </row>
    <row r="18489" spans="1:5" x14ac:dyDescent="0.25">
      <c r="A18489" s="1">
        <v>971586945500</v>
      </c>
      <c r="B18489" t="s">
        <v>5</v>
      </c>
      <c r="C18489" t="s">
        <v>6</v>
      </c>
      <c r="D18489" t="s">
        <v>18</v>
      </c>
      <c r="E18489" s="2">
        <v>45074</v>
      </c>
    </row>
    <row r="18490" spans="1:5" x14ac:dyDescent="0.25">
      <c r="A18490" s="1">
        <v>971586952886</v>
      </c>
      <c r="B18490" t="s">
        <v>5</v>
      </c>
      <c r="C18490" t="s">
        <v>20</v>
      </c>
      <c r="D18490" t="s">
        <v>21</v>
      </c>
      <c r="E18490" s="2">
        <v>45074</v>
      </c>
    </row>
    <row r="18491" spans="1:5" x14ac:dyDescent="0.25">
      <c r="A18491" s="1">
        <v>971586954898</v>
      </c>
      <c r="B18491" t="s">
        <v>8</v>
      </c>
      <c r="C18491" t="s">
        <v>24</v>
      </c>
      <c r="D18491" t="s">
        <v>25</v>
      </c>
      <c r="E18491" s="2">
        <v>45074</v>
      </c>
    </row>
    <row r="18492" spans="1:5" x14ac:dyDescent="0.25">
      <c r="A18492" s="1">
        <v>971586955068</v>
      </c>
      <c r="B18492" t="s">
        <v>5</v>
      </c>
      <c r="C18492" t="s">
        <v>20</v>
      </c>
      <c r="D18492" t="s">
        <v>29</v>
      </c>
      <c r="E18492" s="2">
        <v>45074</v>
      </c>
    </row>
    <row r="18493" spans="1:5" x14ac:dyDescent="0.25">
      <c r="A18493" s="1">
        <v>971586958068</v>
      </c>
      <c r="B18493" t="s">
        <v>5</v>
      </c>
      <c r="C18493" t="s">
        <v>6</v>
      </c>
      <c r="D18493" t="s">
        <v>7</v>
      </c>
      <c r="E18493" s="2">
        <v>45074</v>
      </c>
    </row>
    <row r="18494" spans="1:5" x14ac:dyDescent="0.25">
      <c r="A18494" s="1">
        <v>971586960809</v>
      </c>
      <c r="B18494" t="s">
        <v>5</v>
      </c>
      <c r="C18494" t="s">
        <v>20</v>
      </c>
      <c r="D18494" t="s">
        <v>21</v>
      </c>
      <c r="E18494" s="2">
        <v>45074</v>
      </c>
    </row>
    <row r="18495" spans="1:5" x14ac:dyDescent="0.25">
      <c r="A18495" s="1">
        <v>971586961247</v>
      </c>
      <c r="B18495" t="s">
        <v>5</v>
      </c>
      <c r="C18495" t="s">
        <v>6</v>
      </c>
      <c r="D18495" t="s">
        <v>26</v>
      </c>
      <c r="E18495" s="2">
        <v>45074</v>
      </c>
    </row>
    <row r="18496" spans="1:5" x14ac:dyDescent="0.25">
      <c r="A18496" s="1">
        <v>971586961273</v>
      </c>
      <c r="B18496" t="s">
        <v>8</v>
      </c>
      <c r="C18496" t="s">
        <v>24</v>
      </c>
      <c r="D18496" t="s">
        <v>25</v>
      </c>
      <c r="E18496" s="2">
        <v>45074</v>
      </c>
    </row>
    <row r="18497" spans="1:5" x14ac:dyDescent="0.25">
      <c r="A18497" s="1">
        <v>971586962293</v>
      </c>
      <c r="B18497" t="s">
        <v>5</v>
      </c>
      <c r="C18497" t="s">
        <v>9</v>
      </c>
      <c r="D18497" t="s">
        <v>15</v>
      </c>
      <c r="E18497" s="2">
        <v>45074</v>
      </c>
    </row>
    <row r="18498" spans="1:5" x14ac:dyDescent="0.25">
      <c r="A18498" s="1">
        <v>971586968412</v>
      </c>
      <c r="B18498" t="s">
        <v>5</v>
      </c>
      <c r="C18498" t="s">
        <v>20</v>
      </c>
      <c r="D18498" t="s">
        <v>21</v>
      </c>
      <c r="E18498" s="2">
        <v>45074</v>
      </c>
    </row>
    <row r="18499" spans="1:5" x14ac:dyDescent="0.25">
      <c r="A18499" s="1">
        <v>971586970503</v>
      </c>
      <c r="B18499" t="s">
        <v>8</v>
      </c>
      <c r="C18499" t="s">
        <v>24</v>
      </c>
      <c r="D18499" t="s">
        <v>25</v>
      </c>
      <c r="E18499" s="2">
        <v>45074</v>
      </c>
    </row>
    <row r="18500" spans="1:5" x14ac:dyDescent="0.25">
      <c r="A18500" s="1">
        <v>971586977020</v>
      </c>
      <c r="B18500" t="s">
        <v>5</v>
      </c>
      <c r="C18500" t="s">
        <v>20</v>
      </c>
      <c r="D18500" t="s">
        <v>29</v>
      </c>
      <c r="E18500" s="2">
        <v>45074</v>
      </c>
    </row>
    <row r="18501" spans="1:5" x14ac:dyDescent="0.25">
      <c r="A18501" s="1">
        <v>971586978679</v>
      </c>
      <c r="B18501" t="s">
        <v>5</v>
      </c>
      <c r="C18501" t="s">
        <v>6</v>
      </c>
      <c r="D18501" t="s">
        <v>26</v>
      </c>
      <c r="E18501" s="2">
        <v>45074</v>
      </c>
    </row>
    <row r="18502" spans="1:5" x14ac:dyDescent="0.25">
      <c r="A18502" s="1">
        <v>971586979479</v>
      </c>
      <c r="B18502" t="s">
        <v>5</v>
      </c>
      <c r="C18502" t="s">
        <v>9</v>
      </c>
      <c r="D18502" t="s">
        <v>19</v>
      </c>
      <c r="E18502" s="2">
        <v>45074</v>
      </c>
    </row>
    <row r="18503" spans="1:5" x14ac:dyDescent="0.25">
      <c r="A18503" s="1">
        <v>971586980912</v>
      </c>
      <c r="B18503" t="s">
        <v>8</v>
      </c>
      <c r="C18503" t="s">
        <v>9</v>
      </c>
      <c r="D18503" t="s">
        <v>10</v>
      </c>
      <c r="E18503" s="2">
        <v>45074</v>
      </c>
    </row>
    <row r="18504" spans="1:5" x14ac:dyDescent="0.25">
      <c r="A18504" s="1">
        <v>971586983064</v>
      </c>
      <c r="B18504" t="s">
        <v>5</v>
      </c>
      <c r="C18504" t="s">
        <v>20</v>
      </c>
      <c r="D18504" t="s">
        <v>22</v>
      </c>
      <c r="E18504" s="2">
        <v>45074</v>
      </c>
    </row>
    <row r="18505" spans="1:5" x14ac:dyDescent="0.25">
      <c r="A18505" s="1">
        <v>971586984824</v>
      </c>
      <c r="B18505" t="s">
        <v>5</v>
      </c>
      <c r="C18505" t="s">
        <v>9</v>
      </c>
      <c r="D18505" t="s">
        <v>15</v>
      </c>
      <c r="E18505" s="2">
        <v>45074</v>
      </c>
    </row>
    <row r="18506" spans="1:5" x14ac:dyDescent="0.25">
      <c r="A18506" s="1">
        <v>971586985340</v>
      </c>
      <c r="B18506" t="s">
        <v>5</v>
      </c>
      <c r="C18506" t="s">
        <v>6</v>
      </c>
      <c r="D18506" t="s">
        <v>7</v>
      </c>
      <c r="E18506" s="2">
        <v>45074</v>
      </c>
    </row>
    <row r="18507" spans="1:5" x14ac:dyDescent="0.25">
      <c r="A18507" s="1">
        <v>971586990950</v>
      </c>
      <c r="B18507" t="s">
        <v>5</v>
      </c>
      <c r="C18507" t="s">
        <v>20</v>
      </c>
      <c r="D18507" t="s">
        <v>23</v>
      </c>
      <c r="E18507" s="2">
        <v>45074</v>
      </c>
    </row>
    <row r="18508" spans="1:5" x14ac:dyDescent="0.25">
      <c r="A18508" s="1">
        <v>971588001820</v>
      </c>
      <c r="B18508" t="s">
        <v>5</v>
      </c>
      <c r="C18508" t="s">
        <v>9</v>
      </c>
      <c r="D18508" t="s">
        <v>12</v>
      </c>
      <c r="E18508" s="2">
        <v>45074</v>
      </c>
    </row>
    <row r="18509" spans="1:5" x14ac:dyDescent="0.25">
      <c r="A18509" s="1">
        <v>971588001903</v>
      </c>
      <c r="B18509" t="s">
        <v>5</v>
      </c>
      <c r="C18509" t="s">
        <v>6</v>
      </c>
      <c r="D18509" t="s">
        <v>26</v>
      </c>
      <c r="E18509" s="2">
        <v>45074</v>
      </c>
    </row>
    <row r="18510" spans="1:5" x14ac:dyDescent="0.25">
      <c r="A18510" s="1">
        <v>971588002102</v>
      </c>
      <c r="B18510" t="s">
        <v>5</v>
      </c>
      <c r="C18510" t="s">
        <v>20</v>
      </c>
      <c r="D18510" t="s">
        <v>29</v>
      </c>
      <c r="E18510" s="2">
        <v>45074</v>
      </c>
    </row>
    <row r="18511" spans="1:5" x14ac:dyDescent="0.25">
      <c r="A18511" s="1">
        <v>971588004138</v>
      </c>
      <c r="B18511" t="s">
        <v>5</v>
      </c>
      <c r="C18511" t="s">
        <v>6</v>
      </c>
      <c r="D18511" t="s">
        <v>7</v>
      </c>
      <c r="E18511" s="2">
        <v>45074</v>
      </c>
    </row>
    <row r="18512" spans="1:5" x14ac:dyDescent="0.25">
      <c r="A18512" s="1">
        <v>971588005302</v>
      </c>
      <c r="B18512" t="s">
        <v>5</v>
      </c>
      <c r="C18512" t="s">
        <v>20</v>
      </c>
      <c r="D18512" t="s">
        <v>21</v>
      </c>
      <c r="E18512" s="2">
        <v>45074</v>
      </c>
    </row>
    <row r="18513" spans="1:5" x14ac:dyDescent="0.25">
      <c r="A18513" s="1">
        <v>971588006055</v>
      </c>
      <c r="B18513" t="s">
        <v>5</v>
      </c>
      <c r="C18513" t="s">
        <v>6</v>
      </c>
      <c r="D18513" t="s">
        <v>26</v>
      </c>
      <c r="E18513" s="2">
        <v>45074</v>
      </c>
    </row>
    <row r="18514" spans="1:5" x14ac:dyDescent="0.25">
      <c r="A18514" s="1">
        <v>971588006286</v>
      </c>
      <c r="B18514" t="s">
        <v>5</v>
      </c>
      <c r="C18514" t="s">
        <v>20</v>
      </c>
      <c r="D18514" t="s">
        <v>21</v>
      </c>
      <c r="E18514" s="2">
        <v>45074</v>
      </c>
    </row>
    <row r="18515" spans="1:5" x14ac:dyDescent="0.25">
      <c r="A18515" s="1">
        <v>971588007042</v>
      </c>
      <c r="B18515" t="s">
        <v>5</v>
      </c>
      <c r="C18515" t="s">
        <v>9</v>
      </c>
      <c r="D18515" t="s">
        <v>13</v>
      </c>
      <c r="E18515" s="2">
        <v>45074</v>
      </c>
    </row>
    <row r="18516" spans="1:5" x14ac:dyDescent="0.25">
      <c r="A18516" s="1">
        <v>971588007361</v>
      </c>
      <c r="B18516" t="s">
        <v>5</v>
      </c>
      <c r="C18516" t="s">
        <v>9</v>
      </c>
      <c r="D18516" t="s">
        <v>19</v>
      </c>
      <c r="E18516" s="2">
        <v>45074</v>
      </c>
    </row>
    <row r="18517" spans="1:5" x14ac:dyDescent="0.25">
      <c r="A18517" s="1">
        <v>971588008406</v>
      </c>
      <c r="B18517" t="s">
        <v>5</v>
      </c>
      <c r="C18517" t="s">
        <v>20</v>
      </c>
      <c r="D18517" t="s">
        <v>23</v>
      </c>
      <c r="E18517" s="2">
        <v>45074</v>
      </c>
    </row>
    <row r="18518" spans="1:5" x14ac:dyDescent="0.25">
      <c r="A18518" s="1">
        <v>971588010579</v>
      </c>
      <c r="B18518" t="s">
        <v>5</v>
      </c>
      <c r="C18518" t="s">
        <v>16</v>
      </c>
      <c r="D18518" t="s">
        <v>28</v>
      </c>
      <c r="E18518" s="2">
        <v>45074</v>
      </c>
    </row>
    <row r="18519" spans="1:5" x14ac:dyDescent="0.25">
      <c r="A18519" s="1">
        <v>971588012913</v>
      </c>
      <c r="B18519" t="s">
        <v>5</v>
      </c>
      <c r="C18519" t="s">
        <v>9</v>
      </c>
      <c r="D18519" t="s">
        <v>13</v>
      </c>
      <c r="E18519" s="2">
        <v>45074</v>
      </c>
    </row>
    <row r="18520" spans="1:5" x14ac:dyDescent="0.25">
      <c r="A18520" s="1">
        <v>971588013048</v>
      </c>
      <c r="B18520" t="s">
        <v>5</v>
      </c>
      <c r="C18520" t="s">
        <v>20</v>
      </c>
      <c r="D18520" t="s">
        <v>29</v>
      </c>
      <c r="E18520" s="2">
        <v>45074</v>
      </c>
    </row>
    <row r="18521" spans="1:5" x14ac:dyDescent="0.25">
      <c r="A18521" s="1">
        <v>971588013083</v>
      </c>
      <c r="B18521" t="s">
        <v>5</v>
      </c>
      <c r="C18521" t="s">
        <v>20</v>
      </c>
      <c r="D18521" t="s">
        <v>21</v>
      </c>
      <c r="E18521" s="2">
        <v>45074</v>
      </c>
    </row>
    <row r="18522" spans="1:5" x14ac:dyDescent="0.25">
      <c r="A18522" s="1">
        <v>971588013332</v>
      </c>
      <c r="B18522" t="s">
        <v>5</v>
      </c>
      <c r="C18522" t="s">
        <v>9</v>
      </c>
      <c r="D18522" t="s">
        <v>19</v>
      </c>
      <c r="E18522" s="2">
        <v>45074</v>
      </c>
    </row>
    <row r="18523" spans="1:5" x14ac:dyDescent="0.25">
      <c r="A18523" s="1">
        <v>971588013870</v>
      </c>
      <c r="B18523" t="s">
        <v>5</v>
      </c>
      <c r="C18523" t="s">
        <v>9</v>
      </c>
      <c r="D18523" t="s">
        <v>14</v>
      </c>
      <c r="E18523" s="2">
        <v>45074</v>
      </c>
    </row>
    <row r="18524" spans="1:5" x14ac:dyDescent="0.25">
      <c r="A18524" s="1">
        <v>971588015375</v>
      </c>
      <c r="B18524" t="s">
        <v>5</v>
      </c>
      <c r="C18524" t="s">
        <v>20</v>
      </c>
      <c r="D18524" t="s">
        <v>29</v>
      </c>
      <c r="E18524" s="2">
        <v>45074</v>
      </c>
    </row>
    <row r="18525" spans="1:5" x14ac:dyDescent="0.25">
      <c r="A18525" s="1">
        <v>971588016822</v>
      </c>
      <c r="B18525" t="s">
        <v>5</v>
      </c>
      <c r="C18525" t="s">
        <v>20</v>
      </c>
      <c r="D18525" t="s">
        <v>29</v>
      </c>
      <c r="E18525" s="2">
        <v>45074</v>
      </c>
    </row>
    <row r="18526" spans="1:5" x14ac:dyDescent="0.25">
      <c r="A18526" s="1">
        <v>971588020128</v>
      </c>
      <c r="B18526" t="s">
        <v>5</v>
      </c>
      <c r="C18526" t="s">
        <v>6</v>
      </c>
      <c r="D18526" t="s">
        <v>26</v>
      </c>
      <c r="E18526" s="2">
        <v>45074</v>
      </c>
    </row>
    <row r="18527" spans="1:5" x14ac:dyDescent="0.25">
      <c r="A18527" s="1">
        <v>971588023575</v>
      </c>
      <c r="B18527" t="s">
        <v>5</v>
      </c>
      <c r="C18527" t="s">
        <v>6</v>
      </c>
      <c r="D18527" t="s">
        <v>26</v>
      </c>
      <c r="E18527" s="2">
        <v>45074</v>
      </c>
    </row>
    <row r="18528" spans="1:5" x14ac:dyDescent="0.25">
      <c r="A18528" s="1">
        <v>971588023733</v>
      </c>
      <c r="B18528" t="s">
        <v>5</v>
      </c>
      <c r="C18528" t="s">
        <v>20</v>
      </c>
      <c r="D18528" t="s">
        <v>29</v>
      </c>
      <c r="E18528" s="2">
        <v>45074</v>
      </c>
    </row>
    <row r="18529" spans="1:5" x14ac:dyDescent="0.25">
      <c r="A18529" s="1">
        <v>971588025872</v>
      </c>
      <c r="B18529" t="s">
        <v>8</v>
      </c>
      <c r="C18529" t="s">
        <v>9</v>
      </c>
      <c r="D18529" t="s">
        <v>10</v>
      </c>
      <c r="E18529" s="2">
        <v>45074</v>
      </c>
    </row>
    <row r="18530" spans="1:5" x14ac:dyDescent="0.25">
      <c r="A18530" s="1">
        <v>971588028971</v>
      </c>
      <c r="B18530" t="s">
        <v>5</v>
      </c>
      <c r="C18530" t="s">
        <v>9</v>
      </c>
      <c r="D18530" t="s">
        <v>27</v>
      </c>
      <c r="E18530" s="2">
        <v>45074</v>
      </c>
    </row>
    <row r="18531" spans="1:5" x14ac:dyDescent="0.25">
      <c r="A18531" s="1">
        <v>971588028974</v>
      </c>
      <c r="B18531" t="s">
        <v>5</v>
      </c>
      <c r="C18531" t="s">
        <v>20</v>
      </c>
      <c r="D18531" t="s">
        <v>29</v>
      </c>
      <c r="E18531" s="2">
        <v>45074</v>
      </c>
    </row>
    <row r="18532" spans="1:5" x14ac:dyDescent="0.25">
      <c r="A18532" s="1">
        <v>971588029179</v>
      </c>
      <c r="B18532" t="s">
        <v>5</v>
      </c>
      <c r="C18532" t="s">
        <v>20</v>
      </c>
      <c r="D18532" t="s">
        <v>29</v>
      </c>
      <c r="E18532" s="2">
        <v>45074</v>
      </c>
    </row>
    <row r="18533" spans="1:5" x14ac:dyDescent="0.25">
      <c r="A18533" s="1">
        <v>971588029330</v>
      </c>
      <c r="B18533" t="s">
        <v>5</v>
      </c>
      <c r="C18533" t="s">
        <v>9</v>
      </c>
      <c r="D18533" t="s">
        <v>15</v>
      </c>
      <c r="E18533" s="2">
        <v>45074</v>
      </c>
    </row>
    <row r="18534" spans="1:5" x14ac:dyDescent="0.25">
      <c r="A18534" s="1">
        <v>971588031216</v>
      </c>
      <c r="B18534" t="s">
        <v>5</v>
      </c>
      <c r="C18534" t="s">
        <v>20</v>
      </c>
      <c r="D18534" t="s">
        <v>29</v>
      </c>
      <c r="E18534" s="2">
        <v>45074</v>
      </c>
    </row>
    <row r="18535" spans="1:5" x14ac:dyDescent="0.25">
      <c r="A18535" s="1">
        <v>971588032548</v>
      </c>
      <c r="B18535" t="s">
        <v>5</v>
      </c>
      <c r="C18535" t="s">
        <v>9</v>
      </c>
      <c r="D18535" t="s">
        <v>15</v>
      </c>
      <c r="E18535" s="2">
        <v>45074</v>
      </c>
    </row>
    <row r="18536" spans="1:5" x14ac:dyDescent="0.25">
      <c r="A18536" s="1">
        <v>971588033529</v>
      </c>
      <c r="B18536" t="s">
        <v>5</v>
      </c>
      <c r="C18536" t="s">
        <v>20</v>
      </c>
      <c r="D18536" t="s">
        <v>23</v>
      </c>
      <c r="E18536" s="2">
        <v>45074</v>
      </c>
    </row>
    <row r="18537" spans="1:5" x14ac:dyDescent="0.25">
      <c r="A18537" s="1">
        <v>971588033892</v>
      </c>
      <c r="B18537" t="s">
        <v>5</v>
      </c>
      <c r="C18537" t="s">
        <v>20</v>
      </c>
      <c r="D18537" t="s">
        <v>23</v>
      </c>
      <c r="E18537" s="2">
        <v>45074</v>
      </c>
    </row>
    <row r="18538" spans="1:5" x14ac:dyDescent="0.25">
      <c r="A18538" s="1">
        <v>971588034161</v>
      </c>
      <c r="B18538" t="s">
        <v>5</v>
      </c>
      <c r="C18538" t="s">
        <v>20</v>
      </c>
      <c r="D18538" t="s">
        <v>21</v>
      </c>
      <c r="E18538" s="2">
        <v>45074</v>
      </c>
    </row>
    <row r="18539" spans="1:5" x14ac:dyDescent="0.25">
      <c r="A18539" s="1">
        <v>971588034289</v>
      </c>
      <c r="B18539" t="s">
        <v>5</v>
      </c>
      <c r="C18539" t="s">
        <v>9</v>
      </c>
      <c r="D18539" t="s">
        <v>27</v>
      </c>
      <c r="E18539" s="2">
        <v>45074</v>
      </c>
    </row>
    <row r="18540" spans="1:5" x14ac:dyDescent="0.25">
      <c r="A18540" s="1">
        <v>971588036123</v>
      </c>
      <c r="B18540" t="s">
        <v>8</v>
      </c>
      <c r="C18540" t="s">
        <v>9</v>
      </c>
      <c r="D18540" t="s">
        <v>10</v>
      </c>
      <c r="E18540" s="2">
        <v>45074</v>
      </c>
    </row>
    <row r="18541" spans="1:5" x14ac:dyDescent="0.25">
      <c r="A18541" s="1">
        <v>971588036191</v>
      </c>
      <c r="B18541" t="s">
        <v>5</v>
      </c>
      <c r="C18541" t="s">
        <v>9</v>
      </c>
      <c r="D18541" t="s">
        <v>15</v>
      </c>
      <c r="E18541" s="2">
        <v>45074</v>
      </c>
    </row>
    <row r="18542" spans="1:5" x14ac:dyDescent="0.25">
      <c r="A18542" s="1">
        <v>971588036701</v>
      </c>
      <c r="B18542" t="s">
        <v>8</v>
      </c>
      <c r="C18542" t="s">
        <v>9</v>
      </c>
      <c r="D18542" t="s">
        <v>10</v>
      </c>
      <c r="E18542" s="2">
        <v>45074</v>
      </c>
    </row>
    <row r="18543" spans="1:5" x14ac:dyDescent="0.25">
      <c r="A18543" s="1">
        <v>971588038607</v>
      </c>
      <c r="B18543" t="s">
        <v>5</v>
      </c>
      <c r="C18543" t="s">
        <v>20</v>
      </c>
      <c r="D18543" t="s">
        <v>23</v>
      </c>
      <c r="E18543" s="2">
        <v>45074</v>
      </c>
    </row>
    <row r="18544" spans="1:5" x14ac:dyDescent="0.25">
      <c r="A18544" s="1">
        <v>971588040237</v>
      </c>
      <c r="B18544" t="s">
        <v>5</v>
      </c>
      <c r="C18544" t="s">
        <v>9</v>
      </c>
      <c r="D18544" t="s">
        <v>12</v>
      </c>
      <c r="E18544" s="2">
        <v>45074</v>
      </c>
    </row>
    <row r="18545" spans="1:5" x14ac:dyDescent="0.25">
      <c r="A18545" s="1">
        <v>971588040933</v>
      </c>
      <c r="B18545" t="s">
        <v>5</v>
      </c>
      <c r="C18545" t="s">
        <v>6</v>
      </c>
      <c r="D18545" t="s">
        <v>18</v>
      </c>
      <c r="E18545" s="2">
        <v>45074</v>
      </c>
    </row>
    <row r="18546" spans="1:5" x14ac:dyDescent="0.25">
      <c r="A18546" s="1">
        <v>971588041495</v>
      </c>
      <c r="B18546" t="s">
        <v>5</v>
      </c>
      <c r="C18546" t="s">
        <v>20</v>
      </c>
      <c r="D18546" t="s">
        <v>21</v>
      </c>
      <c r="E18546" s="2">
        <v>45074</v>
      </c>
    </row>
    <row r="18547" spans="1:5" x14ac:dyDescent="0.25">
      <c r="A18547" s="1">
        <v>971588042544</v>
      </c>
      <c r="B18547" t="s">
        <v>5</v>
      </c>
      <c r="C18547" t="s">
        <v>6</v>
      </c>
      <c r="D18547" t="s">
        <v>26</v>
      </c>
      <c r="E18547" s="2">
        <v>45074</v>
      </c>
    </row>
    <row r="18548" spans="1:5" x14ac:dyDescent="0.25">
      <c r="A18548" s="1">
        <v>971588042760</v>
      </c>
      <c r="B18548" t="s">
        <v>5</v>
      </c>
      <c r="C18548" t="s">
        <v>9</v>
      </c>
      <c r="D18548" t="s">
        <v>11</v>
      </c>
      <c r="E18548" s="2">
        <v>45074</v>
      </c>
    </row>
    <row r="18549" spans="1:5" x14ac:dyDescent="0.25">
      <c r="A18549" s="1">
        <v>971588043929</v>
      </c>
      <c r="B18549" t="s">
        <v>5</v>
      </c>
      <c r="C18549" t="s">
        <v>6</v>
      </c>
      <c r="D18549" t="s">
        <v>26</v>
      </c>
      <c r="E18549" s="2">
        <v>45074</v>
      </c>
    </row>
    <row r="18550" spans="1:5" x14ac:dyDescent="0.25">
      <c r="A18550" s="1">
        <v>971588044717</v>
      </c>
      <c r="B18550" t="s">
        <v>5</v>
      </c>
      <c r="C18550" t="s">
        <v>6</v>
      </c>
      <c r="D18550" t="s">
        <v>18</v>
      </c>
      <c r="E18550" s="2">
        <v>45074</v>
      </c>
    </row>
    <row r="18551" spans="1:5" x14ac:dyDescent="0.25">
      <c r="A18551" s="1">
        <v>971588044718</v>
      </c>
      <c r="B18551" t="s">
        <v>5</v>
      </c>
      <c r="C18551" t="s">
        <v>9</v>
      </c>
      <c r="D18551" t="s">
        <v>13</v>
      </c>
      <c r="E18551" s="2">
        <v>45074</v>
      </c>
    </row>
    <row r="18552" spans="1:5" x14ac:dyDescent="0.25">
      <c r="A18552" s="1">
        <v>971588044764</v>
      </c>
      <c r="B18552" t="s">
        <v>5</v>
      </c>
      <c r="C18552" t="s">
        <v>9</v>
      </c>
      <c r="D18552" t="s">
        <v>27</v>
      </c>
      <c r="E18552" s="2">
        <v>45074</v>
      </c>
    </row>
    <row r="18553" spans="1:5" x14ac:dyDescent="0.25">
      <c r="A18553" s="1">
        <v>971588047903</v>
      </c>
      <c r="B18553" t="s">
        <v>5</v>
      </c>
      <c r="C18553" t="s">
        <v>6</v>
      </c>
      <c r="D18553" t="s">
        <v>26</v>
      </c>
      <c r="E18553" s="2">
        <v>45074</v>
      </c>
    </row>
    <row r="18554" spans="1:5" x14ac:dyDescent="0.25">
      <c r="A18554" s="1">
        <v>971588050811</v>
      </c>
      <c r="B18554" t="s">
        <v>5</v>
      </c>
      <c r="C18554" t="s">
        <v>6</v>
      </c>
      <c r="D18554" t="s">
        <v>7</v>
      </c>
      <c r="E18554" s="2">
        <v>45074</v>
      </c>
    </row>
    <row r="18555" spans="1:5" x14ac:dyDescent="0.25">
      <c r="A18555" s="1">
        <v>971588051865</v>
      </c>
      <c r="B18555" t="s">
        <v>5</v>
      </c>
      <c r="C18555" t="s">
        <v>20</v>
      </c>
      <c r="D18555" t="s">
        <v>21</v>
      </c>
      <c r="E18555" s="2">
        <v>45074</v>
      </c>
    </row>
    <row r="18556" spans="1:5" x14ac:dyDescent="0.25">
      <c r="A18556" s="1">
        <v>971588053157</v>
      </c>
      <c r="B18556" t="s">
        <v>5</v>
      </c>
      <c r="C18556" t="s">
        <v>6</v>
      </c>
      <c r="D18556" t="s">
        <v>26</v>
      </c>
      <c r="E18556" s="2">
        <v>45074</v>
      </c>
    </row>
    <row r="18557" spans="1:5" x14ac:dyDescent="0.25">
      <c r="A18557" s="1">
        <v>971588053772</v>
      </c>
      <c r="B18557" t="s">
        <v>5</v>
      </c>
      <c r="C18557" t="s">
        <v>6</v>
      </c>
      <c r="D18557" t="s">
        <v>26</v>
      </c>
      <c r="E18557" s="2">
        <v>45074</v>
      </c>
    </row>
    <row r="18558" spans="1:5" x14ac:dyDescent="0.25">
      <c r="A18558" s="1">
        <v>971588054215</v>
      </c>
      <c r="B18558" t="s">
        <v>5</v>
      </c>
      <c r="C18558" t="s">
        <v>20</v>
      </c>
      <c r="D18558" t="s">
        <v>21</v>
      </c>
      <c r="E18558" s="2">
        <v>45074</v>
      </c>
    </row>
    <row r="18559" spans="1:5" x14ac:dyDescent="0.25">
      <c r="A18559" s="1">
        <v>971588054260</v>
      </c>
      <c r="B18559" t="s">
        <v>5</v>
      </c>
      <c r="C18559" t="s">
        <v>20</v>
      </c>
      <c r="D18559" t="s">
        <v>29</v>
      </c>
      <c r="E18559" s="2">
        <v>45074</v>
      </c>
    </row>
    <row r="18560" spans="1:5" x14ac:dyDescent="0.25">
      <c r="A18560" s="1">
        <v>971588054358</v>
      </c>
      <c r="B18560" t="s">
        <v>5</v>
      </c>
      <c r="C18560" t="s">
        <v>20</v>
      </c>
      <c r="D18560" t="s">
        <v>29</v>
      </c>
      <c r="E18560" s="2">
        <v>45074</v>
      </c>
    </row>
    <row r="18561" spans="1:5" x14ac:dyDescent="0.25">
      <c r="A18561" s="1">
        <v>971588055276</v>
      </c>
      <c r="B18561" t="s">
        <v>5</v>
      </c>
      <c r="C18561" t="s">
        <v>20</v>
      </c>
      <c r="D18561" t="s">
        <v>29</v>
      </c>
      <c r="E18561" s="2">
        <v>45074</v>
      </c>
    </row>
    <row r="18562" spans="1:5" x14ac:dyDescent="0.25">
      <c r="A18562" s="1">
        <v>971588056514</v>
      </c>
      <c r="B18562" t="s">
        <v>5</v>
      </c>
      <c r="C18562" t="s">
        <v>20</v>
      </c>
      <c r="D18562" t="s">
        <v>21</v>
      </c>
      <c r="E18562" s="2">
        <v>45074</v>
      </c>
    </row>
    <row r="18563" spans="1:5" x14ac:dyDescent="0.25">
      <c r="A18563" s="1">
        <v>971588056933</v>
      </c>
      <c r="B18563" t="s">
        <v>5</v>
      </c>
      <c r="C18563" t="s">
        <v>20</v>
      </c>
      <c r="D18563" t="s">
        <v>29</v>
      </c>
      <c r="E18563" s="2">
        <v>45074</v>
      </c>
    </row>
    <row r="18564" spans="1:5" x14ac:dyDescent="0.25">
      <c r="A18564" s="1">
        <v>971588057922</v>
      </c>
      <c r="B18564" t="s">
        <v>5</v>
      </c>
      <c r="C18564" t="s">
        <v>20</v>
      </c>
      <c r="D18564" t="s">
        <v>29</v>
      </c>
      <c r="E18564" s="2">
        <v>45074</v>
      </c>
    </row>
    <row r="18565" spans="1:5" x14ac:dyDescent="0.25">
      <c r="A18565" s="1">
        <v>971588058653</v>
      </c>
      <c r="B18565" t="s">
        <v>5</v>
      </c>
      <c r="C18565" t="s">
        <v>9</v>
      </c>
      <c r="D18565" t="s">
        <v>11</v>
      </c>
      <c r="E18565" s="2">
        <v>45074</v>
      </c>
    </row>
    <row r="18566" spans="1:5" x14ac:dyDescent="0.25">
      <c r="A18566" s="1">
        <v>971588058879</v>
      </c>
      <c r="B18566" t="s">
        <v>5</v>
      </c>
      <c r="C18566" t="s">
        <v>6</v>
      </c>
      <c r="D18566" t="s">
        <v>26</v>
      </c>
      <c r="E18566" s="2">
        <v>45074</v>
      </c>
    </row>
    <row r="18567" spans="1:5" x14ac:dyDescent="0.25">
      <c r="A18567" s="1">
        <v>971588059008</v>
      </c>
      <c r="B18567" t="s">
        <v>5</v>
      </c>
      <c r="C18567" t="s">
        <v>20</v>
      </c>
      <c r="D18567" t="s">
        <v>29</v>
      </c>
      <c r="E18567" s="2">
        <v>45074</v>
      </c>
    </row>
    <row r="18568" spans="1:5" x14ac:dyDescent="0.25">
      <c r="A18568" s="1">
        <v>971588059158</v>
      </c>
      <c r="B18568" t="s">
        <v>5</v>
      </c>
      <c r="C18568" t="s">
        <v>9</v>
      </c>
      <c r="D18568" t="s">
        <v>27</v>
      </c>
      <c r="E18568" s="2">
        <v>45074</v>
      </c>
    </row>
    <row r="18569" spans="1:5" x14ac:dyDescent="0.25">
      <c r="A18569" s="1">
        <v>971588059328</v>
      </c>
      <c r="B18569" t="s">
        <v>5</v>
      </c>
      <c r="C18569" t="s">
        <v>9</v>
      </c>
      <c r="D18569" t="s">
        <v>13</v>
      </c>
      <c r="E18569" s="2">
        <v>45074</v>
      </c>
    </row>
    <row r="18570" spans="1:5" x14ac:dyDescent="0.25">
      <c r="A18570" s="1">
        <v>971588060031</v>
      </c>
      <c r="B18570" t="s">
        <v>5</v>
      </c>
      <c r="C18570" t="s">
        <v>16</v>
      </c>
      <c r="D18570" t="s">
        <v>17</v>
      </c>
      <c r="E18570" s="2">
        <v>45074</v>
      </c>
    </row>
    <row r="18571" spans="1:5" x14ac:dyDescent="0.25">
      <c r="A18571" s="1">
        <v>971588061150</v>
      </c>
      <c r="B18571" t="s">
        <v>5</v>
      </c>
      <c r="C18571" t="s">
        <v>16</v>
      </c>
      <c r="D18571" t="s">
        <v>17</v>
      </c>
      <c r="E18571" s="2">
        <v>45074</v>
      </c>
    </row>
    <row r="18572" spans="1:5" x14ac:dyDescent="0.25">
      <c r="A18572" s="1">
        <v>971588061193</v>
      </c>
      <c r="B18572" t="s">
        <v>5</v>
      </c>
      <c r="C18572" t="s">
        <v>20</v>
      </c>
      <c r="D18572" t="s">
        <v>29</v>
      </c>
      <c r="E18572" s="2">
        <v>45074</v>
      </c>
    </row>
    <row r="18573" spans="1:5" x14ac:dyDescent="0.25">
      <c r="A18573" s="1">
        <v>971588062125</v>
      </c>
      <c r="B18573" t="s">
        <v>5</v>
      </c>
      <c r="C18573" t="s">
        <v>20</v>
      </c>
      <c r="D18573" t="s">
        <v>22</v>
      </c>
      <c r="E18573" s="2">
        <v>45074</v>
      </c>
    </row>
    <row r="18574" spans="1:5" x14ac:dyDescent="0.25">
      <c r="A18574" s="1">
        <v>971588062693</v>
      </c>
      <c r="B18574" t="s">
        <v>5</v>
      </c>
      <c r="C18574" t="s">
        <v>6</v>
      </c>
      <c r="D18574" t="s">
        <v>26</v>
      </c>
      <c r="E18574" s="2">
        <v>45074</v>
      </c>
    </row>
    <row r="18575" spans="1:5" x14ac:dyDescent="0.25">
      <c r="A18575" s="1">
        <v>971588062722</v>
      </c>
      <c r="B18575" t="s">
        <v>5</v>
      </c>
      <c r="C18575" t="s">
        <v>20</v>
      </c>
      <c r="D18575" t="s">
        <v>29</v>
      </c>
      <c r="E18575" s="2">
        <v>45074</v>
      </c>
    </row>
    <row r="18576" spans="1:5" x14ac:dyDescent="0.25">
      <c r="A18576" s="1">
        <v>971588062914</v>
      </c>
      <c r="B18576" t="s">
        <v>5</v>
      </c>
      <c r="C18576" t="s">
        <v>16</v>
      </c>
      <c r="D18576" t="s">
        <v>28</v>
      </c>
      <c r="E18576" s="2">
        <v>45074</v>
      </c>
    </row>
    <row r="18577" spans="1:5" x14ac:dyDescent="0.25">
      <c r="A18577" s="1">
        <v>971588063673</v>
      </c>
      <c r="B18577" t="s">
        <v>5</v>
      </c>
      <c r="C18577" t="s">
        <v>20</v>
      </c>
      <c r="D18577" t="s">
        <v>29</v>
      </c>
      <c r="E18577" s="2">
        <v>45074</v>
      </c>
    </row>
    <row r="18578" spans="1:5" x14ac:dyDescent="0.25">
      <c r="A18578" s="1">
        <v>971588065884</v>
      </c>
      <c r="B18578" t="s">
        <v>5</v>
      </c>
      <c r="C18578" t="s">
        <v>9</v>
      </c>
      <c r="D18578" t="s">
        <v>11</v>
      </c>
      <c r="E18578" s="2">
        <v>45074</v>
      </c>
    </row>
    <row r="18579" spans="1:5" x14ac:dyDescent="0.25">
      <c r="A18579" s="1">
        <v>971588066735</v>
      </c>
      <c r="B18579" t="s">
        <v>5</v>
      </c>
      <c r="C18579" t="s">
        <v>9</v>
      </c>
      <c r="D18579" t="s">
        <v>14</v>
      </c>
      <c r="E18579" s="2">
        <v>45074</v>
      </c>
    </row>
    <row r="18580" spans="1:5" x14ac:dyDescent="0.25">
      <c r="A18580" s="1">
        <v>971588067844</v>
      </c>
      <c r="B18580" t="s">
        <v>5</v>
      </c>
      <c r="C18580" t="s">
        <v>6</v>
      </c>
      <c r="D18580" t="s">
        <v>7</v>
      </c>
      <c r="E18580" s="2">
        <v>45074</v>
      </c>
    </row>
    <row r="18581" spans="1:5" x14ac:dyDescent="0.25">
      <c r="A18581" s="1">
        <v>971588067982</v>
      </c>
      <c r="B18581" t="s">
        <v>5</v>
      </c>
      <c r="C18581" t="s">
        <v>20</v>
      </c>
      <c r="D18581" t="s">
        <v>21</v>
      </c>
      <c r="E18581" s="2">
        <v>45074</v>
      </c>
    </row>
    <row r="18582" spans="1:5" x14ac:dyDescent="0.25">
      <c r="A18582" s="1">
        <v>971588068311</v>
      </c>
      <c r="B18582" t="s">
        <v>5</v>
      </c>
      <c r="C18582" t="s">
        <v>6</v>
      </c>
      <c r="D18582" t="s">
        <v>26</v>
      </c>
      <c r="E18582" s="2">
        <v>45074</v>
      </c>
    </row>
    <row r="18583" spans="1:5" x14ac:dyDescent="0.25">
      <c r="A18583" s="1">
        <v>971588069218</v>
      </c>
      <c r="B18583" t="s">
        <v>5</v>
      </c>
      <c r="C18583" t="s">
        <v>16</v>
      </c>
      <c r="D18583" t="s">
        <v>28</v>
      </c>
      <c r="E18583" s="2">
        <v>45074</v>
      </c>
    </row>
    <row r="18584" spans="1:5" x14ac:dyDescent="0.25">
      <c r="A18584" s="1">
        <v>971588069936</v>
      </c>
      <c r="B18584" t="s">
        <v>5</v>
      </c>
      <c r="C18584" t="s">
        <v>20</v>
      </c>
      <c r="D18584" t="s">
        <v>27</v>
      </c>
      <c r="E18584" s="2">
        <v>45074</v>
      </c>
    </row>
    <row r="18585" spans="1:5" x14ac:dyDescent="0.25">
      <c r="A18585" s="1">
        <v>971588070232</v>
      </c>
      <c r="B18585" t="s">
        <v>5</v>
      </c>
      <c r="C18585" t="s">
        <v>6</v>
      </c>
      <c r="D18585" t="s">
        <v>18</v>
      </c>
      <c r="E18585" s="2">
        <v>45074</v>
      </c>
    </row>
    <row r="18586" spans="1:5" x14ac:dyDescent="0.25">
      <c r="A18586" s="1">
        <v>971588070377</v>
      </c>
      <c r="B18586" t="s">
        <v>5</v>
      </c>
      <c r="C18586" t="s">
        <v>9</v>
      </c>
      <c r="D18586" t="s">
        <v>14</v>
      </c>
      <c r="E18586" s="2">
        <v>45074</v>
      </c>
    </row>
    <row r="18587" spans="1:5" x14ac:dyDescent="0.25">
      <c r="A18587" s="1">
        <v>971588070602</v>
      </c>
      <c r="B18587" t="s">
        <v>5</v>
      </c>
      <c r="C18587" t="s">
        <v>6</v>
      </c>
      <c r="D18587" t="s">
        <v>18</v>
      </c>
      <c r="E18587" s="2">
        <v>45074</v>
      </c>
    </row>
    <row r="18588" spans="1:5" x14ac:dyDescent="0.25">
      <c r="A18588" s="1">
        <v>971588071629</v>
      </c>
      <c r="B18588" t="s">
        <v>5</v>
      </c>
      <c r="C18588" t="s">
        <v>6</v>
      </c>
      <c r="D18588" t="s">
        <v>26</v>
      </c>
      <c r="E18588" s="2">
        <v>45074</v>
      </c>
    </row>
    <row r="18589" spans="1:5" x14ac:dyDescent="0.25">
      <c r="A18589" s="1">
        <v>971588073046</v>
      </c>
      <c r="B18589" t="s">
        <v>5</v>
      </c>
      <c r="C18589" t="s">
        <v>20</v>
      </c>
      <c r="D18589" t="s">
        <v>21</v>
      </c>
      <c r="E18589" s="2">
        <v>45074</v>
      </c>
    </row>
    <row r="18590" spans="1:5" x14ac:dyDescent="0.25">
      <c r="A18590" s="1">
        <v>971588073825</v>
      </c>
      <c r="B18590" t="s">
        <v>5</v>
      </c>
      <c r="C18590" t="s">
        <v>9</v>
      </c>
      <c r="D18590" t="s">
        <v>27</v>
      </c>
      <c r="E18590" s="2">
        <v>45074</v>
      </c>
    </row>
    <row r="18591" spans="1:5" x14ac:dyDescent="0.25">
      <c r="A18591" s="1">
        <v>971588075725</v>
      </c>
      <c r="B18591" t="s">
        <v>5</v>
      </c>
      <c r="C18591" t="s">
        <v>6</v>
      </c>
      <c r="D18591" t="s">
        <v>18</v>
      </c>
      <c r="E18591" s="2">
        <v>45074</v>
      </c>
    </row>
    <row r="18592" spans="1:5" x14ac:dyDescent="0.25">
      <c r="A18592" s="1">
        <v>971588076022</v>
      </c>
      <c r="B18592" t="s">
        <v>5</v>
      </c>
      <c r="C18592" t="s">
        <v>9</v>
      </c>
      <c r="D18592" t="s">
        <v>13</v>
      </c>
      <c r="E18592" s="2">
        <v>45074</v>
      </c>
    </row>
    <row r="18593" spans="1:5" x14ac:dyDescent="0.25">
      <c r="A18593" s="1">
        <v>971588076529</v>
      </c>
      <c r="B18593" t="s">
        <v>5</v>
      </c>
      <c r="C18593" t="s">
        <v>6</v>
      </c>
      <c r="D18593" t="s">
        <v>26</v>
      </c>
      <c r="E18593" s="2">
        <v>45074</v>
      </c>
    </row>
    <row r="18594" spans="1:5" x14ac:dyDescent="0.25">
      <c r="A18594" s="1">
        <v>971588076744</v>
      </c>
      <c r="B18594" t="s">
        <v>5</v>
      </c>
      <c r="C18594" t="s">
        <v>6</v>
      </c>
      <c r="D18594" t="s">
        <v>7</v>
      </c>
      <c r="E18594" s="2">
        <v>45074</v>
      </c>
    </row>
    <row r="18595" spans="1:5" x14ac:dyDescent="0.25">
      <c r="A18595" s="1">
        <v>971588077418</v>
      </c>
      <c r="B18595" t="s">
        <v>5</v>
      </c>
      <c r="C18595" t="s">
        <v>20</v>
      </c>
      <c r="D18595" t="s">
        <v>27</v>
      </c>
      <c r="E18595" s="2">
        <v>45074</v>
      </c>
    </row>
    <row r="18596" spans="1:5" x14ac:dyDescent="0.25">
      <c r="A18596" s="1">
        <v>971588078127</v>
      </c>
      <c r="B18596" t="s">
        <v>5</v>
      </c>
      <c r="C18596" t="s">
        <v>9</v>
      </c>
      <c r="D18596" t="s">
        <v>12</v>
      </c>
      <c r="E18596" s="2">
        <v>45074</v>
      </c>
    </row>
    <row r="18597" spans="1:5" x14ac:dyDescent="0.25">
      <c r="A18597" s="1">
        <v>971588079021</v>
      </c>
      <c r="B18597" t="s">
        <v>5</v>
      </c>
      <c r="C18597" t="s">
        <v>9</v>
      </c>
      <c r="D18597" t="s">
        <v>27</v>
      </c>
      <c r="E18597" s="2">
        <v>45074</v>
      </c>
    </row>
    <row r="18598" spans="1:5" x14ac:dyDescent="0.25">
      <c r="A18598" s="1">
        <v>971588083362</v>
      </c>
      <c r="B18598" t="s">
        <v>5</v>
      </c>
      <c r="C18598" t="s">
        <v>20</v>
      </c>
      <c r="D18598" t="s">
        <v>21</v>
      </c>
      <c r="E18598" s="2">
        <v>45074</v>
      </c>
    </row>
    <row r="18599" spans="1:5" x14ac:dyDescent="0.25">
      <c r="A18599" s="1">
        <v>971588085336</v>
      </c>
      <c r="B18599" t="s">
        <v>5</v>
      </c>
      <c r="C18599" t="s">
        <v>9</v>
      </c>
      <c r="D18599" t="s">
        <v>19</v>
      </c>
      <c r="E18599" s="2">
        <v>45074</v>
      </c>
    </row>
    <row r="18600" spans="1:5" x14ac:dyDescent="0.25">
      <c r="A18600" s="1">
        <v>971588085793</v>
      </c>
      <c r="B18600" t="s">
        <v>5</v>
      </c>
      <c r="C18600" t="s">
        <v>6</v>
      </c>
      <c r="D18600" t="s">
        <v>26</v>
      </c>
      <c r="E18600" s="2">
        <v>45074</v>
      </c>
    </row>
    <row r="18601" spans="1:5" x14ac:dyDescent="0.25">
      <c r="A18601" s="1">
        <v>971588085998</v>
      </c>
      <c r="B18601" t="s">
        <v>5</v>
      </c>
      <c r="C18601" t="s">
        <v>9</v>
      </c>
      <c r="D18601" t="s">
        <v>27</v>
      </c>
      <c r="E18601" s="2">
        <v>45074</v>
      </c>
    </row>
    <row r="18602" spans="1:5" x14ac:dyDescent="0.25">
      <c r="A18602" s="1">
        <v>971588087092</v>
      </c>
      <c r="B18602" t="s">
        <v>5</v>
      </c>
      <c r="C18602" t="s">
        <v>9</v>
      </c>
      <c r="D18602" t="s">
        <v>19</v>
      </c>
      <c r="E18602" s="2">
        <v>45074</v>
      </c>
    </row>
    <row r="18603" spans="1:5" x14ac:dyDescent="0.25">
      <c r="A18603" s="1">
        <v>971588087526</v>
      </c>
      <c r="B18603" t="s">
        <v>5</v>
      </c>
      <c r="C18603" t="s">
        <v>9</v>
      </c>
      <c r="D18603" t="s">
        <v>15</v>
      </c>
      <c r="E18603" s="2">
        <v>45074</v>
      </c>
    </row>
    <row r="18604" spans="1:5" x14ac:dyDescent="0.25">
      <c r="A18604" s="1">
        <v>971588087649</v>
      </c>
      <c r="B18604" t="s">
        <v>5</v>
      </c>
      <c r="C18604" t="s">
        <v>20</v>
      </c>
      <c r="D18604" t="s">
        <v>23</v>
      </c>
      <c r="E18604" s="2">
        <v>45074</v>
      </c>
    </row>
    <row r="18605" spans="1:5" x14ac:dyDescent="0.25">
      <c r="A18605" s="1">
        <v>971588088602</v>
      </c>
      <c r="B18605" t="s">
        <v>5</v>
      </c>
      <c r="C18605" t="s">
        <v>6</v>
      </c>
      <c r="D18605" t="s">
        <v>26</v>
      </c>
      <c r="E18605" s="2">
        <v>45074</v>
      </c>
    </row>
    <row r="18606" spans="1:5" x14ac:dyDescent="0.25">
      <c r="A18606" s="1">
        <v>971588089392</v>
      </c>
      <c r="B18606" t="s">
        <v>5</v>
      </c>
      <c r="C18606" t="s">
        <v>9</v>
      </c>
      <c r="D18606" t="s">
        <v>11</v>
      </c>
      <c r="E18606" s="2">
        <v>45074</v>
      </c>
    </row>
    <row r="18607" spans="1:5" x14ac:dyDescent="0.25">
      <c r="A18607" s="1">
        <v>971588089448</v>
      </c>
      <c r="B18607" t="s">
        <v>5</v>
      </c>
      <c r="C18607" t="s">
        <v>16</v>
      </c>
      <c r="D18607" t="s">
        <v>17</v>
      </c>
      <c r="E18607" s="2">
        <v>45074</v>
      </c>
    </row>
    <row r="18608" spans="1:5" x14ac:dyDescent="0.25">
      <c r="A18608" s="1">
        <v>971588090323</v>
      </c>
      <c r="B18608" t="s">
        <v>5</v>
      </c>
      <c r="C18608" t="s">
        <v>9</v>
      </c>
      <c r="D18608" t="s">
        <v>11</v>
      </c>
      <c r="E18608" s="2">
        <v>45074</v>
      </c>
    </row>
    <row r="18609" spans="1:5" x14ac:dyDescent="0.25">
      <c r="A18609" s="1">
        <v>971588091413</v>
      </c>
      <c r="B18609" t="s">
        <v>5</v>
      </c>
      <c r="C18609" t="s">
        <v>20</v>
      </c>
      <c r="D18609" t="s">
        <v>29</v>
      </c>
      <c r="E18609" s="2">
        <v>45074</v>
      </c>
    </row>
    <row r="18610" spans="1:5" x14ac:dyDescent="0.25">
      <c r="A18610" s="1">
        <v>971588091680</v>
      </c>
      <c r="B18610" t="s">
        <v>5</v>
      </c>
      <c r="C18610" t="s">
        <v>9</v>
      </c>
      <c r="D18610" t="s">
        <v>11</v>
      </c>
      <c r="E18610" s="2">
        <v>45074</v>
      </c>
    </row>
    <row r="18611" spans="1:5" x14ac:dyDescent="0.25">
      <c r="A18611" s="1">
        <v>971588091717</v>
      </c>
      <c r="B18611" t="s">
        <v>5</v>
      </c>
      <c r="C18611" t="s">
        <v>9</v>
      </c>
      <c r="D18611" t="s">
        <v>11</v>
      </c>
      <c r="E18611" s="2">
        <v>45074</v>
      </c>
    </row>
    <row r="18612" spans="1:5" x14ac:dyDescent="0.25">
      <c r="A18612" s="1">
        <v>971588092714</v>
      </c>
      <c r="B18612" t="s">
        <v>5</v>
      </c>
      <c r="C18612" t="s">
        <v>16</v>
      </c>
      <c r="D18612" t="s">
        <v>17</v>
      </c>
      <c r="E18612" s="2">
        <v>45074</v>
      </c>
    </row>
    <row r="18613" spans="1:5" x14ac:dyDescent="0.25">
      <c r="A18613" s="1">
        <v>971588092733</v>
      </c>
      <c r="B18613" t="s">
        <v>5</v>
      </c>
      <c r="C18613" t="s">
        <v>9</v>
      </c>
      <c r="D18613" t="s">
        <v>13</v>
      </c>
      <c r="E18613" s="2">
        <v>45074</v>
      </c>
    </row>
    <row r="18614" spans="1:5" x14ac:dyDescent="0.25">
      <c r="A18614" s="1">
        <v>971588093664</v>
      </c>
      <c r="B18614" t="s">
        <v>5</v>
      </c>
      <c r="C18614" t="s">
        <v>20</v>
      </c>
      <c r="D18614" t="s">
        <v>21</v>
      </c>
      <c r="E18614" s="2">
        <v>45074</v>
      </c>
    </row>
    <row r="18615" spans="1:5" x14ac:dyDescent="0.25">
      <c r="A18615" s="1">
        <v>971588093787</v>
      </c>
      <c r="B18615" t="s">
        <v>5</v>
      </c>
      <c r="C18615" t="s">
        <v>20</v>
      </c>
      <c r="D18615" t="s">
        <v>29</v>
      </c>
      <c r="E18615" s="2">
        <v>45074</v>
      </c>
    </row>
    <row r="18616" spans="1:5" x14ac:dyDescent="0.25">
      <c r="A18616" s="1">
        <v>971588094678</v>
      </c>
      <c r="B18616" t="s">
        <v>5</v>
      </c>
      <c r="C18616" t="s">
        <v>6</v>
      </c>
      <c r="D18616" t="s">
        <v>26</v>
      </c>
      <c r="E18616" s="2">
        <v>45074</v>
      </c>
    </row>
    <row r="18617" spans="1:5" x14ac:dyDescent="0.25">
      <c r="A18617" s="1">
        <v>971588094793</v>
      </c>
      <c r="B18617" t="s">
        <v>5</v>
      </c>
      <c r="C18617" t="s">
        <v>9</v>
      </c>
      <c r="D18617" t="s">
        <v>14</v>
      </c>
      <c r="E18617" s="2">
        <v>45074</v>
      </c>
    </row>
    <row r="18618" spans="1:5" x14ac:dyDescent="0.25">
      <c r="A18618" s="1">
        <v>971588094837</v>
      </c>
      <c r="B18618" t="s">
        <v>5</v>
      </c>
      <c r="C18618" t="s">
        <v>9</v>
      </c>
      <c r="D18618" t="s">
        <v>27</v>
      </c>
      <c r="E18618" s="2">
        <v>45074</v>
      </c>
    </row>
    <row r="18619" spans="1:5" x14ac:dyDescent="0.25">
      <c r="A18619" s="1">
        <v>971588094857</v>
      </c>
      <c r="B18619" t="s">
        <v>5</v>
      </c>
      <c r="C18619" t="s">
        <v>9</v>
      </c>
      <c r="D18619" t="s">
        <v>19</v>
      </c>
      <c r="E18619" s="2">
        <v>45074</v>
      </c>
    </row>
    <row r="18620" spans="1:5" x14ac:dyDescent="0.25">
      <c r="A18620" s="1">
        <v>971588097491</v>
      </c>
      <c r="B18620" t="s">
        <v>5</v>
      </c>
      <c r="C18620" t="s">
        <v>20</v>
      </c>
      <c r="D18620" t="s">
        <v>21</v>
      </c>
      <c r="E18620" s="2">
        <v>45074</v>
      </c>
    </row>
    <row r="18621" spans="1:5" x14ac:dyDescent="0.25">
      <c r="A18621" s="1">
        <v>971588097633</v>
      </c>
      <c r="B18621" t="s">
        <v>5</v>
      </c>
      <c r="C18621" t="s">
        <v>9</v>
      </c>
      <c r="D18621" t="s">
        <v>27</v>
      </c>
      <c r="E18621" s="2">
        <v>45074</v>
      </c>
    </row>
    <row r="18622" spans="1:5" x14ac:dyDescent="0.25">
      <c r="A18622" s="1">
        <v>971588099229</v>
      </c>
      <c r="B18622" t="s">
        <v>5</v>
      </c>
      <c r="C18622" t="s">
        <v>20</v>
      </c>
      <c r="D18622" t="s">
        <v>29</v>
      </c>
      <c r="E18622" s="2">
        <v>45074</v>
      </c>
    </row>
    <row r="18623" spans="1:5" x14ac:dyDescent="0.25">
      <c r="A18623" s="1">
        <v>971588100790</v>
      </c>
      <c r="B18623" t="s">
        <v>5</v>
      </c>
      <c r="C18623" t="s">
        <v>20</v>
      </c>
      <c r="D18623" t="s">
        <v>29</v>
      </c>
      <c r="E18623" s="2">
        <v>45074</v>
      </c>
    </row>
    <row r="18624" spans="1:5" x14ac:dyDescent="0.25">
      <c r="A18624" s="1">
        <v>971588102932</v>
      </c>
      <c r="B18624" t="s">
        <v>5</v>
      </c>
      <c r="C18624" t="s">
        <v>20</v>
      </c>
      <c r="D18624" t="s">
        <v>27</v>
      </c>
      <c r="E18624" s="2">
        <v>45074</v>
      </c>
    </row>
    <row r="18625" spans="1:5" x14ac:dyDescent="0.25">
      <c r="A18625" s="1">
        <v>971588102983</v>
      </c>
      <c r="B18625" t="s">
        <v>5</v>
      </c>
      <c r="C18625" t="s">
        <v>16</v>
      </c>
      <c r="D18625" t="s">
        <v>28</v>
      </c>
      <c r="E18625" s="2">
        <v>45074</v>
      </c>
    </row>
    <row r="18626" spans="1:5" x14ac:dyDescent="0.25">
      <c r="A18626" s="1">
        <v>971588102995</v>
      </c>
      <c r="B18626" t="s">
        <v>5</v>
      </c>
      <c r="C18626" t="s">
        <v>9</v>
      </c>
      <c r="D18626" t="s">
        <v>19</v>
      </c>
      <c r="E18626" s="2">
        <v>45074</v>
      </c>
    </row>
    <row r="18627" spans="1:5" x14ac:dyDescent="0.25">
      <c r="A18627" s="1">
        <v>971588103314</v>
      </c>
      <c r="B18627" t="s">
        <v>5</v>
      </c>
      <c r="C18627" t="s">
        <v>6</v>
      </c>
      <c r="D18627" t="s">
        <v>26</v>
      </c>
      <c r="E18627" s="2">
        <v>45074</v>
      </c>
    </row>
    <row r="18628" spans="1:5" x14ac:dyDescent="0.25">
      <c r="A18628" s="1">
        <v>971588103440</v>
      </c>
      <c r="B18628" t="s">
        <v>5</v>
      </c>
      <c r="C18628" t="s">
        <v>20</v>
      </c>
      <c r="D18628" t="s">
        <v>23</v>
      </c>
      <c r="E18628" s="2">
        <v>45074</v>
      </c>
    </row>
    <row r="18629" spans="1:5" x14ac:dyDescent="0.25">
      <c r="A18629" s="1">
        <v>971588104686</v>
      </c>
      <c r="B18629" t="s">
        <v>5</v>
      </c>
      <c r="C18629" t="s">
        <v>20</v>
      </c>
      <c r="D18629" t="s">
        <v>29</v>
      </c>
      <c r="E18629" s="2">
        <v>45074</v>
      </c>
    </row>
    <row r="18630" spans="1:5" x14ac:dyDescent="0.25">
      <c r="A18630" s="1">
        <v>971588106576</v>
      </c>
      <c r="B18630" t="s">
        <v>5</v>
      </c>
      <c r="C18630" t="s">
        <v>6</v>
      </c>
      <c r="D18630" t="s">
        <v>7</v>
      </c>
      <c r="E18630" s="2">
        <v>45074</v>
      </c>
    </row>
    <row r="18631" spans="1:5" x14ac:dyDescent="0.25">
      <c r="A18631" s="1">
        <v>971588106581</v>
      </c>
      <c r="B18631" t="s">
        <v>5</v>
      </c>
      <c r="C18631" t="s">
        <v>16</v>
      </c>
      <c r="D18631" t="s">
        <v>17</v>
      </c>
      <c r="E18631" s="2">
        <v>45074</v>
      </c>
    </row>
    <row r="18632" spans="1:5" x14ac:dyDescent="0.25">
      <c r="A18632" s="1">
        <v>971588107511</v>
      </c>
      <c r="B18632" t="s">
        <v>5</v>
      </c>
      <c r="C18632" t="s">
        <v>9</v>
      </c>
      <c r="D18632" t="s">
        <v>19</v>
      </c>
      <c r="E18632" s="2">
        <v>45074</v>
      </c>
    </row>
    <row r="18633" spans="1:5" x14ac:dyDescent="0.25">
      <c r="A18633" s="1">
        <v>971588108026</v>
      </c>
      <c r="B18633" t="s">
        <v>5</v>
      </c>
      <c r="C18633" t="s">
        <v>6</v>
      </c>
      <c r="D18633" t="s">
        <v>18</v>
      </c>
      <c r="E18633" s="2">
        <v>45074</v>
      </c>
    </row>
    <row r="18634" spans="1:5" x14ac:dyDescent="0.25">
      <c r="A18634" s="1">
        <v>971588108084</v>
      </c>
      <c r="B18634" t="s">
        <v>5</v>
      </c>
      <c r="C18634" t="s">
        <v>6</v>
      </c>
      <c r="D18634" t="s">
        <v>7</v>
      </c>
      <c r="E18634" s="2">
        <v>45074</v>
      </c>
    </row>
    <row r="18635" spans="1:5" x14ac:dyDescent="0.25">
      <c r="A18635" s="1">
        <v>971588109247</v>
      </c>
      <c r="B18635" t="s">
        <v>5</v>
      </c>
      <c r="C18635" t="s">
        <v>20</v>
      </c>
      <c r="D18635" t="s">
        <v>27</v>
      </c>
      <c r="E18635" s="2">
        <v>45074</v>
      </c>
    </row>
    <row r="18636" spans="1:5" x14ac:dyDescent="0.25">
      <c r="A18636" s="1">
        <v>971588110843</v>
      </c>
      <c r="B18636" t="s">
        <v>5</v>
      </c>
      <c r="C18636" t="s">
        <v>6</v>
      </c>
      <c r="D18636" t="s">
        <v>26</v>
      </c>
      <c r="E18636" s="2">
        <v>45074</v>
      </c>
    </row>
    <row r="18637" spans="1:5" x14ac:dyDescent="0.25">
      <c r="A18637" s="1">
        <v>971588111569</v>
      </c>
      <c r="B18637" t="s">
        <v>5</v>
      </c>
      <c r="C18637" t="s">
        <v>16</v>
      </c>
      <c r="D18637" t="s">
        <v>28</v>
      </c>
      <c r="E18637" s="2">
        <v>45074</v>
      </c>
    </row>
    <row r="18638" spans="1:5" x14ac:dyDescent="0.25">
      <c r="A18638" s="1">
        <v>971588112737</v>
      </c>
      <c r="B18638" t="s">
        <v>5</v>
      </c>
      <c r="C18638" t="s">
        <v>16</v>
      </c>
      <c r="D18638" t="s">
        <v>17</v>
      </c>
      <c r="E18638" s="2">
        <v>45074</v>
      </c>
    </row>
    <row r="18639" spans="1:5" x14ac:dyDescent="0.25">
      <c r="A18639" s="1">
        <v>971588113272</v>
      </c>
      <c r="B18639" t="s">
        <v>5</v>
      </c>
      <c r="C18639" t="s">
        <v>20</v>
      </c>
      <c r="D18639" t="s">
        <v>21</v>
      </c>
      <c r="E18639" s="2">
        <v>45074</v>
      </c>
    </row>
    <row r="18640" spans="1:5" x14ac:dyDescent="0.25">
      <c r="A18640" s="1">
        <v>971588113653</v>
      </c>
      <c r="B18640" t="s">
        <v>5</v>
      </c>
      <c r="C18640" t="s">
        <v>9</v>
      </c>
      <c r="D18640" t="s">
        <v>11</v>
      </c>
      <c r="E18640" s="2">
        <v>45074</v>
      </c>
    </row>
    <row r="18641" spans="1:5" x14ac:dyDescent="0.25">
      <c r="A18641" s="1">
        <v>971588113995</v>
      </c>
      <c r="B18641" t="s">
        <v>5</v>
      </c>
      <c r="C18641" t="s">
        <v>20</v>
      </c>
      <c r="D18641" t="s">
        <v>27</v>
      </c>
      <c r="E18641" s="2">
        <v>45074</v>
      </c>
    </row>
    <row r="18642" spans="1:5" x14ac:dyDescent="0.25">
      <c r="A18642" s="1">
        <v>971588116810</v>
      </c>
      <c r="B18642" t="s">
        <v>5</v>
      </c>
      <c r="C18642" t="s">
        <v>9</v>
      </c>
      <c r="D18642" t="s">
        <v>11</v>
      </c>
      <c r="E18642" s="2">
        <v>45074</v>
      </c>
    </row>
    <row r="18643" spans="1:5" x14ac:dyDescent="0.25">
      <c r="A18643" s="1">
        <v>971588117153</v>
      </c>
      <c r="B18643" t="s">
        <v>5</v>
      </c>
      <c r="C18643" t="s">
        <v>20</v>
      </c>
      <c r="D18643" t="s">
        <v>29</v>
      </c>
      <c r="E18643" s="2">
        <v>45074</v>
      </c>
    </row>
    <row r="18644" spans="1:5" x14ac:dyDescent="0.25">
      <c r="A18644" s="1">
        <v>971588117579</v>
      </c>
      <c r="B18644" t="s">
        <v>5</v>
      </c>
      <c r="C18644" t="s">
        <v>6</v>
      </c>
      <c r="D18644" t="s">
        <v>18</v>
      </c>
      <c r="E18644" s="2">
        <v>45074</v>
      </c>
    </row>
    <row r="18645" spans="1:5" x14ac:dyDescent="0.25">
      <c r="A18645" s="1">
        <v>971588117702</v>
      </c>
      <c r="B18645" t="s">
        <v>5</v>
      </c>
      <c r="C18645" t="s">
        <v>6</v>
      </c>
      <c r="D18645" t="s">
        <v>26</v>
      </c>
      <c r="E18645" s="2">
        <v>45074</v>
      </c>
    </row>
    <row r="18646" spans="1:5" x14ac:dyDescent="0.25">
      <c r="A18646" s="1">
        <v>971588119316</v>
      </c>
      <c r="B18646" t="s">
        <v>5</v>
      </c>
      <c r="C18646" t="s">
        <v>9</v>
      </c>
      <c r="D18646" t="s">
        <v>19</v>
      </c>
      <c r="E18646" s="2">
        <v>45074</v>
      </c>
    </row>
    <row r="18647" spans="1:5" x14ac:dyDescent="0.25">
      <c r="A18647" s="1">
        <v>971588120571</v>
      </c>
      <c r="B18647" t="s">
        <v>5</v>
      </c>
      <c r="C18647" t="s">
        <v>6</v>
      </c>
      <c r="D18647" t="s">
        <v>26</v>
      </c>
      <c r="E18647" s="2">
        <v>45074</v>
      </c>
    </row>
    <row r="18648" spans="1:5" x14ac:dyDescent="0.25">
      <c r="A18648" s="1">
        <v>971588121391</v>
      </c>
      <c r="B18648" t="s">
        <v>5</v>
      </c>
      <c r="C18648" t="s">
        <v>9</v>
      </c>
      <c r="D18648" t="s">
        <v>13</v>
      </c>
      <c r="E18648" s="2">
        <v>45074</v>
      </c>
    </row>
    <row r="18649" spans="1:5" x14ac:dyDescent="0.25">
      <c r="A18649" s="1">
        <v>971588121676</v>
      </c>
      <c r="B18649" t="s">
        <v>5</v>
      </c>
      <c r="C18649" t="s">
        <v>6</v>
      </c>
      <c r="D18649" t="s">
        <v>7</v>
      </c>
      <c r="E18649" s="2">
        <v>45074</v>
      </c>
    </row>
    <row r="18650" spans="1:5" x14ac:dyDescent="0.25">
      <c r="A18650" s="1">
        <v>971588122429</v>
      </c>
      <c r="B18650" t="s">
        <v>5</v>
      </c>
      <c r="C18650" t="s">
        <v>6</v>
      </c>
      <c r="D18650" t="s">
        <v>26</v>
      </c>
      <c r="E18650" s="2">
        <v>45074</v>
      </c>
    </row>
    <row r="18651" spans="1:5" x14ac:dyDescent="0.25">
      <c r="A18651" s="1">
        <v>971588125562</v>
      </c>
      <c r="B18651" t="s">
        <v>5</v>
      </c>
      <c r="C18651" t="s">
        <v>9</v>
      </c>
      <c r="D18651" t="s">
        <v>13</v>
      </c>
      <c r="E18651" s="2">
        <v>45074</v>
      </c>
    </row>
    <row r="18652" spans="1:5" x14ac:dyDescent="0.25">
      <c r="A18652" s="1">
        <v>971588126526</v>
      </c>
      <c r="B18652" t="s">
        <v>5</v>
      </c>
      <c r="C18652" t="s">
        <v>9</v>
      </c>
      <c r="D18652" t="s">
        <v>13</v>
      </c>
      <c r="E18652" s="2">
        <v>45074</v>
      </c>
    </row>
    <row r="18653" spans="1:5" x14ac:dyDescent="0.25">
      <c r="A18653" s="1">
        <v>971588127540</v>
      </c>
      <c r="B18653" t="s">
        <v>5</v>
      </c>
      <c r="C18653" t="s">
        <v>6</v>
      </c>
      <c r="D18653" t="s">
        <v>18</v>
      </c>
      <c r="E18653" s="2">
        <v>45074</v>
      </c>
    </row>
    <row r="18654" spans="1:5" x14ac:dyDescent="0.25">
      <c r="A18654" s="1">
        <v>971588131049</v>
      </c>
      <c r="B18654" t="s">
        <v>5</v>
      </c>
      <c r="C18654" t="s">
        <v>20</v>
      </c>
      <c r="D18654" t="s">
        <v>21</v>
      </c>
      <c r="E18654" s="2">
        <v>45074</v>
      </c>
    </row>
    <row r="18655" spans="1:5" x14ac:dyDescent="0.25">
      <c r="A18655" s="1">
        <v>971588131401</v>
      </c>
      <c r="B18655" t="s">
        <v>5</v>
      </c>
      <c r="C18655" t="s">
        <v>9</v>
      </c>
      <c r="D18655" t="s">
        <v>14</v>
      </c>
      <c r="E18655" s="2">
        <v>45074</v>
      </c>
    </row>
    <row r="18656" spans="1:5" x14ac:dyDescent="0.25">
      <c r="A18656" s="1">
        <v>971588131646</v>
      </c>
      <c r="B18656" t="s">
        <v>5</v>
      </c>
      <c r="C18656" t="s">
        <v>20</v>
      </c>
      <c r="D18656" t="s">
        <v>29</v>
      </c>
      <c r="E18656" s="2">
        <v>45074</v>
      </c>
    </row>
    <row r="18657" spans="1:5" x14ac:dyDescent="0.25">
      <c r="A18657" s="1">
        <v>971588132104</v>
      </c>
      <c r="B18657" t="s">
        <v>5</v>
      </c>
      <c r="C18657" t="s">
        <v>9</v>
      </c>
      <c r="D18657" t="s">
        <v>11</v>
      </c>
      <c r="E18657" s="2">
        <v>45074</v>
      </c>
    </row>
    <row r="18658" spans="1:5" x14ac:dyDescent="0.25">
      <c r="A18658" s="1">
        <v>971588132853</v>
      </c>
      <c r="B18658" t="s">
        <v>5</v>
      </c>
      <c r="C18658" t="s">
        <v>9</v>
      </c>
      <c r="D18658" t="s">
        <v>27</v>
      </c>
      <c r="E18658" s="2">
        <v>45074</v>
      </c>
    </row>
    <row r="18659" spans="1:5" x14ac:dyDescent="0.25">
      <c r="A18659" s="1">
        <v>971588134316</v>
      </c>
      <c r="B18659" t="s">
        <v>5</v>
      </c>
      <c r="C18659" t="s">
        <v>9</v>
      </c>
      <c r="D18659" t="s">
        <v>11</v>
      </c>
      <c r="E18659" s="2">
        <v>45074</v>
      </c>
    </row>
    <row r="18660" spans="1:5" x14ac:dyDescent="0.25">
      <c r="A18660" s="1">
        <v>971588135082</v>
      </c>
      <c r="B18660" t="s">
        <v>5</v>
      </c>
      <c r="C18660" t="s">
        <v>20</v>
      </c>
      <c r="D18660" t="s">
        <v>29</v>
      </c>
      <c r="E18660" s="2">
        <v>45074</v>
      </c>
    </row>
    <row r="18661" spans="1:5" x14ac:dyDescent="0.25">
      <c r="A18661" s="1">
        <v>971588135653</v>
      </c>
      <c r="B18661" t="s">
        <v>5</v>
      </c>
      <c r="C18661" t="s">
        <v>6</v>
      </c>
      <c r="D18661" t="s">
        <v>7</v>
      </c>
      <c r="E18661" s="2">
        <v>45074</v>
      </c>
    </row>
    <row r="18662" spans="1:5" x14ac:dyDescent="0.25">
      <c r="A18662" s="1">
        <v>971588137233</v>
      </c>
      <c r="B18662" t="s">
        <v>5</v>
      </c>
      <c r="C18662" t="s">
        <v>9</v>
      </c>
      <c r="D18662" t="s">
        <v>19</v>
      </c>
      <c r="E18662" s="2">
        <v>45074</v>
      </c>
    </row>
    <row r="18663" spans="1:5" x14ac:dyDescent="0.25">
      <c r="A18663" s="1">
        <v>971588137266</v>
      </c>
      <c r="B18663" t="s">
        <v>5</v>
      </c>
      <c r="C18663" t="s">
        <v>9</v>
      </c>
      <c r="D18663" t="s">
        <v>12</v>
      </c>
      <c r="E18663" s="2">
        <v>45074</v>
      </c>
    </row>
    <row r="18664" spans="1:5" x14ac:dyDescent="0.25">
      <c r="A18664" s="1">
        <v>971588137440</v>
      </c>
      <c r="B18664" t="s">
        <v>5</v>
      </c>
      <c r="C18664" t="s">
        <v>9</v>
      </c>
      <c r="D18664" t="s">
        <v>11</v>
      </c>
      <c r="E18664" s="2">
        <v>45074</v>
      </c>
    </row>
    <row r="18665" spans="1:5" x14ac:dyDescent="0.25">
      <c r="A18665" s="1">
        <v>971588137792</v>
      </c>
      <c r="B18665" t="s">
        <v>5</v>
      </c>
      <c r="C18665" t="s">
        <v>9</v>
      </c>
      <c r="D18665" t="s">
        <v>27</v>
      </c>
      <c r="E18665" s="2">
        <v>45074</v>
      </c>
    </row>
    <row r="18666" spans="1:5" x14ac:dyDescent="0.25">
      <c r="A18666" s="1">
        <v>971588138287</v>
      </c>
      <c r="B18666" t="s">
        <v>5</v>
      </c>
      <c r="C18666" t="s">
        <v>20</v>
      </c>
      <c r="D18666" t="s">
        <v>29</v>
      </c>
      <c r="E18666" s="2">
        <v>45074</v>
      </c>
    </row>
    <row r="18667" spans="1:5" x14ac:dyDescent="0.25">
      <c r="A18667" s="1">
        <v>971588138705</v>
      </c>
      <c r="B18667" t="s">
        <v>5</v>
      </c>
      <c r="C18667" t="s">
        <v>9</v>
      </c>
      <c r="D18667" t="s">
        <v>27</v>
      </c>
      <c r="E18667" s="2">
        <v>45074</v>
      </c>
    </row>
    <row r="18668" spans="1:5" x14ac:dyDescent="0.25">
      <c r="A18668" s="1">
        <v>971588142123</v>
      </c>
      <c r="B18668" t="s">
        <v>5</v>
      </c>
      <c r="C18668" t="s">
        <v>6</v>
      </c>
      <c r="D18668" t="s">
        <v>7</v>
      </c>
      <c r="E18668" s="2">
        <v>45074</v>
      </c>
    </row>
    <row r="18669" spans="1:5" x14ac:dyDescent="0.25">
      <c r="A18669" s="1">
        <v>971588142611</v>
      </c>
      <c r="B18669" t="s">
        <v>5</v>
      </c>
      <c r="C18669" t="s">
        <v>16</v>
      </c>
      <c r="D18669" t="s">
        <v>28</v>
      </c>
      <c r="E18669" s="2">
        <v>45074</v>
      </c>
    </row>
    <row r="18670" spans="1:5" x14ac:dyDescent="0.25">
      <c r="A18670" s="1">
        <v>971588142683</v>
      </c>
      <c r="B18670" t="s">
        <v>5</v>
      </c>
      <c r="C18670" t="s">
        <v>20</v>
      </c>
      <c r="D18670" t="s">
        <v>22</v>
      </c>
      <c r="E18670" s="2">
        <v>45074</v>
      </c>
    </row>
    <row r="18671" spans="1:5" x14ac:dyDescent="0.25">
      <c r="A18671" s="1">
        <v>971588143398</v>
      </c>
      <c r="B18671" t="s">
        <v>5</v>
      </c>
      <c r="C18671" t="s">
        <v>20</v>
      </c>
      <c r="D18671" t="s">
        <v>21</v>
      </c>
      <c r="E18671" s="2">
        <v>45074</v>
      </c>
    </row>
    <row r="18672" spans="1:5" x14ac:dyDescent="0.25">
      <c r="A18672" s="1">
        <v>971588144280</v>
      </c>
      <c r="B18672" t="s">
        <v>5</v>
      </c>
      <c r="C18672" t="s">
        <v>20</v>
      </c>
      <c r="D18672" t="s">
        <v>21</v>
      </c>
      <c r="E18672" s="2">
        <v>45074</v>
      </c>
    </row>
    <row r="18673" spans="1:5" x14ac:dyDescent="0.25">
      <c r="A18673" s="1">
        <v>971588144927</v>
      </c>
      <c r="B18673" t="s">
        <v>5</v>
      </c>
      <c r="C18673" t="s">
        <v>6</v>
      </c>
      <c r="D18673" t="s">
        <v>7</v>
      </c>
      <c r="E18673" s="2">
        <v>45074</v>
      </c>
    </row>
    <row r="18674" spans="1:5" x14ac:dyDescent="0.25">
      <c r="A18674" s="1">
        <v>971588146345</v>
      </c>
      <c r="B18674" t="s">
        <v>5</v>
      </c>
      <c r="C18674" t="s">
        <v>9</v>
      </c>
      <c r="D18674" t="s">
        <v>11</v>
      </c>
      <c r="E18674" s="2">
        <v>45074</v>
      </c>
    </row>
    <row r="18675" spans="1:5" x14ac:dyDescent="0.25">
      <c r="A18675" s="1">
        <v>971588148220</v>
      </c>
      <c r="B18675" t="s">
        <v>5</v>
      </c>
      <c r="C18675" t="s">
        <v>6</v>
      </c>
      <c r="D18675" t="s">
        <v>18</v>
      </c>
      <c r="E18675" s="2">
        <v>45074</v>
      </c>
    </row>
    <row r="18676" spans="1:5" x14ac:dyDescent="0.25">
      <c r="A18676" s="1">
        <v>971588148667</v>
      </c>
      <c r="B18676" t="s">
        <v>5</v>
      </c>
      <c r="C18676" t="s">
        <v>9</v>
      </c>
      <c r="D18676" t="s">
        <v>11</v>
      </c>
      <c r="E18676" s="2">
        <v>45074</v>
      </c>
    </row>
    <row r="18677" spans="1:5" x14ac:dyDescent="0.25">
      <c r="A18677" s="1">
        <v>971588148773</v>
      </c>
      <c r="B18677" t="s">
        <v>5</v>
      </c>
      <c r="C18677" t="s">
        <v>20</v>
      </c>
      <c r="D18677" t="s">
        <v>21</v>
      </c>
      <c r="E18677" s="2">
        <v>45074</v>
      </c>
    </row>
    <row r="18678" spans="1:5" x14ac:dyDescent="0.25">
      <c r="A18678" s="1">
        <v>971588149519</v>
      </c>
      <c r="B18678" t="s">
        <v>5</v>
      </c>
      <c r="C18678" t="s">
        <v>20</v>
      </c>
      <c r="D18678" t="s">
        <v>23</v>
      </c>
      <c r="E18678" s="2">
        <v>45074</v>
      </c>
    </row>
    <row r="18679" spans="1:5" x14ac:dyDescent="0.25">
      <c r="A18679" s="1">
        <v>971588150800</v>
      </c>
      <c r="B18679" t="s">
        <v>5</v>
      </c>
      <c r="C18679" t="s">
        <v>20</v>
      </c>
      <c r="D18679" t="s">
        <v>22</v>
      </c>
      <c r="E18679" s="2">
        <v>45074</v>
      </c>
    </row>
    <row r="18680" spans="1:5" x14ac:dyDescent="0.25">
      <c r="A18680" s="1">
        <v>971588151640</v>
      </c>
      <c r="B18680" t="s">
        <v>5</v>
      </c>
      <c r="C18680" t="s">
        <v>6</v>
      </c>
      <c r="D18680" t="s">
        <v>26</v>
      </c>
      <c r="E18680" s="2">
        <v>45074</v>
      </c>
    </row>
    <row r="18681" spans="1:5" x14ac:dyDescent="0.25">
      <c r="A18681" s="1">
        <v>971588152050</v>
      </c>
      <c r="B18681" t="s">
        <v>5</v>
      </c>
      <c r="C18681" t="s">
        <v>20</v>
      </c>
      <c r="D18681" t="s">
        <v>23</v>
      </c>
      <c r="E18681" s="2">
        <v>45074</v>
      </c>
    </row>
    <row r="18682" spans="1:5" x14ac:dyDescent="0.25">
      <c r="A18682" s="1">
        <v>971588152952</v>
      </c>
      <c r="B18682" t="s">
        <v>5</v>
      </c>
      <c r="C18682" t="s">
        <v>20</v>
      </c>
      <c r="D18682" t="s">
        <v>21</v>
      </c>
      <c r="E18682" s="2">
        <v>45074</v>
      </c>
    </row>
    <row r="18683" spans="1:5" x14ac:dyDescent="0.25">
      <c r="A18683" s="1">
        <v>971588153977</v>
      </c>
      <c r="B18683" t="s">
        <v>5</v>
      </c>
      <c r="C18683" t="s">
        <v>20</v>
      </c>
      <c r="D18683" t="s">
        <v>21</v>
      </c>
      <c r="E18683" s="2">
        <v>45074</v>
      </c>
    </row>
    <row r="18684" spans="1:5" x14ac:dyDescent="0.25">
      <c r="A18684" s="1">
        <v>971588155746</v>
      </c>
      <c r="B18684" t="s">
        <v>5</v>
      </c>
      <c r="C18684" t="s">
        <v>20</v>
      </c>
      <c r="D18684" t="s">
        <v>21</v>
      </c>
      <c r="E18684" s="2">
        <v>45074</v>
      </c>
    </row>
    <row r="18685" spans="1:5" x14ac:dyDescent="0.25">
      <c r="A18685" s="1">
        <v>971588156836</v>
      </c>
      <c r="B18685" t="s">
        <v>5</v>
      </c>
      <c r="C18685" t="s">
        <v>6</v>
      </c>
      <c r="D18685" t="s">
        <v>26</v>
      </c>
      <c r="E18685" s="2">
        <v>45074</v>
      </c>
    </row>
    <row r="18686" spans="1:5" x14ac:dyDescent="0.25">
      <c r="A18686" s="1">
        <v>971588159382</v>
      </c>
      <c r="B18686" t="s">
        <v>5</v>
      </c>
      <c r="C18686" t="s">
        <v>16</v>
      </c>
      <c r="D18686" t="s">
        <v>28</v>
      </c>
      <c r="E18686" s="2">
        <v>45074</v>
      </c>
    </row>
    <row r="18687" spans="1:5" x14ac:dyDescent="0.25">
      <c r="A18687" s="1">
        <v>971588160031</v>
      </c>
      <c r="B18687" t="s">
        <v>5</v>
      </c>
      <c r="C18687" t="s">
        <v>9</v>
      </c>
      <c r="D18687" t="s">
        <v>13</v>
      </c>
      <c r="E18687" s="2">
        <v>45074</v>
      </c>
    </row>
    <row r="18688" spans="1:5" x14ac:dyDescent="0.25">
      <c r="A18688" s="1">
        <v>971588161275</v>
      </c>
      <c r="B18688" t="s">
        <v>5</v>
      </c>
      <c r="C18688" t="s">
        <v>9</v>
      </c>
      <c r="D18688" t="s">
        <v>13</v>
      </c>
      <c r="E18688" s="2">
        <v>45074</v>
      </c>
    </row>
    <row r="18689" spans="1:5" x14ac:dyDescent="0.25">
      <c r="A18689" s="1">
        <v>971588164423</v>
      </c>
      <c r="B18689" t="s">
        <v>5</v>
      </c>
      <c r="C18689" t="s">
        <v>20</v>
      </c>
      <c r="D18689" t="s">
        <v>29</v>
      </c>
      <c r="E18689" s="2">
        <v>45074</v>
      </c>
    </row>
    <row r="18690" spans="1:5" x14ac:dyDescent="0.25">
      <c r="A18690" s="1">
        <v>971588164721</v>
      </c>
      <c r="B18690" t="s">
        <v>5</v>
      </c>
      <c r="C18690" t="s">
        <v>9</v>
      </c>
      <c r="D18690" t="s">
        <v>11</v>
      </c>
      <c r="E18690" s="2">
        <v>45074</v>
      </c>
    </row>
    <row r="18691" spans="1:5" x14ac:dyDescent="0.25">
      <c r="A18691" s="1">
        <v>971588164879</v>
      </c>
      <c r="B18691" t="s">
        <v>5</v>
      </c>
      <c r="C18691" t="s">
        <v>6</v>
      </c>
      <c r="D18691" t="s">
        <v>7</v>
      </c>
      <c r="E18691" s="2">
        <v>45074</v>
      </c>
    </row>
    <row r="18692" spans="1:5" x14ac:dyDescent="0.25">
      <c r="A18692" s="1">
        <v>971588166732</v>
      </c>
      <c r="B18692" t="s">
        <v>5</v>
      </c>
      <c r="C18692" t="s">
        <v>20</v>
      </c>
      <c r="D18692" t="s">
        <v>21</v>
      </c>
      <c r="E18692" s="2">
        <v>45074</v>
      </c>
    </row>
    <row r="18693" spans="1:5" x14ac:dyDescent="0.25">
      <c r="A18693" s="1">
        <v>971588167998</v>
      </c>
      <c r="B18693" t="s">
        <v>5</v>
      </c>
      <c r="C18693" t="s">
        <v>20</v>
      </c>
      <c r="D18693" t="s">
        <v>23</v>
      </c>
      <c r="E18693" s="2">
        <v>45074</v>
      </c>
    </row>
    <row r="18694" spans="1:5" x14ac:dyDescent="0.25">
      <c r="A18694" s="1">
        <v>971588169014</v>
      </c>
      <c r="B18694" t="s">
        <v>5</v>
      </c>
      <c r="C18694" t="s">
        <v>16</v>
      </c>
      <c r="D18694" t="s">
        <v>28</v>
      </c>
      <c r="E18694" s="2">
        <v>45074</v>
      </c>
    </row>
    <row r="18695" spans="1:5" x14ac:dyDescent="0.25">
      <c r="A18695" s="1">
        <v>971588169263</v>
      </c>
      <c r="B18695" t="s">
        <v>5</v>
      </c>
      <c r="C18695" t="s">
        <v>16</v>
      </c>
      <c r="D18695" t="s">
        <v>17</v>
      </c>
      <c r="E18695" s="2">
        <v>45074</v>
      </c>
    </row>
    <row r="18696" spans="1:5" x14ac:dyDescent="0.25">
      <c r="A18696" s="1">
        <v>971588171005</v>
      </c>
      <c r="B18696" t="s">
        <v>5</v>
      </c>
      <c r="C18696" t="s">
        <v>20</v>
      </c>
      <c r="D18696" t="s">
        <v>22</v>
      </c>
      <c r="E18696" s="2">
        <v>45074</v>
      </c>
    </row>
    <row r="18697" spans="1:5" x14ac:dyDescent="0.25">
      <c r="A18697" s="1">
        <v>971588171146</v>
      </c>
      <c r="B18697" t="s">
        <v>5</v>
      </c>
      <c r="C18697" t="s">
        <v>9</v>
      </c>
      <c r="D18697" t="s">
        <v>13</v>
      </c>
      <c r="E18697" s="2">
        <v>45074</v>
      </c>
    </row>
    <row r="18698" spans="1:5" x14ac:dyDescent="0.25">
      <c r="A18698" s="1">
        <v>971588172322</v>
      </c>
      <c r="B18698" t="s">
        <v>5</v>
      </c>
      <c r="C18698" t="s">
        <v>9</v>
      </c>
      <c r="D18698" t="s">
        <v>27</v>
      </c>
      <c r="E18698" s="2">
        <v>45074</v>
      </c>
    </row>
    <row r="18699" spans="1:5" x14ac:dyDescent="0.25">
      <c r="A18699" s="1">
        <v>971588174199</v>
      </c>
      <c r="B18699" t="s">
        <v>5</v>
      </c>
      <c r="C18699" t="s">
        <v>6</v>
      </c>
      <c r="D18699" t="s">
        <v>26</v>
      </c>
      <c r="E18699" s="2">
        <v>45074</v>
      </c>
    </row>
    <row r="18700" spans="1:5" x14ac:dyDescent="0.25">
      <c r="A18700" s="1">
        <v>971588174498</v>
      </c>
      <c r="B18700" t="s">
        <v>5</v>
      </c>
      <c r="C18700" t="s">
        <v>20</v>
      </c>
      <c r="D18700" t="s">
        <v>29</v>
      </c>
      <c r="E18700" s="2">
        <v>45074</v>
      </c>
    </row>
    <row r="18701" spans="1:5" x14ac:dyDescent="0.25">
      <c r="A18701" s="1">
        <v>971588175494</v>
      </c>
      <c r="B18701" t="s">
        <v>5</v>
      </c>
      <c r="C18701" t="s">
        <v>9</v>
      </c>
      <c r="D18701" t="s">
        <v>27</v>
      </c>
      <c r="E18701" s="2">
        <v>45074</v>
      </c>
    </row>
    <row r="18702" spans="1:5" x14ac:dyDescent="0.25">
      <c r="A18702" s="1">
        <v>971588175962</v>
      </c>
      <c r="B18702" t="s">
        <v>5</v>
      </c>
      <c r="C18702" t="s">
        <v>9</v>
      </c>
      <c r="D18702" t="s">
        <v>14</v>
      </c>
      <c r="E18702" s="2">
        <v>45074</v>
      </c>
    </row>
    <row r="18703" spans="1:5" x14ac:dyDescent="0.25">
      <c r="A18703" s="1">
        <v>971588176022</v>
      </c>
      <c r="B18703" t="s">
        <v>5</v>
      </c>
      <c r="C18703" t="s">
        <v>20</v>
      </c>
      <c r="D18703" t="s">
        <v>29</v>
      </c>
      <c r="E18703" s="2">
        <v>45074</v>
      </c>
    </row>
    <row r="18704" spans="1:5" x14ac:dyDescent="0.25">
      <c r="A18704" s="1">
        <v>971588179044</v>
      </c>
      <c r="B18704" t="s">
        <v>5</v>
      </c>
      <c r="C18704" t="s">
        <v>9</v>
      </c>
      <c r="D18704" t="s">
        <v>19</v>
      </c>
      <c r="E18704" s="2">
        <v>45074</v>
      </c>
    </row>
    <row r="18705" spans="1:5" x14ac:dyDescent="0.25">
      <c r="A18705" s="1">
        <v>971588180425</v>
      </c>
      <c r="B18705" t="s">
        <v>5</v>
      </c>
      <c r="C18705" t="s">
        <v>9</v>
      </c>
      <c r="D18705" t="s">
        <v>19</v>
      </c>
      <c r="E18705" s="2">
        <v>45074</v>
      </c>
    </row>
    <row r="18706" spans="1:5" x14ac:dyDescent="0.25">
      <c r="A18706" s="1">
        <v>971588180655</v>
      </c>
      <c r="B18706" t="s">
        <v>5</v>
      </c>
      <c r="C18706" t="s">
        <v>20</v>
      </c>
      <c r="D18706" t="s">
        <v>29</v>
      </c>
      <c r="E18706" s="2">
        <v>45074</v>
      </c>
    </row>
    <row r="18707" spans="1:5" x14ac:dyDescent="0.25">
      <c r="A18707" s="1">
        <v>971588180757</v>
      </c>
      <c r="B18707" t="s">
        <v>5</v>
      </c>
      <c r="C18707" t="s">
        <v>20</v>
      </c>
      <c r="D18707" t="s">
        <v>29</v>
      </c>
      <c r="E18707" s="2">
        <v>45074</v>
      </c>
    </row>
    <row r="18708" spans="1:5" x14ac:dyDescent="0.25">
      <c r="A18708" s="1">
        <v>971588181475</v>
      </c>
      <c r="B18708" t="s">
        <v>5</v>
      </c>
      <c r="C18708" t="s">
        <v>6</v>
      </c>
      <c r="D18708" t="s">
        <v>18</v>
      </c>
      <c r="E18708" s="2">
        <v>45074</v>
      </c>
    </row>
    <row r="18709" spans="1:5" x14ac:dyDescent="0.25">
      <c r="A18709" s="1">
        <v>971588182105</v>
      </c>
      <c r="B18709" t="s">
        <v>5</v>
      </c>
      <c r="C18709" t="s">
        <v>20</v>
      </c>
      <c r="D18709" t="s">
        <v>29</v>
      </c>
      <c r="E18709" s="2">
        <v>45074</v>
      </c>
    </row>
    <row r="18710" spans="1:5" x14ac:dyDescent="0.25">
      <c r="A18710" s="1">
        <v>971588182903</v>
      </c>
      <c r="B18710" t="s">
        <v>5</v>
      </c>
      <c r="C18710" t="s">
        <v>20</v>
      </c>
      <c r="D18710" t="s">
        <v>29</v>
      </c>
      <c r="E18710" s="2">
        <v>45074</v>
      </c>
    </row>
    <row r="18711" spans="1:5" x14ac:dyDescent="0.25">
      <c r="A18711" s="1">
        <v>971588183796</v>
      </c>
      <c r="B18711" t="s">
        <v>5</v>
      </c>
      <c r="C18711" t="s">
        <v>9</v>
      </c>
      <c r="D18711" t="s">
        <v>11</v>
      </c>
      <c r="E18711" s="2">
        <v>45074</v>
      </c>
    </row>
    <row r="18712" spans="1:5" x14ac:dyDescent="0.25">
      <c r="A18712" s="1">
        <v>971588184406</v>
      </c>
      <c r="B18712" t="s">
        <v>5</v>
      </c>
      <c r="C18712" t="s">
        <v>9</v>
      </c>
      <c r="D18712" t="s">
        <v>11</v>
      </c>
      <c r="E18712" s="2">
        <v>45074</v>
      </c>
    </row>
    <row r="18713" spans="1:5" x14ac:dyDescent="0.25">
      <c r="A18713" s="1">
        <v>971588185127</v>
      </c>
      <c r="B18713" t="s">
        <v>5</v>
      </c>
      <c r="C18713" t="s">
        <v>20</v>
      </c>
      <c r="D18713" t="s">
        <v>22</v>
      </c>
      <c r="E18713" s="2">
        <v>45074</v>
      </c>
    </row>
    <row r="18714" spans="1:5" x14ac:dyDescent="0.25">
      <c r="A18714" s="1">
        <v>971588186657</v>
      </c>
      <c r="B18714" t="s">
        <v>5</v>
      </c>
      <c r="C18714" t="s">
        <v>9</v>
      </c>
      <c r="D18714" t="s">
        <v>13</v>
      </c>
      <c r="E18714" s="2">
        <v>45074</v>
      </c>
    </row>
    <row r="18715" spans="1:5" x14ac:dyDescent="0.25">
      <c r="A18715" s="1">
        <v>971588189740</v>
      </c>
      <c r="B18715" t="s">
        <v>5</v>
      </c>
      <c r="C18715" t="s">
        <v>20</v>
      </c>
      <c r="D18715" t="s">
        <v>29</v>
      </c>
      <c r="E18715" s="2">
        <v>45074</v>
      </c>
    </row>
    <row r="18716" spans="1:5" x14ac:dyDescent="0.25">
      <c r="A18716" s="1">
        <v>971588194634</v>
      </c>
      <c r="B18716" t="s">
        <v>5</v>
      </c>
      <c r="C18716" t="s">
        <v>6</v>
      </c>
      <c r="D18716" t="s">
        <v>26</v>
      </c>
      <c r="E18716" s="2">
        <v>45074</v>
      </c>
    </row>
    <row r="18717" spans="1:5" x14ac:dyDescent="0.25">
      <c r="A18717" s="1">
        <v>971588195747</v>
      </c>
      <c r="B18717" t="s">
        <v>5</v>
      </c>
      <c r="C18717" t="s">
        <v>9</v>
      </c>
      <c r="D18717" t="s">
        <v>11</v>
      </c>
      <c r="E18717" s="2">
        <v>45074</v>
      </c>
    </row>
    <row r="18718" spans="1:5" x14ac:dyDescent="0.25">
      <c r="A18718" s="1">
        <v>971588196877</v>
      </c>
      <c r="B18718" t="s">
        <v>5</v>
      </c>
      <c r="C18718" t="s">
        <v>20</v>
      </c>
      <c r="D18718" t="s">
        <v>29</v>
      </c>
      <c r="E18718" s="2">
        <v>45074</v>
      </c>
    </row>
    <row r="18719" spans="1:5" x14ac:dyDescent="0.25">
      <c r="A18719" s="1">
        <v>971588197639</v>
      </c>
      <c r="B18719" t="s">
        <v>5</v>
      </c>
      <c r="C18719" t="s">
        <v>16</v>
      </c>
      <c r="D18719" t="s">
        <v>17</v>
      </c>
      <c r="E18719" s="2">
        <v>45074</v>
      </c>
    </row>
    <row r="18720" spans="1:5" x14ac:dyDescent="0.25">
      <c r="A18720" s="1">
        <v>971588197826</v>
      </c>
      <c r="B18720" t="s">
        <v>5</v>
      </c>
      <c r="C18720" t="s">
        <v>6</v>
      </c>
      <c r="D18720" t="s">
        <v>18</v>
      </c>
      <c r="E18720" s="2">
        <v>45074</v>
      </c>
    </row>
    <row r="18721" spans="1:5" x14ac:dyDescent="0.25">
      <c r="A18721" s="1">
        <v>971588198325</v>
      </c>
      <c r="B18721" t="s">
        <v>5</v>
      </c>
      <c r="C18721" t="s">
        <v>9</v>
      </c>
      <c r="D18721" t="s">
        <v>27</v>
      </c>
      <c r="E18721" s="2">
        <v>45074</v>
      </c>
    </row>
    <row r="18722" spans="1:5" x14ac:dyDescent="0.25">
      <c r="A18722" s="1">
        <v>971588199446</v>
      </c>
      <c r="B18722" t="s">
        <v>5</v>
      </c>
      <c r="C18722" t="s">
        <v>9</v>
      </c>
      <c r="D18722" t="s">
        <v>11</v>
      </c>
      <c r="E18722" s="2">
        <v>45074</v>
      </c>
    </row>
    <row r="18723" spans="1:5" x14ac:dyDescent="0.25">
      <c r="A18723" s="1">
        <v>971588200235</v>
      </c>
      <c r="B18723" t="s">
        <v>5</v>
      </c>
      <c r="C18723" t="s">
        <v>9</v>
      </c>
      <c r="D18723" t="s">
        <v>11</v>
      </c>
      <c r="E18723" s="2">
        <v>45074</v>
      </c>
    </row>
    <row r="18724" spans="1:5" x14ac:dyDescent="0.25">
      <c r="A18724" s="1">
        <v>971588200464</v>
      </c>
      <c r="B18724" t="s">
        <v>5</v>
      </c>
      <c r="C18724" t="s">
        <v>6</v>
      </c>
      <c r="D18724" t="s">
        <v>18</v>
      </c>
      <c r="E18724" s="2">
        <v>45074</v>
      </c>
    </row>
    <row r="18725" spans="1:5" x14ac:dyDescent="0.25">
      <c r="A18725" s="1">
        <v>971588201362</v>
      </c>
      <c r="B18725" t="s">
        <v>5</v>
      </c>
      <c r="C18725" t="s">
        <v>9</v>
      </c>
      <c r="D18725" t="s">
        <v>12</v>
      </c>
      <c r="E18725" s="2">
        <v>45074</v>
      </c>
    </row>
    <row r="18726" spans="1:5" x14ac:dyDescent="0.25">
      <c r="A18726" s="1">
        <v>971588203909</v>
      </c>
      <c r="B18726" t="s">
        <v>5</v>
      </c>
      <c r="C18726" t="s">
        <v>9</v>
      </c>
      <c r="D18726" t="s">
        <v>27</v>
      </c>
      <c r="E18726" s="2">
        <v>45074</v>
      </c>
    </row>
    <row r="18727" spans="1:5" x14ac:dyDescent="0.25">
      <c r="A18727" s="1">
        <v>971588204633</v>
      </c>
      <c r="B18727" t="s">
        <v>5</v>
      </c>
      <c r="C18727" t="s">
        <v>9</v>
      </c>
      <c r="D18727" t="s">
        <v>11</v>
      </c>
      <c r="E18727" s="2">
        <v>45074</v>
      </c>
    </row>
    <row r="18728" spans="1:5" x14ac:dyDescent="0.25">
      <c r="A18728" s="1">
        <v>971588204702</v>
      </c>
      <c r="B18728" t="s">
        <v>5</v>
      </c>
      <c r="C18728" t="s">
        <v>9</v>
      </c>
      <c r="D18728" t="s">
        <v>13</v>
      </c>
      <c r="E18728" s="2">
        <v>45074</v>
      </c>
    </row>
    <row r="18729" spans="1:5" x14ac:dyDescent="0.25">
      <c r="A18729" s="1">
        <v>971588206452</v>
      </c>
      <c r="B18729" t="s">
        <v>5</v>
      </c>
      <c r="C18729" t="s">
        <v>9</v>
      </c>
      <c r="D18729" t="s">
        <v>27</v>
      </c>
      <c r="E18729" s="2">
        <v>45074</v>
      </c>
    </row>
    <row r="18730" spans="1:5" x14ac:dyDescent="0.25">
      <c r="A18730" s="1">
        <v>971588206565</v>
      </c>
      <c r="B18730" t="s">
        <v>5</v>
      </c>
      <c r="C18730" t="s">
        <v>9</v>
      </c>
      <c r="D18730" t="s">
        <v>19</v>
      </c>
      <c r="E18730" s="2">
        <v>45074</v>
      </c>
    </row>
    <row r="18731" spans="1:5" x14ac:dyDescent="0.25">
      <c r="A18731" s="1">
        <v>971588206745</v>
      </c>
      <c r="B18731" t="s">
        <v>5</v>
      </c>
      <c r="C18731" t="s">
        <v>6</v>
      </c>
      <c r="D18731" t="s">
        <v>26</v>
      </c>
      <c r="E18731" s="2">
        <v>45074</v>
      </c>
    </row>
    <row r="18732" spans="1:5" x14ac:dyDescent="0.25">
      <c r="A18732" s="1">
        <v>971588207075</v>
      </c>
      <c r="B18732" t="s">
        <v>5</v>
      </c>
      <c r="C18732" t="s">
        <v>16</v>
      </c>
      <c r="D18732" t="s">
        <v>28</v>
      </c>
      <c r="E18732" s="2">
        <v>45074</v>
      </c>
    </row>
    <row r="18733" spans="1:5" x14ac:dyDescent="0.25">
      <c r="A18733" s="1">
        <v>971588209422</v>
      </c>
      <c r="B18733" t="s">
        <v>5</v>
      </c>
      <c r="C18733" t="s">
        <v>20</v>
      </c>
      <c r="D18733" t="s">
        <v>21</v>
      </c>
      <c r="E18733" s="2">
        <v>45074</v>
      </c>
    </row>
    <row r="18734" spans="1:5" x14ac:dyDescent="0.25">
      <c r="A18734" s="1">
        <v>971588210177</v>
      </c>
      <c r="B18734" t="s">
        <v>5</v>
      </c>
      <c r="C18734" t="s">
        <v>9</v>
      </c>
      <c r="D18734" t="s">
        <v>15</v>
      </c>
      <c r="E18734" s="2">
        <v>45074</v>
      </c>
    </row>
    <row r="18735" spans="1:5" x14ac:dyDescent="0.25">
      <c r="A18735" s="1">
        <v>971588210916</v>
      </c>
      <c r="B18735" t="s">
        <v>5</v>
      </c>
      <c r="C18735" t="s">
        <v>9</v>
      </c>
      <c r="D18735" t="s">
        <v>19</v>
      </c>
      <c r="E18735" s="2">
        <v>45074</v>
      </c>
    </row>
    <row r="18736" spans="1:5" x14ac:dyDescent="0.25">
      <c r="A18736" s="1">
        <v>971588212490</v>
      </c>
      <c r="B18736" t="s">
        <v>5</v>
      </c>
      <c r="C18736" t="s">
        <v>16</v>
      </c>
      <c r="D18736" t="s">
        <v>17</v>
      </c>
      <c r="E18736" s="2">
        <v>45074</v>
      </c>
    </row>
    <row r="18737" spans="1:5" x14ac:dyDescent="0.25">
      <c r="A18737" s="1">
        <v>971588214217</v>
      </c>
      <c r="B18737" t="s">
        <v>5</v>
      </c>
      <c r="C18737" t="s">
        <v>9</v>
      </c>
      <c r="D18737" t="s">
        <v>11</v>
      </c>
      <c r="E18737" s="2">
        <v>45074</v>
      </c>
    </row>
    <row r="18738" spans="1:5" x14ac:dyDescent="0.25">
      <c r="A18738" s="1">
        <v>971588214690</v>
      </c>
      <c r="B18738" t="s">
        <v>5</v>
      </c>
      <c r="C18738" t="s">
        <v>16</v>
      </c>
      <c r="D18738" t="s">
        <v>28</v>
      </c>
      <c r="E18738" s="2">
        <v>45074</v>
      </c>
    </row>
    <row r="18739" spans="1:5" x14ac:dyDescent="0.25">
      <c r="A18739" s="1">
        <v>971588215895</v>
      </c>
      <c r="B18739" t="s">
        <v>5</v>
      </c>
      <c r="C18739" t="s">
        <v>6</v>
      </c>
      <c r="D18739" t="s">
        <v>26</v>
      </c>
      <c r="E18739" s="2">
        <v>45074</v>
      </c>
    </row>
    <row r="18740" spans="1:5" x14ac:dyDescent="0.25">
      <c r="A18740" s="1">
        <v>971588216412</v>
      </c>
      <c r="B18740" t="s">
        <v>5</v>
      </c>
      <c r="C18740" t="s">
        <v>9</v>
      </c>
      <c r="D18740" t="s">
        <v>11</v>
      </c>
      <c r="E18740" s="2">
        <v>45074</v>
      </c>
    </row>
    <row r="18741" spans="1:5" x14ac:dyDescent="0.25">
      <c r="A18741" s="1">
        <v>971588216582</v>
      </c>
      <c r="B18741" t="s">
        <v>5</v>
      </c>
      <c r="C18741" t="s">
        <v>9</v>
      </c>
      <c r="D18741" t="s">
        <v>19</v>
      </c>
      <c r="E18741" s="2">
        <v>45074</v>
      </c>
    </row>
    <row r="18742" spans="1:5" x14ac:dyDescent="0.25">
      <c r="A18742" s="1">
        <v>971588217077</v>
      </c>
      <c r="B18742" t="s">
        <v>5</v>
      </c>
      <c r="C18742" t="s">
        <v>20</v>
      </c>
      <c r="D18742" t="s">
        <v>21</v>
      </c>
      <c r="E18742" s="2">
        <v>45074</v>
      </c>
    </row>
    <row r="18743" spans="1:5" x14ac:dyDescent="0.25">
      <c r="A18743" s="1">
        <v>971588217645</v>
      </c>
      <c r="B18743" t="s">
        <v>5</v>
      </c>
      <c r="C18743" t="s">
        <v>9</v>
      </c>
      <c r="D18743" t="s">
        <v>13</v>
      </c>
      <c r="E18743" s="2">
        <v>45074</v>
      </c>
    </row>
    <row r="18744" spans="1:5" x14ac:dyDescent="0.25">
      <c r="A18744" s="1">
        <v>971588220058</v>
      </c>
      <c r="B18744" t="s">
        <v>5</v>
      </c>
      <c r="C18744" t="s">
        <v>20</v>
      </c>
      <c r="D18744" t="s">
        <v>29</v>
      </c>
      <c r="E18744" s="2">
        <v>45074</v>
      </c>
    </row>
    <row r="18745" spans="1:5" x14ac:dyDescent="0.25">
      <c r="A18745" s="1">
        <v>971588220310</v>
      </c>
      <c r="B18745" t="s">
        <v>5</v>
      </c>
      <c r="C18745" t="s">
        <v>20</v>
      </c>
      <c r="D18745" t="s">
        <v>29</v>
      </c>
      <c r="E18745" s="2">
        <v>45074</v>
      </c>
    </row>
    <row r="18746" spans="1:5" x14ac:dyDescent="0.25">
      <c r="A18746" s="1">
        <v>971588228239</v>
      </c>
      <c r="B18746" t="s">
        <v>5</v>
      </c>
      <c r="C18746" t="s">
        <v>20</v>
      </c>
      <c r="D18746" t="s">
        <v>22</v>
      </c>
      <c r="E18746" s="2">
        <v>45074</v>
      </c>
    </row>
    <row r="18747" spans="1:5" x14ac:dyDescent="0.25">
      <c r="A18747" s="1">
        <v>971588228427</v>
      </c>
      <c r="B18747" t="s">
        <v>5</v>
      </c>
      <c r="C18747" t="s">
        <v>6</v>
      </c>
      <c r="D18747" t="s">
        <v>18</v>
      </c>
      <c r="E18747" s="2">
        <v>45074</v>
      </c>
    </row>
    <row r="18748" spans="1:5" x14ac:dyDescent="0.25">
      <c r="A18748" s="1">
        <v>971588228617</v>
      </c>
      <c r="B18748" t="s">
        <v>5</v>
      </c>
      <c r="C18748" t="s">
        <v>9</v>
      </c>
      <c r="D18748" t="s">
        <v>27</v>
      </c>
      <c r="E18748" s="2">
        <v>45074</v>
      </c>
    </row>
    <row r="18749" spans="1:5" x14ac:dyDescent="0.25">
      <c r="A18749" s="1">
        <v>971588228659</v>
      </c>
      <c r="B18749" t="s">
        <v>5</v>
      </c>
      <c r="C18749" t="s">
        <v>6</v>
      </c>
      <c r="D18749" t="s">
        <v>18</v>
      </c>
      <c r="E18749" s="2">
        <v>45074</v>
      </c>
    </row>
    <row r="18750" spans="1:5" x14ac:dyDescent="0.25">
      <c r="A18750" s="1">
        <v>971588229073</v>
      </c>
      <c r="B18750" t="s">
        <v>5</v>
      </c>
      <c r="C18750" t="s">
        <v>6</v>
      </c>
      <c r="D18750" t="s">
        <v>26</v>
      </c>
      <c r="E18750" s="2">
        <v>45074</v>
      </c>
    </row>
    <row r="18751" spans="1:5" x14ac:dyDescent="0.25">
      <c r="A18751" s="1">
        <v>971588229252</v>
      </c>
      <c r="B18751" t="s">
        <v>5</v>
      </c>
      <c r="C18751" t="s">
        <v>9</v>
      </c>
      <c r="D18751" t="s">
        <v>11</v>
      </c>
      <c r="E18751" s="2">
        <v>45074</v>
      </c>
    </row>
    <row r="18752" spans="1:5" x14ac:dyDescent="0.25">
      <c r="A18752" s="1">
        <v>971588229340</v>
      </c>
      <c r="B18752" t="s">
        <v>5</v>
      </c>
      <c r="C18752" t="s">
        <v>6</v>
      </c>
      <c r="D18752" t="s">
        <v>7</v>
      </c>
      <c r="E18752" s="2">
        <v>45074</v>
      </c>
    </row>
    <row r="18753" spans="1:5" x14ac:dyDescent="0.25">
      <c r="A18753" s="1">
        <v>971588230268</v>
      </c>
      <c r="B18753" t="s">
        <v>5</v>
      </c>
      <c r="C18753" t="s">
        <v>9</v>
      </c>
      <c r="D18753" t="s">
        <v>15</v>
      </c>
      <c r="E18753" s="2">
        <v>45074</v>
      </c>
    </row>
    <row r="18754" spans="1:5" x14ac:dyDescent="0.25">
      <c r="A18754" s="1">
        <v>971588231082</v>
      </c>
      <c r="B18754" t="s">
        <v>5</v>
      </c>
      <c r="C18754" t="s">
        <v>6</v>
      </c>
      <c r="D18754" t="s">
        <v>26</v>
      </c>
      <c r="E18754" s="2">
        <v>45074</v>
      </c>
    </row>
    <row r="18755" spans="1:5" x14ac:dyDescent="0.25">
      <c r="A18755" s="1">
        <v>971588231103</v>
      </c>
      <c r="B18755" t="s">
        <v>5</v>
      </c>
      <c r="C18755" t="s">
        <v>6</v>
      </c>
      <c r="D18755" t="s">
        <v>26</v>
      </c>
      <c r="E18755" s="2">
        <v>45074</v>
      </c>
    </row>
    <row r="18756" spans="1:5" x14ac:dyDescent="0.25">
      <c r="A18756" s="1">
        <v>971588231730</v>
      </c>
      <c r="B18756" t="s">
        <v>5</v>
      </c>
      <c r="C18756" t="s">
        <v>9</v>
      </c>
      <c r="D18756" t="s">
        <v>14</v>
      </c>
      <c r="E18756" s="2">
        <v>45074</v>
      </c>
    </row>
    <row r="18757" spans="1:5" x14ac:dyDescent="0.25">
      <c r="A18757" s="1">
        <v>971588234400</v>
      </c>
      <c r="B18757" t="s">
        <v>8</v>
      </c>
      <c r="C18757" t="s">
        <v>9</v>
      </c>
      <c r="D18757" t="s">
        <v>10</v>
      </c>
      <c r="E18757" s="2">
        <v>45074</v>
      </c>
    </row>
    <row r="18758" spans="1:5" x14ac:dyDescent="0.25">
      <c r="A18758" s="1">
        <v>971588236354</v>
      </c>
      <c r="B18758" t="s">
        <v>8</v>
      </c>
      <c r="C18758" t="s">
        <v>24</v>
      </c>
      <c r="D18758" t="s">
        <v>25</v>
      </c>
      <c r="E18758" s="2">
        <v>45074</v>
      </c>
    </row>
    <row r="18759" spans="1:5" x14ac:dyDescent="0.25">
      <c r="A18759" s="1">
        <v>971588236875</v>
      </c>
      <c r="B18759" t="s">
        <v>5</v>
      </c>
      <c r="C18759" t="s">
        <v>16</v>
      </c>
      <c r="D18759" t="s">
        <v>28</v>
      </c>
      <c r="E18759" s="2">
        <v>45074</v>
      </c>
    </row>
    <row r="18760" spans="1:5" x14ac:dyDescent="0.25">
      <c r="A18760" s="1">
        <v>971588237909</v>
      </c>
      <c r="B18760" t="s">
        <v>5</v>
      </c>
      <c r="C18760" t="s">
        <v>6</v>
      </c>
      <c r="D18760" t="s">
        <v>26</v>
      </c>
      <c r="E18760" s="2">
        <v>45074</v>
      </c>
    </row>
    <row r="18761" spans="1:5" x14ac:dyDescent="0.25">
      <c r="A18761" s="1">
        <v>971588238276</v>
      </c>
      <c r="B18761" t="s">
        <v>5</v>
      </c>
      <c r="C18761" t="s">
        <v>20</v>
      </c>
      <c r="D18761" t="s">
        <v>21</v>
      </c>
      <c r="E18761" s="2">
        <v>45074</v>
      </c>
    </row>
    <row r="18762" spans="1:5" x14ac:dyDescent="0.25">
      <c r="A18762" s="1">
        <v>971588238808</v>
      </c>
      <c r="B18762" t="s">
        <v>8</v>
      </c>
      <c r="C18762" t="s">
        <v>9</v>
      </c>
      <c r="D18762" t="s">
        <v>10</v>
      </c>
      <c r="E18762" s="2">
        <v>45074</v>
      </c>
    </row>
    <row r="18763" spans="1:5" x14ac:dyDescent="0.25">
      <c r="A18763" s="1">
        <v>971588239459</v>
      </c>
      <c r="B18763" t="s">
        <v>8</v>
      </c>
      <c r="C18763" t="s">
        <v>24</v>
      </c>
      <c r="D18763" t="s">
        <v>25</v>
      </c>
      <c r="E18763" s="2">
        <v>45074</v>
      </c>
    </row>
    <row r="18764" spans="1:5" x14ac:dyDescent="0.25">
      <c r="A18764" s="1">
        <v>971588241160</v>
      </c>
      <c r="B18764" t="s">
        <v>5</v>
      </c>
      <c r="C18764" t="s">
        <v>6</v>
      </c>
      <c r="D18764" t="s">
        <v>7</v>
      </c>
      <c r="E18764" s="2">
        <v>45074</v>
      </c>
    </row>
    <row r="18765" spans="1:5" x14ac:dyDescent="0.25">
      <c r="A18765" s="1">
        <v>971588242066</v>
      </c>
      <c r="B18765" t="s">
        <v>5</v>
      </c>
      <c r="C18765" t="s">
        <v>6</v>
      </c>
      <c r="D18765" t="s">
        <v>7</v>
      </c>
      <c r="E18765" s="2">
        <v>45074</v>
      </c>
    </row>
    <row r="18766" spans="1:5" x14ac:dyDescent="0.25">
      <c r="A18766" s="1">
        <v>971588243381</v>
      </c>
      <c r="B18766" t="s">
        <v>5</v>
      </c>
      <c r="C18766" t="s">
        <v>20</v>
      </c>
      <c r="D18766" t="s">
        <v>21</v>
      </c>
      <c r="E18766" s="2">
        <v>45074</v>
      </c>
    </row>
    <row r="18767" spans="1:5" x14ac:dyDescent="0.25">
      <c r="A18767" s="1">
        <v>971588244394</v>
      </c>
      <c r="B18767" t="s">
        <v>5</v>
      </c>
      <c r="C18767" t="s">
        <v>6</v>
      </c>
      <c r="D18767" t="s">
        <v>26</v>
      </c>
      <c r="E18767" s="2">
        <v>45074</v>
      </c>
    </row>
    <row r="18768" spans="1:5" x14ac:dyDescent="0.25">
      <c r="A18768" s="1">
        <v>971588245535</v>
      </c>
      <c r="B18768" t="s">
        <v>5</v>
      </c>
      <c r="C18768" t="s">
        <v>9</v>
      </c>
      <c r="D18768" t="s">
        <v>19</v>
      </c>
      <c r="E18768" s="2">
        <v>45074</v>
      </c>
    </row>
    <row r="18769" spans="1:5" x14ac:dyDescent="0.25">
      <c r="A18769" s="1">
        <v>971588247285</v>
      </c>
      <c r="B18769" t="s">
        <v>5</v>
      </c>
      <c r="C18769" t="s">
        <v>9</v>
      </c>
      <c r="D18769" t="s">
        <v>19</v>
      </c>
      <c r="E18769" s="2">
        <v>45074</v>
      </c>
    </row>
    <row r="18770" spans="1:5" x14ac:dyDescent="0.25">
      <c r="A18770" s="1">
        <v>971588247500</v>
      </c>
      <c r="B18770" t="s">
        <v>5</v>
      </c>
      <c r="C18770" t="s">
        <v>20</v>
      </c>
      <c r="D18770" t="s">
        <v>29</v>
      </c>
      <c r="E18770" s="2">
        <v>45074</v>
      </c>
    </row>
    <row r="18771" spans="1:5" x14ac:dyDescent="0.25">
      <c r="A18771" s="1">
        <v>971588249501</v>
      </c>
      <c r="B18771" t="s">
        <v>5</v>
      </c>
      <c r="C18771" t="s">
        <v>9</v>
      </c>
      <c r="D18771" t="s">
        <v>27</v>
      </c>
      <c r="E18771" s="2">
        <v>45074</v>
      </c>
    </row>
    <row r="18772" spans="1:5" x14ac:dyDescent="0.25">
      <c r="A18772" s="1">
        <v>971588251899</v>
      </c>
      <c r="B18772" t="s">
        <v>5</v>
      </c>
      <c r="C18772" t="s">
        <v>9</v>
      </c>
      <c r="D18772" t="s">
        <v>13</v>
      </c>
      <c r="E18772" s="2">
        <v>45074</v>
      </c>
    </row>
    <row r="18773" spans="1:5" x14ac:dyDescent="0.25">
      <c r="A18773" s="1">
        <v>971588252188</v>
      </c>
      <c r="B18773" t="s">
        <v>5</v>
      </c>
      <c r="C18773" t="s">
        <v>16</v>
      </c>
      <c r="D18773" t="s">
        <v>17</v>
      </c>
      <c r="E18773" s="2">
        <v>45074</v>
      </c>
    </row>
    <row r="18774" spans="1:5" x14ac:dyDescent="0.25">
      <c r="A18774" s="1">
        <v>971588253788</v>
      </c>
      <c r="B18774" t="s">
        <v>5</v>
      </c>
      <c r="C18774" t="s">
        <v>16</v>
      </c>
      <c r="D18774" t="s">
        <v>17</v>
      </c>
      <c r="E18774" s="2">
        <v>45074</v>
      </c>
    </row>
    <row r="18775" spans="1:5" x14ac:dyDescent="0.25">
      <c r="A18775" s="1">
        <v>971588254135</v>
      </c>
      <c r="B18775" t="s">
        <v>5</v>
      </c>
      <c r="C18775" t="s">
        <v>6</v>
      </c>
      <c r="D18775" t="s">
        <v>26</v>
      </c>
      <c r="E18775" s="2">
        <v>45074</v>
      </c>
    </row>
    <row r="18776" spans="1:5" x14ac:dyDescent="0.25">
      <c r="A18776" s="1">
        <v>971588254268</v>
      </c>
      <c r="B18776" t="s">
        <v>5</v>
      </c>
      <c r="C18776" t="s">
        <v>20</v>
      </c>
      <c r="D18776" t="s">
        <v>21</v>
      </c>
      <c r="E18776" s="2">
        <v>45074</v>
      </c>
    </row>
    <row r="18777" spans="1:5" x14ac:dyDescent="0.25">
      <c r="A18777" s="1">
        <v>971588255035</v>
      </c>
      <c r="B18777" t="s">
        <v>5</v>
      </c>
      <c r="C18777" t="s">
        <v>16</v>
      </c>
      <c r="D18777" t="s">
        <v>28</v>
      </c>
      <c r="E18777" s="2">
        <v>45074</v>
      </c>
    </row>
    <row r="18778" spans="1:5" x14ac:dyDescent="0.25">
      <c r="A18778" s="1">
        <v>971588255146</v>
      </c>
      <c r="B18778" t="s">
        <v>5</v>
      </c>
      <c r="C18778" t="s">
        <v>20</v>
      </c>
      <c r="D18778" t="s">
        <v>29</v>
      </c>
      <c r="E18778" s="2">
        <v>45074</v>
      </c>
    </row>
    <row r="18779" spans="1:5" x14ac:dyDescent="0.25">
      <c r="A18779" s="1">
        <v>971588255226</v>
      </c>
      <c r="B18779" t="s">
        <v>5</v>
      </c>
      <c r="C18779" t="s">
        <v>20</v>
      </c>
      <c r="D18779" t="s">
        <v>29</v>
      </c>
      <c r="E18779" s="2">
        <v>45074</v>
      </c>
    </row>
    <row r="18780" spans="1:5" x14ac:dyDescent="0.25">
      <c r="A18780" s="1">
        <v>971588255377</v>
      </c>
      <c r="B18780" t="s">
        <v>5</v>
      </c>
      <c r="C18780" t="s">
        <v>6</v>
      </c>
      <c r="D18780" t="s">
        <v>7</v>
      </c>
      <c r="E18780" s="2">
        <v>45074</v>
      </c>
    </row>
    <row r="18781" spans="1:5" x14ac:dyDescent="0.25">
      <c r="A18781" s="1">
        <v>971588255540</v>
      </c>
      <c r="B18781" t="s">
        <v>5</v>
      </c>
      <c r="C18781" t="s">
        <v>16</v>
      </c>
      <c r="D18781" t="s">
        <v>28</v>
      </c>
      <c r="E18781" s="2">
        <v>45074</v>
      </c>
    </row>
    <row r="18782" spans="1:5" x14ac:dyDescent="0.25">
      <c r="A18782" s="1">
        <v>971588255811</v>
      </c>
      <c r="B18782" t="s">
        <v>5</v>
      </c>
      <c r="C18782" t="s">
        <v>9</v>
      </c>
      <c r="D18782" t="s">
        <v>19</v>
      </c>
      <c r="E18782" s="2">
        <v>45074</v>
      </c>
    </row>
    <row r="18783" spans="1:5" x14ac:dyDescent="0.25">
      <c r="A18783" s="1">
        <v>971588256703</v>
      </c>
      <c r="B18783" t="s">
        <v>5</v>
      </c>
      <c r="C18783" t="s">
        <v>9</v>
      </c>
      <c r="D18783" t="s">
        <v>27</v>
      </c>
      <c r="E18783" s="2">
        <v>45074</v>
      </c>
    </row>
    <row r="18784" spans="1:5" x14ac:dyDescent="0.25">
      <c r="A18784" s="1">
        <v>971588257532</v>
      </c>
      <c r="B18784" t="s">
        <v>5</v>
      </c>
      <c r="C18784" t="s">
        <v>20</v>
      </c>
      <c r="D18784" t="s">
        <v>21</v>
      </c>
      <c r="E18784" s="2">
        <v>45074</v>
      </c>
    </row>
    <row r="18785" spans="1:5" x14ac:dyDescent="0.25">
      <c r="A18785" s="1">
        <v>971588257595</v>
      </c>
      <c r="B18785" t="s">
        <v>5</v>
      </c>
      <c r="C18785" t="s">
        <v>6</v>
      </c>
      <c r="D18785" t="s">
        <v>7</v>
      </c>
      <c r="E18785" s="2">
        <v>45074</v>
      </c>
    </row>
    <row r="18786" spans="1:5" x14ac:dyDescent="0.25">
      <c r="A18786" s="1">
        <v>971588260553</v>
      </c>
      <c r="B18786" t="s">
        <v>5</v>
      </c>
      <c r="C18786" t="s">
        <v>6</v>
      </c>
      <c r="D18786" t="s">
        <v>26</v>
      </c>
      <c r="E18786" s="2">
        <v>45074</v>
      </c>
    </row>
    <row r="18787" spans="1:5" x14ac:dyDescent="0.25">
      <c r="A18787" s="1">
        <v>971588260801</v>
      </c>
      <c r="B18787" t="s">
        <v>5</v>
      </c>
      <c r="C18787" t="s">
        <v>9</v>
      </c>
      <c r="D18787" t="s">
        <v>15</v>
      </c>
      <c r="E18787" s="2">
        <v>45074</v>
      </c>
    </row>
    <row r="18788" spans="1:5" x14ac:dyDescent="0.25">
      <c r="A18788" s="1">
        <v>971588261195</v>
      </c>
      <c r="B18788" t="s">
        <v>5</v>
      </c>
      <c r="C18788" t="s">
        <v>20</v>
      </c>
      <c r="D18788" t="s">
        <v>29</v>
      </c>
      <c r="E18788" s="2">
        <v>45074</v>
      </c>
    </row>
    <row r="18789" spans="1:5" x14ac:dyDescent="0.25">
      <c r="A18789" s="1">
        <v>971588262495</v>
      </c>
      <c r="B18789" t="s">
        <v>5</v>
      </c>
      <c r="C18789" t="s">
        <v>20</v>
      </c>
      <c r="D18789" t="s">
        <v>29</v>
      </c>
      <c r="E18789" s="2">
        <v>45074</v>
      </c>
    </row>
    <row r="18790" spans="1:5" x14ac:dyDescent="0.25">
      <c r="A18790" s="1">
        <v>971588262948</v>
      </c>
      <c r="B18790" t="s">
        <v>5</v>
      </c>
      <c r="C18790" t="s">
        <v>9</v>
      </c>
      <c r="D18790" t="s">
        <v>11</v>
      </c>
      <c r="E18790" s="2">
        <v>45074</v>
      </c>
    </row>
    <row r="18791" spans="1:5" x14ac:dyDescent="0.25">
      <c r="A18791" s="1">
        <v>971588263435</v>
      </c>
      <c r="B18791" t="s">
        <v>5</v>
      </c>
      <c r="C18791" t="s">
        <v>20</v>
      </c>
      <c r="D18791" t="s">
        <v>27</v>
      </c>
      <c r="E18791" s="2">
        <v>45074</v>
      </c>
    </row>
    <row r="18792" spans="1:5" x14ac:dyDescent="0.25">
      <c r="A18792" s="1">
        <v>971588265995</v>
      </c>
      <c r="B18792" t="s">
        <v>5</v>
      </c>
      <c r="C18792" t="s">
        <v>9</v>
      </c>
      <c r="D18792" t="s">
        <v>19</v>
      </c>
      <c r="E18792" s="2">
        <v>45074</v>
      </c>
    </row>
    <row r="18793" spans="1:5" x14ac:dyDescent="0.25">
      <c r="A18793" s="1">
        <v>971588266324</v>
      </c>
      <c r="B18793" t="s">
        <v>5</v>
      </c>
      <c r="C18793" t="s">
        <v>20</v>
      </c>
      <c r="D18793" t="s">
        <v>23</v>
      </c>
      <c r="E18793" s="2">
        <v>45074</v>
      </c>
    </row>
    <row r="18794" spans="1:5" x14ac:dyDescent="0.25">
      <c r="A18794" s="1">
        <v>971588267002</v>
      </c>
      <c r="B18794" t="s">
        <v>5</v>
      </c>
      <c r="C18794" t="s">
        <v>16</v>
      </c>
      <c r="D18794" t="s">
        <v>28</v>
      </c>
      <c r="E18794" s="2">
        <v>45074</v>
      </c>
    </row>
    <row r="18795" spans="1:5" x14ac:dyDescent="0.25">
      <c r="A18795" s="1">
        <v>971588267468</v>
      </c>
      <c r="B18795" t="s">
        <v>5</v>
      </c>
      <c r="C18795" t="s">
        <v>6</v>
      </c>
      <c r="D18795" t="s">
        <v>7</v>
      </c>
      <c r="E18795" s="2">
        <v>45074</v>
      </c>
    </row>
    <row r="18796" spans="1:5" x14ac:dyDescent="0.25">
      <c r="A18796" s="1">
        <v>971588268951</v>
      </c>
      <c r="B18796" t="s">
        <v>5</v>
      </c>
      <c r="C18796" t="s">
        <v>20</v>
      </c>
      <c r="D18796" t="s">
        <v>22</v>
      </c>
      <c r="E18796" s="2">
        <v>45074</v>
      </c>
    </row>
    <row r="18797" spans="1:5" x14ac:dyDescent="0.25">
      <c r="A18797" s="1">
        <v>971588269026</v>
      </c>
      <c r="B18797" t="s">
        <v>5</v>
      </c>
      <c r="C18797" t="s">
        <v>20</v>
      </c>
      <c r="D18797" t="s">
        <v>23</v>
      </c>
      <c r="E18797" s="2">
        <v>45074</v>
      </c>
    </row>
    <row r="18798" spans="1:5" x14ac:dyDescent="0.25">
      <c r="A18798" s="1">
        <v>971588271325</v>
      </c>
      <c r="B18798" t="s">
        <v>5</v>
      </c>
      <c r="C18798" t="s">
        <v>9</v>
      </c>
      <c r="D18798" t="s">
        <v>19</v>
      </c>
      <c r="E18798" s="2">
        <v>45074</v>
      </c>
    </row>
    <row r="18799" spans="1:5" x14ac:dyDescent="0.25">
      <c r="A18799" s="1">
        <v>971588272973</v>
      </c>
      <c r="B18799" t="s">
        <v>5</v>
      </c>
      <c r="C18799" t="s">
        <v>16</v>
      </c>
      <c r="D18799" t="s">
        <v>28</v>
      </c>
      <c r="E18799" s="2">
        <v>45074</v>
      </c>
    </row>
    <row r="18800" spans="1:5" x14ac:dyDescent="0.25">
      <c r="A18800" s="1">
        <v>971588273229</v>
      </c>
      <c r="B18800" t="s">
        <v>5</v>
      </c>
      <c r="C18800" t="s">
        <v>6</v>
      </c>
      <c r="D18800" t="s">
        <v>7</v>
      </c>
      <c r="E18800" s="2">
        <v>45074</v>
      </c>
    </row>
    <row r="18801" spans="1:5" x14ac:dyDescent="0.25">
      <c r="A18801" s="1">
        <v>971588274647</v>
      </c>
      <c r="B18801" t="s">
        <v>5</v>
      </c>
      <c r="C18801" t="s">
        <v>6</v>
      </c>
      <c r="D18801" t="s">
        <v>7</v>
      </c>
      <c r="E18801" s="2">
        <v>45074</v>
      </c>
    </row>
    <row r="18802" spans="1:5" x14ac:dyDescent="0.25">
      <c r="A18802" s="1">
        <v>971588276475</v>
      </c>
      <c r="B18802" t="s">
        <v>5</v>
      </c>
      <c r="C18802" t="s">
        <v>20</v>
      </c>
      <c r="D18802" t="s">
        <v>29</v>
      </c>
      <c r="E18802" s="2">
        <v>45074</v>
      </c>
    </row>
    <row r="18803" spans="1:5" x14ac:dyDescent="0.25">
      <c r="A18803" s="1">
        <v>971588280347</v>
      </c>
      <c r="B18803" t="s">
        <v>5</v>
      </c>
      <c r="C18803" t="s">
        <v>9</v>
      </c>
      <c r="D18803" t="s">
        <v>19</v>
      </c>
      <c r="E18803" s="2">
        <v>45074</v>
      </c>
    </row>
    <row r="18804" spans="1:5" x14ac:dyDescent="0.25">
      <c r="A18804" s="1">
        <v>971588281294</v>
      </c>
      <c r="B18804" t="s">
        <v>5</v>
      </c>
      <c r="C18804" t="s">
        <v>9</v>
      </c>
      <c r="D18804" t="s">
        <v>13</v>
      </c>
      <c r="E18804" s="2">
        <v>45074</v>
      </c>
    </row>
    <row r="18805" spans="1:5" x14ac:dyDescent="0.25">
      <c r="A18805" s="1">
        <v>971588281673</v>
      </c>
      <c r="B18805" t="s">
        <v>5</v>
      </c>
      <c r="C18805" t="s">
        <v>9</v>
      </c>
      <c r="D18805" t="s">
        <v>13</v>
      </c>
      <c r="E18805" s="2">
        <v>45074</v>
      </c>
    </row>
    <row r="18806" spans="1:5" x14ac:dyDescent="0.25">
      <c r="A18806" s="1">
        <v>971588281901</v>
      </c>
      <c r="B18806" t="s">
        <v>5</v>
      </c>
      <c r="C18806" t="s">
        <v>9</v>
      </c>
      <c r="D18806" t="s">
        <v>27</v>
      </c>
      <c r="E18806" s="2">
        <v>45074</v>
      </c>
    </row>
    <row r="18807" spans="1:5" x14ac:dyDescent="0.25">
      <c r="A18807" s="1">
        <v>971588281962</v>
      </c>
      <c r="B18807" t="s">
        <v>5</v>
      </c>
      <c r="C18807" t="s">
        <v>9</v>
      </c>
      <c r="D18807" t="s">
        <v>19</v>
      </c>
      <c r="E18807" s="2">
        <v>45074</v>
      </c>
    </row>
    <row r="18808" spans="1:5" x14ac:dyDescent="0.25">
      <c r="A18808" s="1">
        <v>971588282264</v>
      </c>
      <c r="B18808" t="s">
        <v>5</v>
      </c>
      <c r="C18808" t="s">
        <v>20</v>
      </c>
      <c r="D18808" t="s">
        <v>21</v>
      </c>
      <c r="E18808" s="2">
        <v>45074</v>
      </c>
    </row>
    <row r="18809" spans="1:5" x14ac:dyDescent="0.25">
      <c r="A18809" s="1">
        <v>971588282435</v>
      </c>
      <c r="B18809" t="s">
        <v>5</v>
      </c>
      <c r="C18809" t="s">
        <v>6</v>
      </c>
      <c r="D18809" t="s">
        <v>26</v>
      </c>
      <c r="E18809" s="2">
        <v>45074</v>
      </c>
    </row>
    <row r="18810" spans="1:5" x14ac:dyDescent="0.25">
      <c r="A18810" s="1">
        <v>971588282653</v>
      </c>
      <c r="B18810" t="s">
        <v>5</v>
      </c>
      <c r="C18810" t="s">
        <v>9</v>
      </c>
      <c r="D18810" t="s">
        <v>11</v>
      </c>
      <c r="E18810" s="2">
        <v>45074</v>
      </c>
    </row>
    <row r="18811" spans="1:5" x14ac:dyDescent="0.25">
      <c r="A18811" s="1">
        <v>971588282783</v>
      </c>
      <c r="B18811" t="s">
        <v>5</v>
      </c>
      <c r="C18811" t="s">
        <v>9</v>
      </c>
      <c r="D18811" t="s">
        <v>27</v>
      </c>
      <c r="E18811" s="2">
        <v>45074</v>
      </c>
    </row>
    <row r="18812" spans="1:5" x14ac:dyDescent="0.25">
      <c r="A18812" s="1">
        <v>971588287976</v>
      </c>
      <c r="B18812" t="s">
        <v>8</v>
      </c>
      <c r="C18812" t="s">
        <v>9</v>
      </c>
      <c r="D18812" t="s">
        <v>10</v>
      </c>
      <c r="E18812" s="2">
        <v>45074</v>
      </c>
    </row>
    <row r="18813" spans="1:5" x14ac:dyDescent="0.25">
      <c r="A18813" s="1">
        <v>971588288654</v>
      </c>
      <c r="B18813" t="s">
        <v>5</v>
      </c>
      <c r="C18813" t="s">
        <v>9</v>
      </c>
      <c r="D18813" t="s">
        <v>13</v>
      </c>
      <c r="E18813" s="2">
        <v>45074</v>
      </c>
    </row>
    <row r="18814" spans="1:5" x14ac:dyDescent="0.25">
      <c r="A18814" s="1">
        <v>971588289385</v>
      </c>
      <c r="B18814" t="s">
        <v>5</v>
      </c>
      <c r="C18814" t="s">
        <v>9</v>
      </c>
      <c r="D18814" t="s">
        <v>15</v>
      </c>
      <c r="E18814" s="2">
        <v>45074</v>
      </c>
    </row>
    <row r="18815" spans="1:5" x14ac:dyDescent="0.25">
      <c r="A18815" s="1">
        <v>971588291100</v>
      </c>
      <c r="B18815" t="s">
        <v>5</v>
      </c>
      <c r="C18815" t="s">
        <v>16</v>
      </c>
      <c r="D18815" t="s">
        <v>28</v>
      </c>
      <c r="E18815" s="2">
        <v>45074</v>
      </c>
    </row>
    <row r="18816" spans="1:5" x14ac:dyDescent="0.25">
      <c r="A18816" s="1">
        <v>971588296850</v>
      </c>
      <c r="B18816" t="s">
        <v>5</v>
      </c>
      <c r="C18816" t="s">
        <v>6</v>
      </c>
      <c r="D18816" t="s">
        <v>26</v>
      </c>
      <c r="E18816" s="2">
        <v>45074</v>
      </c>
    </row>
    <row r="18817" spans="1:5" x14ac:dyDescent="0.25">
      <c r="A18817" s="1">
        <v>971588296952</v>
      </c>
      <c r="B18817" t="s">
        <v>5</v>
      </c>
      <c r="C18817" t="s">
        <v>9</v>
      </c>
      <c r="D18817" t="s">
        <v>27</v>
      </c>
      <c r="E18817" s="2">
        <v>45074</v>
      </c>
    </row>
    <row r="18818" spans="1:5" x14ac:dyDescent="0.25">
      <c r="A18818" s="1">
        <v>971588301828</v>
      </c>
      <c r="B18818" t="s">
        <v>5</v>
      </c>
      <c r="C18818" t="s">
        <v>9</v>
      </c>
      <c r="D18818" t="s">
        <v>12</v>
      </c>
      <c r="E18818" s="2">
        <v>45074</v>
      </c>
    </row>
    <row r="18819" spans="1:5" x14ac:dyDescent="0.25">
      <c r="A18819" s="1">
        <v>971588303710</v>
      </c>
      <c r="B18819" t="s">
        <v>5</v>
      </c>
      <c r="C18819" t="s">
        <v>9</v>
      </c>
      <c r="D18819" t="s">
        <v>27</v>
      </c>
      <c r="E18819" s="2">
        <v>45074</v>
      </c>
    </row>
    <row r="18820" spans="1:5" x14ac:dyDescent="0.25">
      <c r="A18820" s="1">
        <v>971588304880</v>
      </c>
      <c r="B18820" t="s">
        <v>5</v>
      </c>
      <c r="C18820" t="s">
        <v>6</v>
      </c>
      <c r="D18820" t="s">
        <v>7</v>
      </c>
      <c r="E18820" s="2">
        <v>45074</v>
      </c>
    </row>
    <row r="18821" spans="1:5" x14ac:dyDescent="0.25">
      <c r="A18821" s="1">
        <v>971588305746</v>
      </c>
      <c r="B18821" t="s">
        <v>5</v>
      </c>
      <c r="C18821" t="s">
        <v>16</v>
      </c>
      <c r="D18821" t="s">
        <v>28</v>
      </c>
      <c r="E18821" s="2">
        <v>45074</v>
      </c>
    </row>
    <row r="18822" spans="1:5" x14ac:dyDescent="0.25">
      <c r="A18822" s="1">
        <v>971588305799</v>
      </c>
      <c r="B18822" t="s">
        <v>5</v>
      </c>
      <c r="C18822" t="s">
        <v>20</v>
      </c>
      <c r="D18822" t="s">
        <v>23</v>
      </c>
      <c r="E18822" s="2">
        <v>45074</v>
      </c>
    </row>
    <row r="18823" spans="1:5" x14ac:dyDescent="0.25">
      <c r="A18823" s="1">
        <v>971588306211</v>
      </c>
      <c r="B18823" t="s">
        <v>5</v>
      </c>
      <c r="C18823" t="s">
        <v>9</v>
      </c>
      <c r="D18823" t="s">
        <v>27</v>
      </c>
      <c r="E18823" s="2">
        <v>45074</v>
      </c>
    </row>
    <row r="18824" spans="1:5" x14ac:dyDescent="0.25">
      <c r="A18824" s="1">
        <v>971588306275</v>
      </c>
      <c r="B18824" t="s">
        <v>5</v>
      </c>
      <c r="C18824" t="s">
        <v>9</v>
      </c>
      <c r="D18824" t="s">
        <v>11</v>
      </c>
      <c r="E18824" s="2">
        <v>45074</v>
      </c>
    </row>
    <row r="18825" spans="1:5" x14ac:dyDescent="0.25">
      <c r="A18825" s="1">
        <v>971588307505</v>
      </c>
      <c r="B18825" t="s">
        <v>5</v>
      </c>
      <c r="C18825" t="s">
        <v>9</v>
      </c>
      <c r="D18825" t="s">
        <v>27</v>
      </c>
      <c r="E18825" s="2">
        <v>45074</v>
      </c>
    </row>
    <row r="18826" spans="1:5" x14ac:dyDescent="0.25">
      <c r="A18826" s="1">
        <v>971588307662</v>
      </c>
      <c r="B18826" t="s">
        <v>5</v>
      </c>
      <c r="C18826" t="s">
        <v>20</v>
      </c>
      <c r="D18826" t="s">
        <v>21</v>
      </c>
      <c r="E18826" s="2">
        <v>45074</v>
      </c>
    </row>
    <row r="18827" spans="1:5" x14ac:dyDescent="0.25">
      <c r="A18827" s="1">
        <v>971588307961</v>
      </c>
      <c r="B18827" t="s">
        <v>8</v>
      </c>
      <c r="C18827" t="s">
        <v>9</v>
      </c>
      <c r="D18827" t="s">
        <v>10</v>
      </c>
      <c r="E18827" s="2">
        <v>45074</v>
      </c>
    </row>
    <row r="18828" spans="1:5" x14ac:dyDescent="0.25">
      <c r="A18828" s="1">
        <v>971588310374</v>
      </c>
      <c r="B18828" t="s">
        <v>5</v>
      </c>
      <c r="C18828" t="s">
        <v>6</v>
      </c>
      <c r="D18828" t="s">
        <v>18</v>
      </c>
      <c r="E18828" s="2">
        <v>45074</v>
      </c>
    </row>
    <row r="18829" spans="1:5" x14ac:dyDescent="0.25">
      <c r="A18829" s="1">
        <v>971588310653</v>
      </c>
      <c r="B18829" t="s">
        <v>5</v>
      </c>
      <c r="C18829" t="s">
        <v>20</v>
      </c>
      <c r="D18829" t="s">
        <v>21</v>
      </c>
      <c r="E18829" s="2">
        <v>45074</v>
      </c>
    </row>
    <row r="18830" spans="1:5" x14ac:dyDescent="0.25">
      <c r="A18830" s="1">
        <v>971588310686</v>
      </c>
      <c r="B18830" t="s">
        <v>5</v>
      </c>
      <c r="C18830" t="s">
        <v>6</v>
      </c>
      <c r="D18830" t="s">
        <v>18</v>
      </c>
      <c r="E18830" s="2">
        <v>45074</v>
      </c>
    </row>
    <row r="18831" spans="1:5" x14ac:dyDescent="0.25">
      <c r="A18831" s="1">
        <v>971588314578</v>
      </c>
      <c r="B18831" t="s">
        <v>5</v>
      </c>
      <c r="C18831" t="s">
        <v>9</v>
      </c>
      <c r="D18831" t="s">
        <v>19</v>
      </c>
      <c r="E18831" s="2">
        <v>45074</v>
      </c>
    </row>
    <row r="18832" spans="1:5" x14ac:dyDescent="0.25">
      <c r="A18832" s="1">
        <v>971588314836</v>
      </c>
      <c r="B18832" t="s">
        <v>5</v>
      </c>
      <c r="C18832" t="s">
        <v>20</v>
      </c>
      <c r="D18832" t="s">
        <v>29</v>
      </c>
      <c r="E18832" s="2">
        <v>45074</v>
      </c>
    </row>
    <row r="18833" spans="1:5" x14ac:dyDescent="0.25">
      <c r="A18833" s="1">
        <v>971588317399</v>
      </c>
      <c r="B18833" t="s">
        <v>5</v>
      </c>
      <c r="C18833" t="s">
        <v>6</v>
      </c>
      <c r="D18833" t="s">
        <v>26</v>
      </c>
      <c r="E18833" s="2">
        <v>45074</v>
      </c>
    </row>
    <row r="18834" spans="1:5" x14ac:dyDescent="0.25">
      <c r="A18834" s="1">
        <v>971588317475</v>
      </c>
      <c r="B18834" t="s">
        <v>5</v>
      </c>
      <c r="C18834" t="s">
        <v>9</v>
      </c>
      <c r="D18834" t="s">
        <v>19</v>
      </c>
      <c r="E18834" s="2">
        <v>45074</v>
      </c>
    </row>
    <row r="18835" spans="1:5" x14ac:dyDescent="0.25">
      <c r="A18835" s="1">
        <v>971588317591</v>
      </c>
      <c r="B18835" t="s">
        <v>5</v>
      </c>
      <c r="C18835" t="s">
        <v>6</v>
      </c>
      <c r="D18835" t="s">
        <v>7</v>
      </c>
      <c r="E18835" s="2">
        <v>45074</v>
      </c>
    </row>
    <row r="18836" spans="1:5" x14ac:dyDescent="0.25">
      <c r="A18836" s="1">
        <v>971588317609</v>
      </c>
      <c r="B18836" t="s">
        <v>5</v>
      </c>
      <c r="C18836" t="s">
        <v>9</v>
      </c>
      <c r="D18836" t="s">
        <v>11</v>
      </c>
      <c r="E18836" s="2">
        <v>45074</v>
      </c>
    </row>
    <row r="18837" spans="1:5" x14ac:dyDescent="0.25">
      <c r="A18837" s="1">
        <v>971588317632</v>
      </c>
      <c r="B18837" t="s">
        <v>5</v>
      </c>
      <c r="C18837" t="s">
        <v>9</v>
      </c>
      <c r="D18837" t="s">
        <v>14</v>
      </c>
      <c r="E18837" s="2">
        <v>45074</v>
      </c>
    </row>
    <row r="18838" spans="1:5" x14ac:dyDescent="0.25">
      <c r="A18838" s="1">
        <v>971588318752</v>
      </c>
      <c r="B18838" t="s">
        <v>5</v>
      </c>
      <c r="C18838" t="s">
        <v>20</v>
      </c>
      <c r="D18838" t="s">
        <v>23</v>
      </c>
      <c r="E18838" s="2">
        <v>45074</v>
      </c>
    </row>
    <row r="18839" spans="1:5" x14ac:dyDescent="0.25">
      <c r="A18839" s="1">
        <v>971588319986</v>
      </c>
      <c r="B18839" t="s">
        <v>5</v>
      </c>
      <c r="C18839" t="s">
        <v>9</v>
      </c>
      <c r="D18839" t="s">
        <v>19</v>
      </c>
      <c r="E18839" s="2">
        <v>45074</v>
      </c>
    </row>
    <row r="18840" spans="1:5" x14ac:dyDescent="0.25">
      <c r="A18840" s="1">
        <v>971588320123</v>
      </c>
      <c r="B18840" t="s">
        <v>5</v>
      </c>
      <c r="C18840" t="s">
        <v>16</v>
      </c>
      <c r="D18840" t="s">
        <v>28</v>
      </c>
      <c r="E18840" s="2">
        <v>45074</v>
      </c>
    </row>
    <row r="18841" spans="1:5" x14ac:dyDescent="0.25">
      <c r="A18841" s="1">
        <v>971588320836</v>
      </c>
      <c r="B18841" t="s">
        <v>5</v>
      </c>
      <c r="C18841" t="s">
        <v>6</v>
      </c>
      <c r="D18841" t="s">
        <v>26</v>
      </c>
      <c r="E18841" s="2">
        <v>45074</v>
      </c>
    </row>
    <row r="18842" spans="1:5" x14ac:dyDescent="0.25">
      <c r="A18842" s="1">
        <v>971588321903</v>
      </c>
      <c r="B18842" t="s">
        <v>5</v>
      </c>
      <c r="C18842" t="s">
        <v>9</v>
      </c>
      <c r="D18842" t="s">
        <v>27</v>
      </c>
      <c r="E18842" s="2">
        <v>45074</v>
      </c>
    </row>
    <row r="18843" spans="1:5" x14ac:dyDescent="0.25">
      <c r="A18843" s="1">
        <v>971588321912</v>
      </c>
      <c r="B18843" t="s">
        <v>5</v>
      </c>
      <c r="C18843" t="s">
        <v>9</v>
      </c>
      <c r="D18843" t="s">
        <v>15</v>
      </c>
      <c r="E18843" s="2">
        <v>45074</v>
      </c>
    </row>
    <row r="18844" spans="1:5" x14ac:dyDescent="0.25">
      <c r="A18844" s="1">
        <v>971588322778</v>
      </c>
      <c r="B18844" t="s">
        <v>5</v>
      </c>
      <c r="C18844" t="s">
        <v>20</v>
      </c>
      <c r="D18844" t="s">
        <v>29</v>
      </c>
      <c r="E18844" s="2">
        <v>45074</v>
      </c>
    </row>
    <row r="18845" spans="1:5" x14ac:dyDescent="0.25">
      <c r="A18845" s="1">
        <v>971588324709</v>
      </c>
      <c r="B18845" t="s">
        <v>5</v>
      </c>
      <c r="C18845" t="s">
        <v>6</v>
      </c>
      <c r="D18845" t="s">
        <v>7</v>
      </c>
      <c r="E18845" s="2">
        <v>45074</v>
      </c>
    </row>
    <row r="18846" spans="1:5" x14ac:dyDescent="0.25">
      <c r="A18846" s="1">
        <v>971588325126</v>
      </c>
      <c r="B18846" t="s">
        <v>5</v>
      </c>
      <c r="C18846" t="s">
        <v>9</v>
      </c>
      <c r="D18846" t="s">
        <v>19</v>
      </c>
      <c r="E18846" s="2">
        <v>45074</v>
      </c>
    </row>
    <row r="18847" spans="1:5" x14ac:dyDescent="0.25">
      <c r="A18847" s="1">
        <v>971588325380</v>
      </c>
      <c r="B18847" t="s">
        <v>5</v>
      </c>
      <c r="C18847" t="s">
        <v>9</v>
      </c>
      <c r="D18847" t="s">
        <v>13</v>
      </c>
      <c r="E18847" s="2">
        <v>45074</v>
      </c>
    </row>
    <row r="18848" spans="1:5" x14ac:dyDescent="0.25">
      <c r="A18848" s="1">
        <v>971588325795</v>
      </c>
      <c r="B18848" t="s">
        <v>5</v>
      </c>
      <c r="C18848" t="s">
        <v>9</v>
      </c>
      <c r="D18848" t="s">
        <v>19</v>
      </c>
      <c r="E18848" s="2">
        <v>45074</v>
      </c>
    </row>
    <row r="18849" spans="1:5" x14ac:dyDescent="0.25">
      <c r="A18849" s="1">
        <v>971588325916</v>
      </c>
      <c r="B18849" t="s">
        <v>5</v>
      </c>
      <c r="C18849" t="s">
        <v>20</v>
      </c>
      <c r="D18849" t="s">
        <v>21</v>
      </c>
      <c r="E18849" s="2">
        <v>45074</v>
      </c>
    </row>
    <row r="18850" spans="1:5" x14ac:dyDescent="0.25">
      <c r="A18850" s="1">
        <v>971588326396</v>
      </c>
      <c r="B18850" t="s">
        <v>5</v>
      </c>
      <c r="C18850" t="s">
        <v>9</v>
      </c>
      <c r="D18850" t="s">
        <v>27</v>
      </c>
      <c r="E18850" s="2">
        <v>45074</v>
      </c>
    </row>
    <row r="18851" spans="1:5" x14ac:dyDescent="0.25">
      <c r="A18851" s="1">
        <v>971588326590</v>
      </c>
      <c r="B18851" t="s">
        <v>5</v>
      </c>
      <c r="C18851" t="s">
        <v>9</v>
      </c>
      <c r="D18851" t="s">
        <v>11</v>
      </c>
      <c r="E18851" s="2">
        <v>45074</v>
      </c>
    </row>
    <row r="18852" spans="1:5" x14ac:dyDescent="0.25">
      <c r="A18852" s="1">
        <v>971588327185</v>
      </c>
      <c r="B18852" t="s">
        <v>5</v>
      </c>
      <c r="C18852" t="s">
        <v>9</v>
      </c>
      <c r="D18852" t="s">
        <v>11</v>
      </c>
      <c r="E18852" s="2">
        <v>45074</v>
      </c>
    </row>
    <row r="18853" spans="1:5" x14ac:dyDescent="0.25">
      <c r="A18853" s="1">
        <v>971588329314</v>
      </c>
      <c r="B18853" t="s">
        <v>5</v>
      </c>
      <c r="C18853" t="s">
        <v>6</v>
      </c>
      <c r="D18853" t="s">
        <v>7</v>
      </c>
      <c r="E18853" s="2">
        <v>45074</v>
      </c>
    </row>
    <row r="18854" spans="1:5" x14ac:dyDescent="0.25">
      <c r="A18854" s="1">
        <v>971588329316</v>
      </c>
      <c r="B18854" t="s">
        <v>5</v>
      </c>
      <c r="C18854" t="s">
        <v>9</v>
      </c>
      <c r="D18854" t="s">
        <v>14</v>
      </c>
      <c r="E18854" s="2">
        <v>45074</v>
      </c>
    </row>
    <row r="18855" spans="1:5" x14ac:dyDescent="0.25">
      <c r="A18855" s="1">
        <v>971588330752</v>
      </c>
      <c r="B18855" t="s">
        <v>5</v>
      </c>
      <c r="C18855" t="s">
        <v>9</v>
      </c>
      <c r="D18855" t="s">
        <v>14</v>
      </c>
      <c r="E18855" s="2">
        <v>45074</v>
      </c>
    </row>
    <row r="18856" spans="1:5" x14ac:dyDescent="0.25">
      <c r="A18856" s="1">
        <v>971588330845</v>
      </c>
      <c r="B18856" t="s">
        <v>5</v>
      </c>
      <c r="C18856" t="s">
        <v>20</v>
      </c>
      <c r="D18856" t="s">
        <v>29</v>
      </c>
      <c r="E18856" s="2">
        <v>45074</v>
      </c>
    </row>
    <row r="18857" spans="1:5" x14ac:dyDescent="0.25">
      <c r="A18857" s="1">
        <v>971588331852</v>
      </c>
      <c r="B18857" t="s">
        <v>5</v>
      </c>
      <c r="C18857" t="s">
        <v>20</v>
      </c>
      <c r="D18857" t="s">
        <v>21</v>
      </c>
      <c r="E18857" s="2">
        <v>45074</v>
      </c>
    </row>
    <row r="18858" spans="1:5" x14ac:dyDescent="0.25">
      <c r="A18858" s="1">
        <v>971588334739</v>
      </c>
      <c r="B18858" t="s">
        <v>5</v>
      </c>
      <c r="C18858" t="s">
        <v>20</v>
      </c>
      <c r="D18858" t="s">
        <v>22</v>
      </c>
      <c r="E18858" s="2">
        <v>45074</v>
      </c>
    </row>
    <row r="18859" spans="1:5" x14ac:dyDescent="0.25">
      <c r="A18859" s="1">
        <v>971588335786</v>
      </c>
      <c r="B18859" t="s">
        <v>5</v>
      </c>
      <c r="C18859" t="s">
        <v>6</v>
      </c>
      <c r="D18859" t="s">
        <v>26</v>
      </c>
      <c r="E18859" s="2">
        <v>45074</v>
      </c>
    </row>
    <row r="18860" spans="1:5" x14ac:dyDescent="0.25">
      <c r="A18860" s="1">
        <v>971588337135</v>
      </c>
      <c r="B18860" t="s">
        <v>5</v>
      </c>
      <c r="C18860" t="s">
        <v>9</v>
      </c>
      <c r="D18860" t="s">
        <v>12</v>
      </c>
      <c r="E18860" s="2">
        <v>45074</v>
      </c>
    </row>
    <row r="18861" spans="1:5" x14ac:dyDescent="0.25">
      <c r="A18861" s="1">
        <v>971588337321</v>
      </c>
      <c r="B18861" t="s">
        <v>8</v>
      </c>
      <c r="C18861" t="s">
        <v>9</v>
      </c>
      <c r="D18861" t="s">
        <v>10</v>
      </c>
      <c r="E18861" s="2">
        <v>45074</v>
      </c>
    </row>
    <row r="18862" spans="1:5" x14ac:dyDescent="0.25">
      <c r="A18862" s="1">
        <v>971588337849</v>
      </c>
      <c r="B18862" t="s">
        <v>5</v>
      </c>
      <c r="C18862" t="s">
        <v>16</v>
      </c>
      <c r="D18862" t="s">
        <v>28</v>
      </c>
      <c r="E18862" s="2">
        <v>45074</v>
      </c>
    </row>
    <row r="18863" spans="1:5" x14ac:dyDescent="0.25">
      <c r="A18863" s="1">
        <v>971588339961</v>
      </c>
      <c r="B18863" t="s">
        <v>5</v>
      </c>
      <c r="C18863" t="s">
        <v>20</v>
      </c>
      <c r="D18863" t="s">
        <v>29</v>
      </c>
      <c r="E18863" s="2">
        <v>45074</v>
      </c>
    </row>
    <row r="18864" spans="1:5" x14ac:dyDescent="0.25">
      <c r="A18864" s="1">
        <v>971588340536</v>
      </c>
      <c r="B18864" t="s">
        <v>5</v>
      </c>
      <c r="C18864" t="s">
        <v>6</v>
      </c>
      <c r="D18864" t="s">
        <v>7</v>
      </c>
      <c r="E18864" s="2">
        <v>45074</v>
      </c>
    </row>
    <row r="18865" spans="1:5" x14ac:dyDescent="0.25">
      <c r="A18865" s="1">
        <v>971588343295</v>
      </c>
      <c r="B18865" t="s">
        <v>5</v>
      </c>
      <c r="C18865" t="s">
        <v>16</v>
      </c>
      <c r="D18865" t="s">
        <v>17</v>
      </c>
      <c r="E18865" s="2">
        <v>45074</v>
      </c>
    </row>
    <row r="18866" spans="1:5" x14ac:dyDescent="0.25">
      <c r="A18866" s="1">
        <v>971588345015</v>
      </c>
      <c r="B18866" t="s">
        <v>5</v>
      </c>
      <c r="C18866" t="s">
        <v>9</v>
      </c>
      <c r="D18866" t="s">
        <v>27</v>
      </c>
      <c r="E18866" s="2">
        <v>45074</v>
      </c>
    </row>
    <row r="18867" spans="1:5" x14ac:dyDescent="0.25">
      <c r="A18867" s="1">
        <v>971588345586</v>
      </c>
      <c r="B18867" t="s">
        <v>5</v>
      </c>
      <c r="C18867" t="s">
        <v>20</v>
      </c>
      <c r="D18867" t="s">
        <v>21</v>
      </c>
      <c r="E18867" s="2">
        <v>45074</v>
      </c>
    </row>
    <row r="18868" spans="1:5" x14ac:dyDescent="0.25">
      <c r="A18868" s="1">
        <v>971588347048</v>
      </c>
      <c r="B18868" t="s">
        <v>5</v>
      </c>
      <c r="C18868" t="s">
        <v>9</v>
      </c>
      <c r="D18868" t="s">
        <v>15</v>
      </c>
      <c r="E18868" s="2">
        <v>45074</v>
      </c>
    </row>
    <row r="18869" spans="1:5" x14ac:dyDescent="0.25">
      <c r="A18869" s="1">
        <v>971588347956</v>
      </c>
      <c r="B18869" t="s">
        <v>5</v>
      </c>
      <c r="C18869" t="s">
        <v>9</v>
      </c>
      <c r="D18869" t="s">
        <v>12</v>
      </c>
      <c r="E18869" s="2">
        <v>45074</v>
      </c>
    </row>
    <row r="18870" spans="1:5" x14ac:dyDescent="0.25">
      <c r="A18870" s="1">
        <v>971588348752</v>
      </c>
      <c r="B18870" t="s">
        <v>5</v>
      </c>
      <c r="C18870" t="s">
        <v>6</v>
      </c>
      <c r="D18870" t="s">
        <v>18</v>
      </c>
      <c r="E18870" s="2">
        <v>45074</v>
      </c>
    </row>
    <row r="18871" spans="1:5" x14ac:dyDescent="0.25">
      <c r="A18871" s="1">
        <v>971588349062</v>
      </c>
      <c r="B18871" t="s">
        <v>5</v>
      </c>
      <c r="C18871" t="s">
        <v>20</v>
      </c>
      <c r="D18871" t="s">
        <v>27</v>
      </c>
      <c r="E18871" s="2">
        <v>45074</v>
      </c>
    </row>
    <row r="18872" spans="1:5" x14ac:dyDescent="0.25">
      <c r="A18872" s="1">
        <v>971588349440</v>
      </c>
      <c r="B18872" t="s">
        <v>5</v>
      </c>
      <c r="C18872" t="s">
        <v>20</v>
      </c>
      <c r="D18872" t="s">
        <v>29</v>
      </c>
      <c r="E18872" s="2">
        <v>45074</v>
      </c>
    </row>
    <row r="18873" spans="1:5" x14ac:dyDescent="0.25">
      <c r="A18873" s="1">
        <v>971588352175</v>
      </c>
      <c r="B18873" t="s">
        <v>5</v>
      </c>
      <c r="C18873" t="s">
        <v>20</v>
      </c>
      <c r="D18873" t="s">
        <v>27</v>
      </c>
      <c r="E18873" s="2">
        <v>45074</v>
      </c>
    </row>
    <row r="18874" spans="1:5" x14ac:dyDescent="0.25">
      <c r="A18874" s="1">
        <v>971588353396</v>
      </c>
      <c r="B18874" t="s">
        <v>5</v>
      </c>
      <c r="C18874" t="s">
        <v>9</v>
      </c>
      <c r="D18874" t="s">
        <v>15</v>
      </c>
      <c r="E18874" s="2">
        <v>45074</v>
      </c>
    </row>
    <row r="18875" spans="1:5" x14ac:dyDescent="0.25">
      <c r="A18875" s="1">
        <v>971588354906</v>
      </c>
      <c r="B18875" t="s">
        <v>5</v>
      </c>
      <c r="C18875" t="s">
        <v>6</v>
      </c>
      <c r="D18875" t="s">
        <v>26</v>
      </c>
      <c r="E18875" s="2">
        <v>45074</v>
      </c>
    </row>
    <row r="18876" spans="1:5" x14ac:dyDescent="0.25">
      <c r="A18876" s="1">
        <v>971588355345</v>
      </c>
      <c r="B18876" t="s">
        <v>5</v>
      </c>
      <c r="C18876" t="s">
        <v>9</v>
      </c>
      <c r="D18876" t="s">
        <v>14</v>
      </c>
      <c r="E18876" s="2">
        <v>45074</v>
      </c>
    </row>
    <row r="18877" spans="1:5" x14ac:dyDescent="0.25">
      <c r="A18877" s="1">
        <v>971588356889</v>
      </c>
      <c r="B18877" t="s">
        <v>5</v>
      </c>
      <c r="C18877" t="s">
        <v>16</v>
      </c>
      <c r="D18877" t="s">
        <v>28</v>
      </c>
      <c r="E18877" s="2">
        <v>45074</v>
      </c>
    </row>
    <row r="18878" spans="1:5" x14ac:dyDescent="0.25">
      <c r="A18878" s="1">
        <v>971588357121</v>
      </c>
      <c r="B18878" t="s">
        <v>5</v>
      </c>
      <c r="C18878" t="s">
        <v>9</v>
      </c>
      <c r="D18878" t="s">
        <v>19</v>
      </c>
      <c r="E18878" s="2">
        <v>45074</v>
      </c>
    </row>
    <row r="18879" spans="1:5" x14ac:dyDescent="0.25">
      <c r="A18879" s="1">
        <v>971588357724</v>
      </c>
      <c r="B18879" t="s">
        <v>5</v>
      </c>
      <c r="C18879" t="s">
        <v>6</v>
      </c>
      <c r="D18879" t="s">
        <v>18</v>
      </c>
      <c r="E18879" s="2">
        <v>45074</v>
      </c>
    </row>
    <row r="18880" spans="1:5" x14ac:dyDescent="0.25">
      <c r="A18880" s="1">
        <v>971588358688</v>
      </c>
      <c r="B18880" t="s">
        <v>5</v>
      </c>
      <c r="C18880" t="s">
        <v>9</v>
      </c>
      <c r="D18880" t="s">
        <v>27</v>
      </c>
      <c r="E18880" s="2">
        <v>45074</v>
      </c>
    </row>
    <row r="18881" spans="1:5" x14ac:dyDescent="0.25">
      <c r="A18881" s="1">
        <v>971588359375</v>
      </c>
      <c r="B18881" t="s">
        <v>5</v>
      </c>
      <c r="C18881" t="s">
        <v>20</v>
      </c>
      <c r="D18881" t="s">
        <v>21</v>
      </c>
      <c r="E18881" s="2">
        <v>45074</v>
      </c>
    </row>
    <row r="18882" spans="1:5" x14ac:dyDescent="0.25">
      <c r="A18882" s="1">
        <v>971588359634</v>
      </c>
      <c r="B18882" t="s">
        <v>5</v>
      </c>
      <c r="C18882" t="s">
        <v>20</v>
      </c>
      <c r="D18882" t="s">
        <v>29</v>
      </c>
      <c r="E18882" s="2">
        <v>45074</v>
      </c>
    </row>
    <row r="18883" spans="1:5" x14ac:dyDescent="0.25">
      <c r="A18883" s="1">
        <v>971588362055</v>
      </c>
      <c r="B18883" t="s">
        <v>5</v>
      </c>
      <c r="C18883" t="s">
        <v>6</v>
      </c>
      <c r="D18883" t="s">
        <v>7</v>
      </c>
      <c r="E18883" s="2">
        <v>45074</v>
      </c>
    </row>
    <row r="18884" spans="1:5" x14ac:dyDescent="0.25">
      <c r="A18884" s="1">
        <v>971588363127</v>
      </c>
      <c r="B18884" t="s">
        <v>5</v>
      </c>
      <c r="C18884" t="s">
        <v>20</v>
      </c>
      <c r="D18884" t="s">
        <v>29</v>
      </c>
      <c r="E18884" s="2">
        <v>45074</v>
      </c>
    </row>
    <row r="18885" spans="1:5" x14ac:dyDescent="0.25">
      <c r="A18885" s="1">
        <v>971588363568</v>
      </c>
      <c r="B18885" t="s">
        <v>5</v>
      </c>
      <c r="C18885" t="s">
        <v>9</v>
      </c>
      <c r="D18885" t="s">
        <v>13</v>
      </c>
      <c r="E18885" s="2">
        <v>45074</v>
      </c>
    </row>
    <row r="18886" spans="1:5" x14ac:dyDescent="0.25">
      <c r="A18886" s="1">
        <v>971588364690</v>
      </c>
      <c r="B18886" t="s">
        <v>5</v>
      </c>
      <c r="C18886" t="s">
        <v>9</v>
      </c>
      <c r="D18886" t="s">
        <v>11</v>
      </c>
      <c r="E18886" s="2">
        <v>45074</v>
      </c>
    </row>
    <row r="18887" spans="1:5" x14ac:dyDescent="0.25">
      <c r="A18887" s="1">
        <v>971588368087</v>
      </c>
      <c r="B18887" t="s">
        <v>5</v>
      </c>
      <c r="C18887" t="s">
        <v>6</v>
      </c>
      <c r="D18887" t="s">
        <v>26</v>
      </c>
      <c r="E18887" s="2">
        <v>45074</v>
      </c>
    </row>
    <row r="18888" spans="1:5" x14ac:dyDescent="0.25">
      <c r="A18888" s="1">
        <v>971588369024</v>
      </c>
      <c r="B18888" t="s">
        <v>5</v>
      </c>
      <c r="C18888" t="s">
        <v>6</v>
      </c>
      <c r="D18888" t="s">
        <v>26</v>
      </c>
      <c r="E18888" s="2">
        <v>45074</v>
      </c>
    </row>
    <row r="18889" spans="1:5" x14ac:dyDescent="0.25">
      <c r="A18889" s="1">
        <v>971588369960</v>
      </c>
      <c r="B18889" t="s">
        <v>5</v>
      </c>
      <c r="C18889" t="s">
        <v>9</v>
      </c>
      <c r="D18889" t="s">
        <v>14</v>
      </c>
      <c r="E18889" s="2">
        <v>45074</v>
      </c>
    </row>
    <row r="18890" spans="1:5" x14ac:dyDescent="0.25">
      <c r="A18890" s="1">
        <v>971588370146</v>
      </c>
      <c r="B18890" t="s">
        <v>5</v>
      </c>
      <c r="C18890" t="s">
        <v>20</v>
      </c>
      <c r="D18890" t="s">
        <v>21</v>
      </c>
      <c r="E18890" s="2">
        <v>45074</v>
      </c>
    </row>
    <row r="18891" spans="1:5" x14ac:dyDescent="0.25">
      <c r="A18891" s="1">
        <v>971588370220</v>
      </c>
      <c r="B18891" t="s">
        <v>5</v>
      </c>
      <c r="C18891" t="s">
        <v>6</v>
      </c>
      <c r="D18891" t="s">
        <v>26</v>
      </c>
      <c r="E18891" s="2">
        <v>45074</v>
      </c>
    </row>
    <row r="18892" spans="1:5" x14ac:dyDescent="0.25">
      <c r="A18892" s="1">
        <v>971588371420</v>
      </c>
      <c r="B18892" t="s">
        <v>5</v>
      </c>
      <c r="C18892" t="s">
        <v>16</v>
      </c>
      <c r="D18892" t="s">
        <v>28</v>
      </c>
      <c r="E18892" s="2">
        <v>45074</v>
      </c>
    </row>
    <row r="18893" spans="1:5" x14ac:dyDescent="0.25">
      <c r="A18893" s="1">
        <v>971588373944</v>
      </c>
      <c r="B18893" t="s">
        <v>5</v>
      </c>
      <c r="C18893" t="s">
        <v>20</v>
      </c>
      <c r="D18893" t="s">
        <v>29</v>
      </c>
      <c r="E18893" s="2">
        <v>45074</v>
      </c>
    </row>
    <row r="18894" spans="1:5" x14ac:dyDescent="0.25">
      <c r="A18894" s="1">
        <v>971588374878</v>
      </c>
      <c r="B18894" t="s">
        <v>5</v>
      </c>
      <c r="C18894" t="s">
        <v>16</v>
      </c>
      <c r="D18894" t="s">
        <v>28</v>
      </c>
      <c r="E18894" s="2">
        <v>45074</v>
      </c>
    </row>
    <row r="18895" spans="1:5" x14ac:dyDescent="0.25">
      <c r="A18895" s="1">
        <v>971588375762</v>
      </c>
      <c r="B18895" t="s">
        <v>5</v>
      </c>
      <c r="C18895" t="s">
        <v>6</v>
      </c>
      <c r="D18895" t="s">
        <v>7</v>
      </c>
      <c r="E18895" s="2">
        <v>45074</v>
      </c>
    </row>
    <row r="18896" spans="1:5" x14ac:dyDescent="0.25">
      <c r="A18896" s="1">
        <v>971588378655</v>
      </c>
      <c r="B18896" t="s">
        <v>5</v>
      </c>
      <c r="C18896" t="s">
        <v>20</v>
      </c>
      <c r="D18896" t="s">
        <v>21</v>
      </c>
      <c r="E18896" s="2">
        <v>45074</v>
      </c>
    </row>
    <row r="18897" spans="1:5" x14ac:dyDescent="0.25">
      <c r="A18897" s="1">
        <v>971588379256</v>
      </c>
      <c r="B18897" t="s">
        <v>5</v>
      </c>
      <c r="C18897" t="s">
        <v>20</v>
      </c>
      <c r="D18897" t="s">
        <v>21</v>
      </c>
      <c r="E18897" s="2">
        <v>45074</v>
      </c>
    </row>
    <row r="18898" spans="1:5" x14ac:dyDescent="0.25">
      <c r="A18898" s="1">
        <v>971588379676</v>
      </c>
      <c r="B18898" t="s">
        <v>5</v>
      </c>
      <c r="C18898" t="s">
        <v>20</v>
      </c>
      <c r="D18898" t="s">
        <v>22</v>
      </c>
      <c r="E18898" s="2">
        <v>45074</v>
      </c>
    </row>
    <row r="18899" spans="1:5" x14ac:dyDescent="0.25">
      <c r="A18899" s="1">
        <v>971588380581</v>
      </c>
      <c r="B18899" t="s">
        <v>5</v>
      </c>
      <c r="C18899" t="s">
        <v>20</v>
      </c>
      <c r="D18899" t="s">
        <v>29</v>
      </c>
      <c r="E18899" s="2">
        <v>45074</v>
      </c>
    </row>
    <row r="18900" spans="1:5" x14ac:dyDescent="0.25">
      <c r="A18900" s="1">
        <v>971588380606</v>
      </c>
      <c r="B18900" t="s">
        <v>5</v>
      </c>
      <c r="C18900" t="s">
        <v>9</v>
      </c>
      <c r="D18900" t="s">
        <v>11</v>
      </c>
      <c r="E18900" s="2">
        <v>45074</v>
      </c>
    </row>
    <row r="18901" spans="1:5" x14ac:dyDescent="0.25">
      <c r="A18901" s="1">
        <v>971588381526</v>
      </c>
      <c r="B18901" t="s">
        <v>5</v>
      </c>
      <c r="C18901" t="s">
        <v>9</v>
      </c>
      <c r="D18901" t="s">
        <v>13</v>
      </c>
      <c r="E18901" s="2">
        <v>45074</v>
      </c>
    </row>
    <row r="18902" spans="1:5" x14ac:dyDescent="0.25">
      <c r="A18902" s="1">
        <v>971588384386</v>
      </c>
      <c r="B18902" t="s">
        <v>5</v>
      </c>
      <c r="C18902" t="s">
        <v>20</v>
      </c>
      <c r="D18902" t="s">
        <v>27</v>
      </c>
      <c r="E18902" s="2">
        <v>45074</v>
      </c>
    </row>
    <row r="18903" spans="1:5" x14ac:dyDescent="0.25">
      <c r="A18903" s="1">
        <v>971588384608</v>
      </c>
      <c r="B18903" t="s">
        <v>5</v>
      </c>
      <c r="C18903" t="s">
        <v>6</v>
      </c>
      <c r="D18903" t="s">
        <v>26</v>
      </c>
      <c r="E18903" s="2">
        <v>45074</v>
      </c>
    </row>
    <row r="18904" spans="1:5" x14ac:dyDescent="0.25">
      <c r="A18904" s="1">
        <v>971588384987</v>
      </c>
      <c r="B18904" t="s">
        <v>5</v>
      </c>
      <c r="C18904" t="s">
        <v>6</v>
      </c>
      <c r="D18904" t="s">
        <v>26</v>
      </c>
      <c r="E18904" s="2">
        <v>45074</v>
      </c>
    </row>
    <row r="18905" spans="1:5" x14ac:dyDescent="0.25">
      <c r="A18905" s="1">
        <v>971588385181</v>
      </c>
      <c r="B18905" t="s">
        <v>5</v>
      </c>
      <c r="C18905" t="s">
        <v>6</v>
      </c>
      <c r="D18905" t="s">
        <v>7</v>
      </c>
      <c r="E18905" s="2">
        <v>45074</v>
      </c>
    </row>
    <row r="18906" spans="1:5" x14ac:dyDescent="0.25">
      <c r="A18906" s="1">
        <v>971588386374</v>
      </c>
      <c r="B18906" t="s">
        <v>5</v>
      </c>
      <c r="C18906" t="s">
        <v>20</v>
      </c>
      <c r="D18906" t="s">
        <v>27</v>
      </c>
      <c r="E18906" s="2">
        <v>45074</v>
      </c>
    </row>
    <row r="18907" spans="1:5" x14ac:dyDescent="0.25">
      <c r="A18907" s="1">
        <v>971588386642</v>
      </c>
      <c r="B18907" t="s">
        <v>5</v>
      </c>
      <c r="C18907" t="s">
        <v>20</v>
      </c>
      <c r="D18907" t="s">
        <v>29</v>
      </c>
      <c r="E18907" s="2">
        <v>45074</v>
      </c>
    </row>
    <row r="18908" spans="1:5" x14ac:dyDescent="0.25">
      <c r="A18908" s="1">
        <v>971588386829</v>
      </c>
      <c r="B18908" t="s">
        <v>5</v>
      </c>
      <c r="C18908" t="s">
        <v>6</v>
      </c>
      <c r="D18908" t="s">
        <v>26</v>
      </c>
      <c r="E18908" s="2">
        <v>45074</v>
      </c>
    </row>
    <row r="18909" spans="1:5" x14ac:dyDescent="0.25">
      <c r="A18909" s="1">
        <v>971588386900</v>
      </c>
      <c r="B18909" t="s">
        <v>5</v>
      </c>
      <c r="C18909" t="s">
        <v>9</v>
      </c>
      <c r="D18909" t="s">
        <v>11</v>
      </c>
      <c r="E18909" s="2">
        <v>45074</v>
      </c>
    </row>
    <row r="18910" spans="1:5" x14ac:dyDescent="0.25">
      <c r="A18910" s="1">
        <v>971588388781</v>
      </c>
      <c r="B18910" t="s">
        <v>5</v>
      </c>
      <c r="C18910" t="s">
        <v>6</v>
      </c>
      <c r="D18910" t="s">
        <v>7</v>
      </c>
      <c r="E18910" s="2">
        <v>45074</v>
      </c>
    </row>
    <row r="18911" spans="1:5" x14ac:dyDescent="0.25">
      <c r="A18911" s="1">
        <v>971588389249</v>
      </c>
      <c r="B18911" t="s">
        <v>5</v>
      </c>
      <c r="C18911" t="s">
        <v>9</v>
      </c>
      <c r="D18911" t="s">
        <v>27</v>
      </c>
      <c r="E18911" s="2">
        <v>45074</v>
      </c>
    </row>
    <row r="18912" spans="1:5" x14ac:dyDescent="0.25">
      <c r="A18912" s="1">
        <v>971588389527</v>
      </c>
      <c r="B18912" t="s">
        <v>5</v>
      </c>
      <c r="C18912" t="s">
        <v>6</v>
      </c>
      <c r="D18912" t="s">
        <v>18</v>
      </c>
      <c r="E18912" s="2">
        <v>45074</v>
      </c>
    </row>
    <row r="18913" spans="1:5" x14ac:dyDescent="0.25">
      <c r="A18913" s="1">
        <v>971588389628</v>
      </c>
      <c r="B18913" t="s">
        <v>5</v>
      </c>
      <c r="C18913" t="s">
        <v>20</v>
      </c>
      <c r="D18913" t="s">
        <v>27</v>
      </c>
      <c r="E18913" s="2">
        <v>45074</v>
      </c>
    </row>
    <row r="18914" spans="1:5" x14ac:dyDescent="0.25">
      <c r="A18914" s="1">
        <v>971588394478</v>
      </c>
      <c r="B18914" t="s">
        <v>5</v>
      </c>
      <c r="C18914" t="s">
        <v>20</v>
      </c>
      <c r="D18914" t="s">
        <v>27</v>
      </c>
      <c r="E18914" s="2">
        <v>45074</v>
      </c>
    </row>
    <row r="18915" spans="1:5" x14ac:dyDescent="0.25">
      <c r="A18915" s="1">
        <v>971588396423</v>
      </c>
      <c r="B18915" t="s">
        <v>5</v>
      </c>
      <c r="C18915" t="s">
        <v>9</v>
      </c>
      <c r="D18915" t="s">
        <v>12</v>
      </c>
      <c r="E18915" s="2">
        <v>45074</v>
      </c>
    </row>
    <row r="18916" spans="1:5" x14ac:dyDescent="0.25">
      <c r="A18916" s="1">
        <v>971588399217</v>
      </c>
      <c r="B18916" t="s">
        <v>5</v>
      </c>
      <c r="C18916" t="s">
        <v>20</v>
      </c>
      <c r="D18916" t="s">
        <v>29</v>
      </c>
      <c r="E18916" s="2">
        <v>45074</v>
      </c>
    </row>
    <row r="18917" spans="1:5" x14ac:dyDescent="0.25">
      <c r="A18917" s="1">
        <v>971588399337</v>
      </c>
      <c r="B18917" t="s">
        <v>5</v>
      </c>
      <c r="C18917" t="s">
        <v>6</v>
      </c>
      <c r="D18917" t="s">
        <v>18</v>
      </c>
      <c r="E18917" s="2">
        <v>45074</v>
      </c>
    </row>
    <row r="18918" spans="1:5" x14ac:dyDescent="0.25">
      <c r="A18918" s="1">
        <v>971588400563</v>
      </c>
      <c r="B18918" t="s">
        <v>5</v>
      </c>
      <c r="C18918" t="s">
        <v>9</v>
      </c>
      <c r="D18918" t="s">
        <v>13</v>
      </c>
      <c r="E18918" s="2">
        <v>45074</v>
      </c>
    </row>
    <row r="18919" spans="1:5" x14ac:dyDescent="0.25">
      <c r="A18919" s="1">
        <v>971588400852</v>
      </c>
      <c r="B18919" t="s">
        <v>5</v>
      </c>
      <c r="C18919" t="s">
        <v>9</v>
      </c>
      <c r="D18919" t="s">
        <v>11</v>
      </c>
      <c r="E18919" s="2">
        <v>45074</v>
      </c>
    </row>
    <row r="18920" spans="1:5" x14ac:dyDescent="0.25">
      <c r="A18920" s="1">
        <v>971588401126</v>
      </c>
      <c r="B18920" t="s">
        <v>5</v>
      </c>
      <c r="C18920" t="s">
        <v>9</v>
      </c>
      <c r="D18920" t="s">
        <v>19</v>
      </c>
      <c r="E18920" s="2">
        <v>45074</v>
      </c>
    </row>
    <row r="18921" spans="1:5" x14ac:dyDescent="0.25">
      <c r="A18921" s="1">
        <v>971588401277</v>
      </c>
      <c r="B18921" t="s">
        <v>5</v>
      </c>
      <c r="C18921" t="s">
        <v>9</v>
      </c>
      <c r="D18921" t="s">
        <v>19</v>
      </c>
      <c r="E18921" s="2">
        <v>45074</v>
      </c>
    </row>
    <row r="18922" spans="1:5" x14ac:dyDescent="0.25">
      <c r="A18922" s="1">
        <v>971588401685</v>
      </c>
      <c r="B18922" t="s">
        <v>5</v>
      </c>
      <c r="C18922" t="s">
        <v>16</v>
      </c>
      <c r="D18922" t="s">
        <v>28</v>
      </c>
      <c r="E18922" s="2">
        <v>45074</v>
      </c>
    </row>
    <row r="18923" spans="1:5" x14ac:dyDescent="0.25">
      <c r="A18923" s="1">
        <v>971588402864</v>
      </c>
      <c r="B18923" t="s">
        <v>5</v>
      </c>
      <c r="C18923" t="s">
        <v>20</v>
      </c>
      <c r="D18923" t="s">
        <v>21</v>
      </c>
      <c r="E18923" s="2">
        <v>45074</v>
      </c>
    </row>
    <row r="18924" spans="1:5" x14ac:dyDescent="0.25">
      <c r="A18924" s="1">
        <v>971588403265</v>
      </c>
      <c r="B18924" t="s">
        <v>5</v>
      </c>
      <c r="C18924" t="s">
        <v>9</v>
      </c>
      <c r="D18924" t="s">
        <v>27</v>
      </c>
      <c r="E18924" s="2">
        <v>45074</v>
      </c>
    </row>
    <row r="18925" spans="1:5" x14ac:dyDescent="0.25">
      <c r="A18925" s="1">
        <v>971588403274</v>
      </c>
      <c r="B18925" t="s">
        <v>5</v>
      </c>
      <c r="C18925" t="s">
        <v>9</v>
      </c>
      <c r="D18925" t="s">
        <v>11</v>
      </c>
      <c r="E18925" s="2">
        <v>45074</v>
      </c>
    </row>
    <row r="18926" spans="1:5" x14ac:dyDescent="0.25">
      <c r="A18926" s="1">
        <v>971588404124</v>
      </c>
      <c r="B18926" t="s">
        <v>5</v>
      </c>
      <c r="C18926" t="s">
        <v>16</v>
      </c>
      <c r="D18926" t="s">
        <v>17</v>
      </c>
      <c r="E18926" s="2">
        <v>45074</v>
      </c>
    </row>
    <row r="18927" spans="1:5" x14ac:dyDescent="0.25">
      <c r="A18927" s="1">
        <v>971588405825</v>
      </c>
      <c r="B18927" t="s">
        <v>5</v>
      </c>
      <c r="C18927" t="s">
        <v>20</v>
      </c>
      <c r="D18927" t="s">
        <v>21</v>
      </c>
      <c r="E18927" s="2">
        <v>45074</v>
      </c>
    </row>
    <row r="18928" spans="1:5" x14ac:dyDescent="0.25">
      <c r="A18928" s="1">
        <v>971588406234</v>
      </c>
      <c r="B18928" t="s">
        <v>5</v>
      </c>
      <c r="C18928" t="s">
        <v>6</v>
      </c>
      <c r="D18928" t="s">
        <v>26</v>
      </c>
      <c r="E18928" s="2">
        <v>45074</v>
      </c>
    </row>
    <row r="18929" spans="1:5" x14ac:dyDescent="0.25">
      <c r="A18929" s="1">
        <v>971588407446</v>
      </c>
      <c r="B18929" t="s">
        <v>5</v>
      </c>
      <c r="C18929" t="s">
        <v>20</v>
      </c>
      <c r="D18929" t="s">
        <v>21</v>
      </c>
      <c r="E18929" s="2">
        <v>45074</v>
      </c>
    </row>
    <row r="18930" spans="1:5" x14ac:dyDescent="0.25">
      <c r="A18930" s="1">
        <v>971588408578</v>
      </c>
      <c r="B18930" t="s">
        <v>5</v>
      </c>
      <c r="C18930" t="s">
        <v>9</v>
      </c>
      <c r="D18930" t="s">
        <v>11</v>
      </c>
      <c r="E18930" s="2">
        <v>45074</v>
      </c>
    </row>
    <row r="18931" spans="1:5" x14ac:dyDescent="0.25">
      <c r="A18931" s="1">
        <v>971588412231</v>
      </c>
      <c r="B18931" t="s">
        <v>5</v>
      </c>
      <c r="C18931" t="s">
        <v>16</v>
      </c>
      <c r="D18931" t="s">
        <v>17</v>
      </c>
      <c r="E18931" s="2">
        <v>45074</v>
      </c>
    </row>
    <row r="18932" spans="1:5" x14ac:dyDescent="0.25">
      <c r="A18932" s="1">
        <v>971588414635</v>
      </c>
      <c r="B18932" t="s">
        <v>5</v>
      </c>
      <c r="C18932" t="s">
        <v>6</v>
      </c>
      <c r="D18932" t="s">
        <v>7</v>
      </c>
      <c r="E18932" s="2">
        <v>45074</v>
      </c>
    </row>
    <row r="18933" spans="1:5" x14ac:dyDescent="0.25">
      <c r="A18933" s="1">
        <v>971588415049</v>
      </c>
      <c r="B18933" t="s">
        <v>5</v>
      </c>
      <c r="C18933" t="s">
        <v>6</v>
      </c>
      <c r="D18933" t="s">
        <v>26</v>
      </c>
      <c r="E18933" s="2">
        <v>45074</v>
      </c>
    </row>
    <row r="18934" spans="1:5" x14ac:dyDescent="0.25">
      <c r="A18934" s="1">
        <v>971588415160</v>
      </c>
      <c r="B18934" t="s">
        <v>5</v>
      </c>
      <c r="C18934" t="s">
        <v>9</v>
      </c>
      <c r="D18934" t="s">
        <v>14</v>
      </c>
      <c r="E18934" s="2">
        <v>45074</v>
      </c>
    </row>
    <row r="18935" spans="1:5" x14ac:dyDescent="0.25">
      <c r="A18935" s="1">
        <v>971588415356</v>
      </c>
      <c r="B18935" t="s">
        <v>5</v>
      </c>
      <c r="C18935" t="s">
        <v>6</v>
      </c>
      <c r="D18935" t="s">
        <v>18</v>
      </c>
      <c r="E18935" s="2">
        <v>45074</v>
      </c>
    </row>
    <row r="18936" spans="1:5" x14ac:dyDescent="0.25">
      <c r="A18936" s="1">
        <v>971588416004</v>
      </c>
      <c r="B18936" t="s">
        <v>5</v>
      </c>
      <c r="C18936" t="s">
        <v>16</v>
      </c>
      <c r="D18936" t="s">
        <v>17</v>
      </c>
      <c r="E18936" s="2">
        <v>45074</v>
      </c>
    </row>
    <row r="18937" spans="1:5" x14ac:dyDescent="0.25">
      <c r="A18937" s="1">
        <v>971588417372</v>
      </c>
      <c r="B18937" t="s">
        <v>5</v>
      </c>
      <c r="C18937" t="s">
        <v>9</v>
      </c>
      <c r="D18937" t="s">
        <v>13</v>
      </c>
      <c r="E18937" s="2">
        <v>45074</v>
      </c>
    </row>
    <row r="18938" spans="1:5" x14ac:dyDescent="0.25">
      <c r="A18938" s="1">
        <v>971588419618</v>
      </c>
      <c r="B18938" t="s">
        <v>5</v>
      </c>
      <c r="C18938" t="s">
        <v>9</v>
      </c>
      <c r="D18938" t="s">
        <v>27</v>
      </c>
      <c r="E18938" s="2">
        <v>45074</v>
      </c>
    </row>
    <row r="18939" spans="1:5" x14ac:dyDescent="0.25">
      <c r="A18939" s="1">
        <v>971588419723</v>
      </c>
      <c r="B18939" t="s">
        <v>5</v>
      </c>
      <c r="C18939" t="s">
        <v>16</v>
      </c>
      <c r="D18939" t="s">
        <v>28</v>
      </c>
      <c r="E18939" s="2">
        <v>45074</v>
      </c>
    </row>
    <row r="18940" spans="1:5" x14ac:dyDescent="0.25">
      <c r="A18940" s="1">
        <v>971588419902</v>
      </c>
      <c r="B18940" t="s">
        <v>5</v>
      </c>
      <c r="C18940" t="s">
        <v>9</v>
      </c>
      <c r="D18940" t="s">
        <v>11</v>
      </c>
      <c r="E18940" s="2">
        <v>45074</v>
      </c>
    </row>
    <row r="18941" spans="1:5" x14ac:dyDescent="0.25">
      <c r="A18941" s="1">
        <v>971588422325</v>
      </c>
      <c r="B18941" t="s">
        <v>5</v>
      </c>
      <c r="C18941" t="s">
        <v>9</v>
      </c>
      <c r="D18941" t="s">
        <v>11</v>
      </c>
      <c r="E18941" s="2">
        <v>45074</v>
      </c>
    </row>
    <row r="18942" spans="1:5" x14ac:dyDescent="0.25">
      <c r="A18942" s="1">
        <v>971588426474</v>
      </c>
      <c r="B18942" t="s">
        <v>5</v>
      </c>
      <c r="C18942" t="s">
        <v>20</v>
      </c>
      <c r="D18942" t="s">
        <v>21</v>
      </c>
      <c r="E18942" s="2">
        <v>45074</v>
      </c>
    </row>
    <row r="18943" spans="1:5" x14ac:dyDescent="0.25">
      <c r="A18943" s="1">
        <v>971588426930</v>
      </c>
      <c r="B18943" t="s">
        <v>5</v>
      </c>
      <c r="C18943" t="s">
        <v>9</v>
      </c>
      <c r="D18943" t="s">
        <v>11</v>
      </c>
      <c r="E18943" s="2">
        <v>45074</v>
      </c>
    </row>
    <row r="18944" spans="1:5" x14ac:dyDescent="0.25">
      <c r="A18944" s="1">
        <v>971588429436</v>
      </c>
      <c r="B18944" t="s">
        <v>5</v>
      </c>
      <c r="C18944" t="s">
        <v>9</v>
      </c>
      <c r="D18944" t="s">
        <v>27</v>
      </c>
      <c r="E18944" s="2">
        <v>45074</v>
      </c>
    </row>
    <row r="18945" spans="1:5" x14ac:dyDescent="0.25">
      <c r="A18945" s="1">
        <v>971588429558</v>
      </c>
      <c r="B18945" t="s">
        <v>5</v>
      </c>
      <c r="C18945" t="s">
        <v>6</v>
      </c>
      <c r="D18945" t="s">
        <v>26</v>
      </c>
      <c r="E18945" s="2">
        <v>45074</v>
      </c>
    </row>
    <row r="18946" spans="1:5" x14ac:dyDescent="0.25">
      <c r="A18946" s="1">
        <v>971588430394</v>
      </c>
      <c r="B18946" t="s">
        <v>5</v>
      </c>
      <c r="C18946" t="s">
        <v>9</v>
      </c>
      <c r="D18946" t="s">
        <v>19</v>
      </c>
      <c r="E18946" s="2">
        <v>45074</v>
      </c>
    </row>
    <row r="18947" spans="1:5" x14ac:dyDescent="0.25">
      <c r="A18947" s="1">
        <v>971588432478</v>
      </c>
      <c r="B18947" t="s">
        <v>5</v>
      </c>
      <c r="C18947" t="s">
        <v>16</v>
      </c>
      <c r="D18947" t="s">
        <v>17</v>
      </c>
      <c r="E18947" s="2">
        <v>45074</v>
      </c>
    </row>
    <row r="18948" spans="1:5" x14ac:dyDescent="0.25">
      <c r="A18948" s="1">
        <v>971588433401</v>
      </c>
      <c r="B18948" t="s">
        <v>5</v>
      </c>
      <c r="C18948" t="s">
        <v>9</v>
      </c>
      <c r="D18948" t="s">
        <v>27</v>
      </c>
      <c r="E18948" s="2">
        <v>45074</v>
      </c>
    </row>
    <row r="18949" spans="1:5" x14ac:dyDescent="0.25">
      <c r="A18949" s="1">
        <v>971588433974</v>
      </c>
      <c r="B18949" t="s">
        <v>5</v>
      </c>
      <c r="C18949" t="s">
        <v>20</v>
      </c>
      <c r="D18949" t="s">
        <v>29</v>
      </c>
      <c r="E18949" s="2">
        <v>45074</v>
      </c>
    </row>
    <row r="18950" spans="1:5" x14ac:dyDescent="0.25">
      <c r="A18950" s="1">
        <v>971588436457</v>
      </c>
      <c r="B18950" t="s">
        <v>5</v>
      </c>
      <c r="C18950" t="s">
        <v>9</v>
      </c>
      <c r="D18950" t="s">
        <v>27</v>
      </c>
      <c r="E18950" s="2">
        <v>45074</v>
      </c>
    </row>
    <row r="18951" spans="1:5" x14ac:dyDescent="0.25">
      <c r="A18951" s="1">
        <v>971588437062</v>
      </c>
      <c r="B18951" t="s">
        <v>5</v>
      </c>
      <c r="C18951" t="s">
        <v>9</v>
      </c>
      <c r="D18951" t="s">
        <v>27</v>
      </c>
      <c r="E18951" s="2">
        <v>45074</v>
      </c>
    </row>
    <row r="18952" spans="1:5" x14ac:dyDescent="0.25">
      <c r="A18952" s="1">
        <v>971588437139</v>
      </c>
      <c r="B18952" t="s">
        <v>5</v>
      </c>
      <c r="C18952" t="s">
        <v>9</v>
      </c>
      <c r="D18952" t="s">
        <v>19</v>
      </c>
      <c r="E18952" s="2">
        <v>45074</v>
      </c>
    </row>
    <row r="18953" spans="1:5" x14ac:dyDescent="0.25">
      <c r="A18953" s="1">
        <v>971588440868</v>
      </c>
      <c r="B18953" t="s">
        <v>5</v>
      </c>
      <c r="C18953" t="s">
        <v>9</v>
      </c>
      <c r="D18953" t="s">
        <v>15</v>
      </c>
      <c r="E18953" s="2">
        <v>45074</v>
      </c>
    </row>
    <row r="18954" spans="1:5" x14ac:dyDescent="0.25">
      <c r="A18954" s="1">
        <v>971588441107</v>
      </c>
      <c r="B18954" t="s">
        <v>5</v>
      </c>
      <c r="C18954" t="s">
        <v>20</v>
      </c>
      <c r="D18954" t="s">
        <v>29</v>
      </c>
      <c r="E18954" s="2">
        <v>45074</v>
      </c>
    </row>
    <row r="18955" spans="1:5" x14ac:dyDescent="0.25">
      <c r="A18955" s="1">
        <v>971588442208</v>
      </c>
      <c r="B18955" t="s">
        <v>5</v>
      </c>
      <c r="C18955" t="s">
        <v>9</v>
      </c>
      <c r="D18955" t="s">
        <v>27</v>
      </c>
      <c r="E18955" s="2">
        <v>45074</v>
      </c>
    </row>
    <row r="18956" spans="1:5" x14ac:dyDescent="0.25">
      <c r="A18956" s="1">
        <v>971588442321</v>
      </c>
      <c r="B18956" t="s">
        <v>5</v>
      </c>
      <c r="C18956" t="s">
        <v>6</v>
      </c>
      <c r="D18956" t="s">
        <v>7</v>
      </c>
      <c r="E18956" s="2">
        <v>45074</v>
      </c>
    </row>
    <row r="18957" spans="1:5" x14ac:dyDescent="0.25">
      <c r="A18957" s="1">
        <v>971588442346</v>
      </c>
      <c r="B18957" t="s">
        <v>5</v>
      </c>
      <c r="C18957" t="s">
        <v>20</v>
      </c>
      <c r="D18957" t="s">
        <v>29</v>
      </c>
      <c r="E18957" s="2">
        <v>45074</v>
      </c>
    </row>
    <row r="18958" spans="1:5" x14ac:dyDescent="0.25">
      <c r="A18958" s="1">
        <v>971588443327</v>
      </c>
      <c r="B18958" t="s">
        <v>5</v>
      </c>
      <c r="C18958" t="s">
        <v>6</v>
      </c>
      <c r="D18958" t="s">
        <v>7</v>
      </c>
      <c r="E18958" s="2">
        <v>45074</v>
      </c>
    </row>
    <row r="18959" spans="1:5" x14ac:dyDescent="0.25">
      <c r="A18959" s="1">
        <v>971588444753</v>
      </c>
      <c r="B18959" t="s">
        <v>5</v>
      </c>
      <c r="C18959" t="s">
        <v>9</v>
      </c>
      <c r="D18959" t="s">
        <v>11</v>
      </c>
      <c r="E18959" s="2">
        <v>45074</v>
      </c>
    </row>
    <row r="18960" spans="1:5" x14ac:dyDescent="0.25">
      <c r="A18960" s="1">
        <v>971588445299</v>
      </c>
      <c r="B18960" t="s">
        <v>5</v>
      </c>
      <c r="C18960" t="s">
        <v>20</v>
      </c>
      <c r="D18960" t="s">
        <v>29</v>
      </c>
      <c r="E18960" s="2">
        <v>45074</v>
      </c>
    </row>
    <row r="18961" spans="1:5" x14ac:dyDescent="0.25">
      <c r="A18961" s="1">
        <v>971588445708</v>
      </c>
      <c r="B18961" t="s">
        <v>5</v>
      </c>
      <c r="C18961" t="s">
        <v>20</v>
      </c>
      <c r="D18961" t="s">
        <v>29</v>
      </c>
      <c r="E18961" s="2">
        <v>45074</v>
      </c>
    </row>
    <row r="18962" spans="1:5" x14ac:dyDescent="0.25">
      <c r="A18962" s="1">
        <v>971588445764</v>
      </c>
      <c r="B18962" t="s">
        <v>5</v>
      </c>
      <c r="C18962" t="s">
        <v>6</v>
      </c>
      <c r="D18962" t="s">
        <v>26</v>
      </c>
      <c r="E18962" s="2">
        <v>45074</v>
      </c>
    </row>
    <row r="18963" spans="1:5" x14ac:dyDescent="0.25">
      <c r="A18963" s="1">
        <v>971588445896</v>
      </c>
      <c r="B18963" t="s">
        <v>5</v>
      </c>
      <c r="C18963" t="s">
        <v>20</v>
      </c>
      <c r="D18963" t="s">
        <v>21</v>
      </c>
      <c r="E18963" s="2">
        <v>45074</v>
      </c>
    </row>
    <row r="18964" spans="1:5" x14ac:dyDescent="0.25">
      <c r="A18964" s="1">
        <v>971588446497</v>
      </c>
      <c r="B18964" t="s">
        <v>5</v>
      </c>
      <c r="C18964" t="s">
        <v>6</v>
      </c>
      <c r="D18964" t="s">
        <v>7</v>
      </c>
      <c r="E18964" s="2">
        <v>45074</v>
      </c>
    </row>
    <row r="18965" spans="1:5" x14ac:dyDescent="0.25">
      <c r="A18965" s="1">
        <v>971588446767</v>
      </c>
      <c r="B18965" t="s">
        <v>5</v>
      </c>
      <c r="C18965" t="s">
        <v>6</v>
      </c>
      <c r="D18965" t="s">
        <v>18</v>
      </c>
      <c r="E18965" s="2">
        <v>45074</v>
      </c>
    </row>
    <row r="18966" spans="1:5" x14ac:dyDescent="0.25">
      <c r="A18966" s="1">
        <v>971588447996</v>
      </c>
      <c r="B18966" t="s">
        <v>5</v>
      </c>
      <c r="C18966" t="s">
        <v>20</v>
      </c>
      <c r="D18966" t="s">
        <v>21</v>
      </c>
      <c r="E18966" s="2">
        <v>45074</v>
      </c>
    </row>
    <row r="18967" spans="1:5" x14ac:dyDescent="0.25">
      <c r="A18967" s="1">
        <v>971588449624</v>
      </c>
      <c r="B18967" t="s">
        <v>5</v>
      </c>
      <c r="C18967" t="s">
        <v>6</v>
      </c>
      <c r="D18967" t="s">
        <v>26</v>
      </c>
      <c r="E18967" s="2">
        <v>45074</v>
      </c>
    </row>
    <row r="18968" spans="1:5" x14ac:dyDescent="0.25">
      <c r="A18968" s="1">
        <v>971588451856</v>
      </c>
      <c r="B18968" t="s">
        <v>5</v>
      </c>
      <c r="C18968" t="s">
        <v>16</v>
      </c>
      <c r="D18968" t="s">
        <v>28</v>
      </c>
      <c r="E18968" s="2">
        <v>45074</v>
      </c>
    </row>
    <row r="18969" spans="1:5" x14ac:dyDescent="0.25">
      <c r="A18969" s="1">
        <v>971588452035</v>
      </c>
      <c r="B18969" t="s">
        <v>5</v>
      </c>
      <c r="C18969" t="s">
        <v>6</v>
      </c>
      <c r="D18969" t="s">
        <v>7</v>
      </c>
      <c r="E18969" s="2">
        <v>45074</v>
      </c>
    </row>
    <row r="18970" spans="1:5" x14ac:dyDescent="0.25">
      <c r="A18970" s="1">
        <v>971588454330</v>
      </c>
      <c r="B18970" t="s">
        <v>5</v>
      </c>
      <c r="C18970" t="s">
        <v>20</v>
      </c>
      <c r="D18970" t="s">
        <v>21</v>
      </c>
      <c r="E18970" s="2">
        <v>45074</v>
      </c>
    </row>
    <row r="18971" spans="1:5" x14ac:dyDescent="0.25">
      <c r="A18971" s="1">
        <v>971588454729</v>
      </c>
      <c r="B18971" t="s">
        <v>5</v>
      </c>
      <c r="C18971" t="s">
        <v>20</v>
      </c>
      <c r="D18971" t="s">
        <v>29</v>
      </c>
      <c r="E18971" s="2">
        <v>45074</v>
      </c>
    </row>
    <row r="18972" spans="1:5" x14ac:dyDescent="0.25">
      <c r="A18972" s="1">
        <v>971588455226</v>
      </c>
      <c r="B18972" t="s">
        <v>5</v>
      </c>
      <c r="C18972" t="s">
        <v>6</v>
      </c>
      <c r="D18972" t="s">
        <v>26</v>
      </c>
      <c r="E18972" s="2">
        <v>45074</v>
      </c>
    </row>
    <row r="18973" spans="1:5" x14ac:dyDescent="0.25">
      <c r="A18973" s="1">
        <v>971588455374</v>
      </c>
      <c r="B18973" t="s">
        <v>5</v>
      </c>
      <c r="C18973" t="s">
        <v>20</v>
      </c>
      <c r="D18973" t="s">
        <v>21</v>
      </c>
      <c r="E18973" s="2">
        <v>45074</v>
      </c>
    </row>
    <row r="18974" spans="1:5" x14ac:dyDescent="0.25">
      <c r="A18974" s="1">
        <v>971588456198</v>
      </c>
      <c r="B18974" t="s">
        <v>5</v>
      </c>
      <c r="C18974" t="s">
        <v>16</v>
      </c>
      <c r="D18974" t="s">
        <v>17</v>
      </c>
      <c r="E18974" s="2">
        <v>45074</v>
      </c>
    </row>
    <row r="18975" spans="1:5" x14ac:dyDescent="0.25">
      <c r="A18975" s="1">
        <v>971588457043</v>
      </c>
      <c r="B18975" t="s">
        <v>5</v>
      </c>
      <c r="C18975" t="s">
        <v>9</v>
      </c>
      <c r="D18975" t="s">
        <v>15</v>
      </c>
      <c r="E18975" s="2">
        <v>45074</v>
      </c>
    </row>
    <row r="18976" spans="1:5" x14ac:dyDescent="0.25">
      <c r="A18976" s="1">
        <v>971588457645</v>
      </c>
      <c r="B18976" t="s">
        <v>5</v>
      </c>
      <c r="C18976" t="s">
        <v>20</v>
      </c>
      <c r="D18976" t="s">
        <v>21</v>
      </c>
      <c r="E18976" s="2">
        <v>45074</v>
      </c>
    </row>
    <row r="18977" spans="1:5" x14ac:dyDescent="0.25">
      <c r="A18977" s="1">
        <v>971588458396</v>
      </c>
      <c r="B18977" t="s">
        <v>5</v>
      </c>
      <c r="C18977" t="s">
        <v>6</v>
      </c>
      <c r="D18977" t="s">
        <v>7</v>
      </c>
      <c r="E18977" s="2">
        <v>45074</v>
      </c>
    </row>
    <row r="18978" spans="1:5" x14ac:dyDescent="0.25">
      <c r="A18978" s="1">
        <v>971588458577</v>
      </c>
      <c r="B18978" t="s">
        <v>5</v>
      </c>
      <c r="C18978" t="s">
        <v>20</v>
      </c>
      <c r="D18978" t="s">
        <v>21</v>
      </c>
      <c r="E18978" s="2">
        <v>45074</v>
      </c>
    </row>
    <row r="18979" spans="1:5" x14ac:dyDescent="0.25">
      <c r="A18979" s="1">
        <v>971588459711</v>
      </c>
      <c r="B18979" t="s">
        <v>5</v>
      </c>
      <c r="C18979" t="s">
        <v>9</v>
      </c>
      <c r="D18979" t="s">
        <v>11</v>
      </c>
      <c r="E18979" s="2">
        <v>45074</v>
      </c>
    </row>
    <row r="18980" spans="1:5" x14ac:dyDescent="0.25">
      <c r="A18980" s="1">
        <v>971588459778</v>
      </c>
      <c r="B18980" t="s">
        <v>5</v>
      </c>
      <c r="C18980" t="s">
        <v>6</v>
      </c>
      <c r="D18980" t="s">
        <v>7</v>
      </c>
      <c r="E18980" s="2">
        <v>45074</v>
      </c>
    </row>
    <row r="18981" spans="1:5" x14ac:dyDescent="0.25">
      <c r="A18981" s="1">
        <v>971588460016</v>
      </c>
      <c r="B18981" t="s">
        <v>5</v>
      </c>
      <c r="C18981" t="s">
        <v>9</v>
      </c>
      <c r="D18981" t="s">
        <v>14</v>
      </c>
      <c r="E18981" s="2">
        <v>45074</v>
      </c>
    </row>
    <row r="18982" spans="1:5" x14ac:dyDescent="0.25">
      <c r="A18982" s="1">
        <v>971588461914</v>
      </c>
      <c r="B18982" t="s">
        <v>5</v>
      </c>
      <c r="C18982" t="s">
        <v>20</v>
      </c>
      <c r="D18982" t="s">
        <v>27</v>
      </c>
      <c r="E18982" s="2">
        <v>45074</v>
      </c>
    </row>
    <row r="18983" spans="1:5" x14ac:dyDescent="0.25">
      <c r="A18983" s="1">
        <v>971588461998</v>
      </c>
      <c r="B18983" t="s">
        <v>5</v>
      </c>
      <c r="C18983" t="s">
        <v>6</v>
      </c>
      <c r="D18983" t="s">
        <v>26</v>
      </c>
      <c r="E18983" s="2">
        <v>45074</v>
      </c>
    </row>
    <row r="18984" spans="1:5" x14ac:dyDescent="0.25">
      <c r="A18984" s="1">
        <v>971588464162</v>
      </c>
      <c r="B18984" t="s">
        <v>5</v>
      </c>
      <c r="C18984" t="s">
        <v>20</v>
      </c>
      <c r="D18984" t="s">
        <v>23</v>
      </c>
      <c r="E18984" s="2">
        <v>45074</v>
      </c>
    </row>
    <row r="18985" spans="1:5" x14ac:dyDescent="0.25">
      <c r="A18985" s="1">
        <v>971588464357</v>
      </c>
      <c r="B18985" t="s">
        <v>5</v>
      </c>
      <c r="C18985" t="s">
        <v>9</v>
      </c>
      <c r="D18985" t="s">
        <v>14</v>
      </c>
      <c r="E18985" s="2">
        <v>45074</v>
      </c>
    </row>
    <row r="18986" spans="1:5" x14ac:dyDescent="0.25">
      <c r="A18986" s="1">
        <v>971588465210</v>
      </c>
      <c r="B18986" t="s">
        <v>5</v>
      </c>
      <c r="C18986" t="s">
        <v>9</v>
      </c>
      <c r="D18986" t="s">
        <v>19</v>
      </c>
      <c r="E18986" s="2">
        <v>45074</v>
      </c>
    </row>
    <row r="18987" spans="1:5" x14ac:dyDescent="0.25">
      <c r="A18987" s="1">
        <v>971588466070</v>
      </c>
      <c r="B18987" t="s">
        <v>5</v>
      </c>
      <c r="C18987" t="s">
        <v>20</v>
      </c>
      <c r="D18987" t="s">
        <v>29</v>
      </c>
      <c r="E18987" s="2">
        <v>45074</v>
      </c>
    </row>
    <row r="18988" spans="1:5" x14ac:dyDescent="0.25">
      <c r="A18988" s="1">
        <v>971588466492</v>
      </c>
      <c r="B18988" t="s">
        <v>5</v>
      </c>
      <c r="C18988" t="s">
        <v>9</v>
      </c>
      <c r="D18988" t="s">
        <v>27</v>
      </c>
      <c r="E18988" s="2">
        <v>45074</v>
      </c>
    </row>
    <row r="18989" spans="1:5" x14ac:dyDescent="0.25">
      <c r="A18989" s="1">
        <v>971588467108</v>
      </c>
      <c r="B18989" t="s">
        <v>5</v>
      </c>
      <c r="C18989" t="s">
        <v>6</v>
      </c>
      <c r="D18989" t="s">
        <v>7</v>
      </c>
      <c r="E18989" s="2">
        <v>45074</v>
      </c>
    </row>
    <row r="18990" spans="1:5" x14ac:dyDescent="0.25">
      <c r="A18990" s="1">
        <v>971588469321</v>
      </c>
      <c r="B18990" t="s">
        <v>5</v>
      </c>
      <c r="C18990" t="s">
        <v>20</v>
      </c>
      <c r="D18990" t="s">
        <v>21</v>
      </c>
      <c r="E18990" s="2">
        <v>45074</v>
      </c>
    </row>
    <row r="18991" spans="1:5" x14ac:dyDescent="0.25">
      <c r="A18991" s="1">
        <v>971588470911</v>
      </c>
      <c r="B18991" t="s">
        <v>5</v>
      </c>
      <c r="C18991" t="s">
        <v>20</v>
      </c>
      <c r="D18991" t="s">
        <v>21</v>
      </c>
      <c r="E18991" s="2">
        <v>45074</v>
      </c>
    </row>
    <row r="18992" spans="1:5" x14ac:dyDescent="0.25">
      <c r="A18992" s="1">
        <v>971588473005</v>
      </c>
      <c r="B18992" t="s">
        <v>5</v>
      </c>
      <c r="C18992" t="s">
        <v>6</v>
      </c>
      <c r="D18992" t="s">
        <v>26</v>
      </c>
      <c r="E18992" s="2">
        <v>45074</v>
      </c>
    </row>
    <row r="18993" spans="1:5" x14ac:dyDescent="0.25">
      <c r="A18993" s="1">
        <v>971588474779</v>
      </c>
      <c r="B18993" t="s">
        <v>5</v>
      </c>
      <c r="C18993" t="s">
        <v>6</v>
      </c>
      <c r="D18993" t="s">
        <v>26</v>
      </c>
      <c r="E18993" s="2">
        <v>45074</v>
      </c>
    </row>
    <row r="18994" spans="1:5" x14ac:dyDescent="0.25">
      <c r="A18994" s="1">
        <v>971588476348</v>
      </c>
      <c r="B18994" t="s">
        <v>5</v>
      </c>
      <c r="C18994" t="s">
        <v>6</v>
      </c>
      <c r="D18994" t="s">
        <v>26</v>
      </c>
      <c r="E18994" s="2">
        <v>45074</v>
      </c>
    </row>
    <row r="18995" spans="1:5" x14ac:dyDescent="0.25">
      <c r="A18995" s="1">
        <v>971588476427</v>
      </c>
      <c r="B18995" t="s">
        <v>5</v>
      </c>
      <c r="C18995" t="s">
        <v>16</v>
      </c>
      <c r="D18995" t="s">
        <v>17</v>
      </c>
      <c r="E18995" s="2">
        <v>45074</v>
      </c>
    </row>
    <row r="18996" spans="1:5" x14ac:dyDescent="0.25">
      <c r="A18996" s="1">
        <v>971588477594</v>
      </c>
      <c r="B18996" t="s">
        <v>5</v>
      </c>
      <c r="C18996" t="s">
        <v>16</v>
      </c>
      <c r="D18996" t="s">
        <v>17</v>
      </c>
      <c r="E18996" s="2">
        <v>45074</v>
      </c>
    </row>
    <row r="18997" spans="1:5" x14ac:dyDescent="0.25">
      <c r="A18997" s="1">
        <v>971588477639</v>
      </c>
      <c r="B18997" t="s">
        <v>5</v>
      </c>
      <c r="C18997" t="s">
        <v>9</v>
      </c>
      <c r="D18997" t="s">
        <v>12</v>
      </c>
      <c r="E18997" s="2">
        <v>45074</v>
      </c>
    </row>
    <row r="18998" spans="1:5" x14ac:dyDescent="0.25">
      <c r="A18998" s="1">
        <v>971588478804</v>
      </c>
      <c r="B18998" t="s">
        <v>5</v>
      </c>
      <c r="C18998" t="s">
        <v>16</v>
      </c>
      <c r="D18998" t="s">
        <v>17</v>
      </c>
      <c r="E18998" s="2">
        <v>45074</v>
      </c>
    </row>
    <row r="18999" spans="1:5" x14ac:dyDescent="0.25">
      <c r="A18999" s="1">
        <v>971588480282</v>
      </c>
      <c r="B18999" t="s">
        <v>5</v>
      </c>
      <c r="C18999" t="s">
        <v>16</v>
      </c>
      <c r="D18999" t="s">
        <v>17</v>
      </c>
      <c r="E18999" s="2">
        <v>45074</v>
      </c>
    </row>
    <row r="19000" spans="1:5" x14ac:dyDescent="0.25">
      <c r="A19000" s="1">
        <v>971588481603</v>
      </c>
      <c r="B19000" t="s">
        <v>5</v>
      </c>
      <c r="C19000" t="s">
        <v>9</v>
      </c>
      <c r="D19000" t="s">
        <v>27</v>
      </c>
      <c r="E19000" s="2">
        <v>45074</v>
      </c>
    </row>
    <row r="19001" spans="1:5" x14ac:dyDescent="0.25">
      <c r="A19001" s="1">
        <v>971588482177</v>
      </c>
      <c r="B19001" t="s">
        <v>5</v>
      </c>
      <c r="C19001" t="s">
        <v>6</v>
      </c>
      <c r="D19001" t="s">
        <v>7</v>
      </c>
      <c r="E19001" s="2">
        <v>45074</v>
      </c>
    </row>
    <row r="19002" spans="1:5" x14ac:dyDescent="0.25">
      <c r="A19002" s="1">
        <v>971588483969</v>
      </c>
      <c r="B19002" t="s">
        <v>5</v>
      </c>
      <c r="C19002" t="s">
        <v>20</v>
      </c>
      <c r="D19002" t="s">
        <v>22</v>
      </c>
      <c r="E19002" s="2">
        <v>45074</v>
      </c>
    </row>
    <row r="19003" spans="1:5" x14ac:dyDescent="0.25">
      <c r="A19003" s="1">
        <v>971588484021</v>
      </c>
      <c r="B19003" t="s">
        <v>5</v>
      </c>
      <c r="C19003" t="s">
        <v>6</v>
      </c>
      <c r="D19003" t="s">
        <v>18</v>
      </c>
      <c r="E19003" s="2">
        <v>45074</v>
      </c>
    </row>
    <row r="19004" spans="1:5" x14ac:dyDescent="0.25">
      <c r="A19004" s="1">
        <v>971588485198</v>
      </c>
      <c r="B19004" t="s">
        <v>5</v>
      </c>
      <c r="C19004" t="s">
        <v>6</v>
      </c>
      <c r="D19004" t="s">
        <v>7</v>
      </c>
      <c r="E19004" s="2">
        <v>45074</v>
      </c>
    </row>
    <row r="19005" spans="1:5" x14ac:dyDescent="0.25">
      <c r="A19005" s="1">
        <v>971588486521</v>
      </c>
      <c r="B19005" t="s">
        <v>5</v>
      </c>
      <c r="C19005" t="s">
        <v>20</v>
      </c>
      <c r="D19005" t="s">
        <v>29</v>
      </c>
      <c r="E19005" s="2">
        <v>45074</v>
      </c>
    </row>
    <row r="19006" spans="1:5" x14ac:dyDescent="0.25">
      <c r="A19006" s="1">
        <v>971588487823</v>
      </c>
      <c r="B19006" t="s">
        <v>5</v>
      </c>
      <c r="C19006" t="s">
        <v>6</v>
      </c>
      <c r="D19006" t="s">
        <v>7</v>
      </c>
      <c r="E19006" s="2">
        <v>45074</v>
      </c>
    </row>
    <row r="19007" spans="1:5" x14ac:dyDescent="0.25">
      <c r="A19007" s="1">
        <v>971588489520</v>
      </c>
      <c r="B19007" t="s">
        <v>5</v>
      </c>
      <c r="C19007" t="s">
        <v>20</v>
      </c>
      <c r="D19007" t="s">
        <v>29</v>
      </c>
      <c r="E19007" s="2">
        <v>45074</v>
      </c>
    </row>
    <row r="19008" spans="1:5" x14ac:dyDescent="0.25">
      <c r="A19008" s="1">
        <v>971588490649</v>
      </c>
      <c r="B19008" t="s">
        <v>5</v>
      </c>
      <c r="C19008" t="s">
        <v>20</v>
      </c>
      <c r="D19008" t="s">
        <v>29</v>
      </c>
      <c r="E19008" s="2">
        <v>45074</v>
      </c>
    </row>
    <row r="19009" spans="1:5" x14ac:dyDescent="0.25">
      <c r="A19009" s="1">
        <v>971588491987</v>
      </c>
      <c r="B19009" t="s">
        <v>5</v>
      </c>
      <c r="C19009" t="s">
        <v>6</v>
      </c>
      <c r="D19009" t="s">
        <v>7</v>
      </c>
      <c r="E19009" s="2">
        <v>45074</v>
      </c>
    </row>
    <row r="19010" spans="1:5" x14ac:dyDescent="0.25">
      <c r="A19010" s="1">
        <v>971588492728</v>
      </c>
      <c r="B19010" t="s">
        <v>5</v>
      </c>
      <c r="C19010" t="s">
        <v>9</v>
      </c>
      <c r="D19010" t="s">
        <v>12</v>
      </c>
      <c r="E19010" s="2">
        <v>45074</v>
      </c>
    </row>
    <row r="19011" spans="1:5" x14ac:dyDescent="0.25">
      <c r="A19011" s="1">
        <v>971588493523</v>
      </c>
      <c r="B19011" t="s">
        <v>5</v>
      </c>
      <c r="C19011" t="s">
        <v>9</v>
      </c>
      <c r="D19011" t="s">
        <v>12</v>
      </c>
      <c r="E19011" s="2">
        <v>45074</v>
      </c>
    </row>
    <row r="19012" spans="1:5" x14ac:dyDescent="0.25">
      <c r="A19012" s="1">
        <v>971588493556</v>
      </c>
      <c r="B19012" t="s">
        <v>5</v>
      </c>
      <c r="C19012" t="s">
        <v>20</v>
      </c>
      <c r="D19012" t="s">
        <v>21</v>
      </c>
      <c r="E19012" s="2">
        <v>45074</v>
      </c>
    </row>
    <row r="19013" spans="1:5" x14ac:dyDescent="0.25">
      <c r="A19013" s="1">
        <v>971588493828</v>
      </c>
      <c r="B19013" t="s">
        <v>5</v>
      </c>
      <c r="C19013" t="s">
        <v>9</v>
      </c>
      <c r="D19013" t="s">
        <v>13</v>
      </c>
      <c r="E19013" s="2">
        <v>45074</v>
      </c>
    </row>
    <row r="19014" spans="1:5" x14ac:dyDescent="0.25">
      <c r="A19014" s="1">
        <v>971588495098</v>
      </c>
      <c r="B19014" t="s">
        <v>5</v>
      </c>
      <c r="C19014" t="s">
        <v>20</v>
      </c>
      <c r="D19014" t="s">
        <v>29</v>
      </c>
      <c r="E19014" s="2">
        <v>45074</v>
      </c>
    </row>
    <row r="19015" spans="1:5" x14ac:dyDescent="0.25">
      <c r="A19015" s="1">
        <v>971588495273</v>
      </c>
      <c r="B19015" t="s">
        <v>5</v>
      </c>
      <c r="C19015" t="s">
        <v>9</v>
      </c>
      <c r="D19015" t="s">
        <v>15</v>
      </c>
      <c r="E19015" s="2">
        <v>45074</v>
      </c>
    </row>
    <row r="19016" spans="1:5" x14ac:dyDescent="0.25">
      <c r="A19016" s="1">
        <v>971588496270</v>
      </c>
      <c r="B19016" t="s">
        <v>5</v>
      </c>
      <c r="C19016" t="s">
        <v>16</v>
      </c>
      <c r="D19016" t="s">
        <v>17</v>
      </c>
      <c r="E19016" s="2">
        <v>45074</v>
      </c>
    </row>
    <row r="19017" spans="1:5" x14ac:dyDescent="0.25">
      <c r="A19017" s="1">
        <v>971588496916</v>
      </c>
      <c r="B19017" t="s">
        <v>5</v>
      </c>
      <c r="C19017" t="s">
        <v>16</v>
      </c>
      <c r="D19017" t="s">
        <v>28</v>
      </c>
      <c r="E19017" s="2">
        <v>45074</v>
      </c>
    </row>
    <row r="19018" spans="1:5" x14ac:dyDescent="0.25">
      <c r="A19018" s="1">
        <v>971588497495</v>
      </c>
      <c r="B19018" t="s">
        <v>5</v>
      </c>
      <c r="C19018" t="s">
        <v>6</v>
      </c>
      <c r="D19018" t="s">
        <v>26</v>
      </c>
      <c r="E19018" s="2">
        <v>45074</v>
      </c>
    </row>
    <row r="19019" spans="1:5" x14ac:dyDescent="0.25">
      <c r="A19019" s="1">
        <v>971588498335</v>
      </c>
      <c r="B19019" t="s">
        <v>5</v>
      </c>
      <c r="C19019" t="s">
        <v>20</v>
      </c>
      <c r="D19019" t="s">
        <v>29</v>
      </c>
      <c r="E19019" s="2">
        <v>45074</v>
      </c>
    </row>
    <row r="19020" spans="1:5" x14ac:dyDescent="0.25">
      <c r="A19020" s="1">
        <v>971588499887</v>
      </c>
      <c r="B19020" t="s">
        <v>5</v>
      </c>
      <c r="C19020" t="s">
        <v>9</v>
      </c>
      <c r="D19020" t="s">
        <v>14</v>
      </c>
      <c r="E19020" s="2">
        <v>45074</v>
      </c>
    </row>
    <row r="19021" spans="1:5" x14ac:dyDescent="0.25">
      <c r="A19021" s="1">
        <v>971588501227</v>
      </c>
      <c r="B19021" t="s">
        <v>5</v>
      </c>
      <c r="C19021" t="s">
        <v>20</v>
      </c>
      <c r="D19021" t="s">
        <v>29</v>
      </c>
      <c r="E19021" s="2">
        <v>45074</v>
      </c>
    </row>
    <row r="19022" spans="1:5" x14ac:dyDescent="0.25">
      <c r="A19022" s="1">
        <v>971588501974</v>
      </c>
      <c r="B19022" t="s">
        <v>5</v>
      </c>
      <c r="C19022" t="s">
        <v>9</v>
      </c>
      <c r="D19022" t="s">
        <v>27</v>
      </c>
      <c r="E19022" s="2">
        <v>45074</v>
      </c>
    </row>
    <row r="19023" spans="1:5" x14ac:dyDescent="0.25">
      <c r="A19023" s="1">
        <v>971588503674</v>
      </c>
      <c r="B19023" t="s">
        <v>5</v>
      </c>
      <c r="C19023" t="s">
        <v>9</v>
      </c>
      <c r="D19023" t="s">
        <v>15</v>
      </c>
      <c r="E19023" s="2">
        <v>45074</v>
      </c>
    </row>
    <row r="19024" spans="1:5" x14ac:dyDescent="0.25">
      <c r="A19024" s="1">
        <v>971588504826</v>
      </c>
      <c r="B19024" t="s">
        <v>5</v>
      </c>
      <c r="C19024" t="s">
        <v>9</v>
      </c>
      <c r="D19024" t="s">
        <v>19</v>
      </c>
      <c r="E19024" s="2">
        <v>45074</v>
      </c>
    </row>
    <row r="19025" spans="1:5" x14ac:dyDescent="0.25">
      <c r="A19025" s="1">
        <v>971588504827</v>
      </c>
      <c r="B19025" t="s">
        <v>5</v>
      </c>
      <c r="C19025" t="s">
        <v>9</v>
      </c>
      <c r="D19025" t="s">
        <v>11</v>
      </c>
      <c r="E19025" s="2">
        <v>45074</v>
      </c>
    </row>
    <row r="19026" spans="1:5" x14ac:dyDescent="0.25">
      <c r="A19026" s="1">
        <v>971588506256</v>
      </c>
      <c r="B19026" t="s">
        <v>5</v>
      </c>
      <c r="C19026" t="s">
        <v>6</v>
      </c>
      <c r="D19026" t="s">
        <v>7</v>
      </c>
      <c r="E19026" s="2">
        <v>45074</v>
      </c>
    </row>
    <row r="19027" spans="1:5" x14ac:dyDescent="0.25">
      <c r="A19027" s="1">
        <v>971588507154</v>
      </c>
      <c r="B19027" t="s">
        <v>5</v>
      </c>
      <c r="C19027" t="s">
        <v>6</v>
      </c>
      <c r="D19027" t="s">
        <v>26</v>
      </c>
      <c r="E19027" s="2">
        <v>45074</v>
      </c>
    </row>
    <row r="19028" spans="1:5" x14ac:dyDescent="0.25">
      <c r="A19028" s="1">
        <v>971588507686</v>
      </c>
      <c r="B19028" t="s">
        <v>5</v>
      </c>
      <c r="C19028" t="s">
        <v>20</v>
      </c>
      <c r="D19028" t="s">
        <v>27</v>
      </c>
      <c r="E19028" s="2">
        <v>45074</v>
      </c>
    </row>
    <row r="19029" spans="1:5" x14ac:dyDescent="0.25">
      <c r="A19029" s="1">
        <v>971588508082</v>
      </c>
      <c r="B19029" t="s">
        <v>5</v>
      </c>
      <c r="C19029" t="s">
        <v>20</v>
      </c>
      <c r="D19029" t="s">
        <v>29</v>
      </c>
      <c r="E19029" s="2">
        <v>45074</v>
      </c>
    </row>
    <row r="19030" spans="1:5" x14ac:dyDescent="0.25">
      <c r="A19030" s="1">
        <v>971588508344</v>
      </c>
      <c r="B19030" t="s">
        <v>5</v>
      </c>
      <c r="C19030" t="s">
        <v>20</v>
      </c>
      <c r="D19030" t="s">
        <v>29</v>
      </c>
      <c r="E19030" s="2">
        <v>45074</v>
      </c>
    </row>
    <row r="19031" spans="1:5" x14ac:dyDescent="0.25">
      <c r="A19031" s="1">
        <v>971588508605</v>
      </c>
      <c r="B19031" t="s">
        <v>5</v>
      </c>
      <c r="C19031" t="s">
        <v>20</v>
      </c>
      <c r="D19031" t="s">
        <v>23</v>
      </c>
      <c r="E19031" s="2">
        <v>45074</v>
      </c>
    </row>
    <row r="19032" spans="1:5" x14ac:dyDescent="0.25">
      <c r="A19032" s="1">
        <v>971588508688</v>
      </c>
      <c r="B19032" t="s">
        <v>5</v>
      </c>
      <c r="C19032" t="s">
        <v>9</v>
      </c>
      <c r="D19032" t="s">
        <v>11</v>
      </c>
      <c r="E19032" s="2">
        <v>45074</v>
      </c>
    </row>
    <row r="19033" spans="1:5" x14ac:dyDescent="0.25">
      <c r="A19033" s="1">
        <v>971588510674</v>
      </c>
      <c r="B19033" t="s">
        <v>5</v>
      </c>
      <c r="C19033" t="s">
        <v>6</v>
      </c>
      <c r="D19033" t="s">
        <v>26</v>
      </c>
      <c r="E19033" s="2">
        <v>45074</v>
      </c>
    </row>
    <row r="19034" spans="1:5" x14ac:dyDescent="0.25">
      <c r="A19034" s="1">
        <v>971588513126</v>
      </c>
      <c r="B19034" t="s">
        <v>5</v>
      </c>
      <c r="C19034" t="s">
        <v>20</v>
      </c>
      <c r="D19034" t="s">
        <v>29</v>
      </c>
      <c r="E19034" s="2">
        <v>45074</v>
      </c>
    </row>
    <row r="19035" spans="1:5" x14ac:dyDescent="0.25">
      <c r="A19035" s="1">
        <v>971588514130</v>
      </c>
      <c r="B19035" t="s">
        <v>5</v>
      </c>
      <c r="C19035" t="s">
        <v>9</v>
      </c>
      <c r="D19035" t="s">
        <v>14</v>
      </c>
      <c r="E19035" s="2">
        <v>45074</v>
      </c>
    </row>
    <row r="19036" spans="1:5" x14ac:dyDescent="0.25">
      <c r="A19036" s="1">
        <v>971588514291</v>
      </c>
      <c r="B19036" t="s">
        <v>5</v>
      </c>
      <c r="C19036" t="s">
        <v>9</v>
      </c>
      <c r="D19036" t="s">
        <v>19</v>
      </c>
      <c r="E19036" s="2">
        <v>45074</v>
      </c>
    </row>
    <row r="19037" spans="1:5" x14ac:dyDescent="0.25">
      <c r="A19037" s="1">
        <v>971588515757</v>
      </c>
      <c r="B19037" t="s">
        <v>8</v>
      </c>
      <c r="C19037" t="s">
        <v>9</v>
      </c>
      <c r="D19037" t="s">
        <v>10</v>
      </c>
      <c r="E19037" s="2">
        <v>45074</v>
      </c>
    </row>
    <row r="19038" spans="1:5" x14ac:dyDescent="0.25">
      <c r="A19038" s="1">
        <v>971588516538</v>
      </c>
      <c r="B19038" t="s">
        <v>5</v>
      </c>
      <c r="C19038" t="s">
        <v>9</v>
      </c>
      <c r="D19038" t="s">
        <v>14</v>
      </c>
      <c r="E19038" s="2">
        <v>45074</v>
      </c>
    </row>
    <row r="19039" spans="1:5" x14ac:dyDescent="0.25">
      <c r="A19039" s="1">
        <v>971588519487</v>
      </c>
      <c r="B19039" t="s">
        <v>5</v>
      </c>
      <c r="C19039" t="s">
        <v>6</v>
      </c>
      <c r="D19039" t="s">
        <v>26</v>
      </c>
      <c r="E19039" s="2">
        <v>45074</v>
      </c>
    </row>
    <row r="19040" spans="1:5" x14ac:dyDescent="0.25">
      <c r="A19040" s="1">
        <v>971588522045</v>
      </c>
      <c r="B19040" t="s">
        <v>5</v>
      </c>
      <c r="C19040" t="s">
        <v>20</v>
      </c>
      <c r="D19040" t="s">
        <v>23</v>
      </c>
      <c r="E19040" s="2">
        <v>45074</v>
      </c>
    </row>
    <row r="19041" spans="1:5" x14ac:dyDescent="0.25">
      <c r="A19041" s="1">
        <v>971588522669</v>
      </c>
      <c r="B19041" t="s">
        <v>5</v>
      </c>
      <c r="C19041" t="s">
        <v>20</v>
      </c>
      <c r="D19041" t="s">
        <v>21</v>
      </c>
      <c r="E19041" s="2">
        <v>45074</v>
      </c>
    </row>
    <row r="19042" spans="1:5" x14ac:dyDescent="0.25">
      <c r="A19042" s="1">
        <v>971588523443</v>
      </c>
      <c r="B19042" t="s">
        <v>5</v>
      </c>
      <c r="C19042" t="s">
        <v>16</v>
      </c>
      <c r="D19042" t="s">
        <v>17</v>
      </c>
      <c r="E19042" s="2">
        <v>45074</v>
      </c>
    </row>
    <row r="19043" spans="1:5" x14ac:dyDescent="0.25">
      <c r="A19043" s="1">
        <v>971588523885</v>
      </c>
      <c r="B19043" t="s">
        <v>5</v>
      </c>
      <c r="C19043" t="s">
        <v>9</v>
      </c>
      <c r="D19043" t="s">
        <v>19</v>
      </c>
      <c r="E19043" s="2">
        <v>45074</v>
      </c>
    </row>
    <row r="19044" spans="1:5" x14ac:dyDescent="0.25">
      <c r="A19044" s="1">
        <v>971588526385</v>
      </c>
      <c r="B19044" t="s">
        <v>5</v>
      </c>
      <c r="C19044" t="s">
        <v>6</v>
      </c>
      <c r="D19044" t="s">
        <v>18</v>
      </c>
      <c r="E19044" s="2">
        <v>45074</v>
      </c>
    </row>
    <row r="19045" spans="1:5" x14ac:dyDescent="0.25">
      <c r="A19045" s="1">
        <v>971588527185</v>
      </c>
      <c r="B19045" t="s">
        <v>5</v>
      </c>
      <c r="C19045" t="s">
        <v>6</v>
      </c>
      <c r="D19045" t="s">
        <v>7</v>
      </c>
      <c r="E19045" s="2">
        <v>45074</v>
      </c>
    </row>
    <row r="19046" spans="1:5" x14ac:dyDescent="0.25">
      <c r="A19046" s="1">
        <v>971588527545</v>
      </c>
      <c r="B19046" t="s">
        <v>5</v>
      </c>
      <c r="C19046" t="s">
        <v>16</v>
      </c>
      <c r="D19046" t="s">
        <v>28</v>
      </c>
      <c r="E19046" s="2">
        <v>45074</v>
      </c>
    </row>
    <row r="19047" spans="1:5" x14ac:dyDescent="0.25">
      <c r="A19047" s="1">
        <v>971588529249</v>
      </c>
      <c r="B19047" t="s">
        <v>5</v>
      </c>
      <c r="C19047" t="s">
        <v>20</v>
      </c>
      <c r="D19047" t="s">
        <v>29</v>
      </c>
      <c r="E19047" s="2">
        <v>45074</v>
      </c>
    </row>
    <row r="19048" spans="1:5" x14ac:dyDescent="0.25">
      <c r="A19048" s="1">
        <v>971588529566</v>
      </c>
      <c r="B19048" t="s">
        <v>5</v>
      </c>
      <c r="C19048" t="s">
        <v>20</v>
      </c>
      <c r="D19048" t="s">
        <v>21</v>
      </c>
      <c r="E19048" s="2">
        <v>45074</v>
      </c>
    </row>
    <row r="19049" spans="1:5" x14ac:dyDescent="0.25">
      <c r="A19049" s="1">
        <v>971588531514</v>
      </c>
      <c r="B19049" t="s">
        <v>5</v>
      </c>
      <c r="C19049" t="s">
        <v>20</v>
      </c>
      <c r="D19049" t="s">
        <v>27</v>
      </c>
      <c r="E19049" s="2">
        <v>45074</v>
      </c>
    </row>
    <row r="19050" spans="1:5" x14ac:dyDescent="0.25">
      <c r="A19050" s="1">
        <v>971588532442</v>
      </c>
      <c r="B19050" t="s">
        <v>5</v>
      </c>
      <c r="C19050" t="s">
        <v>16</v>
      </c>
      <c r="D19050" t="s">
        <v>28</v>
      </c>
      <c r="E19050" s="2">
        <v>45074</v>
      </c>
    </row>
    <row r="19051" spans="1:5" x14ac:dyDescent="0.25">
      <c r="A19051" s="1">
        <v>971588534185</v>
      </c>
      <c r="B19051" t="s">
        <v>5</v>
      </c>
      <c r="C19051" t="s">
        <v>9</v>
      </c>
      <c r="D19051" t="s">
        <v>19</v>
      </c>
      <c r="E19051" s="2">
        <v>45074</v>
      </c>
    </row>
    <row r="19052" spans="1:5" x14ac:dyDescent="0.25">
      <c r="A19052" s="1">
        <v>971588534203</v>
      </c>
      <c r="B19052" t="s">
        <v>5</v>
      </c>
      <c r="C19052" t="s">
        <v>9</v>
      </c>
      <c r="D19052" t="s">
        <v>12</v>
      </c>
      <c r="E19052" s="2">
        <v>45074</v>
      </c>
    </row>
    <row r="19053" spans="1:5" x14ac:dyDescent="0.25">
      <c r="A19053" s="1">
        <v>971588534250</v>
      </c>
      <c r="B19053" t="s">
        <v>5</v>
      </c>
      <c r="C19053" t="s">
        <v>6</v>
      </c>
      <c r="D19053" t="s">
        <v>7</v>
      </c>
      <c r="E19053" s="2">
        <v>45074</v>
      </c>
    </row>
    <row r="19054" spans="1:5" x14ac:dyDescent="0.25">
      <c r="A19054" s="1">
        <v>971588535041</v>
      </c>
      <c r="B19054" t="s">
        <v>5</v>
      </c>
      <c r="C19054" t="s">
        <v>20</v>
      </c>
      <c r="D19054" t="s">
        <v>27</v>
      </c>
      <c r="E19054" s="2">
        <v>45074</v>
      </c>
    </row>
    <row r="19055" spans="1:5" x14ac:dyDescent="0.25">
      <c r="A19055" s="1">
        <v>971588535274</v>
      </c>
      <c r="B19055" t="s">
        <v>5</v>
      </c>
      <c r="C19055" t="s">
        <v>9</v>
      </c>
      <c r="D19055" t="s">
        <v>27</v>
      </c>
      <c r="E19055" s="2">
        <v>45074</v>
      </c>
    </row>
    <row r="19056" spans="1:5" x14ac:dyDescent="0.25">
      <c r="A19056" s="1">
        <v>971588535539</v>
      </c>
      <c r="B19056" t="s">
        <v>5</v>
      </c>
      <c r="C19056" t="s">
        <v>6</v>
      </c>
      <c r="D19056" t="s">
        <v>7</v>
      </c>
      <c r="E19056" s="2">
        <v>45074</v>
      </c>
    </row>
    <row r="19057" spans="1:5" x14ac:dyDescent="0.25">
      <c r="A19057" s="1">
        <v>971588535586</v>
      </c>
      <c r="B19057" t="s">
        <v>5</v>
      </c>
      <c r="C19057" t="s">
        <v>6</v>
      </c>
      <c r="D19057" t="s">
        <v>26</v>
      </c>
      <c r="E19057" s="2">
        <v>45074</v>
      </c>
    </row>
    <row r="19058" spans="1:5" x14ac:dyDescent="0.25">
      <c r="A19058" s="1">
        <v>971588535761</v>
      </c>
      <c r="B19058" t="s">
        <v>5</v>
      </c>
      <c r="C19058" t="s">
        <v>9</v>
      </c>
      <c r="D19058" t="s">
        <v>27</v>
      </c>
      <c r="E19058" s="2">
        <v>45074</v>
      </c>
    </row>
    <row r="19059" spans="1:5" x14ac:dyDescent="0.25">
      <c r="A19059" s="1">
        <v>971588536657</v>
      </c>
      <c r="B19059" t="s">
        <v>5</v>
      </c>
      <c r="C19059" t="s">
        <v>20</v>
      </c>
      <c r="D19059" t="s">
        <v>23</v>
      </c>
      <c r="E19059" s="2">
        <v>45074</v>
      </c>
    </row>
    <row r="19060" spans="1:5" x14ac:dyDescent="0.25">
      <c r="A19060" s="1">
        <v>971588537140</v>
      </c>
      <c r="B19060" t="s">
        <v>5</v>
      </c>
      <c r="C19060" t="s">
        <v>6</v>
      </c>
      <c r="D19060" t="s">
        <v>26</v>
      </c>
      <c r="E19060" s="2">
        <v>45074</v>
      </c>
    </row>
    <row r="19061" spans="1:5" x14ac:dyDescent="0.25">
      <c r="A19061" s="1">
        <v>971588537192</v>
      </c>
      <c r="B19061" t="s">
        <v>5</v>
      </c>
      <c r="C19061" t="s">
        <v>9</v>
      </c>
      <c r="D19061" t="s">
        <v>11</v>
      </c>
      <c r="E19061" s="2">
        <v>45074</v>
      </c>
    </row>
    <row r="19062" spans="1:5" x14ac:dyDescent="0.25">
      <c r="A19062" s="1">
        <v>971588537373</v>
      </c>
      <c r="B19062" t="s">
        <v>5</v>
      </c>
      <c r="C19062" t="s">
        <v>6</v>
      </c>
      <c r="D19062" t="s">
        <v>26</v>
      </c>
      <c r="E19062" s="2">
        <v>45074</v>
      </c>
    </row>
    <row r="19063" spans="1:5" x14ac:dyDescent="0.25">
      <c r="A19063" s="1">
        <v>971588537391</v>
      </c>
      <c r="B19063" t="s">
        <v>5</v>
      </c>
      <c r="C19063" t="s">
        <v>20</v>
      </c>
      <c r="D19063" t="s">
        <v>29</v>
      </c>
      <c r="E19063" s="2">
        <v>45074</v>
      </c>
    </row>
    <row r="19064" spans="1:5" x14ac:dyDescent="0.25">
      <c r="A19064" s="1">
        <v>971588538074</v>
      </c>
      <c r="B19064" t="s">
        <v>5</v>
      </c>
      <c r="C19064" t="s">
        <v>20</v>
      </c>
      <c r="D19064" t="s">
        <v>27</v>
      </c>
      <c r="E19064" s="2">
        <v>45074</v>
      </c>
    </row>
    <row r="19065" spans="1:5" x14ac:dyDescent="0.25">
      <c r="A19065" s="1">
        <v>971588539304</v>
      </c>
      <c r="B19065" t="s">
        <v>5</v>
      </c>
      <c r="C19065" t="s">
        <v>9</v>
      </c>
      <c r="D19065" t="s">
        <v>27</v>
      </c>
      <c r="E19065" s="2">
        <v>45074</v>
      </c>
    </row>
    <row r="19066" spans="1:5" x14ac:dyDescent="0.25">
      <c r="A19066" s="1">
        <v>971588539966</v>
      </c>
      <c r="B19066" t="s">
        <v>5</v>
      </c>
      <c r="C19066" t="s">
        <v>9</v>
      </c>
      <c r="D19066" t="s">
        <v>19</v>
      </c>
      <c r="E19066" s="2">
        <v>45074</v>
      </c>
    </row>
    <row r="19067" spans="1:5" x14ac:dyDescent="0.25">
      <c r="A19067" s="1">
        <v>971588541325</v>
      </c>
      <c r="B19067" t="s">
        <v>5</v>
      </c>
      <c r="C19067" t="s">
        <v>20</v>
      </c>
      <c r="D19067" t="s">
        <v>29</v>
      </c>
      <c r="E19067" s="2">
        <v>45074</v>
      </c>
    </row>
    <row r="19068" spans="1:5" x14ac:dyDescent="0.25">
      <c r="A19068" s="1">
        <v>971588541790</v>
      </c>
      <c r="B19068" t="s">
        <v>5</v>
      </c>
      <c r="C19068" t="s">
        <v>16</v>
      </c>
      <c r="D19068" t="s">
        <v>28</v>
      </c>
      <c r="E19068" s="2">
        <v>45074</v>
      </c>
    </row>
    <row r="19069" spans="1:5" x14ac:dyDescent="0.25">
      <c r="A19069" s="1">
        <v>971588541923</v>
      </c>
      <c r="B19069" t="s">
        <v>5</v>
      </c>
      <c r="C19069" t="s">
        <v>16</v>
      </c>
      <c r="D19069" t="s">
        <v>28</v>
      </c>
      <c r="E19069" s="2">
        <v>45074</v>
      </c>
    </row>
    <row r="19070" spans="1:5" x14ac:dyDescent="0.25">
      <c r="A19070" s="1">
        <v>971588543581</v>
      </c>
      <c r="B19070" t="s">
        <v>5</v>
      </c>
      <c r="C19070" t="s">
        <v>6</v>
      </c>
      <c r="D19070" t="s">
        <v>26</v>
      </c>
      <c r="E19070" s="2">
        <v>45074</v>
      </c>
    </row>
    <row r="19071" spans="1:5" x14ac:dyDescent="0.25">
      <c r="A19071" s="1">
        <v>971588543692</v>
      </c>
      <c r="B19071" t="s">
        <v>5</v>
      </c>
      <c r="C19071" t="s">
        <v>9</v>
      </c>
      <c r="D19071" t="s">
        <v>12</v>
      </c>
      <c r="E19071" s="2">
        <v>45074</v>
      </c>
    </row>
    <row r="19072" spans="1:5" x14ac:dyDescent="0.25">
      <c r="A19072" s="1">
        <v>971588544363</v>
      </c>
      <c r="B19072" t="s">
        <v>5</v>
      </c>
      <c r="C19072" t="s">
        <v>16</v>
      </c>
      <c r="D19072" t="s">
        <v>28</v>
      </c>
      <c r="E19072" s="2">
        <v>45074</v>
      </c>
    </row>
    <row r="19073" spans="1:5" x14ac:dyDescent="0.25">
      <c r="A19073" s="1">
        <v>971588546267</v>
      </c>
      <c r="B19073" t="s">
        <v>5</v>
      </c>
      <c r="C19073" t="s">
        <v>20</v>
      </c>
      <c r="D19073" t="s">
        <v>29</v>
      </c>
      <c r="E19073" s="2">
        <v>45074</v>
      </c>
    </row>
    <row r="19074" spans="1:5" x14ac:dyDescent="0.25">
      <c r="A19074" s="1">
        <v>971588546342</v>
      </c>
      <c r="B19074" t="s">
        <v>5</v>
      </c>
      <c r="C19074" t="s">
        <v>16</v>
      </c>
      <c r="D19074" t="s">
        <v>28</v>
      </c>
      <c r="E19074" s="2">
        <v>45074</v>
      </c>
    </row>
    <row r="19075" spans="1:5" x14ac:dyDescent="0.25">
      <c r="A19075" s="1">
        <v>971588547048</v>
      </c>
      <c r="B19075" t="s">
        <v>5</v>
      </c>
      <c r="C19075" t="s">
        <v>6</v>
      </c>
      <c r="D19075" t="s">
        <v>26</v>
      </c>
      <c r="E19075" s="2">
        <v>45074</v>
      </c>
    </row>
    <row r="19076" spans="1:5" x14ac:dyDescent="0.25">
      <c r="A19076" s="1">
        <v>971588550649</v>
      </c>
      <c r="B19076" t="s">
        <v>5</v>
      </c>
      <c r="C19076" t="s">
        <v>9</v>
      </c>
      <c r="D19076" t="s">
        <v>11</v>
      </c>
      <c r="E19076" s="2">
        <v>45074</v>
      </c>
    </row>
    <row r="19077" spans="1:5" x14ac:dyDescent="0.25">
      <c r="A19077" s="1">
        <v>971588552424</v>
      </c>
      <c r="B19077" t="s">
        <v>5</v>
      </c>
      <c r="C19077" t="s">
        <v>6</v>
      </c>
      <c r="D19077" t="s">
        <v>26</v>
      </c>
      <c r="E19077" s="2">
        <v>45074</v>
      </c>
    </row>
    <row r="19078" spans="1:5" x14ac:dyDescent="0.25">
      <c r="A19078" s="1">
        <v>971588553784</v>
      </c>
      <c r="B19078" t="s">
        <v>5</v>
      </c>
      <c r="C19078" t="s">
        <v>20</v>
      </c>
      <c r="D19078" t="s">
        <v>29</v>
      </c>
      <c r="E19078" s="2">
        <v>45074</v>
      </c>
    </row>
    <row r="19079" spans="1:5" x14ac:dyDescent="0.25">
      <c r="A19079" s="1">
        <v>971588553820</v>
      </c>
      <c r="B19079" t="s">
        <v>5</v>
      </c>
      <c r="C19079" t="s">
        <v>9</v>
      </c>
      <c r="D19079" t="s">
        <v>27</v>
      </c>
      <c r="E19079" s="2">
        <v>45074</v>
      </c>
    </row>
    <row r="19080" spans="1:5" x14ac:dyDescent="0.25">
      <c r="A19080" s="1">
        <v>971588554793</v>
      </c>
      <c r="B19080" t="s">
        <v>5</v>
      </c>
      <c r="C19080" t="s">
        <v>20</v>
      </c>
      <c r="D19080" t="s">
        <v>23</v>
      </c>
      <c r="E19080" s="2">
        <v>45074</v>
      </c>
    </row>
    <row r="19081" spans="1:5" x14ac:dyDescent="0.25">
      <c r="A19081" s="1">
        <v>971588557436</v>
      </c>
      <c r="B19081" t="s">
        <v>5</v>
      </c>
      <c r="C19081" t="s">
        <v>6</v>
      </c>
      <c r="D19081" t="s">
        <v>7</v>
      </c>
      <c r="E19081" s="2">
        <v>45074</v>
      </c>
    </row>
    <row r="19082" spans="1:5" x14ac:dyDescent="0.25">
      <c r="A19082" s="1">
        <v>971588557996</v>
      </c>
      <c r="B19082" t="s">
        <v>5</v>
      </c>
      <c r="C19082" t="s">
        <v>9</v>
      </c>
      <c r="D19082" t="s">
        <v>12</v>
      </c>
      <c r="E19082" s="2">
        <v>45074</v>
      </c>
    </row>
    <row r="19083" spans="1:5" x14ac:dyDescent="0.25">
      <c r="A19083" s="1">
        <v>971588559448</v>
      </c>
      <c r="B19083" t="s">
        <v>5</v>
      </c>
      <c r="C19083" t="s">
        <v>20</v>
      </c>
      <c r="D19083" t="s">
        <v>29</v>
      </c>
      <c r="E19083" s="2">
        <v>45074</v>
      </c>
    </row>
    <row r="19084" spans="1:5" x14ac:dyDescent="0.25">
      <c r="A19084" s="1">
        <v>971588560605</v>
      </c>
      <c r="B19084" t="s">
        <v>5</v>
      </c>
      <c r="C19084" t="s">
        <v>20</v>
      </c>
      <c r="D19084" t="s">
        <v>29</v>
      </c>
      <c r="E19084" s="2">
        <v>45074</v>
      </c>
    </row>
    <row r="19085" spans="1:5" x14ac:dyDescent="0.25">
      <c r="A19085" s="1">
        <v>971588560785</v>
      </c>
      <c r="B19085" t="s">
        <v>5</v>
      </c>
      <c r="C19085" t="s">
        <v>9</v>
      </c>
      <c r="D19085" t="s">
        <v>19</v>
      </c>
      <c r="E19085" s="2">
        <v>45074</v>
      </c>
    </row>
    <row r="19086" spans="1:5" x14ac:dyDescent="0.25">
      <c r="A19086" s="1">
        <v>971588562029</v>
      </c>
      <c r="B19086" t="s">
        <v>5</v>
      </c>
      <c r="C19086" t="s">
        <v>20</v>
      </c>
      <c r="D19086" t="s">
        <v>22</v>
      </c>
      <c r="E19086" s="2">
        <v>45074</v>
      </c>
    </row>
    <row r="19087" spans="1:5" x14ac:dyDescent="0.25">
      <c r="A19087" s="1">
        <v>971588562976</v>
      </c>
      <c r="B19087" t="s">
        <v>5</v>
      </c>
      <c r="C19087" t="s">
        <v>20</v>
      </c>
      <c r="D19087" t="s">
        <v>21</v>
      </c>
      <c r="E19087" s="2">
        <v>45074</v>
      </c>
    </row>
    <row r="19088" spans="1:5" x14ac:dyDescent="0.25">
      <c r="A19088" s="1">
        <v>971588564029</v>
      </c>
      <c r="B19088" t="s">
        <v>5</v>
      </c>
      <c r="C19088" t="s">
        <v>16</v>
      </c>
      <c r="D19088" t="s">
        <v>17</v>
      </c>
      <c r="E19088" s="2">
        <v>45074</v>
      </c>
    </row>
    <row r="19089" spans="1:5" x14ac:dyDescent="0.25">
      <c r="A19089" s="1">
        <v>971588564105</v>
      </c>
      <c r="B19089" t="s">
        <v>5</v>
      </c>
      <c r="C19089" t="s">
        <v>9</v>
      </c>
      <c r="D19089" t="s">
        <v>15</v>
      </c>
      <c r="E19089" s="2">
        <v>45074</v>
      </c>
    </row>
    <row r="19090" spans="1:5" x14ac:dyDescent="0.25">
      <c r="A19090" s="1">
        <v>971588564251</v>
      </c>
      <c r="B19090" t="s">
        <v>5</v>
      </c>
      <c r="C19090" t="s">
        <v>16</v>
      </c>
      <c r="D19090" t="s">
        <v>28</v>
      </c>
      <c r="E19090" s="2">
        <v>45074</v>
      </c>
    </row>
    <row r="19091" spans="1:5" x14ac:dyDescent="0.25">
      <c r="A19091" s="1">
        <v>971588565417</v>
      </c>
      <c r="B19091" t="s">
        <v>5</v>
      </c>
      <c r="C19091" t="s">
        <v>9</v>
      </c>
      <c r="D19091" t="s">
        <v>13</v>
      </c>
      <c r="E19091" s="2">
        <v>45074</v>
      </c>
    </row>
    <row r="19092" spans="1:5" x14ac:dyDescent="0.25">
      <c r="A19092" s="1">
        <v>971588566090</v>
      </c>
      <c r="B19092" t="s">
        <v>5</v>
      </c>
      <c r="C19092" t="s">
        <v>16</v>
      </c>
      <c r="D19092" t="s">
        <v>17</v>
      </c>
      <c r="E19092" s="2">
        <v>45074</v>
      </c>
    </row>
    <row r="19093" spans="1:5" x14ac:dyDescent="0.25">
      <c r="A19093" s="1">
        <v>971588566857</v>
      </c>
      <c r="B19093" t="s">
        <v>5</v>
      </c>
      <c r="C19093" t="s">
        <v>9</v>
      </c>
      <c r="D19093" t="s">
        <v>11</v>
      </c>
      <c r="E19093" s="2">
        <v>45074</v>
      </c>
    </row>
    <row r="19094" spans="1:5" x14ac:dyDescent="0.25">
      <c r="A19094" s="1">
        <v>971588567232</v>
      </c>
      <c r="B19094" t="s">
        <v>5</v>
      </c>
      <c r="C19094" t="s">
        <v>6</v>
      </c>
      <c r="D19094" t="s">
        <v>18</v>
      </c>
      <c r="E19094" s="2">
        <v>45074</v>
      </c>
    </row>
    <row r="19095" spans="1:5" x14ac:dyDescent="0.25">
      <c r="A19095" s="1">
        <v>971588567405</v>
      </c>
      <c r="B19095" t="s">
        <v>5</v>
      </c>
      <c r="C19095" t="s">
        <v>6</v>
      </c>
      <c r="D19095" t="s">
        <v>26</v>
      </c>
      <c r="E19095" s="2">
        <v>45074</v>
      </c>
    </row>
    <row r="19096" spans="1:5" x14ac:dyDescent="0.25">
      <c r="A19096" s="1">
        <v>971588569795</v>
      </c>
      <c r="B19096" t="s">
        <v>5</v>
      </c>
      <c r="C19096" t="s">
        <v>20</v>
      </c>
      <c r="D19096" t="s">
        <v>21</v>
      </c>
      <c r="E19096" s="2">
        <v>45074</v>
      </c>
    </row>
    <row r="19097" spans="1:5" x14ac:dyDescent="0.25">
      <c r="A19097" s="1">
        <v>971588570564</v>
      </c>
      <c r="B19097" t="s">
        <v>5</v>
      </c>
      <c r="C19097" t="s">
        <v>9</v>
      </c>
      <c r="D19097" t="s">
        <v>12</v>
      </c>
      <c r="E19097" s="2">
        <v>45074</v>
      </c>
    </row>
    <row r="19098" spans="1:5" x14ac:dyDescent="0.25">
      <c r="A19098" s="1">
        <v>971588570652</v>
      </c>
      <c r="B19098" t="s">
        <v>5</v>
      </c>
      <c r="C19098" t="s">
        <v>20</v>
      </c>
      <c r="D19098" t="s">
        <v>22</v>
      </c>
      <c r="E19098" s="2">
        <v>45074</v>
      </c>
    </row>
    <row r="19099" spans="1:5" x14ac:dyDescent="0.25">
      <c r="A19099" s="1">
        <v>971588571662</v>
      </c>
      <c r="B19099" t="s">
        <v>5</v>
      </c>
      <c r="C19099" t="s">
        <v>16</v>
      </c>
      <c r="D19099" t="s">
        <v>28</v>
      </c>
      <c r="E19099" s="2">
        <v>45074</v>
      </c>
    </row>
    <row r="19100" spans="1:5" x14ac:dyDescent="0.25">
      <c r="A19100" s="1">
        <v>971588572241</v>
      </c>
      <c r="B19100" t="s">
        <v>5</v>
      </c>
      <c r="C19100" t="s">
        <v>6</v>
      </c>
      <c r="D19100" t="s">
        <v>7</v>
      </c>
      <c r="E19100" s="2">
        <v>45074</v>
      </c>
    </row>
    <row r="19101" spans="1:5" x14ac:dyDescent="0.25">
      <c r="A19101" s="1">
        <v>971588573667</v>
      </c>
      <c r="B19101" t="s">
        <v>5</v>
      </c>
      <c r="C19101" t="s">
        <v>16</v>
      </c>
      <c r="D19101" t="s">
        <v>17</v>
      </c>
      <c r="E19101" s="2">
        <v>45074</v>
      </c>
    </row>
    <row r="19102" spans="1:5" x14ac:dyDescent="0.25">
      <c r="A19102" s="1">
        <v>971588573720</v>
      </c>
      <c r="B19102" t="s">
        <v>5</v>
      </c>
      <c r="C19102" t="s">
        <v>20</v>
      </c>
      <c r="D19102" t="s">
        <v>29</v>
      </c>
      <c r="E19102" s="2">
        <v>45074</v>
      </c>
    </row>
    <row r="19103" spans="1:5" x14ac:dyDescent="0.25">
      <c r="A19103" s="1">
        <v>971588576200</v>
      </c>
      <c r="B19103" t="s">
        <v>5</v>
      </c>
      <c r="C19103" t="s">
        <v>6</v>
      </c>
      <c r="D19103" t="s">
        <v>26</v>
      </c>
      <c r="E19103" s="2">
        <v>45074</v>
      </c>
    </row>
    <row r="19104" spans="1:5" x14ac:dyDescent="0.25">
      <c r="A19104" s="1">
        <v>971588576405</v>
      </c>
      <c r="B19104" t="s">
        <v>5</v>
      </c>
      <c r="C19104" t="s">
        <v>9</v>
      </c>
      <c r="D19104" t="s">
        <v>13</v>
      </c>
      <c r="E19104" s="2">
        <v>45074</v>
      </c>
    </row>
    <row r="19105" spans="1:5" x14ac:dyDescent="0.25">
      <c r="A19105" s="1">
        <v>971588576689</v>
      </c>
      <c r="B19105" t="s">
        <v>5</v>
      </c>
      <c r="C19105" t="s">
        <v>6</v>
      </c>
      <c r="D19105" t="s">
        <v>7</v>
      </c>
      <c r="E19105" s="2">
        <v>45074</v>
      </c>
    </row>
    <row r="19106" spans="1:5" x14ac:dyDescent="0.25">
      <c r="A19106" s="1">
        <v>971588581029</v>
      </c>
      <c r="B19106" t="s">
        <v>5</v>
      </c>
      <c r="C19106" t="s">
        <v>16</v>
      </c>
      <c r="D19106" t="s">
        <v>17</v>
      </c>
      <c r="E19106" s="2">
        <v>45074</v>
      </c>
    </row>
    <row r="19107" spans="1:5" x14ac:dyDescent="0.25">
      <c r="A19107" s="1">
        <v>971588581322</v>
      </c>
      <c r="B19107" t="s">
        <v>5</v>
      </c>
      <c r="C19107" t="s">
        <v>6</v>
      </c>
      <c r="D19107" t="s">
        <v>26</v>
      </c>
      <c r="E19107" s="2">
        <v>45074</v>
      </c>
    </row>
    <row r="19108" spans="1:5" x14ac:dyDescent="0.25">
      <c r="A19108" s="1">
        <v>971588583306</v>
      </c>
      <c r="B19108" t="s">
        <v>5</v>
      </c>
      <c r="C19108" t="s">
        <v>6</v>
      </c>
      <c r="D19108" t="s">
        <v>7</v>
      </c>
      <c r="E19108" s="2">
        <v>45074</v>
      </c>
    </row>
    <row r="19109" spans="1:5" x14ac:dyDescent="0.25">
      <c r="A19109" s="1">
        <v>971588584979</v>
      </c>
      <c r="B19109" t="s">
        <v>5</v>
      </c>
      <c r="C19109" t="s">
        <v>9</v>
      </c>
      <c r="D19109" t="s">
        <v>11</v>
      </c>
      <c r="E19109" s="2">
        <v>45074</v>
      </c>
    </row>
    <row r="19110" spans="1:5" x14ac:dyDescent="0.25">
      <c r="A19110" s="1">
        <v>971588586086</v>
      </c>
      <c r="B19110" t="s">
        <v>5</v>
      </c>
      <c r="C19110" t="s">
        <v>9</v>
      </c>
      <c r="D19110" t="s">
        <v>13</v>
      </c>
      <c r="E19110" s="2">
        <v>45074</v>
      </c>
    </row>
    <row r="19111" spans="1:5" x14ac:dyDescent="0.25">
      <c r="A19111" s="1">
        <v>971588587355</v>
      </c>
      <c r="B19111" t="s">
        <v>5</v>
      </c>
      <c r="C19111" t="s">
        <v>9</v>
      </c>
      <c r="D19111" t="s">
        <v>11</v>
      </c>
      <c r="E19111" s="2">
        <v>45074</v>
      </c>
    </row>
    <row r="19112" spans="1:5" x14ac:dyDescent="0.25">
      <c r="A19112" s="1">
        <v>971588590304</v>
      </c>
      <c r="B19112" t="s">
        <v>5</v>
      </c>
      <c r="C19112" t="s">
        <v>9</v>
      </c>
      <c r="D19112" t="s">
        <v>27</v>
      </c>
      <c r="E19112" s="2">
        <v>45074</v>
      </c>
    </row>
    <row r="19113" spans="1:5" x14ac:dyDescent="0.25">
      <c r="A19113" s="1">
        <v>971588591309</v>
      </c>
      <c r="B19113" t="s">
        <v>5</v>
      </c>
      <c r="C19113" t="s">
        <v>9</v>
      </c>
      <c r="D19113" t="s">
        <v>27</v>
      </c>
      <c r="E19113" s="2">
        <v>45074</v>
      </c>
    </row>
    <row r="19114" spans="1:5" x14ac:dyDescent="0.25">
      <c r="A19114" s="1">
        <v>971588592721</v>
      </c>
      <c r="B19114" t="s">
        <v>5</v>
      </c>
      <c r="C19114" t="s">
        <v>6</v>
      </c>
      <c r="D19114" t="s">
        <v>26</v>
      </c>
      <c r="E19114" s="2">
        <v>45074</v>
      </c>
    </row>
    <row r="19115" spans="1:5" x14ac:dyDescent="0.25">
      <c r="A19115" s="1">
        <v>971588593293</v>
      </c>
      <c r="B19115" t="s">
        <v>5</v>
      </c>
      <c r="C19115" t="s">
        <v>20</v>
      </c>
      <c r="D19115" t="s">
        <v>23</v>
      </c>
      <c r="E19115" s="2">
        <v>45074</v>
      </c>
    </row>
    <row r="19116" spans="1:5" x14ac:dyDescent="0.25">
      <c r="A19116" s="1">
        <v>971588594443</v>
      </c>
      <c r="B19116" t="s">
        <v>5</v>
      </c>
      <c r="C19116" t="s">
        <v>6</v>
      </c>
      <c r="D19116" t="s">
        <v>7</v>
      </c>
      <c r="E19116" s="2">
        <v>45074</v>
      </c>
    </row>
    <row r="19117" spans="1:5" x14ac:dyDescent="0.25">
      <c r="A19117" s="1">
        <v>971588594898</v>
      </c>
      <c r="B19117" t="s">
        <v>5</v>
      </c>
      <c r="C19117" t="s">
        <v>6</v>
      </c>
      <c r="D19117" t="s">
        <v>26</v>
      </c>
      <c r="E19117" s="2">
        <v>45074</v>
      </c>
    </row>
    <row r="19118" spans="1:5" x14ac:dyDescent="0.25">
      <c r="A19118" s="1">
        <v>971588595109</v>
      </c>
      <c r="B19118" t="s">
        <v>5</v>
      </c>
      <c r="C19118" t="s">
        <v>9</v>
      </c>
      <c r="D19118" t="s">
        <v>27</v>
      </c>
      <c r="E19118" s="2">
        <v>45074</v>
      </c>
    </row>
    <row r="19119" spans="1:5" x14ac:dyDescent="0.25">
      <c r="A19119" s="1">
        <v>971588596513</v>
      </c>
      <c r="B19119" t="s">
        <v>5</v>
      </c>
      <c r="C19119" t="s">
        <v>9</v>
      </c>
      <c r="D19119" t="s">
        <v>12</v>
      </c>
      <c r="E19119" s="2">
        <v>45074</v>
      </c>
    </row>
    <row r="19120" spans="1:5" x14ac:dyDescent="0.25">
      <c r="A19120" s="1">
        <v>971588597954</v>
      </c>
      <c r="B19120" t="s">
        <v>5</v>
      </c>
      <c r="C19120" t="s">
        <v>20</v>
      </c>
      <c r="D19120" t="s">
        <v>29</v>
      </c>
      <c r="E19120" s="2">
        <v>45074</v>
      </c>
    </row>
    <row r="19121" spans="1:5" x14ac:dyDescent="0.25">
      <c r="A19121" s="1">
        <v>971588598940</v>
      </c>
      <c r="B19121" t="s">
        <v>5</v>
      </c>
      <c r="C19121" t="s">
        <v>16</v>
      </c>
      <c r="D19121" t="s">
        <v>17</v>
      </c>
      <c r="E19121" s="2">
        <v>45074</v>
      </c>
    </row>
    <row r="19122" spans="1:5" x14ac:dyDescent="0.25">
      <c r="A19122" s="1">
        <v>971588599016</v>
      </c>
      <c r="B19122" t="s">
        <v>5</v>
      </c>
      <c r="C19122" t="s">
        <v>20</v>
      </c>
      <c r="D19122" t="s">
        <v>29</v>
      </c>
      <c r="E19122" s="2">
        <v>45074</v>
      </c>
    </row>
    <row r="19123" spans="1:5" x14ac:dyDescent="0.25">
      <c r="A19123" s="1">
        <v>971588602194</v>
      </c>
      <c r="B19123" t="s">
        <v>5</v>
      </c>
      <c r="C19123" t="s">
        <v>6</v>
      </c>
      <c r="D19123" t="s">
        <v>26</v>
      </c>
      <c r="E19123" s="2">
        <v>45074</v>
      </c>
    </row>
    <row r="19124" spans="1:5" x14ac:dyDescent="0.25">
      <c r="A19124" s="1">
        <v>971588602332</v>
      </c>
      <c r="B19124" t="s">
        <v>5</v>
      </c>
      <c r="C19124" t="s">
        <v>9</v>
      </c>
      <c r="D19124" t="s">
        <v>11</v>
      </c>
      <c r="E19124" s="2">
        <v>45074</v>
      </c>
    </row>
    <row r="19125" spans="1:5" x14ac:dyDescent="0.25">
      <c r="A19125" s="1">
        <v>971588603022</v>
      </c>
      <c r="B19125" t="s">
        <v>5</v>
      </c>
      <c r="C19125" t="s">
        <v>20</v>
      </c>
      <c r="D19125" t="s">
        <v>29</v>
      </c>
      <c r="E19125" s="2">
        <v>45074</v>
      </c>
    </row>
    <row r="19126" spans="1:5" x14ac:dyDescent="0.25">
      <c r="A19126" s="1">
        <v>971588603854</v>
      </c>
      <c r="B19126" t="s">
        <v>5</v>
      </c>
      <c r="C19126" t="s">
        <v>9</v>
      </c>
      <c r="D19126" t="s">
        <v>19</v>
      </c>
      <c r="E19126" s="2">
        <v>45074</v>
      </c>
    </row>
    <row r="19127" spans="1:5" x14ac:dyDescent="0.25">
      <c r="A19127" s="1">
        <v>971588603991</v>
      </c>
      <c r="B19127" t="s">
        <v>5</v>
      </c>
      <c r="C19127" t="s">
        <v>9</v>
      </c>
      <c r="D19127" t="s">
        <v>19</v>
      </c>
      <c r="E19127" s="2">
        <v>45074</v>
      </c>
    </row>
    <row r="19128" spans="1:5" x14ac:dyDescent="0.25">
      <c r="A19128" s="1">
        <v>971588604984</v>
      </c>
      <c r="B19128" t="s">
        <v>5</v>
      </c>
      <c r="C19128" t="s">
        <v>20</v>
      </c>
      <c r="D19128" t="s">
        <v>29</v>
      </c>
      <c r="E19128" s="2">
        <v>45074</v>
      </c>
    </row>
    <row r="19129" spans="1:5" x14ac:dyDescent="0.25">
      <c r="A19129" s="1">
        <v>971588605114</v>
      </c>
      <c r="B19129" t="s">
        <v>5</v>
      </c>
      <c r="C19129" t="s">
        <v>20</v>
      </c>
      <c r="D19129" t="s">
        <v>29</v>
      </c>
      <c r="E19129" s="2">
        <v>45074</v>
      </c>
    </row>
    <row r="19130" spans="1:5" x14ac:dyDescent="0.25">
      <c r="A19130" s="1">
        <v>971588607023</v>
      </c>
      <c r="B19130" t="s">
        <v>5</v>
      </c>
      <c r="C19130" t="s">
        <v>6</v>
      </c>
      <c r="D19130" t="s">
        <v>26</v>
      </c>
      <c r="E19130" s="2">
        <v>45074</v>
      </c>
    </row>
    <row r="19131" spans="1:5" x14ac:dyDescent="0.25">
      <c r="A19131" s="1">
        <v>971588607693</v>
      </c>
      <c r="B19131" t="s">
        <v>5</v>
      </c>
      <c r="C19131" t="s">
        <v>9</v>
      </c>
      <c r="D19131" t="s">
        <v>14</v>
      </c>
      <c r="E19131" s="2">
        <v>45074</v>
      </c>
    </row>
    <row r="19132" spans="1:5" x14ac:dyDescent="0.25">
      <c r="A19132" s="1">
        <v>971588608174</v>
      </c>
      <c r="B19132" t="s">
        <v>5</v>
      </c>
      <c r="C19132" t="s">
        <v>9</v>
      </c>
      <c r="D19132" t="s">
        <v>27</v>
      </c>
      <c r="E19132" s="2">
        <v>45074</v>
      </c>
    </row>
    <row r="19133" spans="1:5" x14ac:dyDescent="0.25">
      <c r="A19133" s="1">
        <v>971588608584</v>
      </c>
      <c r="B19133" t="s">
        <v>5</v>
      </c>
      <c r="C19133" t="s">
        <v>6</v>
      </c>
      <c r="D19133" t="s">
        <v>18</v>
      </c>
      <c r="E19133" s="2">
        <v>45074</v>
      </c>
    </row>
    <row r="19134" spans="1:5" x14ac:dyDescent="0.25">
      <c r="A19134" s="1">
        <v>971588609294</v>
      </c>
      <c r="B19134" t="s">
        <v>5</v>
      </c>
      <c r="C19134" t="s">
        <v>9</v>
      </c>
      <c r="D19134" t="s">
        <v>27</v>
      </c>
      <c r="E19134" s="2">
        <v>45074</v>
      </c>
    </row>
    <row r="19135" spans="1:5" x14ac:dyDescent="0.25">
      <c r="A19135" s="1">
        <v>971588609671</v>
      </c>
      <c r="B19135" t="s">
        <v>5</v>
      </c>
      <c r="C19135" t="s">
        <v>20</v>
      </c>
      <c r="D19135" t="s">
        <v>29</v>
      </c>
      <c r="E19135" s="2">
        <v>45074</v>
      </c>
    </row>
    <row r="19136" spans="1:5" x14ac:dyDescent="0.25">
      <c r="A19136" s="1">
        <v>971588609787</v>
      </c>
      <c r="B19136" t="s">
        <v>5</v>
      </c>
      <c r="C19136" t="s">
        <v>9</v>
      </c>
      <c r="D19136" t="s">
        <v>15</v>
      </c>
      <c r="E19136" s="2">
        <v>45074</v>
      </c>
    </row>
    <row r="19137" spans="1:5" x14ac:dyDescent="0.25">
      <c r="A19137" s="1">
        <v>971588612683</v>
      </c>
      <c r="B19137" t="s">
        <v>5</v>
      </c>
      <c r="C19137" t="s">
        <v>6</v>
      </c>
      <c r="D19137" t="s">
        <v>26</v>
      </c>
      <c r="E19137" s="2">
        <v>45074</v>
      </c>
    </row>
    <row r="19138" spans="1:5" x14ac:dyDescent="0.25">
      <c r="A19138" s="1">
        <v>971588613242</v>
      </c>
      <c r="B19138" t="s">
        <v>5</v>
      </c>
      <c r="C19138" t="s">
        <v>20</v>
      </c>
      <c r="D19138" t="s">
        <v>29</v>
      </c>
      <c r="E19138" s="2">
        <v>45074</v>
      </c>
    </row>
    <row r="19139" spans="1:5" x14ac:dyDescent="0.25">
      <c r="A19139" s="1">
        <v>971588613371</v>
      </c>
      <c r="B19139" t="s">
        <v>5</v>
      </c>
      <c r="C19139" t="s">
        <v>9</v>
      </c>
      <c r="D19139" t="s">
        <v>27</v>
      </c>
      <c r="E19139" s="2">
        <v>45074</v>
      </c>
    </row>
    <row r="19140" spans="1:5" x14ac:dyDescent="0.25">
      <c r="A19140" s="1">
        <v>971588614429</v>
      </c>
      <c r="B19140" t="s">
        <v>5</v>
      </c>
      <c r="C19140" t="s">
        <v>9</v>
      </c>
      <c r="D19140" t="s">
        <v>11</v>
      </c>
      <c r="E19140" s="2">
        <v>45074</v>
      </c>
    </row>
    <row r="19141" spans="1:5" x14ac:dyDescent="0.25">
      <c r="A19141" s="1">
        <v>971588614908</v>
      </c>
      <c r="B19141" t="s">
        <v>5</v>
      </c>
      <c r="C19141" t="s">
        <v>20</v>
      </c>
      <c r="D19141" t="s">
        <v>27</v>
      </c>
      <c r="E19141" s="2">
        <v>45074</v>
      </c>
    </row>
    <row r="19142" spans="1:5" x14ac:dyDescent="0.25">
      <c r="A19142" s="1">
        <v>971588615884</v>
      </c>
      <c r="B19142" t="s">
        <v>5</v>
      </c>
      <c r="C19142" t="s">
        <v>20</v>
      </c>
      <c r="D19142" t="s">
        <v>29</v>
      </c>
      <c r="E19142" s="2">
        <v>45074</v>
      </c>
    </row>
    <row r="19143" spans="1:5" x14ac:dyDescent="0.25">
      <c r="A19143" s="1">
        <v>971588616657</v>
      </c>
      <c r="B19143" t="s">
        <v>5</v>
      </c>
      <c r="C19143" t="s">
        <v>20</v>
      </c>
      <c r="D19143" t="s">
        <v>23</v>
      </c>
      <c r="E19143" s="2">
        <v>45074</v>
      </c>
    </row>
    <row r="19144" spans="1:5" x14ac:dyDescent="0.25">
      <c r="A19144" s="1">
        <v>971588616773</v>
      </c>
      <c r="B19144" t="s">
        <v>5</v>
      </c>
      <c r="C19144" t="s">
        <v>20</v>
      </c>
      <c r="D19144" t="s">
        <v>27</v>
      </c>
      <c r="E19144" s="2">
        <v>45074</v>
      </c>
    </row>
    <row r="19145" spans="1:5" x14ac:dyDescent="0.25">
      <c r="A19145" s="1">
        <v>971588616830</v>
      </c>
      <c r="B19145" t="s">
        <v>5</v>
      </c>
      <c r="C19145" t="s">
        <v>9</v>
      </c>
      <c r="D19145" t="s">
        <v>12</v>
      </c>
      <c r="E19145" s="2">
        <v>45074</v>
      </c>
    </row>
    <row r="19146" spans="1:5" x14ac:dyDescent="0.25">
      <c r="A19146" s="1">
        <v>971588617036</v>
      </c>
      <c r="B19146" t="s">
        <v>5</v>
      </c>
      <c r="C19146" t="s">
        <v>9</v>
      </c>
      <c r="D19146" t="s">
        <v>15</v>
      </c>
      <c r="E19146" s="2">
        <v>45074</v>
      </c>
    </row>
    <row r="19147" spans="1:5" x14ac:dyDescent="0.25">
      <c r="A19147" s="1">
        <v>971588617087</v>
      </c>
      <c r="B19147" t="s">
        <v>5</v>
      </c>
      <c r="C19147" t="s">
        <v>6</v>
      </c>
      <c r="D19147" t="s">
        <v>26</v>
      </c>
      <c r="E19147" s="2">
        <v>45074</v>
      </c>
    </row>
    <row r="19148" spans="1:5" x14ac:dyDescent="0.25">
      <c r="A19148" s="1">
        <v>971588619281</v>
      </c>
      <c r="B19148" t="s">
        <v>5</v>
      </c>
      <c r="C19148" t="s">
        <v>6</v>
      </c>
      <c r="D19148" t="s">
        <v>26</v>
      </c>
      <c r="E19148" s="2">
        <v>45074</v>
      </c>
    </row>
    <row r="19149" spans="1:5" x14ac:dyDescent="0.25">
      <c r="A19149" s="1">
        <v>971588619413</v>
      </c>
      <c r="B19149" t="s">
        <v>5</v>
      </c>
      <c r="C19149" t="s">
        <v>6</v>
      </c>
      <c r="D19149" t="s">
        <v>18</v>
      </c>
      <c r="E19149" s="2">
        <v>45074</v>
      </c>
    </row>
    <row r="19150" spans="1:5" x14ac:dyDescent="0.25">
      <c r="A19150" s="1">
        <v>971588619677</v>
      </c>
      <c r="B19150" t="s">
        <v>5</v>
      </c>
      <c r="C19150" t="s">
        <v>16</v>
      </c>
      <c r="D19150" t="s">
        <v>17</v>
      </c>
      <c r="E19150" s="2">
        <v>45074</v>
      </c>
    </row>
    <row r="19151" spans="1:5" x14ac:dyDescent="0.25">
      <c r="A19151" s="1">
        <v>971588621375</v>
      </c>
      <c r="B19151" t="s">
        <v>5</v>
      </c>
      <c r="C19151" t="s">
        <v>9</v>
      </c>
      <c r="D19151" t="s">
        <v>13</v>
      </c>
      <c r="E19151" s="2">
        <v>45074</v>
      </c>
    </row>
    <row r="19152" spans="1:5" x14ac:dyDescent="0.25">
      <c r="A19152" s="1">
        <v>971588621520</v>
      </c>
      <c r="B19152" t="s">
        <v>5</v>
      </c>
      <c r="C19152" t="s">
        <v>9</v>
      </c>
      <c r="D19152" t="s">
        <v>27</v>
      </c>
      <c r="E19152" s="2">
        <v>45074</v>
      </c>
    </row>
    <row r="19153" spans="1:5" x14ac:dyDescent="0.25">
      <c r="A19153" s="1">
        <v>971588625283</v>
      </c>
      <c r="B19153" t="s">
        <v>5</v>
      </c>
      <c r="C19153" t="s">
        <v>9</v>
      </c>
      <c r="D19153" t="s">
        <v>27</v>
      </c>
      <c r="E19153" s="2">
        <v>45074</v>
      </c>
    </row>
    <row r="19154" spans="1:5" x14ac:dyDescent="0.25">
      <c r="A19154" s="1">
        <v>971588626584</v>
      </c>
      <c r="B19154" t="s">
        <v>5</v>
      </c>
      <c r="C19154" t="s">
        <v>20</v>
      </c>
      <c r="D19154" t="s">
        <v>22</v>
      </c>
      <c r="E19154" s="2">
        <v>45074</v>
      </c>
    </row>
    <row r="19155" spans="1:5" x14ac:dyDescent="0.25">
      <c r="A19155" s="1">
        <v>971588627630</v>
      </c>
      <c r="B19155" t="s">
        <v>5</v>
      </c>
      <c r="C19155" t="s">
        <v>6</v>
      </c>
      <c r="D19155" t="s">
        <v>26</v>
      </c>
      <c r="E19155" s="2">
        <v>45074</v>
      </c>
    </row>
    <row r="19156" spans="1:5" x14ac:dyDescent="0.25">
      <c r="A19156" s="1">
        <v>971588628019</v>
      </c>
      <c r="B19156" t="s">
        <v>5</v>
      </c>
      <c r="C19156" t="s">
        <v>20</v>
      </c>
      <c r="D19156" t="s">
        <v>21</v>
      </c>
      <c r="E19156" s="2">
        <v>45074</v>
      </c>
    </row>
    <row r="19157" spans="1:5" x14ac:dyDescent="0.25">
      <c r="A19157" s="1">
        <v>971588628090</v>
      </c>
      <c r="B19157" t="s">
        <v>5</v>
      </c>
      <c r="C19157" t="s">
        <v>16</v>
      </c>
      <c r="D19157" t="s">
        <v>28</v>
      </c>
      <c r="E19157" s="2">
        <v>45074</v>
      </c>
    </row>
    <row r="19158" spans="1:5" x14ac:dyDescent="0.25">
      <c r="A19158" s="1">
        <v>971588630187</v>
      </c>
      <c r="B19158" t="s">
        <v>5</v>
      </c>
      <c r="C19158" t="s">
        <v>20</v>
      </c>
      <c r="D19158" t="s">
        <v>29</v>
      </c>
      <c r="E19158" s="2">
        <v>45074</v>
      </c>
    </row>
    <row r="19159" spans="1:5" x14ac:dyDescent="0.25">
      <c r="A19159" s="1">
        <v>971588630260</v>
      </c>
      <c r="B19159" t="s">
        <v>5</v>
      </c>
      <c r="C19159" t="s">
        <v>20</v>
      </c>
      <c r="D19159" t="s">
        <v>29</v>
      </c>
      <c r="E19159" s="2">
        <v>45074</v>
      </c>
    </row>
    <row r="19160" spans="1:5" x14ac:dyDescent="0.25">
      <c r="A19160" s="1">
        <v>971588630305</v>
      </c>
      <c r="B19160" t="s">
        <v>5</v>
      </c>
      <c r="C19160" t="s">
        <v>9</v>
      </c>
      <c r="D19160" t="s">
        <v>27</v>
      </c>
      <c r="E19160" s="2">
        <v>45074</v>
      </c>
    </row>
    <row r="19161" spans="1:5" x14ac:dyDescent="0.25">
      <c r="A19161" s="1">
        <v>971588630665</v>
      </c>
      <c r="B19161" t="s">
        <v>5</v>
      </c>
      <c r="C19161" t="s">
        <v>9</v>
      </c>
      <c r="D19161" t="s">
        <v>15</v>
      </c>
      <c r="E19161" s="2">
        <v>45074</v>
      </c>
    </row>
    <row r="19162" spans="1:5" x14ac:dyDescent="0.25">
      <c r="A19162" s="1">
        <v>971588631510</v>
      </c>
      <c r="B19162" t="s">
        <v>5</v>
      </c>
      <c r="C19162" t="s">
        <v>9</v>
      </c>
      <c r="D19162" t="s">
        <v>11</v>
      </c>
      <c r="E19162" s="2">
        <v>45074</v>
      </c>
    </row>
    <row r="19163" spans="1:5" x14ac:dyDescent="0.25">
      <c r="A19163" s="1">
        <v>971588633144</v>
      </c>
      <c r="B19163" t="s">
        <v>5</v>
      </c>
      <c r="C19163" t="s">
        <v>6</v>
      </c>
      <c r="D19163" t="s">
        <v>26</v>
      </c>
      <c r="E19163" s="2">
        <v>45074</v>
      </c>
    </row>
    <row r="19164" spans="1:5" x14ac:dyDescent="0.25">
      <c r="A19164" s="1">
        <v>971588633551</v>
      </c>
      <c r="B19164" t="s">
        <v>5</v>
      </c>
      <c r="C19164" t="s">
        <v>9</v>
      </c>
      <c r="D19164" t="s">
        <v>13</v>
      </c>
      <c r="E19164" s="2">
        <v>45074</v>
      </c>
    </row>
    <row r="19165" spans="1:5" x14ac:dyDescent="0.25">
      <c r="A19165" s="1">
        <v>971588635963</v>
      </c>
      <c r="B19165" t="s">
        <v>5</v>
      </c>
      <c r="C19165" t="s">
        <v>9</v>
      </c>
      <c r="D19165" t="s">
        <v>11</v>
      </c>
      <c r="E19165" s="2">
        <v>45074</v>
      </c>
    </row>
    <row r="19166" spans="1:5" x14ac:dyDescent="0.25">
      <c r="A19166" s="1">
        <v>971588637725</v>
      </c>
      <c r="B19166" t="s">
        <v>5</v>
      </c>
      <c r="C19166" t="s">
        <v>9</v>
      </c>
      <c r="D19166" t="s">
        <v>27</v>
      </c>
      <c r="E19166" s="2">
        <v>45074</v>
      </c>
    </row>
    <row r="19167" spans="1:5" x14ac:dyDescent="0.25">
      <c r="A19167" s="1">
        <v>971588638905</v>
      </c>
      <c r="B19167" t="s">
        <v>5</v>
      </c>
      <c r="C19167" t="s">
        <v>6</v>
      </c>
      <c r="D19167" t="s">
        <v>7</v>
      </c>
      <c r="E19167" s="2">
        <v>45074</v>
      </c>
    </row>
    <row r="19168" spans="1:5" x14ac:dyDescent="0.25">
      <c r="A19168" s="1">
        <v>971588639173</v>
      </c>
      <c r="B19168" t="s">
        <v>5</v>
      </c>
      <c r="C19168" t="s">
        <v>6</v>
      </c>
      <c r="D19168" t="s">
        <v>26</v>
      </c>
      <c r="E19168" s="2">
        <v>45074</v>
      </c>
    </row>
    <row r="19169" spans="1:5" x14ac:dyDescent="0.25">
      <c r="A19169" s="1">
        <v>971588639885</v>
      </c>
      <c r="B19169" t="s">
        <v>5</v>
      </c>
      <c r="C19169" t="s">
        <v>9</v>
      </c>
      <c r="D19169" t="s">
        <v>13</v>
      </c>
      <c r="E19169" s="2">
        <v>45074</v>
      </c>
    </row>
    <row r="19170" spans="1:5" x14ac:dyDescent="0.25">
      <c r="A19170" s="1">
        <v>971588640330</v>
      </c>
      <c r="B19170" t="s">
        <v>5</v>
      </c>
      <c r="C19170" t="s">
        <v>9</v>
      </c>
      <c r="D19170" t="s">
        <v>11</v>
      </c>
      <c r="E19170" s="2">
        <v>45074</v>
      </c>
    </row>
    <row r="19171" spans="1:5" x14ac:dyDescent="0.25">
      <c r="A19171" s="1">
        <v>971588640535</v>
      </c>
      <c r="B19171" t="s">
        <v>5</v>
      </c>
      <c r="C19171" t="s">
        <v>20</v>
      </c>
      <c r="D19171" t="s">
        <v>29</v>
      </c>
      <c r="E19171" s="2">
        <v>45074</v>
      </c>
    </row>
    <row r="19172" spans="1:5" x14ac:dyDescent="0.25">
      <c r="A19172" s="1">
        <v>971588641062</v>
      </c>
      <c r="B19172" t="s">
        <v>5</v>
      </c>
      <c r="C19172" t="s">
        <v>20</v>
      </c>
      <c r="D19172" t="s">
        <v>23</v>
      </c>
      <c r="E19172" s="2">
        <v>45074</v>
      </c>
    </row>
    <row r="19173" spans="1:5" x14ac:dyDescent="0.25">
      <c r="A19173" s="1">
        <v>971588642377</v>
      </c>
      <c r="B19173" t="s">
        <v>5</v>
      </c>
      <c r="C19173" t="s">
        <v>16</v>
      </c>
      <c r="D19173" t="s">
        <v>28</v>
      </c>
      <c r="E19173" s="2">
        <v>45074</v>
      </c>
    </row>
    <row r="19174" spans="1:5" x14ac:dyDescent="0.25">
      <c r="A19174" s="1">
        <v>971588643808</v>
      </c>
      <c r="B19174" t="s">
        <v>5</v>
      </c>
      <c r="C19174" t="s">
        <v>6</v>
      </c>
      <c r="D19174" t="s">
        <v>26</v>
      </c>
      <c r="E19174" s="2">
        <v>45074</v>
      </c>
    </row>
    <row r="19175" spans="1:5" x14ac:dyDescent="0.25">
      <c r="A19175" s="1">
        <v>971588644817</v>
      </c>
      <c r="B19175" t="s">
        <v>5</v>
      </c>
      <c r="C19175" t="s">
        <v>20</v>
      </c>
      <c r="D19175" t="s">
        <v>29</v>
      </c>
      <c r="E19175" s="2">
        <v>45074</v>
      </c>
    </row>
    <row r="19176" spans="1:5" x14ac:dyDescent="0.25">
      <c r="A19176" s="1">
        <v>971588645163</v>
      </c>
      <c r="B19176" t="s">
        <v>5</v>
      </c>
      <c r="C19176" t="s">
        <v>9</v>
      </c>
      <c r="D19176" t="s">
        <v>27</v>
      </c>
      <c r="E19176" s="2">
        <v>45074</v>
      </c>
    </row>
    <row r="19177" spans="1:5" x14ac:dyDescent="0.25">
      <c r="A19177" s="1">
        <v>971588646527</v>
      </c>
      <c r="B19177" t="s">
        <v>5</v>
      </c>
      <c r="C19177" t="s">
        <v>20</v>
      </c>
      <c r="D19177" t="s">
        <v>29</v>
      </c>
      <c r="E19177" s="2">
        <v>45074</v>
      </c>
    </row>
    <row r="19178" spans="1:5" x14ac:dyDescent="0.25">
      <c r="A19178" s="1">
        <v>971588647437</v>
      </c>
      <c r="B19178" t="s">
        <v>5</v>
      </c>
      <c r="C19178" t="s">
        <v>9</v>
      </c>
      <c r="D19178" t="s">
        <v>15</v>
      </c>
      <c r="E19178" s="2">
        <v>45074</v>
      </c>
    </row>
    <row r="19179" spans="1:5" x14ac:dyDescent="0.25">
      <c r="A19179" s="1">
        <v>971588647474</v>
      </c>
      <c r="B19179" t="s">
        <v>5</v>
      </c>
      <c r="C19179" t="s">
        <v>20</v>
      </c>
      <c r="D19179" t="s">
        <v>27</v>
      </c>
      <c r="E19179" s="2">
        <v>45074</v>
      </c>
    </row>
    <row r="19180" spans="1:5" x14ac:dyDescent="0.25">
      <c r="A19180" s="1">
        <v>971588648715</v>
      </c>
      <c r="B19180" t="s">
        <v>5</v>
      </c>
      <c r="C19180" t="s">
        <v>9</v>
      </c>
      <c r="D19180" t="s">
        <v>12</v>
      </c>
      <c r="E19180" s="2">
        <v>45074</v>
      </c>
    </row>
    <row r="19181" spans="1:5" x14ac:dyDescent="0.25">
      <c r="A19181" s="1">
        <v>971588649042</v>
      </c>
      <c r="B19181" t="s">
        <v>5</v>
      </c>
      <c r="C19181" t="s">
        <v>6</v>
      </c>
      <c r="D19181" t="s">
        <v>7</v>
      </c>
      <c r="E19181" s="2">
        <v>45074</v>
      </c>
    </row>
    <row r="19182" spans="1:5" x14ac:dyDescent="0.25">
      <c r="A19182" s="1">
        <v>971588650357</v>
      </c>
      <c r="B19182" t="s">
        <v>5</v>
      </c>
      <c r="C19182" t="s">
        <v>6</v>
      </c>
      <c r="D19182" t="s">
        <v>26</v>
      </c>
      <c r="E19182" s="2">
        <v>45074</v>
      </c>
    </row>
    <row r="19183" spans="1:5" x14ac:dyDescent="0.25">
      <c r="A19183" s="1">
        <v>971588651639</v>
      </c>
      <c r="B19183" t="s">
        <v>5</v>
      </c>
      <c r="C19183" t="s">
        <v>9</v>
      </c>
      <c r="D19183" t="s">
        <v>11</v>
      </c>
      <c r="E19183" s="2">
        <v>45074</v>
      </c>
    </row>
    <row r="19184" spans="1:5" x14ac:dyDescent="0.25">
      <c r="A19184" s="1">
        <v>971588656542</v>
      </c>
      <c r="B19184" t="s">
        <v>5</v>
      </c>
      <c r="C19184" t="s">
        <v>6</v>
      </c>
      <c r="D19184" t="s">
        <v>26</v>
      </c>
      <c r="E19184" s="2">
        <v>45074</v>
      </c>
    </row>
    <row r="19185" spans="1:5" x14ac:dyDescent="0.25">
      <c r="A19185" s="1">
        <v>971588657747</v>
      </c>
      <c r="B19185" t="s">
        <v>5</v>
      </c>
      <c r="C19185" t="s">
        <v>9</v>
      </c>
      <c r="D19185" t="s">
        <v>12</v>
      </c>
      <c r="E19185" s="2">
        <v>45074</v>
      </c>
    </row>
    <row r="19186" spans="1:5" x14ac:dyDescent="0.25">
      <c r="A19186" s="1">
        <v>971588659079</v>
      </c>
      <c r="B19186" t="s">
        <v>5</v>
      </c>
      <c r="C19186" t="s">
        <v>20</v>
      </c>
      <c r="D19186" t="s">
        <v>23</v>
      </c>
      <c r="E19186" s="2">
        <v>45074</v>
      </c>
    </row>
    <row r="19187" spans="1:5" x14ac:dyDescent="0.25">
      <c r="A19187" s="1">
        <v>971588661602</v>
      </c>
      <c r="B19187" t="s">
        <v>5</v>
      </c>
      <c r="C19187" t="s">
        <v>20</v>
      </c>
      <c r="D19187" t="s">
        <v>29</v>
      </c>
      <c r="E19187" s="2">
        <v>45074</v>
      </c>
    </row>
    <row r="19188" spans="1:5" x14ac:dyDescent="0.25">
      <c r="A19188" s="1">
        <v>971588662974</v>
      </c>
      <c r="B19188" t="s">
        <v>5</v>
      </c>
      <c r="C19188" t="s">
        <v>16</v>
      </c>
      <c r="D19188" t="s">
        <v>28</v>
      </c>
      <c r="E19188" s="2">
        <v>45074</v>
      </c>
    </row>
    <row r="19189" spans="1:5" x14ac:dyDescent="0.25">
      <c r="A19189" s="1">
        <v>971588663367</v>
      </c>
      <c r="B19189" t="s">
        <v>5</v>
      </c>
      <c r="C19189" t="s">
        <v>9</v>
      </c>
      <c r="D19189" t="s">
        <v>27</v>
      </c>
      <c r="E19189" s="2">
        <v>45074</v>
      </c>
    </row>
    <row r="19190" spans="1:5" x14ac:dyDescent="0.25">
      <c r="A19190" s="1">
        <v>971588665087</v>
      </c>
      <c r="B19190" t="s">
        <v>5</v>
      </c>
      <c r="C19190" t="s">
        <v>9</v>
      </c>
      <c r="D19190" t="s">
        <v>12</v>
      </c>
      <c r="E19190" s="2">
        <v>45074</v>
      </c>
    </row>
    <row r="19191" spans="1:5" x14ac:dyDescent="0.25">
      <c r="A19191" s="1">
        <v>971588669214</v>
      </c>
      <c r="B19191" t="s">
        <v>5</v>
      </c>
      <c r="C19191" t="s">
        <v>9</v>
      </c>
      <c r="D19191" t="s">
        <v>11</v>
      </c>
      <c r="E19191" s="2">
        <v>45074</v>
      </c>
    </row>
    <row r="19192" spans="1:5" x14ac:dyDescent="0.25">
      <c r="A19192" s="1">
        <v>971588669814</v>
      </c>
      <c r="B19192" t="s">
        <v>5</v>
      </c>
      <c r="C19192" t="s">
        <v>20</v>
      </c>
      <c r="D19192" t="s">
        <v>29</v>
      </c>
      <c r="E19192" s="2">
        <v>45074</v>
      </c>
    </row>
    <row r="19193" spans="1:5" x14ac:dyDescent="0.25">
      <c r="A19193" s="1">
        <v>971588672379</v>
      </c>
      <c r="B19193" t="s">
        <v>5</v>
      </c>
      <c r="C19193" t="s">
        <v>20</v>
      </c>
      <c r="D19193" t="s">
        <v>21</v>
      </c>
      <c r="E19193" s="2">
        <v>45074</v>
      </c>
    </row>
    <row r="19194" spans="1:5" x14ac:dyDescent="0.25">
      <c r="A19194" s="1">
        <v>971588672851</v>
      </c>
      <c r="B19194" t="s">
        <v>5</v>
      </c>
      <c r="C19194" t="s">
        <v>9</v>
      </c>
      <c r="D19194" t="s">
        <v>11</v>
      </c>
      <c r="E19194" s="2">
        <v>45074</v>
      </c>
    </row>
    <row r="19195" spans="1:5" x14ac:dyDescent="0.25">
      <c r="A19195" s="1">
        <v>971588673800</v>
      </c>
      <c r="B19195" t="s">
        <v>5</v>
      </c>
      <c r="C19195" t="s">
        <v>20</v>
      </c>
      <c r="D19195" t="s">
        <v>27</v>
      </c>
      <c r="E19195" s="2">
        <v>45074</v>
      </c>
    </row>
    <row r="19196" spans="1:5" x14ac:dyDescent="0.25">
      <c r="A19196" s="1">
        <v>971588676512</v>
      </c>
      <c r="B19196" t="s">
        <v>5</v>
      </c>
      <c r="C19196" t="s">
        <v>9</v>
      </c>
      <c r="D19196" t="s">
        <v>13</v>
      </c>
      <c r="E19196" s="2">
        <v>45074</v>
      </c>
    </row>
    <row r="19197" spans="1:5" x14ac:dyDescent="0.25">
      <c r="A19197" s="1">
        <v>971588677294</v>
      </c>
      <c r="B19197" t="s">
        <v>5</v>
      </c>
      <c r="C19197" t="s">
        <v>9</v>
      </c>
      <c r="D19197" t="s">
        <v>27</v>
      </c>
      <c r="E19197" s="2">
        <v>45074</v>
      </c>
    </row>
    <row r="19198" spans="1:5" x14ac:dyDescent="0.25">
      <c r="A19198" s="1">
        <v>971588690466</v>
      </c>
      <c r="B19198" t="s">
        <v>5</v>
      </c>
      <c r="C19198" t="s">
        <v>16</v>
      </c>
      <c r="D19198" t="s">
        <v>28</v>
      </c>
      <c r="E19198" s="2">
        <v>45074</v>
      </c>
    </row>
    <row r="19199" spans="1:5" x14ac:dyDescent="0.25">
      <c r="A19199" s="1">
        <v>971588691749</v>
      </c>
      <c r="B19199" t="s">
        <v>5</v>
      </c>
      <c r="C19199" t="s">
        <v>20</v>
      </c>
      <c r="D19199" t="s">
        <v>21</v>
      </c>
      <c r="E19199" s="2">
        <v>45074</v>
      </c>
    </row>
    <row r="19200" spans="1:5" x14ac:dyDescent="0.25">
      <c r="A19200" s="1">
        <v>971588693211</v>
      </c>
      <c r="B19200" t="s">
        <v>5</v>
      </c>
      <c r="C19200" t="s">
        <v>6</v>
      </c>
      <c r="D19200" t="s">
        <v>7</v>
      </c>
      <c r="E19200" s="2">
        <v>45074</v>
      </c>
    </row>
    <row r="19201" spans="1:5" x14ac:dyDescent="0.25">
      <c r="A19201" s="1">
        <v>971588693574</v>
      </c>
      <c r="B19201" t="s">
        <v>5</v>
      </c>
      <c r="C19201" t="s">
        <v>9</v>
      </c>
      <c r="D19201" t="s">
        <v>11</v>
      </c>
      <c r="E19201" s="2">
        <v>45074</v>
      </c>
    </row>
    <row r="19202" spans="1:5" x14ac:dyDescent="0.25">
      <c r="A19202" s="1">
        <v>971588694090</v>
      </c>
      <c r="B19202" t="s">
        <v>5</v>
      </c>
      <c r="C19202" t="s">
        <v>20</v>
      </c>
      <c r="D19202" t="s">
        <v>29</v>
      </c>
      <c r="E19202" s="2">
        <v>45074</v>
      </c>
    </row>
    <row r="19203" spans="1:5" x14ac:dyDescent="0.25">
      <c r="A19203" s="1">
        <v>971588694407</v>
      </c>
      <c r="B19203" t="s">
        <v>5</v>
      </c>
      <c r="C19203" t="s">
        <v>20</v>
      </c>
      <c r="D19203" t="s">
        <v>21</v>
      </c>
      <c r="E19203" s="2">
        <v>45074</v>
      </c>
    </row>
    <row r="19204" spans="1:5" x14ac:dyDescent="0.25">
      <c r="A19204" s="1">
        <v>971588696617</v>
      </c>
      <c r="B19204" t="s">
        <v>5</v>
      </c>
      <c r="C19204" t="s">
        <v>9</v>
      </c>
      <c r="D19204" t="s">
        <v>15</v>
      </c>
      <c r="E19204" s="2">
        <v>45074</v>
      </c>
    </row>
    <row r="19205" spans="1:5" x14ac:dyDescent="0.25">
      <c r="A19205" s="1">
        <v>971588697565</v>
      </c>
      <c r="B19205" t="s">
        <v>5</v>
      </c>
      <c r="C19205" t="s">
        <v>9</v>
      </c>
      <c r="D19205" t="s">
        <v>27</v>
      </c>
      <c r="E19205" s="2">
        <v>45074</v>
      </c>
    </row>
    <row r="19206" spans="1:5" x14ac:dyDescent="0.25">
      <c r="A19206" s="1">
        <v>971588698909</v>
      </c>
      <c r="B19206" t="s">
        <v>5</v>
      </c>
      <c r="C19206" t="s">
        <v>6</v>
      </c>
      <c r="D19206" t="s">
        <v>26</v>
      </c>
      <c r="E19206" s="2">
        <v>45074</v>
      </c>
    </row>
    <row r="19207" spans="1:5" x14ac:dyDescent="0.25">
      <c r="A19207" s="1">
        <v>971588701230</v>
      </c>
      <c r="B19207" t="s">
        <v>5</v>
      </c>
      <c r="C19207" t="s">
        <v>20</v>
      </c>
      <c r="D19207" t="s">
        <v>29</v>
      </c>
      <c r="E19207" s="2">
        <v>45074</v>
      </c>
    </row>
    <row r="19208" spans="1:5" x14ac:dyDescent="0.25">
      <c r="A19208" s="1">
        <v>971588701492</v>
      </c>
      <c r="B19208" t="s">
        <v>5</v>
      </c>
      <c r="C19208" t="s">
        <v>9</v>
      </c>
      <c r="D19208" t="s">
        <v>11</v>
      </c>
      <c r="E19208" s="2">
        <v>45074</v>
      </c>
    </row>
    <row r="19209" spans="1:5" x14ac:dyDescent="0.25">
      <c r="A19209" s="1">
        <v>971588702076</v>
      </c>
      <c r="B19209" t="s">
        <v>5</v>
      </c>
      <c r="C19209" t="s">
        <v>9</v>
      </c>
      <c r="D19209" t="s">
        <v>11</v>
      </c>
      <c r="E19209" s="2">
        <v>45074</v>
      </c>
    </row>
    <row r="19210" spans="1:5" x14ac:dyDescent="0.25">
      <c r="A19210" s="1">
        <v>971588702723</v>
      </c>
      <c r="B19210" t="s">
        <v>5</v>
      </c>
      <c r="C19210" t="s">
        <v>6</v>
      </c>
      <c r="D19210" t="s">
        <v>26</v>
      </c>
      <c r="E19210" s="2">
        <v>45074</v>
      </c>
    </row>
    <row r="19211" spans="1:5" x14ac:dyDescent="0.25">
      <c r="A19211" s="1">
        <v>971588703516</v>
      </c>
      <c r="B19211" t="s">
        <v>5</v>
      </c>
      <c r="C19211" t="s">
        <v>9</v>
      </c>
      <c r="D19211" t="s">
        <v>12</v>
      </c>
      <c r="E19211" s="2">
        <v>45074</v>
      </c>
    </row>
    <row r="19212" spans="1:5" x14ac:dyDescent="0.25">
      <c r="A19212" s="1">
        <v>971588703988</v>
      </c>
      <c r="B19212" t="s">
        <v>5</v>
      </c>
      <c r="C19212" t="s">
        <v>16</v>
      </c>
      <c r="D19212" t="s">
        <v>28</v>
      </c>
      <c r="E19212" s="2">
        <v>45074</v>
      </c>
    </row>
    <row r="19213" spans="1:5" x14ac:dyDescent="0.25">
      <c r="A19213" s="1">
        <v>971588704527</v>
      </c>
      <c r="B19213" t="s">
        <v>5</v>
      </c>
      <c r="C19213" t="s">
        <v>6</v>
      </c>
      <c r="D19213" t="s">
        <v>7</v>
      </c>
      <c r="E19213" s="2">
        <v>45074</v>
      </c>
    </row>
    <row r="19214" spans="1:5" x14ac:dyDescent="0.25">
      <c r="A19214" s="1">
        <v>971588705625</v>
      </c>
      <c r="B19214" t="s">
        <v>5</v>
      </c>
      <c r="C19214" t="s">
        <v>9</v>
      </c>
      <c r="D19214" t="s">
        <v>15</v>
      </c>
      <c r="E19214" s="2">
        <v>45074</v>
      </c>
    </row>
    <row r="19215" spans="1:5" x14ac:dyDescent="0.25">
      <c r="A19215" s="1">
        <v>971588706138</v>
      </c>
      <c r="B19215" t="s">
        <v>5</v>
      </c>
      <c r="C19215" t="s">
        <v>9</v>
      </c>
      <c r="D19215" t="s">
        <v>19</v>
      </c>
      <c r="E19215" s="2">
        <v>45074</v>
      </c>
    </row>
    <row r="19216" spans="1:5" x14ac:dyDescent="0.25">
      <c r="A19216" s="1">
        <v>971588707217</v>
      </c>
      <c r="B19216" t="s">
        <v>5</v>
      </c>
      <c r="C19216" t="s">
        <v>9</v>
      </c>
      <c r="D19216" t="s">
        <v>11</v>
      </c>
      <c r="E19216" s="2">
        <v>45074</v>
      </c>
    </row>
    <row r="19217" spans="1:5" x14ac:dyDescent="0.25">
      <c r="A19217" s="1">
        <v>971588707314</v>
      </c>
      <c r="B19217" t="s">
        <v>5</v>
      </c>
      <c r="C19217" t="s">
        <v>9</v>
      </c>
      <c r="D19217" t="s">
        <v>11</v>
      </c>
      <c r="E19217" s="2">
        <v>45074</v>
      </c>
    </row>
    <row r="19218" spans="1:5" x14ac:dyDescent="0.25">
      <c r="A19218" s="1">
        <v>971588707367</v>
      </c>
      <c r="B19218" t="s">
        <v>5</v>
      </c>
      <c r="C19218" t="s">
        <v>6</v>
      </c>
      <c r="D19218" t="s">
        <v>26</v>
      </c>
      <c r="E19218" s="2">
        <v>45074</v>
      </c>
    </row>
    <row r="19219" spans="1:5" x14ac:dyDescent="0.25">
      <c r="A19219" s="1">
        <v>971588707814</v>
      </c>
      <c r="B19219" t="s">
        <v>5</v>
      </c>
      <c r="C19219" t="s">
        <v>20</v>
      </c>
      <c r="D19219" t="s">
        <v>29</v>
      </c>
      <c r="E19219" s="2">
        <v>45074</v>
      </c>
    </row>
    <row r="19220" spans="1:5" x14ac:dyDescent="0.25">
      <c r="A19220" s="1">
        <v>971588708719</v>
      </c>
      <c r="B19220" t="s">
        <v>5</v>
      </c>
      <c r="C19220" t="s">
        <v>9</v>
      </c>
      <c r="D19220" t="s">
        <v>27</v>
      </c>
      <c r="E19220" s="2">
        <v>45074</v>
      </c>
    </row>
    <row r="19221" spans="1:5" x14ac:dyDescent="0.25">
      <c r="A19221" s="1">
        <v>971588709817</v>
      </c>
      <c r="B19221" t="s">
        <v>5</v>
      </c>
      <c r="C19221" t="s">
        <v>20</v>
      </c>
      <c r="D19221" t="s">
        <v>23</v>
      </c>
      <c r="E19221" s="2">
        <v>45074</v>
      </c>
    </row>
    <row r="19222" spans="1:5" x14ac:dyDescent="0.25">
      <c r="A19222" s="1">
        <v>971588711453</v>
      </c>
      <c r="B19222" t="s">
        <v>5</v>
      </c>
      <c r="C19222" t="s">
        <v>9</v>
      </c>
      <c r="D19222" t="s">
        <v>27</v>
      </c>
      <c r="E19222" s="2">
        <v>45074</v>
      </c>
    </row>
    <row r="19223" spans="1:5" x14ac:dyDescent="0.25">
      <c r="A19223" s="1">
        <v>971588713617</v>
      </c>
      <c r="B19223" t="s">
        <v>5</v>
      </c>
      <c r="C19223" t="s">
        <v>9</v>
      </c>
      <c r="D19223" t="s">
        <v>12</v>
      </c>
      <c r="E19223" s="2">
        <v>45074</v>
      </c>
    </row>
    <row r="19224" spans="1:5" x14ac:dyDescent="0.25">
      <c r="A19224" s="1">
        <v>971588713647</v>
      </c>
      <c r="B19224" t="s">
        <v>5</v>
      </c>
      <c r="C19224" t="s">
        <v>9</v>
      </c>
      <c r="D19224" t="s">
        <v>15</v>
      </c>
      <c r="E19224" s="2">
        <v>45074</v>
      </c>
    </row>
    <row r="19225" spans="1:5" x14ac:dyDescent="0.25">
      <c r="A19225" s="1">
        <v>971588714907</v>
      </c>
      <c r="B19225" t="s">
        <v>5</v>
      </c>
      <c r="C19225" t="s">
        <v>20</v>
      </c>
      <c r="D19225" t="s">
        <v>23</v>
      </c>
      <c r="E19225" s="2">
        <v>45074</v>
      </c>
    </row>
    <row r="19226" spans="1:5" x14ac:dyDescent="0.25">
      <c r="A19226" s="1">
        <v>971588715737</v>
      </c>
      <c r="B19226" t="s">
        <v>5</v>
      </c>
      <c r="C19226" t="s">
        <v>6</v>
      </c>
      <c r="D19226" t="s">
        <v>18</v>
      </c>
      <c r="E19226" s="2">
        <v>45074</v>
      </c>
    </row>
    <row r="19227" spans="1:5" x14ac:dyDescent="0.25">
      <c r="A19227" s="1">
        <v>971588715945</v>
      </c>
      <c r="B19227" t="s">
        <v>5</v>
      </c>
      <c r="C19227" t="s">
        <v>9</v>
      </c>
      <c r="D19227" t="s">
        <v>19</v>
      </c>
      <c r="E19227" s="2">
        <v>45074</v>
      </c>
    </row>
    <row r="19228" spans="1:5" x14ac:dyDescent="0.25">
      <c r="A19228" s="1">
        <v>971588716017</v>
      </c>
      <c r="B19228" t="s">
        <v>5</v>
      </c>
      <c r="C19228" t="s">
        <v>9</v>
      </c>
      <c r="D19228" t="s">
        <v>11</v>
      </c>
      <c r="E19228" s="2">
        <v>45074</v>
      </c>
    </row>
    <row r="19229" spans="1:5" x14ac:dyDescent="0.25">
      <c r="A19229" s="1">
        <v>971588716128</v>
      </c>
      <c r="B19229" t="s">
        <v>5</v>
      </c>
      <c r="C19229" t="s">
        <v>20</v>
      </c>
      <c r="D19229" t="s">
        <v>21</v>
      </c>
      <c r="E19229" s="2">
        <v>45074</v>
      </c>
    </row>
    <row r="19230" spans="1:5" x14ac:dyDescent="0.25">
      <c r="A19230" s="1">
        <v>971588716943</v>
      </c>
      <c r="B19230" t="s">
        <v>5</v>
      </c>
      <c r="C19230" t="s">
        <v>20</v>
      </c>
      <c r="D19230" t="s">
        <v>22</v>
      </c>
      <c r="E19230" s="2">
        <v>45074</v>
      </c>
    </row>
    <row r="19231" spans="1:5" x14ac:dyDescent="0.25">
      <c r="A19231" s="1">
        <v>971588718978</v>
      </c>
      <c r="B19231" t="s">
        <v>5</v>
      </c>
      <c r="C19231" t="s">
        <v>6</v>
      </c>
      <c r="D19231" t="s">
        <v>26</v>
      </c>
      <c r="E19231" s="2">
        <v>45074</v>
      </c>
    </row>
    <row r="19232" spans="1:5" x14ac:dyDescent="0.25">
      <c r="A19232" s="1">
        <v>971588719155</v>
      </c>
      <c r="B19232" t="s">
        <v>5</v>
      </c>
      <c r="C19232" t="s">
        <v>6</v>
      </c>
      <c r="D19232" t="s">
        <v>26</v>
      </c>
      <c r="E19232" s="2">
        <v>45074</v>
      </c>
    </row>
    <row r="19233" spans="1:5" x14ac:dyDescent="0.25">
      <c r="A19233" s="1">
        <v>971588721251</v>
      </c>
      <c r="B19233" t="s">
        <v>5</v>
      </c>
      <c r="C19233" t="s">
        <v>9</v>
      </c>
      <c r="D19233" t="s">
        <v>15</v>
      </c>
      <c r="E19233" s="2">
        <v>45074</v>
      </c>
    </row>
    <row r="19234" spans="1:5" x14ac:dyDescent="0.25">
      <c r="A19234" s="1">
        <v>971588724407</v>
      </c>
      <c r="B19234" t="s">
        <v>5</v>
      </c>
      <c r="C19234" t="s">
        <v>6</v>
      </c>
      <c r="D19234" t="s">
        <v>7</v>
      </c>
      <c r="E19234" s="2">
        <v>45074</v>
      </c>
    </row>
    <row r="19235" spans="1:5" x14ac:dyDescent="0.25">
      <c r="A19235" s="1">
        <v>971588725718</v>
      </c>
      <c r="B19235" t="s">
        <v>5</v>
      </c>
      <c r="C19235" t="s">
        <v>16</v>
      </c>
      <c r="D19235" t="s">
        <v>17</v>
      </c>
      <c r="E19235" s="2">
        <v>45074</v>
      </c>
    </row>
    <row r="19236" spans="1:5" x14ac:dyDescent="0.25">
      <c r="A19236" s="1">
        <v>971588726200</v>
      </c>
      <c r="B19236" t="s">
        <v>5</v>
      </c>
      <c r="C19236" t="s">
        <v>9</v>
      </c>
      <c r="D19236" t="s">
        <v>11</v>
      </c>
      <c r="E19236" s="2">
        <v>45074</v>
      </c>
    </row>
    <row r="19237" spans="1:5" x14ac:dyDescent="0.25">
      <c r="A19237" s="1">
        <v>971588730861</v>
      </c>
      <c r="B19237" t="s">
        <v>5</v>
      </c>
      <c r="C19237" t="s">
        <v>6</v>
      </c>
      <c r="D19237" t="s">
        <v>18</v>
      </c>
      <c r="E19237" s="2">
        <v>45074</v>
      </c>
    </row>
    <row r="19238" spans="1:5" x14ac:dyDescent="0.25">
      <c r="A19238" s="1">
        <v>971588731326</v>
      </c>
      <c r="B19238" t="s">
        <v>5</v>
      </c>
      <c r="C19238" t="s">
        <v>6</v>
      </c>
      <c r="D19238" t="s">
        <v>26</v>
      </c>
      <c r="E19238" s="2">
        <v>45074</v>
      </c>
    </row>
    <row r="19239" spans="1:5" x14ac:dyDescent="0.25">
      <c r="A19239" s="1">
        <v>971588735283</v>
      </c>
      <c r="B19239" t="s">
        <v>5</v>
      </c>
      <c r="C19239" t="s">
        <v>6</v>
      </c>
      <c r="D19239" t="s">
        <v>26</v>
      </c>
      <c r="E19239" s="2">
        <v>45074</v>
      </c>
    </row>
    <row r="19240" spans="1:5" x14ac:dyDescent="0.25">
      <c r="A19240" s="1">
        <v>971588735321</v>
      </c>
      <c r="B19240" t="s">
        <v>5</v>
      </c>
      <c r="C19240" t="s">
        <v>20</v>
      </c>
      <c r="D19240" t="s">
        <v>22</v>
      </c>
      <c r="E19240" s="2">
        <v>45074</v>
      </c>
    </row>
    <row r="19241" spans="1:5" x14ac:dyDescent="0.25">
      <c r="A19241" s="1">
        <v>971588735512</v>
      </c>
      <c r="B19241" t="s">
        <v>5</v>
      </c>
      <c r="C19241" t="s">
        <v>20</v>
      </c>
      <c r="D19241" t="s">
        <v>27</v>
      </c>
      <c r="E19241" s="2">
        <v>45074</v>
      </c>
    </row>
    <row r="19242" spans="1:5" x14ac:dyDescent="0.25">
      <c r="A19242" s="1">
        <v>971588737044</v>
      </c>
      <c r="B19242" t="s">
        <v>5</v>
      </c>
      <c r="C19242" t="s">
        <v>16</v>
      </c>
      <c r="D19242" t="s">
        <v>28</v>
      </c>
      <c r="E19242" s="2">
        <v>45074</v>
      </c>
    </row>
    <row r="19243" spans="1:5" x14ac:dyDescent="0.25">
      <c r="A19243" s="1">
        <v>971588737781</v>
      </c>
      <c r="B19243" t="s">
        <v>5</v>
      </c>
      <c r="C19243" t="s">
        <v>6</v>
      </c>
      <c r="D19243" t="s">
        <v>18</v>
      </c>
      <c r="E19243" s="2">
        <v>45074</v>
      </c>
    </row>
    <row r="19244" spans="1:5" x14ac:dyDescent="0.25">
      <c r="A19244" s="1">
        <v>971588737952</v>
      </c>
      <c r="B19244" t="s">
        <v>8</v>
      </c>
      <c r="C19244" t="s">
        <v>9</v>
      </c>
      <c r="D19244" t="s">
        <v>10</v>
      </c>
      <c r="E19244" s="2">
        <v>45074</v>
      </c>
    </row>
    <row r="19245" spans="1:5" x14ac:dyDescent="0.25">
      <c r="A19245" s="1">
        <v>971588738226</v>
      </c>
      <c r="B19245" t="s">
        <v>5</v>
      </c>
      <c r="C19245" t="s">
        <v>9</v>
      </c>
      <c r="D19245" t="s">
        <v>11</v>
      </c>
      <c r="E19245" s="2">
        <v>45074</v>
      </c>
    </row>
    <row r="19246" spans="1:5" x14ac:dyDescent="0.25">
      <c r="A19246" s="1">
        <v>971588738390</v>
      </c>
      <c r="B19246" t="s">
        <v>5</v>
      </c>
      <c r="C19246" t="s">
        <v>20</v>
      </c>
      <c r="D19246" t="s">
        <v>29</v>
      </c>
      <c r="E19246" s="2">
        <v>45074</v>
      </c>
    </row>
    <row r="19247" spans="1:5" x14ac:dyDescent="0.25">
      <c r="A19247" s="1">
        <v>971588739810</v>
      </c>
      <c r="B19247" t="s">
        <v>8</v>
      </c>
      <c r="C19247" t="s">
        <v>9</v>
      </c>
      <c r="D19247" t="s">
        <v>10</v>
      </c>
      <c r="E19247" s="2">
        <v>45074</v>
      </c>
    </row>
    <row r="19248" spans="1:5" x14ac:dyDescent="0.25">
      <c r="A19248" s="1">
        <v>971588740308</v>
      </c>
      <c r="B19248" t="s">
        <v>5</v>
      </c>
      <c r="C19248" t="s">
        <v>6</v>
      </c>
      <c r="D19248" t="s">
        <v>18</v>
      </c>
      <c r="E19248" s="2">
        <v>45074</v>
      </c>
    </row>
    <row r="19249" spans="1:5" x14ac:dyDescent="0.25">
      <c r="A19249" s="1">
        <v>971588741746</v>
      </c>
      <c r="B19249" t="s">
        <v>5</v>
      </c>
      <c r="C19249" t="s">
        <v>20</v>
      </c>
      <c r="D19249" t="s">
        <v>29</v>
      </c>
      <c r="E19249" s="2">
        <v>45074</v>
      </c>
    </row>
    <row r="19250" spans="1:5" x14ac:dyDescent="0.25">
      <c r="A19250" s="1">
        <v>971588742025</v>
      </c>
      <c r="B19250" t="s">
        <v>5</v>
      </c>
      <c r="C19250" t="s">
        <v>9</v>
      </c>
      <c r="D19250" t="s">
        <v>11</v>
      </c>
      <c r="E19250" s="2">
        <v>45074</v>
      </c>
    </row>
    <row r="19251" spans="1:5" x14ac:dyDescent="0.25">
      <c r="A19251" s="1">
        <v>971588743583</v>
      </c>
      <c r="B19251" t="s">
        <v>5</v>
      </c>
      <c r="C19251" t="s">
        <v>9</v>
      </c>
      <c r="D19251" t="s">
        <v>27</v>
      </c>
      <c r="E19251" s="2">
        <v>45074</v>
      </c>
    </row>
    <row r="19252" spans="1:5" x14ac:dyDescent="0.25">
      <c r="A19252" s="1">
        <v>971588745238</v>
      </c>
      <c r="B19252" t="s">
        <v>5</v>
      </c>
      <c r="C19252" t="s">
        <v>6</v>
      </c>
      <c r="D19252" t="s">
        <v>7</v>
      </c>
      <c r="E19252" s="2">
        <v>45074</v>
      </c>
    </row>
    <row r="19253" spans="1:5" x14ac:dyDescent="0.25">
      <c r="A19253" s="1">
        <v>971588745827</v>
      </c>
      <c r="B19253" t="s">
        <v>5</v>
      </c>
      <c r="C19253" t="s">
        <v>9</v>
      </c>
      <c r="D19253" t="s">
        <v>11</v>
      </c>
      <c r="E19253" s="2">
        <v>45074</v>
      </c>
    </row>
    <row r="19254" spans="1:5" x14ac:dyDescent="0.25">
      <c r="A19254" s="1">
        <v>971588746435</v>
      </c>
      <c r="B19254" t="s">
        <v>5</v>
      </c>
      <c r="C19254" t="s">
        <v>6</v>
      </c>
      <c r="D19254" t="s">
        <v>26</v>
      </c>
      <c r="E19254" s="2">
        <v>45074</v>
      </c>
    </row>
    <row r="19255" spans="1:5" x14ac:dyDescent="0.25">
      <c r="A19255" s="1">
        <v>971588746812</v>
      </c>
      <c r="B19255" t="s">
        <v>5</v>
      </c>
      <c r="C19255" t="s">
        <v>6</v>
      </c>
      <c r="D19255" t="s">
        <v>26</v>
      </c>
      <c r="E19255" s="2">
        <v>45074</v>
      </c>
    </row>
    <row r="19256" spans="1:5" x14ac:dyDescent="0.25">
      <c r="A19256" s="1">
        <v>971588747327</v>
      </c>
      <c r="B19256" t="s">
        <v>5</v>
      </c>
      <c r="C19256" t="s">
        <v>6</v>
      </c>
      <c r="D19256" t="s">
        <v>7</v>
      </c>
      <c r="E19256" s="2">
        <v>45074</v>
      </c>
    </row>
    <row r="19257" spans="1:5" x14ac:dyDescent="0.25">
      <c r="A19257" s="1">
        <v>971588747343</v>
      </c>
      <c r="B19257" t="s">
        <v>5</v>
      </c>
      <c r="C19257" t="s">
        <v>16</v>
      </c>
      <c r="D19257" t="s">
        <v>28</v>
      </c>
      <c r="E19257" s="2">
        <v>45074</v>
      </c>
    </row>
    <row r="19258" spans="1:5" x14ac:dyDescent="0.25">
      <c r="A19258" s="1">
        <v>971588747529</v>
      </c>
      <c r="B19258" t="s">
        <v>5</v>
      </c>
      <c r="C19258" t="s">
        <v>9</v>
      </c>
      <c r="D19258" t="s">
        <v>14</v>
      </c>
      <c r="E19258" s="2">
        <v>45074</v>
      </c>
    </row>
    <row r="19259" spans="1:5" x14ac:dyDescent="0.25">
      <c r="A19259" s="1">
        <v>971588748574</v>
      </c>
      <c r="B19259" t="s">
        <v>5</v>
      </c>
      <c r="C19259" t="s">
        <v>16</v>
      </c>
      <c r="D19259" t="s">
        <v>17</v>
      </c>
      <c r="E19259" s="2">
        <v>45074</v>
      </c>
    </row>
    <row r="19260" spans="1:5" x14ac:dyDescent="0.25">
      <c r="A19260" s="1">
        <v>971588749007</v>
      </c>
      <c r="B19260" t="s">
        <v>5</v>
      </c>
      <c r="C19260" t="s">
        <v>20</v>
      </c>
      <c r="D19260" t="s">
        <v>29</v>
      </c>
      <c r="E19260" s="2">
        <v>45074</v>
      </c>
    </row>
    <row r="19261" spans="1:5" x14ac:dyDescent="0.25">
      <c r="A19261" s="1">
        <v>971588749411</v>
      </c>
      <c r="B19261" t="s">
        <v>5</v>
      </c>
      <c r="C19261" t="s">
        <v>9</v>
      </c>
      <c r="D19261" t="s">
        <v>15</v>
      </c>
      <c r="E19261" s="2">
        <v>45074</v>
      </c>
    </row>
    <row r="19262" spans="1:5" x14ac:dyDescent="0.25">
      <c r="A19262" s="1">
        <v>971588750479</v>
      </c>
      <c r="B19262" t="s">
        <v>5</v>
      </c>
      <c r="C19262" t="s">
        <v>6</v>
      </c>
      <c r="D19262" t="s">
        <v>18</v>
      </c>
      <c r="E19262" s="2">
        <v>45074</v>
      </c>
    </row>
    <row r="19263" spans="1:5" x14ac:dyDescent="0.25">
      <c r="A19263" s="1">
        <v>971588752458</v>
      </c>
      <c r="B19263" t="s">
        <v>5</v>
      </c>
      <c r="C19263" t="s">
        <v>20</v>
      </c>
      <c r="D19263" t="s">
        <v>23</v>
      </c>
      <c r="E19263" s="2">
        <v>45074</v>
      </c>
    </row>
    <row r="19264" spans="1:5" x14ac:dyDescent="0.25">
      <c r="A19264" s="1">
        <v>971588752927</v>
      </c>
      <c r="B19264" t="s">
        <v>5</v>
      </c>
      <c r="C19264" t="s">
        <v>20</v>
      </c>
      <c r="D19264" t="s">
        <v>29</v>
      </c>
      <c r="E19264" s="2">
        <v>45074</v>
      </c>
    </row>
    <row r="19265" spans="1:5" x14ac:dyDescent="0.25">
      <c r="A19265" s="1">
        <v>971588754422</v>
      </c>
      <c r="B19265" t="s">
        <v>5</v>
      </c>
      <c r="C19265" t="s">
        <v>6</v>
      </c>
      <c r="D19265" t="s">
        <v>7</v>
      </c>
      <c r="E19265" s="2">
        <v>45074</v>
      </c>
    </row>
    <row r="19266" spans="1:5" x14ac:dyDescent="0.25">
      <c r="A19266" s="1">
        <v>971588755470</v>
      </c>
      <c r="B19266" t="s">
        <v>5</v>
      </c>
      <c r="C19266" t="s">
        <v>9</v>
      </c>
      <c r="D19266" t="s">
        <v>12</v>
      </c>
      <c r="E19266" s="2">
        <v>45074</v>
      </c>
    </row>
    <row r="19267" spans="1:5" x14ac:dyDescent="0.25">
      <c r="A19267" s="1">
        <v>971588756099</v>
      </c>
      <c r="B19267" t="s">
        <v>5</v>
      </c>
      <c r="C19267" t="s">
        <v>16</v>
      </c>
      <c r="D19267" t="s">
        <v>17</v>
      </c>
      <c r="E19267" s="2">
        <v>45074</v>
      </c>
    </row>
    <row r="19268" spans="1:5" x14ac:dyDescent="0.25">
      <c r="A19268" s="1">
        <v>971588756360</v>
      </c>
      <c r="B19268" t="s">
        <v>5</v>
      </c>
      <c r="C19268" t="s">
        <v>9</v>
      </c>
      <c r="D19268" t="s">
        <v>15</v>
      </c>
      <c r="E19268" s="2">
        <v>45074</v>
      </c>
    </row>
    <row r="19269" spans="1:5" x14ac:dyDescent="0.25">
      <c r="A19269" s="1">
        <v>971588756479</v>
      </c>
      <c r="B19269" t="s">
        <v>5</v>
      </c>
      <c r="C19269" t="s">
        <v>16</v>
      </c>
      <c r="D19269" t="s">
        <v>17</v>
      </c>
      <c r="E19269" s="2">
        <v>45074</v>
      </c>
    </row>
    <row r="19270" spans="1:5" x14ac:dyDescent="0.25">
      <c r="A19270" s="1">
        <v>971588756844</v>
      </c>
      <c r="B19270" t="s">
        <v>5</v>
      </c>
      <c r="C19270" t="s">
        <v>20</v>
      </c>
      <c r="D19270" t="s">
        <v>23</v>
      </c>
      <c r="E19270" s="2">
        <v>45074</v>
      </c>
    </row>
    <row r="19271" spans="1:5" x14ac:dyDescent="0.25">
      <c r="A19271" s="1">
        <v>971588756994</v>
      </c>
      <c r="B19271" t="s">
        <v>5</v>
      </c>
      <c r="C19271" t="s">
        <v>20</v>
      </c>
      <c r="D19271" t="s">
        <v>27</v>
      </c>
      <c r="E19271" s="2">
        <v>45074</v>
      </c>
    </row>
    <row r="19272" spans="1:5" x14ac:dyDescent="0.25">
      <c r="A19272" s="1">
        <v>971588757363</v>
      </c>
      <c r="B19272" t="s">
        <v>5</v>
      </c>
      <c r="C19272" t="s">
        <v>20</v>
      </c>
      <c r="D19272" t="s">
        <v>21</v>
      </c>
      <c r="E19272" s="2">
        <v>45074</v>
      </c>
    </row>
    <row r="19273" spans="1:5" x14ac:dyDescent="0.25">
      <c r="A19273" s="1">
        <v>971588758343</v>
      </c>
      <c r="B19273" t="s">
        <v>5</v>
      </c>
      <c r="C19273" t="s">
        <v>16</v>
      </c>
      <c r="D19273" t="s">
        <v>17</v>
      </c>
      <c r="E19273" s="2">
        <v>45074</v>
      </c>
    </row>
    <row r="19274" spans="1:5" x14ac:dyDescent="0.25">
      <c r="A19274" s="1">
        <v>971588759061</v>
      </c>
      <c r="B19274" t="s">
        <v>5</v>
      </c>
      <c r="C19274" t="s">
        <v>20</v>
      </c>
      <c r="D19274" t="s">
        <v>29</v>
      </c>
      <c r="E19274" s="2">
        <v>45074</v>
      </c>
    </row>
    <row r="19275" spans="1:5" x14ac:dyDescent="0.25">
      <c r="A19275" s="1">
        <v>971588759212</v>
      </c>
      <c r="B19275" t="s">
        <v>5</v>
      </c>
      <c r="C19275" t="s">
        <v>6</v>
      </c>
      <c r="D19275" t="s">
        <v>7</v>
      </c>
      <c r="E19275" s="2">
        <v>45074</v>
      </c>
    </row>
    <row r="19276" spans="1:5" x14ac:dyDescent="0.25">
      <c r="A19276" s="1">
        <v>971588759404</v>
      </c>
      <c r="B19276" t="s">
        <v>5</v>
      </c>
      <c r="C19276" t="s">
        <v>16</v>
      </c>
      <c r="D19276" t="s">
        <v>28</v>
      </c>
      <c r="E19276" s="2">
        <v>45074</v>
      </c>
    </row>
    <row r="19277" spans="1:5" x14ac:dyDescent="0.25">
      <c r="A19277" s="1">
        <v>971588760889</v>
      </c>
      <c r="B19277" t="s">
        <v>5</v>
      </c>
      <c r="C19277" t="s">
        <v>20</v>
      </c>
      <c r="D19277" t="s">
        <v>29</v>
      </c>
      <c r="E19277" s="2">
        <v>45074</v>
      </c>
    </row>
    <row r="19278" spans="1:5" x14ac:dyDescent="0.25">
      <c r="A19278" s="1">
        <v>971588761184</v>
      </c>
      <c r="B19278" t="s">
        <v>5</v>
      </c>
      <c r="C19278" t="s">
        <v>9</v>
      </c>
      <c r="D19278" t="s">
        <v>11</v>
      </c>
      <c r="E19278" s="2">
        <v>45074</v>
      </c>
    </row>
    <row r="19279" spans="1:5" x14ac:dyDescent="0.25">
      <c r="A19279" s="1">
        <v>971588761466</v>
      </c>
      <c r="B19279" t="s">
        <v>5</v>
      </c>
      <c r="C19279" t="s">
        <v>9</v>
      </c>
      <c r="D19279" t="s">
        <v>13</v>
      </c>
      <c r="E19279" s="2">
        <v>45074</v>
      </c>
    </row>
    <row r="19280" spans="1:5" x14ac:dyDescent="0.25">
      <c r="A19280" s="1">
        <v>971588762585</v>
      </c>
      <c r="B19280" t="s">
        <v>5</v>
      </c>
      <c r="C19280" t="s">
        <v>20</v>
      </c>
      <c r="D19280" t="s">
        <v>21</v>
      </c>
      <c r="E19280" s="2">
        <v>45074</v>
      </c>
    </row>
    <row r="19281" spans="1:5" x14ac:dyDescent="0.25">
      <c r="A19281" s="1">
        <v>971588766592</v>
      </c>
      <c r="B19281" t="s">
        <v>5</v>
      </c>
      <c r="C19281" t="s">
        <v>20</v>
      </c>
      <c r="D19281" t="s">
        <v>29</v>
      </c>
      <c r="E19281" s="2">
        <v>45074</v>
      </c>
    </row>
    <row r="19282" spans="1:5" x14ac:dyDescent="0.25">
      <c r="A19282" s="1">
        <v>971588767901</v>
      </c>
      <c r="B19282" t="s">
        <v>5</v>
      </c>
      <c r="C19282" t="s">
        <v>20</v>
      </c>
      <c r="D19282" t="s">
        <v>29</v>
      </c>
      <c r="E19282" s="2">
        <v>45074</v>
      </c>
    </row>
    <row r="19283" spans="1:5" x14ac:dyDescent="0.25">
      <c r="A19283" s="1">
        <v>971588768342</v>
      </c>
      <c r="B19283" t="s">
        <v>5</v>
      </c>
      <c r="C19283" t="s">
        <v>9</v>
      </c>
      <c r="D19283" t="s">
        <v>12</v>
      </c>
      <c r="E19283" s="2">
        <v>45074</v>
      </c>
    </row>
    <row r="19284" spans="1:5" x14ac:dyDescent="0.25">
      <c r="A19284" s="1">
        <v>971588768410</v>
      </c>
      <c r="B19284" t="s">
        <v>5</v>
      </c>
      <c r="C19284" t="s">
        <v>9</v>
      </c>
      <c r="D19284" t="s">
        <v>11</v>
      </c>
      <c r="E19284" s="2">
        <v>45074</v>
      </c>
    </row>
    <row r="19285" spans="1:5" x14ac:dyDescent="0.25">
      <c r="A19285" s="1">
        <v>971588769181</v>
      </c>
      <c r="B19285" t="s">
        <v>5</v>
      </c>
      <c r="C19285" t="s">
        <v>20</v>
      </c>
      <c r="D19285" t="s">
        <v>21</v>
      </c>
      <c r="E19285" s="2">
        <v>45074</v>
      </c>
    </row>
    <row r="19286" spans="1:5" x14ac:dyDescent="0.25">
      <c r="A19286" s="1">
        <v>971588769422</v>
      </c>
      <c r="B19286" t="s">
        <v>5</v>
      </c>
      <c r="C19286" t="s">
        <v>20</v>
      </c>
      <c r="D19286" t="s">
        <v>22</v>
      </c>
      <c r="E19286" s="2">
        <v>45074</v>
      </c>
    </row>
    <row r="19287" spans="1:5" x14ac:dyDescent="0.25">
      <c r="A19287" s="1">
        <v>971588769470</v>
      </c>
      <c r="B19287" t="s">
        <v>5</v>
      </c>
      <c r="C19287" t="s">
        <v>9</v>
      </c>
      <c r="D19287" t="s">
        <v>14</v>
      </c>
      <c r="E19287" s="2">
        <v>45074</v>
      </c>
    </row>
    <row r="19288" spans="1:5" x14ac:dyDescent="0.25">
      <c r="A19288" s="1">
        <v>971588771047</v>
      </c>
      <c r="B19288" t="s">
        <v>5</v>
      </c>
      <c r="C19288" t="s">
        <v>9</v>
      </c>
      <c r="D19288" t="s">
        <v>14</v>
      </c>
      <c r="E19288" s="2">
        <v>45074</v>
      </c>
    </row>
    <row r="19289" spans="1:5" x14ac:dyDescent="0.25">
      <c r="A19289" s="1">
        <v>971588771194</v>
      </c>
      <c r="B19289" t="s">
        <v>5</v>
      </c>
      <c r="C19289" t="s">
        <v>20</v>
      </c>
      <c r="D19289" t="s">
        <v>29</v>
      </c>
      <c r="E19289" s="2">
        <v>45074</v>
      </c>
    </row>
    <row r="19290" spans="1:5" x14ac:dyDescent="0.25">
      <c r="A19290" s="1">
        <v>971588773344</v>
      </c>
      <c r="B19290" t="s">
        <v>5</v>
      </c>
      <c r="C19290" t="s">
        <v>9</v>
      </c>
      <c r="D19290" t="s">
        <v>15</v>
      </c>
      <c r="E19290" s="2">
        <v>45074</v>
      </c>
    </row>
    <row r="19291" spans="1:5" x14ac:dyDescent="0.25">
      <c r="A19291" s="1">
        <v>971588773369</v>
      </c>
      <c r="B19291" t="s">
        <v>5</v>
      </c>
      <c r="C19291" t="s">
        <v>20</v>
      </c>
      <c r="D19291" t="s">
        <v>21</v>
      </c>
      <c r="E19291" s="2">
        <v>45074</v>
      </c>
    </row>
    <row r="19292" spans="1:5" x14ac:dyDescent="0.25">
      <c r="A19292" s="1">
        <v>971588773711</v>
      </c>
      <c r="B19292" t="s">
        <v>5</v>
      </c>
      <c r="C19292" t="s">
        <v>20</v>
      </c>
      <c r="D19292" t="s">
        <v>27</v>
      </c>
      <c r="E19292" s="2">
        <v>45074</v>
      </c>
    </row>
    <row r="19293" spans="1:5" x14ac:dyDescent="0.25">
      <c r="A19293" s="1">
        <v>971588773720</v>
      </c>
      <c r="B19293" t="s">
        <v>5</v>
      </c>
      <c r="C19293" t="s">
        <v>9</v>
      </c>
      <c r="D19293" t="s">
        <v>19</v>
      </c>
      <c r="E19293" s="2">
        <v>45074</v>
      </c>
    </row>
    <row r="19294" spans="1:5" x14ac:dyDescent="0.25">
      <c r="A19294" s="1">
        <v>971588774911</v>
      </c>
      <c r="B19294" t="s">
        <v>5</v>
      </c>
      <c r="C19294" t="s">
        <v>9</v>
      </c>
      <c r="D19294" t="s">
        <v>11</v>
      </c>
      <c r="E19294" s="2">
        <v>45074</v>
      </c>
    </row>
    <row r="19295" spans="1:5" x14ac:dyDescent="0.25">
      <c r="A19295" s="1">
        <v>971588777613</v>
      </c>
      <c r="B19295" t="s">
        <v>5</v>
      </c>
      <c r="C19295" t="s">
        <v>6</v>
      </c>
      <c r="D19295" t="s">
        <v>26</v>
      </c>
      <c r="E19295" s="2">
        <v>45074</v>
      </c>
    </row>
    <row r="19296" spans="1:5" x14ac:dyDescent="0.25">
      <c r="A19296" s="1">
        <v>971588778602</v>
      </c>
      <c r="B19296" t="s">
        <v>5</v>
      </c>
      <c r="C19296" t="s">
        <v>6</v>
      </c>
      <c r="D19296" t="s">
        <v>26</v>
      </c>
      <c r="E19296" s="2">
        <v>45074</v>
      </c>
    </row>
    <row r="19297" spans="1:5" x14ac:dyDescent="0.25">
      <c r="A19297" s="1">
        <v>971588778964</v>
      </c>
      <c r="B19297" t="s">
        <v>5</v>
      </c>
      <c r="C19297" t="s">
        <v>20</v>
      </c>
      <c r="D19297" t="s">
        <v>29</v>
      </c>
      <c r="E19297" s="2">
        <v>45074</v>
      </c>
    </row>
    <row r="19298" spans="1:5" x14ac:dyDescent="0.25">
      <c r="A19298" s="1">
        <v>971588780415</v>
      </c>
      <c r="B19298" t="s">
        <v>5</v>
      </c>
      <c r="C19298" t="s">
        <v>20</v>
      </c>
      <c r="D19298" t="s">
        <v>27</v>
      </c>
      <c r="E19298" s="2">
        <v>45074</v>
      </c>
    </row>
    <row r="19299" spans="1:5" x14ac:dyDescent="0.25">
      <c r="A19299" s="1">
        <v>971588780802</v>
      </c>
      <c r="B19299" t="s">
        <v>5</v>
      </c>
      <c r="C19299" t="s">
        <v>6</v>
      </c>
      <c r="D19299" t="s">
        <v>7</v>
      </c>
      <c r="E19299" s="2">
        <v>45074</v>
      </c>
    </row>
    <row r="19300" spans="1:5" x14ac:dyDescent="0.25">
      <c r="A19300" s="1">
        <v>971588781352</v>
      </c>
      <c r="B19300" t="s">
        <v>5</v>
      </c>
      <c r="C19300" t="s">
        <v>16</v>
      </c>
      <c r="D19300" t="s">
        <v>17</v>
      </c>
      <c r="E19300" s="2">
        <v>45074</v>
      </c>
    </row>
    <row r="19301" spans="1:5" x14ac:dyDescent="0.25">
      <c r="A19301" s="1">
        <v>971588782740</v>
      </c>
      <c r="B19301" t="s">
        <v>5</v>
      </c>
      <c r="C19301" t="s">
        <v>9</v>
      </c>
      <c r="D19301" t="s">
        <v>19</v>
      </c>
      <c r="E19301" s="2">
        <v>45074</v>
      </c>
    </row>
    <row r="19302" spans="1:5" x14ac:dyDescent="0.25">
      <c r="A19302" s="1">
        <v>971588783702</v>
      </c>
      <c r="B19302" t="s">
        <v>5</v>
      </c>
      <c r="C19302" t="s">
        <v>20</v>
      </c>
      <c r="D19302" t="s">
        <v>29</v>
      </c>
      <c r="E19302" s="2">
        <v>45074</v>
      </c>
    </row>
    <row r="19303" spans="1:5" x14ac:dyDescent="0.25">
      <c r="A19303" s="1">
        <v>971588783865</v>
      </c>
      <c r="B19303" t="s">
        <v>5</v>
      </c>
      <c r="C19303" t="s">
        <v>9</v>
      </c>
      <c r="D19303" t="s">
        <v>13</v>
      </c>
      <c r="E19303" s="2">
        <v>45074</v>
      </c>
    </row>
    <row r="19304" spans="1:5" x14ac:dyDescent="0.25">
      <c r="A19304" s="1">
        <v>971588785254</v>
      </c>
      <c r="B19304" t="s">
        <v>5</v>
      </c>
      <c r="C19304" t="s">
        <v>6</v>
      </c>
      <c r="D19304" t="s">
        <v>26</v>
      </c>
      <c r="E19304" s="2">
        <v>45074</v>
      </c>
    </row>
    <row r="19305" spans="1:5" x14ac:dyDescent="0.25">
      <c r="A19305" s="1">
        <v>971588785477</v>
      </c>
      <c r="B19305" t="s">
        <v>5</v>
      </c>
      <c r="C19305" t="s">
        <v>20</v>
      </c>
      <c r="D19305" t="s">
        <v>29</v>
      </c>
      <c r="E19305" s="2">
        <v>45074</v>
      </c>
    </row>
    <row r="19306" spans="1:5" x14ac:dyDescent="0.25">
      <c r="A19306" s="1">
        <v>971588786569</v>
      </c>
      <c r="B19306" t="s">
        <v>5</v>
      </c>
      <c r="C19306" t="s">
        <v>6</v>
      </c>
      <c r="D19306" t="s">
        <v>18</v>
      </c>
      <c r="E19306" s="2">
        <v>45074</v>
      </c>
    </row>
    <row r="19307" spans="1:5" x14ac:dyDescent="0.25">
      <c r="A19307" s="1">
        <v>971588788530</v>
      </c>
      <c r="B19307" t="s">
        <v>5</v>
      </c>
      <c r="C19307" t="s">
        <v>9</v>
      </c>
      <c r="D19307" t="s">
        <v>19</v>
      </c>
      <c r="E19307" s="2">
        <v>45074</v>
      </c>
    </row>
    <row r="19308" spans="1:5" x14ac:dyDescent="0.25">
      <c r="A19308" s="1">
        <v>971588788569</v>
      </c>
      <c r="B19308" t="s">
        <v>5</v>
      </c>
      <c r="C19308" t="s">
        <v>20</v>
      </c>
      <c r="D19308" t="s">
        <v>22</v>
      </c>
      <c r="E19308" s="2">
        <v>45074</v>
      </c>
    </row>
    <row r="19309" spans="1:5" x14ac:dyDescent="0.25">
      <c r="A19309" s="1">
        <v>971588789523</v>
      </c>
      <c r="B19309" t="s">
        <v>5</v>
      </c>
      <c r="C19309" t="s">
        <v>9</v>
      </c>
      <c r="D19309" t="s">
        <v>15</v>
      </c>
      <c r="E19309" s="2">
        <v>45074</v>
      </c>
    </row>
    <row r="19310" spans="1:5" x14ac:dyDescent="0.25">
      <c r="A19310" s="1">
        <v>971588789701</v>
      </c>
      <c r="B19310" t="s">
        <v>5</v>
      </c>
      <c r="C19310" t="s">
        <v>6</v>
      </c>
      <c r="D19310" t="s">
        <v>26</v>
      </c>
      <c r="E19310" s="2">
        <v>45074</v>
      </c>
    </row>
    <row r="19311" spans="1:5" x14ac:dyDescent="0.25">
      <c r="A19311" s="1">
        <v>971588790357</v>
      </c>
      <c r="B19311" t="s">
        <v>5</v>
      </c>
      <c r="C19311" t="s">
        <v>6</v>
      </c>
      <c r="D19311" t="s">
        <v>26</v>
      </c>
      <c r="E19311" s="2">
        <v>45074</v>
      </c>
    </row>
    <row r="19312" spans="1:5" x14ac:dyDescent="0.25">
      <c r="A19312" s="1">
        <v>971588790396</v>
      </c>
      <c r="B19312" t="s">
        <v>5</v>
      </c>
      <c r="C19312" t="s">
        <v>6</v>
      </c>
      <c r="D19312" t="s">
        <v>26</v>
      </c>
      <c r="E19312" s="2">
        <v>45074</v>
      </c>
    </row>
    <row r="19313" spans="1:5" x14ac:dyDescent="0.25">
      <c r="A19313" s="1">
        <v>971588790658</v>
      </c>
      <c r="B19313" t="s">
        <v>5</v>
      </c>
      <c r="C19313" t="s">
        <v>20</v>
      </c>
      <c r="D19313" t="s">
        <v>21</v>
      </c>
      <c r="E19313" s="2">
        <v>45074</v>
      </c>
    </row>
    <row r="19314" spans="1:5" x14ac:dyDescent="0.25">
      <c r="A19314" s="1">
        <v>971588790684</v>
      </c>
      <c r="B19314" t="s">
        <v>5</v>
      </c>
      <c r="C19314" t="s">
        <v>9</v>
      </c>
      <c r="D19314" t="s">
        <v>11</v>
      </c>
      <c r="E19314" s="2">
        <v>45074</v>
      </c>
    </row>
    <row r="19315" spans="1:5" x14ac:dyDescent="0.25">
      <c r="A19315" s="1">
        <v>971588791012</v>
      </c>
      <c r="B19315" t="s">
        <v>5</v>
      </c>
      <c r="C19315" t="s">
        <v>9</v>
      </c>
      <c r="D19315" t="s">
        <v>19</v>
      </c>
      <c r="E19315" s="2">
        <v>45074</v>
      </c>
    </row>
    <row r="19316" spans="1:5" x14ac:dyDescent="0.25">
      <c r="A19316" s="1">
        <v>971588793601</v>
      </c>
      <c r="B19316" t="s">
        <v>5</v>
      </c>
      <c r="C19316" t="s">
        <v>6</v>
      </c>
      <c r="D19316" t="s">
        <v>7</v>
      </c>
      <c r="E19316" s="2">
        <v>45074</v>
      </c>
    </row>
    <row r="19317" spans="1:5" x14ac:dyDescent="0.25">
      <c r="A19317" s="1">
        <v>971588795152</v>
      </c>
      <c r="B19317" t="s">
        <v>5</v>
      </c>
      <c r="C19317" t="s">
        <v>20</v>
      </c>
      <c r="D19317" t="s">
        <v>22</v>
      </c>
      <c r="E19317" s="2">
        <v>45074</v>
      </c>
    </row>
    <row r="19318" spans="1:5" x14ac:dyDescent="0.25">
      <c r="A19318" s="1">
        <v>971588795800</v>
      </c>
      <c r="B19318" t="s">
        <v>5</v>
      </c>
      <c r="C19318" t="s">
        <v>9</v>
      </c>
      <c r="D19318" t="s">
        <v>12</v>
      </c>
      <c r="E19318" s="2">
        <v>45074</v>
      </c>
    </row>
    <row r="19319" spans="1:5" x14ac:dyDescent="0.25">
      <c r="A19319" s="1">
        <v>971588796121</v>
      </c>
      <c r="B19319" t="s">
        <v>5</v>
      </c>
      <c r="C19319" t="s">
        <v>6</v>
      </c>
      <c r="D19319" t="s">
        <v>26</v>
      </c>
      <c r="E19319" s="2">
        <v>45074</v>
      </c>
    </row>
    <row r="19320" spans="1:5" x14ac:dyDescent="0.25">
      <c r="A19320" s="1">
        <v>971588796200</v>
      </c>
      <c r="B19320" t="s">
        <v>5</v>
      </c>
      <c r="C19320" t="s">
        <v>20</v>
      </c>
      <c r="D19320" t="s">
        <v>23</v>
      </c>
      <c r="E19320" s="2">
        <v>45074</v>
      </c>
    </row>
    <row r="19321" spans="1:5" x14ac:dyDescent="0.25">
      <c r="A19321" s="1">
        <v>971588797264</v>
      </c>
      <c r="B19321" t="s">
        <v>5</v>
      </c>
      <c r="C19321" t="s">
        <v>9</v>
      </c>
      <c r="D19321" t="s">
        <v>11</v>
      </c>
      <c r="E19321" s="2">
        <v>45074</v>
      </c>
    </row>
    <row r="19322" spans="1:5" x14ac:dyDescent="0.25">
      <c r="A19322" s="1">
        <v>971588798303</v>
      </c>
      <c r="B19322" t="s">
        <v>5</v>
      </c>
      <c r="C19322" t="s">
        <v>16</v>
      </c>
      <c r="D19322" t="s">
        <v>17</v>
      </c>
      <c r="E19322" s="2">
        <v>45074</v>
      </c>
    </row>
    <row r="19323" spans="1:5" x14ac:dyDescent="0.25">
      <c r="A19323" s="1">
        <v>971588799103</v>
      </c>
      <c r="B19323" t="s">
        <v>5</v>
      </c>
      <c r="C19323" t="s">
        <v>9</v>
      </c>
      <c r="D19323" t="s">
        <v>11</v>
      </c>
      <c r="E19323" s="2">
        <v>45074</v>
      </c>
    </row>
    <row r="19324" spans="1:5" x14ac:dyDescent="0.25">
      <c r="A19324" s="1">
        <v>971588799914</v>
      </c>
      <c r="B19324" t="s">
        <v>5</v>
      </c>
      <c r="C19324" t="s">
        <v>9</v>
      </c>
      <c r="D19324" t="s">
        <v>27</v>
      </c>
      <c r="E19324" s="2">
        <v>45074</v>
      </c>
    </row>
    <row r="19325" spans="1:5" x14ac:dyDescent="0.25">
      <c r="A19325" s="1">
        <v>971588801341</v>
      </c>
      <c r="B19325" t="s">
        <v>5</v>
      </c>
      <c r="C19325" t="s">
        <v>9</v>
      </c>
      <c r="D19325" t="s">
        <v>15</v>
      </c>
      <c r="E19325" s="2">
        <v>45074</v>
      </c>
    </row>
    <row r="19326" spans="1:5" x14ac:dyDescent="0.25">
      <c r="A19326" s="1">
        <v>971588803735</v>
      </c>
      <c r="B19326" t="s">
        <v>5</v>
      </c>
      <c r="C19326" t="s">
        <v>6</v>
      </c>
      <c r="D19326" t="s">
        <v>18</v>
      </c>
      <c r="E19326" s="2">
        <v>45074</v>
      </c>
    </row>
    <row r="19327" spans="1:5" x14ac:dyDescent="0.25">
      <c r="A19327" s="1">
        <v>971588804563</v>
      </c>
      <c r="B19327" t="s">
        <v>5</v>
      </c>
      <c r="C19327" t="s">
        <v>9</v>
      </c>
      <c r="D19327" t="s">
        <v>27</v>
      </c>
      <c r="E19327" s="2">
        <v>45074</v>
      </c>
    </row>
    <row r="19328" spans="1:5" x14ac:dyDescent="0.25">
      <c r="A19328" s="1">
        <v>971588805725</v>
      </c>
      <c r="B19328" t="s">
        <v>5</v>
      </c>
      <c r="C19328" t="s">
        <v>20</v>
      </c>
      <c r="D19328" t="s">
        <v>29</v>
      </c>
      <c r="E19328" s="2">
        <v>45074</v>
      </c>
    </row>
    <row r="19329" spans="1:5" x14ac:dyDescent="0.25">
      <c r="A19329" s="1">
        <v>971588808740</v>
      </c>
      <c r="B19329" t="s">
        <v>5</v>
      </c>
      <c r="C19329" t="s">
        <v>6</v>
      </c>
      <c r="D19329" t="s">
        <v>18</v>
      </c>
      <c r="E19329" s="2">
        <v>45074</v>
      </c>
    </row>
    <row r="19330" spans="1:5" x14ac:dyDescent="0.25">
      <c r="A19330" s="1">
        <v>971588809235</v>
      </c>
      <c r="B19330" t="s">
        <v>5</v>
      </c>
      <c r="C19330" t="s">
        <v>20</v>
      </c>
      <c r="D19330" t="s">
        <v>29</v>
      </c>
      <c r="E19330" s="2">
        <v>45074</v>
      </c>
    </row>
    <row r="19331" spans="1:5" x14ac:dyDescent="0.25">
      <c r="A19331" s="1">
        <v>971588809500</v>
      </c>
      <c r="B19331" t="s">
        <v>5</v>
      </c>
      <c r="C19331" t="s">
        <v>16</v>
      </c>
      <c r="D19331" t="s">
        <v>28</v>
      </c>
      <c r="E19331" s="2">
        <v>45074</v>
      </c>
    </row>
    <row r="19332" spans="1:5" x14ac:dyDescent="0.25">
      <c r="A19332" s="1">
        <v>971588813206</v>
      </c>
      <c r="B19332" t="s">
        <v>5</v>
      </c>
      <c r="C19332" t="s">
        <v>9</v>
      </c>
      <c r="D19332" t="s">
        <v>27</v>
      </c>
      <c r="E19332" s="2">
        <v>45074</v>
      </c>
    </row>
    <row r="19333" spans="1:5" x14ac:dyDescent="0.25">
      <c r="A19333" s="1">
        <v>971588813641</v>
      </c>
      <c r="B19333" t="s">
        <v>5</v>
      </c>
      <c r="C19333" t="s">
        <v>20</v>
      </c>
      <c r="D19333" t="s">
        <v>22</v>
      </c>
      <c r="E19333" s="2">
        <v>45074</v>
      </c>
    </row>
    <row r="19334" spans="1:5" x14ac:dyDescent="0.25">
      <c r="A19334" s="1">
        <v>971588814057</v>
      </c>
      <c r="B19334" t="s">
        <v>5</v>
      </c>
      <c r="C19334" t="s">
        <v>9</v>
      </c>
      <c r="D19334" t="s">
        <v>27</v>
      </c>
      <c r="E19334" s="2">
        <v>45074</v>
      </c>
    </row>
    <row r="19335" spans="1:5" x14ac:dyDescent="0.25">
      <c r="A19335" s="1">
        <v>971588814169</v>
      </c>
      <c r="B19335" t="s">
        <v>5</v>
      </c>
      <c r="C19335" t="s">
        <v>16</v>
      </c>
      <c r="D19335" t="s">
        <v>17</v>
      </c>
      <c r="E19335" s="2">
        <v>45074</v>
      </c>
    </row>
    <row r="19336" spans="1:5" x14ac:dyDescent="0.25">
      <c r="A19336" s="1">
        <v>971588814252</v>
      </c>
      <c r="B19336" t="s">
        <v>5</v>
      </c>
      <c r="C19336" t="s">
        <v>6</v>
      </c>
      <c r="D19336" t="s">
        <v>26</v>
      </c>
      <c r="E19336" s="2">
        <v>45074</v>
      </c>
    </row>
    <row r="19337" spans="1:5" x14ac:dyDescent="0.25">
      <c r="A19337" s="1">
        <v>971588816160</v>
      </c>
      <c r="B19337" t="s">
        <v>5</v>
      </c>
      <c r="C19337" t="s">
        <v>9</v>
      </c>
      <c r="D19337" t="s">
        <v>11</v>
      </c>
      <c r="E19337" s="2">
        <v>45074</v>
      </c>
    </row>
    <row r="19338" spans="1:5" x14ac:dyDescent="0.25">
      <c r="A19338" s="1">
        <v>971588817183</v>
      </c>
      <c r="B19338" t="s">
        <v>5</v>
      </c>
      <c r="C19338" t="s">
        <v>20</v>
      </c>
      <c r="D19338" t="s">
        <v>23</v>
      </c>
      <c r="E19338" s="2">
        <v>45074</v>
      </c>
    </row>
    <row r="19339" spans="1:5" x14ac:dyDescent="0.25">
      <c r="A19339" s="1">
        <v>971588818849</v>
      </c>
      <c r="B19339" t="s">
        <v>5</v>
      </c>
      <c r="C19339" t="s">
        <v>9</v>
      </c>
      <c r="D19339" t="s">
        <v>15</v>
      </c>
      <c r="E19339" s="2">
        <v>45074</v>
      </c>
    </row>
    <row r="19340" spans="1:5" x14ac:dyDescent="0.25">
      <c r="A19340" s="1">
        <v>971588819164</v>
      </c>
      <c r="B19340" t="s">
        <v>5</v>
      </c>
      <c r="C19340" t="s">
        <v>20</v>
      </c>
      <c r="D19340" t="s">
        <v>21</v>
      </c>
      <c r="E19340" s="2">
        <v>45074</v>
      </c>
    </row>
    <row r="19341" spans="1:5" x14ac:dyDescent="0.25">
      <c r="A19341" s="1">
        <v>971588821784</v>
      </c>
      <c r="B19341" t="s">
        <v>5</v>
      </c>
      <c r="C19341" t="s">
        <v>16</v>
      </c>
      <c r="D19341" t="s">
        <v>28</v>
      </c>
      <c r="E19341" s="2">
        <v>45074</v>
      </c>
    </row>
    <row r="19342" spans="1:5" x14ac:dyDescent="0.25">
      <c r="A19342" s="1">
        <v>971588823261</v>
      </c>
      <c r="B19342" t="s">
        <v>5</v>
      </c>
      <c r="C19342" t="s">
        <v>6</v>
      </c>
      <c r="D19342" t="s">
        <v>26</v>
      </c>
      <c r="E19342" s="2">
        <v>45074</v>
      </c>
    </row>
    <row r="19343" spans="1:5" x14ac:dyDescent="0.25">
      <c r="A19343" s="1">
        <v>971588826357</v>
      </c>
      <c r="B19343" t="s">
        <v>5</v>
      </c>
      <c r="C19343" t="s">
        <v>20</v>
      </c>
      <c r="D19343" t="s">
        <v>23</v>
      </c>
      <c r="E19343" s="2">
        <v>45074</v>
      </c>
    </row>
    <row r="19344" spans="1:5" x14ac:dyDescent="0.25">
      <c r="A19344" s="1">
        <v>971588826377</v>
      </c>
      <c r="B19344" t="s">
        <v>5</v>
      </c>
      <c r="C19344" t="s">
        <v>9</v>
      </c>
      <c r="D19344" t="s">
        <v>11</v>
      </c>
      <c r="E19344" s="2">
        <v>45074</v>
      </c>
    </row>
    <row r="19345" spans="1:5" x14ac:dyDescent="0.25">
      <c r="A19345" s="1">
        <v>971588827692</v>
      </c>
      <c r="B19345" t="s">
        <v>5</v>
      </c>
      <c r="C19345" t="s">
        <v>9</v>
      </c>
      <c r="D19345" t="s">
        <v>19</v>
      </c>
      <c r="E19345" s="2">
        <v>45074</v>
      </c>
    </row>
    <row r="19346" spans="1:5" x14ac:dyDescent="0.25">
      <c r="A19346" s="1">
        <v>971588828249</v>
      </c>
      <c r="B19346" t="s">
        <v>5</v>
      </c>
      <c r="C19346" t="s">
        <v>20</v>
      </c>
      <c r="D19346" t="s">
        <v>21</v>
      </c>
      <c r="E19346" s="2">
        <v>45074</v>
      </c>
    </row>
    <row r="19347" spans="1:5" x14ac:dyDescent="0.25">
      <c r="A19347" s="1">
        <v>971588828683</v>
      </c>
      <c r="B19347" t="s">
        <v>5</v>
      </c>
      <c r="C19347" t="s">
        <v>20</v>
      </c>
      <c r="D19347" t="s">
        <v>23</v>
      </c>
      <c r="E19347" s="2">
        <v>45074</v>
      </c>
    </row>
    <row r="19348" spans="1:5" x14ac:dyDescent="0.25">
      <c r="A19348" s="1">
        <v>971588829454</v>
      </c>
      <c r="B19348" t="s">
        <v>5</v>
      </c>
      <c r="C19348" t="s">
        <v>9</v>
      </c>
      <c r="D19348" t="s">
        <v>14</v>
      </c>
      <c r="E19348" s="2">
        <v>45074</v>
      </c>
    </row>
    <row r="19349" spans="1:5" x14ac:dyDescent="0.25">
      <c r="A19349" s="1">
        <v>971588829494</v>
      </c>
      <c r="B19349" t="s">
        <v>5</v>
      </c>
      <c r="C19349" t="s">
        <v>6</v>
      </c>
      <c r="D19349" t="s">
        <v>7</v>
      </c>
      <c r="E19349" s="2">
        <v>45074</v>
      </c>
    </row>
    <row r="19350" spans="1:5" x14ac:dyDescent="0.25">
      <c r="A19350" s="1">
        <v>971588829601</v>
      </c>
      <c r="B19350" t="s">
        <v>5</v>
      </c>
      <c r="C19350" t="s">
        <v>20</v>
      </c>
      <c r="D19350" t="s">
        <v>29</v>
      </c>
      <c r="E19350" s="2">
        <v>45074</v>
      </c>
    </row>
    <row r="19351" spans="1:5" x14ac:dyDescent="0.25">
      <c r="A19351" s="1">
        <v>971588831739</v>
      </c>
      <c r="B19351" t="s">
        <v>5</v>
      </c>
      <c r="C19351" t="s">
        <v>16</v>
      </c>
      <c r="D19351" t="s">
        <v>28</v>
      </c>
      <c r="E19351" s="2">
        <v>45074</v>
      </c>
    </row>
    <row r="19352" spans="1:5" x14ac:dyDescent="0.25">
      <c r="A19352" s="1">
        <v>971588831769</v>
      </c>
      <c r="B19352" t="s">
        <v>8</v>
      </c>
      <c r="C19352" t="s">
        <v>9</v>
      </c>
      <c r="D19352" t="s">
        <v>10</v>
      </c>
      <c r="E19352" s="2">
        <v>45074</v>
      </c>
    </row>
    <row r="19353" spans="1:5" x14ac:dyDescent="0.25">
      <c r="A19353" s="1">
        <v>971588833271</v>
      </c>
      <c r="B19353" t="s">
        <v>5</v>
      </c>
      <c r="C19353" t="s">
        <v>20</v>
      </c>
      <c r="D19353" t="s">
        <v>27</v>
      </c>
      <c r="E19353" s="2">
        <v>45074</v>
      </c>
    </row>
    <row r="19354" spans="1:5" x14ac:dyDescent="0.25">
      <c r="A19354" s="1">
        <v>971588833902</v>
      </c>
      <c r="B19354" t="s">
        <v>5</v>
      </c>
      <c r="C19354" t="s">
        <v>9</v>
      </c>
      <c r="D19354" t="s">
        <v>11</v>
      </c>
      <c r="E19354" s="2">
        <v>45074</v>
      </c>
    </row>
    <row r="19355" spans="1:5" x14ac:dyDescent="0.25">
      <c r="A19355" s="1">
        <v>971588836069</v>
      </c>
      <c r="B19355" t="s">
        <v>5</v>
      </c>
      <c r="C19355" t="s">
        <v>6</v>
      </c>
      <c r="D19355" t="s">
        <v>26</v>
      </c>
      <c r="E19355" s="2">
        <v>45074</v>
      </c>
    </row>
    <row r="19356" spans="1:5" x14ac:dyDescent="0.25">
      <c r="A19356" s="1">
        <v>971588837213</v>
      </c>
      <c r="B19356" t="s">
        <v>5</v>
      </c>
      <c r="C19356" t="s">
        <v>6</v>
      </c>
      <c r="D19356" t="s">
        <v>18</v>
      </c>
      <c r="E19356" s="2">
        <v>45074</v>
      </c>
    </row>
    <row r="19357" spans="1:5" x14ac:dyDescent="0.25">
      <c r="A19357" s="1">
        <v>971588837862</v>
      </c>
      <c r="B19357" t="s">
        <v>5</v>
      </c>
      <c r="C19357" t="s">
        <v>16</v>
      </c>
      <c r="D19357" t="s">
        <v>28</v>
      </c>
      <c r="E19357" s="2">
        <v>45074</v>
      </c>
    </row>
    <row r="19358" spans="1:5" x14ac:dyDescent="0.25">
      <c r="A19358" s="1">
        <v>971588839436</v>
      </c>
      <c r="B19358" t="s">
        <v>5</v>
      </c>
      <c r="C19358" t="s">
        <v>20</v>
      </c>
      <c r="D19358" t="s">
        <v>29</v>
      </c>
      <c r="E19358" s="2">
        <v>45074</v>
      </c>
    </row>
    <row r="19359" spans="1:5" x14ac:dyDescent="0.25">
      <c r="A19359" s="1">
        <v>971588839541</v>
      </c>
      <c r="B19359" t="s">
        <v>5</v>
      </c>
      <c r="C19359" t="s">
        <v>9</v>
      </c>
      <c r="D19359" t="s">
        <v>14</v>
      </c>
      <c r="E19359" s="2">
        <v>45074</v>
      </c>
    </row>
    <row r="19360" spans="1:5" x14ac:dyDescent="0.25">
      <c r="A19360" s="1">
        <v>971588841662</v>
      </c>
      <c r="B19360" t="s">
        <v>5</v>
      </c>
      <c r="C19360" t="s">
        <v>16</v>
      </c>
      <c r="D19360" t="s">
        <v>28</v>
      </c>
      <c r="E19360" s="2">
        <v>45074</v>
      </c>
    </row>
    <row r="19361" spans="1:5" x14ac:dyDescent="0.25">
      <c r="A19361" s="1">
        <v>971588841735</v>
      </c>
      <c r="B19361" t="s">
        <v>5</v>
      </c>
      <c r="C19361" t="s">
        <v>9</v>
      </c>
      <c r="D19361" t="s">
        <v>11</v>
      </c>
      <c r="E19361" s="2">
        <v>45074</v>
      </c>
    </row>
    <row r="19362" spans="1:5" x14ac:dyDescent="0.25">
      <c r="A19362" s="1">
        <v>971588842933</v>
      </c>
      <c r="B19362" t="s">
        <v>5</v>
      </c>
      <c r="C19362" t="s">
        <v>6</v>
      </c>
      <c r="D19362" t="s">
        <v>26</v>
      </c>
      <c r="E19362" s="2">
        <v>45074</v>
      </c>
    </row>
    <row r="19363" spans="1:5" x14ac:dyDescent="0.25">
      <c r="A19363" s="1">
        <v>971588845209</v>
      </c>
      <c r="B19363" t="s">
        <v>5</v>
      </c>
      <c r="C19363" t="s">
        <v>20</v>
      </c>
      <c r="D19363" t="s">
        <v>21</v>
      </c>
      <c r="E19363" s="2">
        <v>45074</v>
      </c>
    </row>
    <row r="19364" spans="1:5" x14ac:dyDescent="0.25">
      <c r="A19364" s="1">
        <v>971588845348</v>
      </c>
      <c r="B19364" t="s">
        <v>5</v>
      </c>
      <c r="C19364" t="s">
        <v>20</v>
      </c>
      <c r="D19364" t="s">
        <v>22</v>
      </c>
      <c r="E19364" s="2">
        <v>45074</v>
      </c>
    </row>
    <row r="19365" spans="1:5" x14ac:dyDescent="0.25">
      <c r="A19365" s="1">
        <v>971588845697</v>
      </c>
      <c r="B19365" t="s">
        <v>5</v>
      </c>
      <c r="C19365" t="s">
        <v>9</v>
      </c>
      <c r="D19365" t="s">
        <v>27</v>
      </c>
      <c r="E19365" s="2">
        <v>45074</v>
      </c>
    </row>
    <row r="19366" spans="1:5" x14ac:dyDescent="0.25">
      <c r="A19366" s="1">
        <v>971588845952</v>
      </c>
      <c r="B19366" t="s">
        <v>5</v>
      </c>
      <c r="C19366" t="s">
        <v>20</v>
      </c>
      <c r="D19366" t="s">
        <v>21</v>
      </c>
      <c r="E19366" s="2">
        <v>45074</v>
      </c>
    </row>
    <row r="19367" spans="1:5" x14ac:dyDescent="0.25">
      <c r="A19367" s="1">
        <v>971588846347</v>
      </c>
      <c r="B19367" t="s">
        <v>5</v>
      </c>
      <c r="C19367" t="s">
        <v>20</v>
      </c>
      <c r="D19367" t="s">
        <v>29</v>
      </c>
      <c r="E19367" s="2">
        <v>45074</v>
      </c>
    </row>
    <row r="19368" spans="1:5" x14ac:dyDescent="0.25">
      <c r="A19368" s="1">
        <v>971588849686</v>
      </c>
      <c r="B19368" t="s">
        <v>5</v>
      </c>
      <c r="C19368" t="s">
        <v>9</v>
      </c>
      <c r="D19368" t="s">
        <v>19</v>
      </c>
      <c r="E19368" s="2">
        <v>45074</v>
      </c>
    </row>
    <row r="19369" spans="1:5" x14ac:dyDescent="0.25">
      <c r="A19369" s="1">
        <v>971588850336</v>
      </c>
      <c r="B19369" t="s">
        <v>5</v>
      </c>
      <c r="C19369" t="s">
        <v>9</v>
      </c>
      <c r="D19369" t="s">
        <v>27</v>
      </c>
      <c r="E19369" s="2">
        <v>45074</v>
      </c>
    </row>
    <row r="19370" spans="1:5" x14ac:dyDescent="0.25">
      <c r="A19370" s="1">
        <v>971588850564</v>
      </c>
      <c r="B19370" t="s">
        <v>5</v>
      </c>
      <c r="C19370" t="s">
        <v>20</v>
      </c>
      <c r="D19370" t="s">
        <v>21</v>
      </c>
      <c r="E19370" s="2">
        <v>45074</v>
      </c>
    </row>
    <row r="19371" spans="1:5" x14ac:dyDescent="0.25">
      <c r="A19371" s="1">
        <v>971588850959</v>
      </c>
      <c r="B19371" t="s">
        <v>5</v>
      </c>
      <c r="C19371" t="s">
        <v>6</v>
      </c>
      <c r="D19371" t="s">
        <v>26</v>
      </c>
      <c r="E19371" s="2">
        <v>45074</v>
      </c>
    </row>
    <row r="19372" spans="1:5" x14ac:dyDescent="0.25">
      <c r="A19372" s="1">
        <v>971588853182</v>
      </c>
      <c r="B19372" t="s">
        <v>5</v>
      </c>
      <c r="C19372" t="s">
        <v>20</v>
      </c>
      <c r="D19372" t="s">
        <v>21</v>
      </c>
      <c r="E19372" s="2">
        <v>45074</v>
      </c>
    </row>
    <row r="19373" spans="1:5" x14ac:dyDescent="0.25">
      <c r="A19373" s="1">
        <v>971588855236</v>
      </c>
      <c r="B19373" t="s">
        <v>5</v>
      </c>
      <c r="C19373" t="s">
        <v>16</v>
      </c>
      <c r="D19373" t="s">
        <v>28</v>
      </c>
      <c r="E19373" s="2">
        <v>45074</v>
      </c>
    </row>
    <row r="19374" spans="1:5" x14ac:dyDescent="0.25">
      <c r="A19374" s="1">
        <v>971588856590</v>
      </c>
      <c r="B19374" t="s">
        <v>5</v>
      </c>
      <c r="C19374" t="s">
        <v>20</v>
      </c>
      <c r="D19374" t="s">
        <v>29</v>
      </c>
      <c r="E19374" s="2">
        <v>45074</v>
      </c>
    </row>
    <row r="19375" spans="1:5" x14ac:dyDescent="0.25">
      <c r="A19375" s="1">
        <v>971588858764</v>
      </c>
      <c r="B19375" t="s">
        <v>5</v>
      </c>
      <c r="C19375" t="s">
        <v>16</v>
      </c>
      <c r="D19375" t="s">
        <v>17</v>
      </c>
      <c r="E19375" s="2">
        <v>45074</v>
      </c>
    </row>
    <row r="19376" spans="1:5" x14ac:dyDescent="0.25">
      <c r="A19376" s="1">
        <v>971588859324</v>
      </c>
      <c r="B19376" t="s">
        <v>5</v>
      </c>
      <c r="C19376" t="s">
        <v>20</v>
      </c>
      <c r="D19376" t="s">
        <v>22</v>
      </c>
      <c r="E19376" s="2">
        <v>45074</v>
      </c>
    </row>
    <row r="19377" spans="1:5" x14ac:dyDescent="0.25">
      <c r="A19377" s="1">
        <v>971588859350</v>
      </c>
      <c r="B19377" t="s">
        <v>5</v>
      </c>
      <c r="C19377" t="s">
        <v>9</v>
      </c>
      <c r="D19377" t="s">
        <v>12</v>
      </c>
      <c r="E19377" s="2">
        <v>45074</v>
      </c>
    </row>
    <row r="19378" spans="1:5" x14ac:dyDescent="0.25">
      <c r="A19378" s="1">
        <v>971588860489</v>
      </c>
      <c r="B19378" t="s">
        <v>5</v>
      </c>
      <c r="C19378" t="s">
        <v>9</v>
      </c>
      <c r="D19378" t="s">
        <v>11</v>
      </c>
      <c r="E19378" s="2">
        <v>45074</v>
      </c>
    </row>
    <row r="19379" spans="1:5" x14ac:dyDescent="0.25">
      <c r="A19379" s="1">
        <v>971588860545</v>
      </c>
      <c r="B19379" t="s">
        <v>5</v>
      </c>
      <c r="C19379" t="s">
        <v>16</v>
      </c>
      <c r="D19379" t="s">
        <v>28</v>
      </c>
      <c r="E19379" s="2">
        <v>45074</v>
      </c>
    </row>
    <row r="19380" spans="1:5" x14ac:dyDescent="0.25">
      <c r="A19380" s="1">
        <v>971588861509</v>
      </c>
      <c r="B19380" t="s">
        <v>5</v>
      </c>
      <c r="C19380" t="s">
        <v>9</v>
      </c>
      <c r="D19380" t="s">
        <v>14</v>
      </c>
      <c r="E19380" s="2">
        <v>45074</v>
      </c>
    </row>
    <row r="19381" spans="1:5" x14ac:dyDescent="0.25">
      <c r="A19381" s="1">
        <v>971588861702</v>
      </c>
      <c r="B19381" t="s">
        <v>5</v>
      </c>
      <c r="C19381" t="s">
        <v>9</v>
      </c>
      <c r="D19381" t="s">
        <v>19</v>
      </c>
      <c r="E19381" s="2">
        <v>45074</v>
      </c>
    </row>
    <row r="19382" spans="1:5" x14ac:dyDescent="0.25">
      <c r="A19382" s="1">
        <v>971588862864</v>
      </c>
      <c r="B19382" t="s">
        <v>5</v>
      </c>
      <c r="C19382" t="s">
        <v>6</v>
      </c>
      <c r="D19382" t="s">
        <v>26</v>
      </c>
      <c r="E19382" s="2">
        <v>45074</v>
      </c>
    </row>
    <row r="19383" spans="1:5" x14ac:dyDescent="0.25">
      <c r="A19383" s="1">
        <v>971588863255</v>
      </c>
      <c r="B19383" t="s">
        <v>5</v>
      </c>
      <c r="C19383" t="s">
        <v>20</v>
      </c>
      <c r="D19383" t="s">
        <v>21</v>
      </c>
      <c r="E19383" s="2">
        <v>45074</v>
      </c>
    </row>
    <row r="19384" spans="1:5" x14ac:dyDescent="0.25">
      <c r="A19384" s="1">
        <v>971588864317</v>
      </c>
      <c r="B19384" t="s">
        <v>5</v>
      </c>
      <c r="C19384" t="s">
        <v>20</v>
      </c>
      <c r="D19384" t="s">
        <v>29</v>
      </c>
      <c r="E19384" s="2">
        <v>45074</v>
      </c>
    </row>
    <row r="19385" spans="1:5" x14ac:dyDescent="0.25">
      <c r="A19385" s="1">
        <v>971588865049</v>
      </c>
      <c r="B19385" t="s">
        <v>5</v>
      </c>
      <c r="C19385" t="s">
        <v>16</v>
      </c>
      <c r="D19385" t="s">
        <v>17</v>
      </c>
      <c r="E19385" s="2">
        <v>45074</v>
      </c>
    </row>
    <row r="19386" spans="1:5" x14ac:dyDescent="0.25">
      <c r="A19386" s="1">
        <v>971588866955</v>
      </c>
      <c r="B19386" t="s">
        <v>5</v>
      </c>
      <c r="C19386" t="s">
        <v>9</v>
      </c>
      <c r="D19386" t="s">
        <v>11</v>
      </c>
      <c r="E19386" s="2">
        <v>45074</v>
      </c>
    </row>
    <row r="19387" spans="1:5" x14ac:dyDescent="0.25">
      <c r="A19387" s="1">
        <v>971588867432</v>
      </c>
      <c r="B19387" t="s">
        <v>5</v>
      </c>
      <c r="C19387" t="s">
        <v>9</v>
      </c>
      <c r="D19387" t="s">
        <v>12</v>
      </c>
      <c r="E19387" s="2">
        <v>45074</v>
      </c>
    </row>
    <row r="19388" spans="1:5" x14ac:dyDescent="0.25">
      <c r="A19388" s="1">
        <v>971588868514</v>
      </c>
      <c r="B19388" t="s">
        <v>5</v>
      </c>
      <c r="C19388" t="s">
        <v>9</v>
      </c>
      <c r="D19388" t="s">
        <v>19</v>
      </c>
      <c r="E19388" s="2">
        <v>45074</v>
      </c>
    </row>
    <row r="19389" spans="1:5" x14ac:dyDescent="0.25">
      <c r="A19389" s="1">
        <v>971588868854</v>
      </c>
      <c r="B19389" t="s">
        <v>5</v>
      </c>
      <c r="C19389" t="s">
        <v>20</v>
      </c>
      <c r="D19389" t="s">
        <v>21</v>
      </c>
      <c r="E19389" s="2">
        <v>45074</v>
      </c>
    </row>
    <row r="19390" spans="1:5" x14ac:dyDescent="0.25">
      <c r="A19390" s="1">
        <v>971588870240</v>
      </c>
      <c r="B19390" t="s">
        <v>5</v>
      </c>
      <c r="C19390" t="s">
        <v>20</v>
      </c>
      <c r="D19390" t="s">
        <v>21</v>
      </c>
      <c r="E19390" s="2">
        <v>45074</v>
      </c>
    </row>
    <row r="19391" spans="1:5" x14ac:dyDescent="0.25">
      <c r="A19391" s="1">
        <v>971588872262</v>
      </c>
      <c r="B19391" t="s">
        <v>5</v>
      </c>
      <c r="C19391" t="s">
        <v>9</v>
      </c>
      <c r="D19391" t="s">
        <v>11</v>
      </c>
      <c r="E19391" s="2">
        <v>45074</v>
      </c>
    </row>
    <row r="19392" spans="1:5" x14ac:dyDescent="0.25">
      <c r="A19392" s="1">
        <v>971588874757</v>
      </c>
      <c r="B19392" t="s">
        <v>5</v>
      </c>
      <c r="C19392" t="s">
        <v>20</v>
      </c>
      <c r="D19392" t="s">
        <v>29</v>
      </c>
      <c r="E19392" s="2">
        <v>45074</v>
      </c>
    </row>
    <row r="19393" spans="1:5" x14ac:dyDescent="0.25">
      <c r="A19393" s="1">
        <v>971588879137</v>
      </c>
      <c r="B19393" t="s">
        <v>5</v>
      </c>
      <c r="C19393" t="s">
        <v>9</v>
      </c>
      <c r="D19393" t="s">
        <v>15</v>
      </c>
      <c r="E19393" s="2">
        <v>45074</v>
      </c>
    </row>
    <row r="19394" spans="1:5" x14ac:dyDescent="0.25">
      <c r="A19394" s="1">
        <v>971588879781</v>
      </c>
      <c r="B19394" t="s">
        <v>5</v>
      </c>
      <c r="C19394" t="s">
        <v>20</v>
      </c>
      <c r="D19394" t="s">
        <v>29</v>
      </c>
      <c r="E19394" s="2">
        <v>45074</v>
      </c>
    </row>
    <row r="19395" spans="1:5" x14ac:dyDescent="0.25">
      <c r="A19395" s="1">
        <v>971588890170</v>
      </c>
      <c r="B19395" t="s">
        <v>5</v>
      </c>
      <c r="C19395" t="s">
        <v>20</v>
      </c>
      <c r="D19395" t="s">
        <v>22</v>
      </c>
      <c r="E19395" s="2">
        <v>45074</v>
      </c>
    </row>
    <row r="19396" spans="1:5" x14ac:dyDescent="0.25">
      <c r="A19396" s="1">
        <v>971588891841</v>
      </c>
      <c r="B19396" t="s">
        <v>5</v>
      </c>
      <c r="C19396" t="s">
        <v>16</v>
      </c>
      <c r="D19396" t="s">
        <v>17</v>
      </c>
      <c r="E19396" s="2">
        <v>45074</v>
      </c>
    </row>
    <row r="19397" spans="1:5" x14ac:dyDescent="0.25">
      <c r="A19397" s="1">
        <v>971588893112</v>
      </c>
      <c r="B19397" t="s">
        <v>5</v>
      </c>
      <c r="C19397" t="s">
        <v>6</v>
      </c>
      <c r="D19397" t="s">
        <v>26</v>
      </c>
      <c r="E19397" s="2">
        <v>45074</v>
      </c>
    </row>
    <row r="19398" spans="1:5" x14ac:dyDescent="0.25">
      <c r="A19398" s="1">
        <v>971588893143</v>
      </c>
      <c r="B19398" t="s">
        <v>5</v>
      </c>
      <c r="C19398" t="s">
        <v>6</v>
      </c>
      <c r="D19398" t="s">
        <v>18</v>
      </c>
      <c r="E19398" s="2">
        <v>45074</v>
      </c>
    </row>
    <row r="19399" spans="1:5" x14ac:dyDescent="0.25">
      <c r="A19399" s="1">
        <v>971588895098</v>
      </c>
      <c r="B19399" t="s">
        <v>5</v>
      </c>
      <c r="C19399" t="s">
        <v>9</v>
      </c>
      <c r="D19399" t="s">
        <v>27</v>
      </c>
      <c r="E19399" s="2">
        <v>45074</v>
      </c>
    </row>
    <row r="19400" spans="1:5" x14ac:dyDescent="0.25">
      <c r="A19400" s="1">
        <v>971588895604</v>
      </c>
      <c r="B19400" t="s">
        <v>5</v>
      </c>
      <c r="C19400" t="s">
        <v>20</v>
      </c>
      <c r="D19400" t="s">
        <v>27</v>
      </c>
      <c r="E19400" s="2">
        <v>45074</v>
      </c>
    </row>
    <row r="19401" spans="1:5" x14ac:dyDescent="0.25">
      <c r="A19401" s="1">
        <v>971588896409</v>
      </c>
      <c r="B19401" t="s">
        <v>5</v>
      </c>
      <c r="C19401" t="s">
        <v>20</v>
      </c>
      <c r="D19401" t="s">
        <v>21</v>
      </c>
      <c r="E19401" s="2">
        <v>45074</v>
      </c>
    </row>
    <row r="19402" spans="1:5" x14ac:dyDescent="0.25">
      <c r="A19402" s="1">
        <v>971588897322</v>
      </c>
      <c r="B19402" t="s">
        <v>5</v>
      </c>
      <c r="C19402" t="s">
        <v>6</v>
      </c>
      <c r="D19402" t="s">
        <v>26</v>
      </c>
      <c r="E19402" s="2">
        <v>45074</v>
      </c>
    </row>
    <row r="19403" spans="1:5" x14ac:dyDescent="0.25">
      <c r="A19403" s="1">
        <v>971588898012</v>
      </c>
      <c r="B19403" t="s">
        <v>5</v>
      </c>
      <c r="C19403" t="s">
        <v>6</v>
      </c>
      <c r="D19403" t="s">
        <v>26</v>
      </c>
      <c r="E19403" s="2">
        <v>45074</v>
      </c>
    </row>
    <row r="19404" spans="1:5" x14ac:dyDescent="0.25">
      <c r="A19404" s="1">
        <v>971588900631</v>
      </c>
      <c r="B19404" t="s">
        <v>5</v>
      </c>
      <c r="C19404" t="s">
        <v>20</v>
      </c>
      <c r="D19404" t="s">
        <v>29</v>
      </c>
      <c r="E19404" s="2">
        <v>45074</v>
      </c>
    </row>
    <row r="19405" spans="1:5" x14ac:dyDescent="0.25">
      <c r="A19405" s="1">
        <v>971588901647</v>
      </c>
      <c r="B19405" t="s">
        <v>5</v>
      </c>
      <c r="C19405" t="s">
        <v>9</v>
      </c>
      <c r="D19405" t="s">
        <v>15</v>
      </c>
      <c r="E19405" s="2">
        <v>45074</v>
      </c>
    </row>
    <row r="19406" spans="1:5" x14ac:dyDescent="0.25">
      <c r="A19406" s="1">
        <v>971588902539</v>
      </c>
      <c r="B19406" t="s">
        <v>5</v>
      </c>
      <c r="C19406" t="s">
        <v>9</v>
      </c>
      <c r="D19406" t="s">
        <v>11</v>
      </c>
      <c r="E19406" s="2">
        <v>45074</v>
      </c>
    </row>
    <row r="19407" spans="1:5" x14ac:dyDescent="0.25">
      <c r="A19407" s="1">
        <v>971588905459</v>
      </c>
      <c r="B19407" t="s">
        <v>5</v>
      </c>
      <c r="C19407" t="s">
        <v>6</v>
      </c>
      <c r="D19407" t="s">
        <v>7</v>
      </c>
      <c r="E19407" s="2">
        <v>45074</v>
      </c>
    </row>
    <row r="19408" spans="1:5" x14ac:dyDescent="0.25">
      <c r="A19408" s="1">
        <v>971588906137</v>
      </c>
      <c r="B19408" t="s">
        <v>5</v>
      </c>
      <c r="C19408" t="s">
        <v>9</v>
      </c>
      <c r="D19408" t="s">
        <v>13</v>
      </c>
      <c r="E19408" s="2">
        <v>45074</v>
      </c>
    </row>
    <row r="19409" spans="1:5" x14ac:dyDescent="0.25">
      <c r="A19409" s="1">
        <v>971588906210</v>
      </c>
      <c r="B19409" t="s">
        <v>5</v>
      </c>
      <c r="C19409" t="s">
        <v>6</v>
      </c>
      <c r="D19409" t="s">
        <v>26</v>
      </c>
      <c r="E19409" s="2">
        <v>45074</v>
      </c>
    </row>
    <row r="19410" spans="1:5" x14ac:dyDescent="0.25">
      <c r="A19410" s="1">
        <v>971588907731</v>
      </c>
      <c r="B19410" t="s">
        <v>5</v>
      </c>
      <c r="C19410" t="s">
        <v>20</v>
      </c>
      <c r="D19410" t="s">
        <v>29</v>
      </c>
      <c r="E19410" s="2">
        <v>45074</v>
      </c>
    </row>
    <row r="19411" spans="1:5" x14ac:dyDescent="0.25">
      <c r="A19411" s="1">
        <v>971588908514</v>
      </c>
      <c r="B19411" t="s">
        <v>5</v>
      </c>
      <c r="C19411" t="s">
        <v>20</v>
      </c>
      <c r="D19411" t="s">
        <v>21</v>
      </c>
      <c r="E19411" s="2">
        <v>45074</v>
      </c>
    </row>
    <row r="19412" spans="1:5" x14ac:dyDescent="0.25">
      <c r="A19412" s="1">
        <v>971588909953</v>
      </c>
      <c r="B19412" t="s">
        <v>5</v>
      </c>
      <c r="C19412" t="s">
        <v>6</v>
      </c>
      <c r="D19412" t="s">
        <v>26</v>
      </c>
      <c r="E19412" s="2">
        <v>45074</v>
      </c>
    </row>
    <row r="19413" spans="1:5" x14ac:dyDescent="0.25">
      <c r="A19413" s="1">
        <v>971588910647</v>
      </c>
      <c r="B19413" t="s">
        <v>5</v>
      </c>
      <c r="C19413" t="s">
        <v>9</v>
      </c>
      <c r="D19413" t="s">
        <v>27</v>
      </c>
      <c r="E19413" s="2">
        <v>45074</v>
      </c>
    </row>
    <row r="19414" spans="1:5" x14ac:dyDescent="0.25">
      <c r="A19414" s="1">
        <v>971588912788</v>
      </c>
      <c r="B19414" t="s">
        <v>5</v>
      </c>
      <c r="C19414" t="s">
        <v>9</v>
      </c>
      <c r="D19414" t="s">
        <v>11</v>
      </c>
      <c r="E19414" s="2">
        <v>45074</v>
      </c>
    </row>
    <row r="19415" spans="1:5" x14ac:dyDescent="0.25">
      <c r="A19415" s="1">
        <v>971588912986</v>
      </c>
      <c r="B19415" t="s">
        <v>5</v>
      </c>
      <c r="C19415" t="s">
        <v>9</v>
      </c>
      <c r="D19415" t="s">
        <v>13</v>
      </c>
      <c r="E19415" s="2">
        <v>45074</v>
      </c>
    </row>
    <row r="19416" spans="1:5" x14ac:dyDescent="0.25">
      <c r="A19416" s="1">
        <v>971588913179</v>
      </c>
      <c r="B19416" t="s">
        <v>5</v>
      </c>
      <c r="C19416" t="s">
        <v>9</v>
      </c>
      <c r="D19416" t="s">
        <v>14</v>
      </c>
      <c r="E19416" s="2">
        <v>45074</v>
      </c>
    </row>
    <row r="19417" spans="1:5" x14ac:dyDescent="0.25">
      <c r="A19417" s="1">
        <v>971588913528</v>
      </c>
      <c r="B19417" t="s">
        <v>5</v>
      </c>
      <c r="C19417" t="s">
        <v>9</v>
      </c>
      <c r="D19417" t="s">
        <v>27</v>
      </c>
      <c r="E19417" s="2">
        <v>45074</v>
      </c>
    </row>
    <row r="19418" spans="1:5" x14ac:dyDescent="0.25">
      <c r="A19418" s="1">
        <v>971588913608</v>
      </c>
      <c r="B19418" t="s">
        <v>5</v>
      </c>
      <c r="C19418" t="s">
        <v>6</v>
      </c>
      <c r="D19418" t="s">
        <v>26</v>
      </c>
      <c r="E19418" s="2">
        <v>45074</v>
      </c>
    </row>
    <row r="19419" spans="1:5" x14ac:dyDescent="0.25">
      <c r="A19419" s="1">
        <v>971588913940</v>
      </c>
      <c r="B19419" t="s">
        <v>8</v>
      </c>
      <c r="C19419" t="s">
        <v>9</v>
      </c>
      <c r="D19419" t="s">
        <v>10</v>
      </c>
      <c r="E19419" s="2">
        <v>45074</v>
      </c>
    </row>
    <row r="19420" spans="1:5" x14ac:dyDescent="0.25">
      <c r="A19420" s="1">
        <v>971588914747</v>
      </c>
      <c r="B19420" t="s">
        <v>5</v>
      </c>
      <c r="C19420" t="s">
        <v>9</v>
      </c>
      <c r="D19420" t="s">
        <v>27</v>
      </c>
      <c r="E19420" s="2">
        <v>45074</v>
      </c>
    </row>
    <row r="19421" spans="1:5" x14ac:dyDescent="0.25">
      <c r="A19421" s="1">
        <v>971588914905</v>
      </c>
      <c r="B19421" t="s">
        <v>5</v>
      </c>
      <c r="C19421" t="s">
        <v>9</v>
      </c>
      <c r="D19421" t="s">
        <v>11</v>
      </c>
      <c r="E19421" s="2">
        <v>45074</v>
      </c>
    </row>
    <row r="19422" spans="1:5" x14ac:dyDescent="0.25">
      <c r="A19422" s="1">
        <v>971588915355</v>
      </c>
      <c r="B19422" t="s">
        <v>5</v>
      </c>
      <c r="C19422" t="s">
        <v>16</v>
      </c>
      <c r="D19422" t="s">
        <v>17</v>
      </c>
      <c r="E19422" s="2">
        <v>45074</v>
      </c>
    </row>
    <row r="19423" spans="1:5" x14ac:dyDescent="0.25">
      <c r="A19423" s="1">
        <v>971588915651</v>
      </c>
      <c r="B19423" t="s">
        <v>5</v>
      </c>
      <c r="C19423" t="s">
        <v>20</v>
      </c>
      <c r="D19423" t="s">
        <v>29</v>
      </c>
      <c r="E19423" s="2">
        <v>45074</v>
      </c>
    </row>
    <row r="19424" spans="1:5" x14ac:dyDescent="0.25">
      <c r="A19424" s="1">
        <v>971588915998</v>
      </c>
      <c r="B19424" t="s">
        <v>5</v>
      </c>
      <c r="C19424" t="s">
        <v>6</v>
      </c>
      <c r="D19424" t="s">
        <v>26</v>
      </c>
      <c r="E19424" s="2">
        <v>45074</v>
      </c>
    </row>
    <row r="19425" spans="1:5" x14ac:dyDescent="0.25">
      <c r="A19425" s="1">
        <v>971588916408</v>
      </c>
      <c r="B19425" t="s">
        <v>5</v>
      </c>
      <c r="C19425" t="s">
        <v>9</v>
      </c>
      <c r="D19425" t="s">
        <v>27</v>
      </c>
      <c r="E19425" s="2">
        <v>45074</v>
      </c>
    </row>
    <row r="19426" spans="1:5" x14ac:dyDescent="0.25">
      <c r="A19426" s="1">
        <v>971588916599</v>
      </c>
      <c r="B19426" t="s">
        <v>5</v>
      </c>
      <c r="C19426" t="s">
        <v>16</v>
      </c>
      <c r="D19426" t="s">
        <v>17</v>
      </c>
      <c r="E19426" s="2">
        <v>45074</v>
      </c>
    </row>
    <row r="19427" spans="1:5" x14ac:dyDescent="0.25">
      <c r="A19427" s="1">
        <v>971588917230</v>
      </c>
      <c r="B19427" t="s">
        <v>5</v>
      </c>
      <c r="C19427" t="s">
        <v>20</v>
      </c>
      <c r="D19427" t="s">
        <v>29</v>
      </c>
      <c r="E19427" s="2">
        <v>45074</v>
      </c>
    </row>
    <row r="19428" spans="1:5" x14ac:dyDescent="0.25">
      <c r="A19428" s="1">
        <v>971588917658</v>
      </c>
      <c r="B19428" t="s">
        <v>5</v>
      </c>
      <c r="C19428" t="s">
        <v>20</v>
      </c>
      <c r="D19428" t="s">
        <v>29</v>
      </c>
      <c r="E19428" s="2">
        <v>45074</v>
      </c>
    </row>
    <row r="19429" spans="1:5" x14ac:dyDescent="0.25">
      <c r="A19429" s="1">
        <v>971588918057</v>
      </c>
      <c r="B19429" t="s">
        <v>5</v>
      </c>
      <c r="C19429" t="s">
        <v>20</v>
      </c>
      <c r="D19429" t="s">
        <v>29</v>
      </c>
      <c r="E19429" s="2">
        <v>45074</v>
      </c>
    </row>
    <row r="19430" spans="1:5" x14ac:dyDescent="0.25">
      <c r="A19430" s="1">
        <v>971588918398</v>
      </c>
      <c r="B19430" t="s">
        <v>5</v>
      </c>
      <c r="C19430" t="s">
        <v>6</v>
      </c>
      <c r="D19430" t="s">
        <v>7</v>
      </c>
      <c r="E19430" s="2">
        <v>45074</v>
      </c>
    </row>
    <row r="19431" spans="1:5" x14ac:dyDescent="0.25">
      <c r="A19431" s="1">
        <v>971588918806</v>
      </c>
      <c r="B19431" t="s">
        <v>5</v>
      </c>
      <c r="C19431" t="s">
        <v>20</v>
      </c>
      <c r="D19431" t="s">
        <v>21</v>
      </c>
      <c r="E19431" s="2">
        <v>45074</v>
      </c>
    </row>
    <row r="19432" spans="1:5" x14ac:dyDescent="0.25">
      <c r="A19432" s="1">
        <v>971588919084</v>
      </c>
      <c r="B19432" t="s">
        <v>5</v>
      </c>
      <c r="C19432" t="s">
        <v>9</v>
      </c>
      <c r="D19432" t="s">
        <v>15</v>
      </c>
      <c r="E19432" s="2">
        <v>45074</v>
      </c>
    </row>
    <row r="19433" spans="1:5" x14ac:dyDescent="0.25">
      <c r="A19433" s="1">
        <v>971588920260</v>
      </c>
      <c r="B19433" t="s">
        <v>5</v>
      </c>
      <c r="C19433" t="s">
        <v>9</v>
      </c>
      <c r="D19433" t="s">
        <v>12</v>
      </c>
      <c r="E19433" s="2">
        <v>45074</v>
      </c>
    </row>
    <row r="19434" spans="1:5" x14ac:dyDescent="0.25">
      <c r="A19434" s="1">
        <v>971588921221</v>
      </c>
      <c r="B19434" t="s">
        <v>5</v>
      </c>
      <c r="C19434" t="s">
        <v>9</v>
      </c>
      <c r="D19434" t="s">
        <v>27</v>
      </c>
      <c r="E19434" s="2">
        <v>45074</v>
      </c>
    </row>
    <row r="19435" spans="1:5" x14ac:dyDescent="0.25">
      <c r="A19435" s="1">
        <v>971588922920</v>
      </c>
      <c r="B19435" t="s">
        <v>5</v>
      </c>
      <c r="C19435" t="s">
        <v>9</v>
      </c>
      <c r="D19435" t="s">
        <v>14</v>
      </c>
      <c r="E19435" s="2">
        <v>45074</v>
      </c>
    </row>
    <row r="19436" spans="1:5" x14ac:dyDescent="0.25">
      <c r="A19436" s="1">
        <v>971588923357</v>
      </c>
      <c r="B19436" t="s">
        <v>5</v>
      </c>
      <c r="C19436" t="s">
        <v>16</v>
      </c>
      <c r="D19436" t="s">
        <v>28</v>
      </c>
      <c r="E19436" s="2">
        <v>45074</v>
      </c>
    </row>
    <row r="19437" spans="1:5" x14ac:dyDescent="0.25">
      <c r="A19437" s="1">
        <v>971588924171</v>
      </c>
      <c r="B19437" t="s">
        <v>5</v>
      </c>
      <c r="C19437" t="s">
        <v>20</v>
      </c>
      <c r="D19437" t="s">
        <v>21</v>
      </c>
      <c r="E19437" s="2">
        <v>45074</v>
      </c>
    </row>
    <row r="19438" spans="1:5" x14ac:dyDescent="0.25">
      <c r="A19438" s="1">
        <v>971588926090</v>
      </c>
      <c r="B19438" t="s">
        <v>5</v>
      </c>
      <c r="C19438" t="s">
        <v>9</v>
      </c>
      <c r="D19438" t="s">
        <v>12</v>
      </c>
      <c r="E19438" s="2">
        <v>45074</v>
      </c>
    </row>
    <row r="19439" spans="1:5" x14ac:dyDescent="0.25">
      <c r="A19439" s="1">
        <v>971588926252</v>
      </c>
      <c r="B19439" t="s">
        <v>5</v>
      </c>
      <c r="C19439" t="s">
        <v>6</v>
      </c>
      <c r="D19439" t="s">
        <v>26</v>
      </c>
      <c r="E19439" s="2">
        <v>45074</v>
      </c>
    </row>
    <row r="19440" spans="1:5" x14ac:dyDescent="0.25">
      <c r="A19440" s="1">
        <v>971588929952</v>
      </c>
      <c r="B19440" t="s">
        <v>5</v>
      </c>
      <c r="C19440" t="s">
        <v>9</v>
      </c>
      <c r="D19440" t="s">
        <v>14</v>
      </c>
      <c r="E19440" s="2">
        <v>45074</v>
      </c>
    </row>
    <row r="19441" spans="1:5" x14ac:dyDescent="0.25">
      <c r="A19441" s="1">
        <v>971588930102</v>
      </c>
      <c r="B19441" t="s">
        <v>5</v>
      </c>
      <c r="C19441" t="s">
        <v>20</v>
      </c>
      <c r="D19441" t="s">
        <v>21</v>
      </c>
      <c r="E19441" s="2">
        <v>45074</v>
      </c>
    </row>
    <row r="19442" spans="1:5" x14ac:dyDescent="0.25">
      <c r="A19442" s="1">
        <v>971588930284</v>
      </c>
      <c r="B19442" t="s">
        <v>5</v>
      </c>
      <c r="C19442" t="s">
        <v>9</v>
      </c>
      <c r="D19442" t="s">
        <v>11</v>
      </c>
      <c r="E19442" s="2">
        <v>45074</v>
      </c>
    </row>
    <row r="19443" spans="1:5" x14ac:dyDescent="0.25">
      <c r="A19443" s="1">
        <v>971588930344</v>
      </c>
      <c r="B19443" t="s">
        <v>5</v>
      </c>
      <c r="C19443" t="s">
        <v>6</v>
      </c>
      <c r="D19443" t="s">
        <v>26</v>
      </c>
      <c r="E19443" s="2">
        <v>45074</v>
      </c>
    </row>
    <row r="19444" spans="1:5" x14ac:dyDescent="0.25">
      <c r="A19444" s="1">
        <v>971588935279</v>
      </c>
      <c r="B19444" t="s">
        <v>5</v>
      </c>
      <c r="C19444" t="s">
        <v>20</v>
      </c>
      <c r="D19444" t="s">
        <v>29</v>
      </c>
      <c r="E19444" s="2">
        <v>45074</v>
      </c>
    </row>
    <row r="19445" spans="1:5" x14ac:dyDescent="0.25">
      <c r="A19445" s="1">
        <v>971588937115</v>
      </c>
      <c r="B19445" t="s">
        <v>5</v>
      </c>
      <c r="C19445" t="s">
        <v>6</v>
      </c>
      <c r="D19445" t="s">
        <v>18</v>
      </c>
      <c r="E19445" s="2">
        <v>45074</v>
      </c>
    </row>
    <row r="19446" spans="1:5" x14ac:dyDescent="0.25">
      <c r="A19446" s="1">
        <v>971588937144</v>
      </c>
      <c r="B19446" t="s">
        <v>5</v>
      </c>
      <c r="C19446" t="s">
        <v>20</v>
      </c>
      <c r="D19446" t="s">
        <v>29</v>
      </c>
      <c r="E19446" s="2">
        <v>45074</v>
      </c>
    </row>
    <row r="19447" spans="1:5" x14ac:dyDescent="0.25">
      <c r="A19447" s="1">
        <v>971588937322</v>
      </c>
      <c r="B19447" t="s">
        <v>5</v>
      </c>
      <c r="C19447" t="s">
        <v>16</v>
      </c>
      <c r="D19447" t="s">
        <v>28</v>
      </c>
      <c r="E19447" s="2">
        <v>45074</v>
      </c>
    </row>
    <row r="19448" spans="1:5" x14ac:dyDescent="0.25">
      <c r="A19448" s="1">
        <v>971588939542</v>
      </c>
      <c r="B19448" t="s">
        <v>5</v>
      </c>
      <c r="C19448" t="s">
        <v>6</v>
      </c>
      <c r="D19448" t="s">
        <v>7</v>
      </c>
      <c r="E19448" s="2">
        <v>45074</v>
      </c>
    </row>
    <row r="19449" spans="1:5" x14ac:dyDescent="0.25">
      <c r="A19449" s="1">
        <v>971588940145</v>
      </c>
      <c r="B19449" t="s">
        <v>5</v>
      </c>
      <c r="C19449" t="s">
        <v>6</v>
      </c>
      <c r="D19449" t="s">
        <v>26</v>
      </c>
      <c r="E19449" s="2">
        <v>45074</v>
      </c>
    </row>
    <row r="19450" spans="1:5" x14ac:dyDescent="0.25">
      <c r="A19450" s="1">
        <v>971588940510</v>
      </c>
      <c r="B19450" t="s">
        <v>5</v>
      </c>
      <c r="C19450" t="s">
        <v>20</v>
      </c>
      <c r="D19450" t="s">
        <v>29</v>
      </c>
      <c r="E19450" s="2">
        <v>45074</v>
      </c>
    </row>
    <row r="19451" spans="1:5" x14ac:dyDescent="0.25">
      <c r="A19451" s="1">
        <v>971588940636</v>
      </c>
      <c r="B19451" t="s">
        <v>5</v>
      </c>
      <c r="C19451" t="s">
        <v>9</v>
      </c>
      <c r="D19451" t="s">
        <v>11</v>
      </c>
      <c r="E19451" s="2">
        <v>45074</v>
      </c>
    </row>
    <row r="19452" spans="1:5" x14ac:dyDescent="0.25">
      <c r="A19452" s="1">
        <v>971588940686</v>
      </c>
      <c r="B19452" t="s">
        <v>5</v>
      </c>
      <c r="C19452" t="s">
        <v>6</v>
      </c>
      <c r="D19452" t="s">
        <v>7</v>
      </c>
      <c r="E19452" s="2">
        <v>45074</v>
      </c>
    </row>
    <row r="19453" spans="1:5" x14ac:dyDescent="0.25">
      <c r="A19453" s="1">
        <v>971588940695</v>
      </c>
      <c r="B19453" t="s">
        <v>5</v>
      </c>
      <c r="C19453" t="s">
        <v>9</v>
      </c>
      <c r="D19453" t="s">
        <v>14</v>
      </c>
      <c r="E19453" s="2">
        <v>45074</v>
      </c>
    </row>
    <row r="19454" spans="1:5" x14ac:dyDescent="0.25">
      <c r="A19454" s="1">
        <v>971588941603</v>
      </c>
      <c r="B19454" t="s">
        <v>5</v>
      </c>
      <c r="C19454" t="s">
        <v>20</v>
      </c>
      <c r="D19454" t="s">
        <v>29</v>
      </c>
      <c r="E19454" s="2">
        <v>45074</v>
      </c>
    </row>
    <row r="19455" spans="1:5" x14ac:dyDescent="0.25">
      <c r="A19455" s="1">
        <v>971588941860</v>
      </c>
      <c r="B19455" t="s">
        <v>5</v>
      </c>
      <c r="C19455" t="s">
        <v>20</v>
      </c>
      <c r="D19455" t="s">
        <v>29</v>
      </c>
      <c r="E19455" s="2">
        <v>45074</v>
      </c>
    </row>
    <row r="19456" spans="1:5" x14ac:dyDescent="0.25">
      <c r="A19456" s="1">
        <v>971588945199</v>
      </c>
      <c r="B19456" t="s">
        <v>5</v>
      </c>
      <c r="C19456" t="s">
        <v>6</v>
      </c>
      <c r="D19456" t="s">
        <v>18</v>
      </c>
      <c r="E19456" s="2">
        <v>45074</v>
      </c>
    </row>
    <row r="19457" spans="1:5" x14ac:dyDescent="0.25">
      <c r="A19457" s="1">
        <v>971588946910</v>
      </c>
      <c r="B19457" t="s">
        <v>5</v>
      </c>
      <c r="C19457" t="s">
        <v>20</v>
      </c>
      <c r="D19457" t="s">
        <v>21</v>
      </c>
      <c r="E19457" s="2">
        <v>45074</v>
      </c>
    </row>
    <row r="19458" spans="1:5" x14ac:dyDescent="0.25">
      <c r="A19458" s="1">
        <v>971588947677</v>
      </c>
      <c r="B19458" t="s">
        <v>5</v>
      </c>
      <c r="C19458" t="s">
        <v>20</v>
      </c>
      <c r="D19458" t="s">
        <v>29</v>
      </c>
      <c r="E19458" s="2">
        <v>45074</v>
      </c>
    </row>
    <row r="19459" spans="1:5" x14ac:dyDescent="0.25">
      <c r="A19459" s="1">
        <v>971588947991</v>
      </c>
      <c r="B19459" t="s">
        <v>5</v>
      </c>
      <c r="C19459" t="s">
        <v>9</v>
      </c>
      <c r="D19459" t="s">
        <v>11</v>
      </c>
      <c r="E19459" s="2">
        <v>45074</v>
      </c>
    </row>
    <row r="19460" spans="1:5" x14ac:dyDescent="0.25">
      <c r="A19460" s="1">
        <v>971588948778</v>
      </c>
      <c r="B19460" t="s">
        <v>5</v>
      </c>
      <c r="C19460" t="s">
        <v>9</v>
      </c>
      <c r="D19460" t="s">
        <v>14</v>
      </c>
      <c r="E19460" s="2">
        <v>45074</v>
      </c>
    </row>
    <row r="19461" spans="1:5" x14ac:dyDescent="0.25">
      <c r="A19461" s="1">
        <v>971588951442</v>
      </c>
      <c r="B19461" t="s">
        <v>5</v>
      </c>
      <c r="C19461" t="s">
        <v>16</v>
      </c>
      <c r="D19461" t="s">
        <v>17</v>
      </c>
      <c r="E19461" s="2">
        <v>45074</v>
      </c>
    </row>
    <row r="19462" spans="1:5" x14ac:dyDescent="0.25">
      <c r="A19462" s="1">
        <v>971588951781</v>
      </c>
      <c r="B19462" t="s">
        <v>5</v>
      </c>
      <c r="C19462" t="s">
        <v>20</v>
      </c>
      <c r="D19462" t="s">
        <v>27</v>
      </c>
      <c r="E19462" s="2">
        <v>45074</v>
      </c>
    </row>
    <row r="19463" spans="1:5" x14ac:dyDescent="0.25">
      <c r="A19463" s="1">
        <v>971588952573</v>
      </c>
      <c r="B19463" t="s">
        <v>5</v>
      </c>
      <c r="C19463" t="s">
        <v>6</v>
      </c>
      <c r="D19463" t="s">
        <v>7</v>
      </c>
      <c r="E19463" s="2">
        <v>45074</v>
      </c>
    </row>
    <row r="19464" spans="1:5" x14ac:dyDescent="0.25">
      <c r="A19464" s="1">
        <v>971588954451</v>
      </c>
      <c r="B19464" t="s">
        <v>5</v>
      </c>
      <c r="C19464" t="s">
        <v>20</v>
      </c>
      <c r="D19464" t="s">
        <v>29</v>
      </c>
      <c r="E19464" s="2">
        <v>45074</v>
      </c>
    </row>
    <row r="19465" spans="1:5" x14ac:dyDescent="0.25">
      <c r="A19465" s="1">
        <v>971588954461</v>
      </c>
      <c r="B19465" t="s">
        <v>5</v>
      </c>
      <c r="C19465" t="s">
        <v>16</v>
      </c>
      <c r="D19465" t="s">
        <v>28</v>
      </c>
      <c r="E19465" s="2">
        <v>45074</v>
      </c>
    </row>
    <row r="19466" spans="1:5" x14ac:dyDescent="0.25">
      <c r="A19466" s="1">
        <v>971588957276</v>
      </c>
      <c r="B19466" t="s">
        <v>5</v>
      </c>
      <c r="C19466" t="s">
        <v>20</v>
      </c>
      <c r="D19466" t="s">
        <v>21</v>
      </c>
      <c r="E19466" s="2">
        <v>45074</v>
      </c>
    </row>
    <row r="19467" spans="1:5" x14ac:dyDescent="0.25">
      <c r="A19467" s="1">
        <v>971588957403</v>
      </c>
      <c r="B19467" t="s">
        <v>5</v>
      </c>
      <c r="C19467" t="s">
        <v>20</v>
      </c>
      <c r="D19467" t="s">
        <v>29</v>
      </c>
      <c r="E19467" s="2">
        <v>45074</v>
      </c>
    </row>
    <row r="19468" spans="1:5" x14ac:dyDescent="0.25">
      <c r="A19468" s="1">
        <v>971588958060</v>
      </c>
      <c r="B19468" t="s">
        <v>5</v>
      </c>
      <c r="C19468" t="s">
        <v>6</v>
      </c>
      <c r="D19468" t="s">
        <v>18</v>
      </c>
      <c r="E19468" s="2">
        <v>45074</v>
      </c>
    </row>
    <row r="19469" spans="1:5" x14ac:dyDescent="0.25">
      <c r="A19469" s="1">
        <v>971588960017</v>
      </c>
      <c r="B19469" t="s">
        <v>5</v>
      </c>
      <c r="C19469" t="s">
        <v>9</v>
      </c>
      <c r="D19469" t="s">
        <v>13</v>
      </c>
      <c r="E19469" s="2">
        <v>45074</v>
      </c>
    </row>
    <row r="19470" spans="1:5" x14ac:dyDescent="0.25">
      <c r="A19470" s="1">
        <v>971588960389</v>
      </c>
      <c r="B19470" t="s">
        <v>5</v>
      </c>
      <c r="C19470" t="s">
        <v>9</v>
      </c>
      <c r="D19470" t="s">
        <v>19</v>
      </c>
      <c r="E19470" s="2">
        <v>45074</v>
      </c>
    </row>
    <row r="19471" spans="1:5" x14ac:dyDescent="0.25">
      <c r="A19471" s="1">
        <v>971588960791</v>
      </c>
      <c r="B19471" t="s">
        <v>5</v>
      </c>
      <c r="C19471" t="s">
        <v>6</v>
      </c>
      <c r="D19471" t="s">
        <v>18</v>
      </c>
      <c r="E19471" s="2">
        <v>45074</v>
      </c>
    </row>
    <row r="19472" spans="1:5" x14ac:dyDescent="0.25">
      <c r="A19472" s="1">
        <v>971588961503</v>
      </c>
      <c r="B19472" t="s">
        <v>5</v>
      </c>
      <c r="C19472" t="s">
        <v>6</v>
      </c>
      <c r="D19472" t="s">
        <v>7</v>
      </c>
      <c r="E19472" s="2">
        <v>45074</v>
      </c>
    </row>
    <row r="19473" spans="1:5" x14ac:dyDescent="0.25">
      <c r="A19473" s="1">
        <v>971588961952</v>
      </c>
      <c r="B19473" t="s">
        <v>5</v>
      </c>
      <c r="C19473" t="s">
        <v>6</v>
      </c>
      <c r="D19473" t="s">
        <v>26</v>
      </c>
      <c r="E19473" s="2">
        <v>45074</v>
      </c>
    </row>
    <row r="19474" spans="1:5" x14ac:dyDescent="0.25">
      <c r="A19474" s="1">
        <v>971588964541</v>
      </c>
      <c r="B19474" t="s">
        <v>5</v>
      </c>
      <c r="C19474" t="s">
        <v>9</v>
      </c>
      <c r="D19474" t="s">
        <v>15</v>
      </c>
      <c r="E19474" s="2">
        <v>45074</v>
      </c>
    </row>
    <row r="19475" spans="1:5" x14ac:dyDescent="0.25">
      <c r="A19475" s="1">
        <v>971588964821</v>
      </c>
      <c r="B19475" t="s">
        <v>5</v>
      </c>
      <c r="C19475" t="s">
        <v>9</v>
      </c>
      <c r="D19475" t="s">
        <v>27</v>
      </c>
      <c r="E19475" s="2">
        <v>45074</v>
      </c>
    </row>
    <row r="19476" spans="1:5" x14ac:dyDescent="0.25">
      <c r="A19476" s="1">
        <v>971588965953</v>
      </c>
      <c r="B19476" t="s">
        <v>5</v>
      </c>
      <c r="C19476" t="s">
        <v>9</v>
      </c>
      <c r="D19476" t="s">
        <v>13</v>
      </c>
      <c r="E19476" s="2">
        <v>45074</v>
      </c>
    </row>
    <row r="19477" spans="1:5" x14ac:dyDescent="0.25">
      <c r="A19477" s="1">
        <v>971588966057</v>
      </c>
      <c r="B19477" t="s">
        <v>5</v>
      </c>
      <c r="C19477" t="s">
        <v>20</v>
      </c>
      <c r="D19477" t="s">
        <v>21</v>
      </c>
      <c r="E19477" s="2">
        <v>45074</v>
      </c>
    </row>
    <row r="19478" spans="1:5" x14ac:dyDescent="0.25">
      <c r="A19478" s="1">
        <v>971588966557</v>
      </c>
      <c r="B19478" t="s">
        <v>5</v>
      </c>
      <c r="C19478" t="s">
        <v>9</v>
      </c>
      <c r="D19478" t="s">
        <v>27</v>
      </c>
      <c r="E19478" s="2">
        <v>45074</v>
      </c>
    </row>
    <row r="19479" spans="1:5" x14ac:dyDescent="0.25">
      <c r="A19479" s="1">
        <v>971588966813</v>
      </c>
      <c r="B19479" t="s">
        <v>5</v>
      </c>
      <c r="C19479" t="s">
        <v>9</v>
      </c>
      <c r="D19479" t="s">
        <v>14</v>
      </c>
      <c r="E19479" s="2">
        <v>45074</v>
      </c>
    </row>
    <row r="19480" spans="1:5" x14ac:dyDescent="0.25">
      <c r="A19480" s="1">
        <v>971588966949</v>
      </c>
      <c r="B19480" t="s">
        <v>5</v>
      </c>
      <c r="C19480" t="s">
        <v>6</v>
      </c>
      <c r="D19480" t="s">
        <v>18</v>
      </c>
      <c r="E19480" s="2">
        <v>45074</v>
      </c>
    </row>
    <row r="19481" spans="1:5" x14ac:dyDescent="0.25">
      <c r="A19481" s="1">
        <v>971588967039</v>
      </c>
      <c r="B19481" t="s">
        <v>5</v>
      </c>
      <c r="C19481" t="s">
        <v>6</v>
      </c>
      <c r="D19481" t="s">
        <v>7</v>
      </c>
      <c r="E19481" s="2">
        <v>45074</v>
      </c>
    </row>
    <row r="19482" spans="1:5" x14ac:dyDescent="0.25">
      <c r="A19482" s="1">
        <v>971588967882</v>
      </c>
      <c r="B19482" t="s">
        <v>5</v>
      </c>
      <c r="C19482" t="s">
        <v>16</v>
      </c>
      <c r="D19482" t="s">
        <v>17</v>
      </c>
      <c r="E19482" s="2">
        <v>45074</v>
      </c>
    </row>
    <row r="19483" spans="1:5" x14ac:dyDescent="0.25">
      <c r="A19483" s="1">
        <v>971588969620</v>
      </c>
      <c r="B19483" t="s">
        <v>5</v>
      </c>
      <c r="C19483" t="s">
        <v>20</v>
      </c>
      <c r="D19483" t="s">
        <v>29</v>
      </c>
      <c r="E19483" s="2">
        <v>45074</v>
      </c>
    </row>
    <row r="19484" spans="1:5" x14ac:dyDescent="0.25">
      <c r="A19484" s="1">
        <v>971588970502</v>
      </c>
      <c r="B19484" t="s">
        <v>5</v>
      </c>
      <c r="C19484" t="s">
        <v>16</v>
      </c>
      <c r="D19484" t="s">
        <v>17</v>
      </c>
      <c r="E19484" s="2">
        <v>45074</v>
      </c>
    </row>
    <row r="19485" spans="1:5" x14ac:dyDescent="0.25">
      <c r="A19485" s="1">
        <v>971588970602</v>
      </c>
      <c r="B19485" t="s">
        <v>5</v>
      </c>
      <c r="C19485" t="s">
        <v>20</v>
      </c>
      <c r="D19485" t="s">
        <v>27</v>
      </c>
      <c r="E19485" s="2">
        <v>45074</v>
      </c>
    </row>
    <row r="19486" spans="1:5" x14ac:dyDescent="0.25">
      <c r="A19486" s="1">
        <v>971588971516</v>
      </c>
      <c r="B19486" t="s">
        <v>5</v>
      </c>
      <c r="C19486" t="s">
        <v>6</v>
      </c>
      <c r="D19486" t="s">
        <v>26</v>
      </c>
      <c r="E19486" s="2">
        <v>45074</v>
      </c>
    </row>
    <row r="19487" spans="1:5" x14ac:dyDescent="0.25">
      <c r="A19487" s="1">
        <v>971588972486</v>
      </c>
      <c r="B19487" t="s">
        <v>5</v>
      </c>
      <c r="C19487" t="s">
        <v>9</v>
      </c>
      <c r="D19487" t="s">
        <v>11</v>
      </c>
      <c r="E19487" s="2">
        <v>45074</v>
      </c>
    </row>
    <row r="19488" spans="1:5" x14ac:dyDescent="0.25">
      <c r="A19488" s="1">
        <v>971588975607</v>
      </c>
      <c r="B19488" t="s">
        <v>5</v>
      </c>
      <c r="C19488" t="s">
        <v>16</v>
      </c>
      <c r="D19488" t="s">
        <v>17</v>
      </c>
      <c r="E19488" s="2">
        <v>45074</v>
      </c>
    </row>
    <row r="19489" spans="1:5" x14ac:dyDescent="0.25">
      <c r="A19489" s="1">
        <v>971588977234</v>
      </c>
      <c r="B19489" t="s">
        <v>5</v>
      </c>
      <c r="C19489" t="s">
        <v>9</v>
      </c>
      <c r="D19489" t="s">
        <v>27</v>
      </c>
      <c r="E19489" s="2">
        <v>45074</v>
      </c>
    </row>
    <row r="19490" spans="1:5" x14ac:dyDescent="0.25">
      <c r="A19490" s="1">
        <v>971588979416</v>
      </c>
      <c r="B19490" t="s">
        <v>8</v>
      </c>
      <c r="C19490" t="s">
        <v>9</v>
      </c>
      <c r="D19490" t="s">
        <v>10</v>
      </c>
      <c r="E19490" s="2">
        <v>45074</v>
      </c>
    </row>
    <row r="19491" spans="1:5" x14ac:dyDescent="0.25">
      <c r="A19491" s="1">
        <v>971588980593</v>
      </c>
      <c r="B19491" t="s">
        <v>5</v>
      </c>
      <c r="C19491" t="s">
        <v>20</v>
      </c>
      <c r="D19491" t="s">
        <v>21</v>
      </c>
      <c r="E19491" s="2">
        <v>45074</v>
      </c>
    </row>
    <row r="19492" spans="1:5" x14ac:dyDescent="0.25">
      <c r="A19492" s="1">
        <v>971588983616</v>
      </c>
      <c r="B19492" t="s">
        <v>5</v>
      </c>
      <c r="C19492" t="s">
        <v>6</v>
      </c>
      <c r="D19492" t="s">
        <v>18</v>
      </c>
      <c r="E19492" s="2">
        <v>45074</v>
      </c>
    </row>
    <row r="19493" spans="1:5" x14ac:dyDescent="0.25">
      <c r="A19493" s="1">
        <v>971588986238</v>
      </c>
      <c r="B19493" t="s">
        <v>8</v>
      </c>
      <c r="C19493" t="s">
        <v>9</v>
      </c>
      <c r="D19493" t="s">
        <v>10</v>
      </c>
      <c r="E19493" s="2">
        <v>45074</v>
      </c>
    </row>
    <row r="19494" spans="1:5" x14ac:dyDescent="0.25">
      <c r="A19494" s="1">
        <v>971588989486</v>
      </c>
      <c r="B19494" t="s">
        <v>5</v>
      </c>
      <c r="C19494" t="s">
        <v>6</v>
      </c>
      <c r="D19494" t="s">
        <v>18</v>
      </c>
      <c r="E19494" s="2">
        <v>45074</v>
      </c>
    </row>
    <row r="19495" spans="1:5" x14ac:dyDescent="0.25">
      <c r="A19495" s="1">
        <v>971588989774</v>
      </c>
      <c r="B19495" t="s">
        <v>5</v>
      </c>
      <c r="C19495" t="s">
        <v>9</v>
      </c>
      <c r="D19495" t="s">
        <v>14</v>
      </c>
      <c r="E19495" s="2">
        <v>45074</v>
      </c>
    </row>
    <row r="19496" spans="1:5" x14ac:dyDescent="0.25">
      <c r="A19496" s="1">
        <v>971588990235</v>
      </c>
      <c r="B19496" t="s">
        <v>5</v>
      </c>
      <c r="C19496" t="s">
        <v>20</v>
      </c>
      <c r="D19496" t="s">
        <v>29</v>
      </c>
      <c r="E19496" s="2">
        <v>45074</v>
      </c>
    </row>
    <row r="19497" spans="1:5" x14ac:dyDescent="0.25">
      <c r="A19497" s="1">
        <v>971588990658</v>
      </c>
      <c r="B19497" t="s">
        <v>5</v>
      </c>
      <c r="C19497" t="s">
        <v>9</v>
      </c>
      <c r="D19497" t="s">
        <v>27</v>
      </c>
      <c r="E19497" s="2">
        <v>45074</v>
      </c>
    </row>
    <row r="19498" spans="1:5" x14ac:dyDescent="0.25">
      <c r="A19498" s="1">
        <v>971588992568</v>
      </c>
      <c r="B19498" t="s">
        <v>5</v>
      </c>
      <c r="C19498" t="s">
        <v>9</v>
      </c>
      <c r="D19498" t="s">
        <v>27</v>
      </c>
      <c r="E19498" s="2">
        <v>45074</v>
      </c>
    </row>
    <row r="19499" spans="1:5" x14ac:dyDescent="0.25">
      <c r="A19499" s="1">
        <v>971588994785</v>
      </c>
      <c r="B19499" t="s">
        <v>5</v>
      </c>
      <c r="C19499" t="s">
        <v>16</v>
      </c>
      <c r="D19499" t="s">
        <v>28</v>
      </c>
      <c r="E19499" s="2">
        <v>45074</v>
      </c>
    </row>
    <row r="19500" spans="1:5" x14ac:dyDescent="0.25">
      <c r="A19500" s="1">
        <v>971588994910</v>
      </c>
      <c r="B19500" t="s">
        <v>5</v>
      </c>
      <c r="C19500" t="s">
        <v>16</v>
      </c>
      <c r="D19500" t="s">
        <v>28</v>
      </c>
      <c r="E19500" s="2">
        <v>45074</v>
      </c>
    </row>
    <row r="19501" spans="1:5" x14ac:dyDescent="0.25">
      <c r="A19501" s="1">
        <v>971588995929</v>
      </c>
      <c r="B19501" t="s">
        <v>5</v>
      </c>
      <c r="C19501" t="s">
        <v>20</v>
      </c>
      <c r="D19501" t="s">
        <v>21</v>
      </c>
      <c r="E19501" s="2">
        <v>45074</v>
      </c>
    </row>
    <row r="19502" spans="1:5" x14ac:dyDescent="0.25">
      <c r="A19502" s="1">
        <v>971588996124</v>
      </c>
      <c r="B19502" t="s">
        <v>5</v>
      </c>
      <c r="C19502" t="s">
        <v>16</v>
      </c>
      <c r="D19502" t="s">
        <v>17</v>
      </c>
      <c r="E19502" s="2">
        <v>45074</v>
      </c>
    </row>
    <row r="19503" spans="1:5" x14ac:dyDescent="0.25">
      <c r="A19503" s="1">
        <v>971588996814</v>
      </c>
      <c r="B19503" t="s">
        <v>5</v>
      </c>
      <c r="C19503" t="s">
        <v>9</v>
      </c>
      <c r="D19503" t="s">
        <v>14</v>
      </c>
      <c r="E19503" s="2">
        <v>45074</v>
      </c>
    </row>
    <row r="19504" spans="1:5" x14ac:dyDescent="0.25">
      <c r="A19504" s="1">
        <v>971588998459</v>
      </c>
      <c r="B19504" t="s">
        <v>5</v>
      </c>
      <c r="C19504" t="s">
        <v>20</v>
      </c>
      <c r="D19504" t="s">
        <v>29</v>
      </c>
      <c r="E19504" s="2">
        <v>45074</v>
      </c>
    </row>
    <row r="19505" spans="1:5" x14ac:dyDescent="0.25">
      <c r="A19505" s="1">
        <v>971589001359</v>
      </c>
      <c r="B19505" t="s">
        <v>5</v>
      </c>
      <c r="C19505" t="s">
        <v>20</v>
      </c>
      <c r="D19505" t="s">
        <v>29</v>
      </c>
      <c r="E19505" s="2">
        <v>45074</v>
      </c>
    </row>
    <row r="19506" spans="1:5" x14ac:dyDescent="0.25">
      <c r="A19506" s="1">
        <v>971589002036</v>
      </c>
      <c r="B19506" t="s">
        <v>5</v>
      </c>
      <c r="C19506" t="s">
        <v>20</v>
      </c>
      <c r="D19506" t="s">
        <v>29</v>
      </c>
      <c r="E19506" s="2">
        <v>45074</v>
      </c>
    </row>
    <row r="19507" spans="1:5" x14ac:dyDescent="0.25">
      <c r="A19507" s="1">
        <v>971589002081</v>
      </c>
      <c r="B19507" t="s">
        <v>5</v>
      </c>
      <c r="C19507" t="s">
        <v>20</v>
      </c>
      <c r="D19507" t="s">
        <v>22</v>
      </c>
      <c r="E19507" s="2">
        <v>45074</v>
      </c>
    </row>
    <row r="19508" spans="1:5" x14ac:dyDescent="0.25">
      <c r="A19508" s="1">
        <v>971589005064</v>
      </c>
      <c r="B19508" t="s">
        <v>5</v>
      </c>
      <c r="C19508" t="s">
        <v>20</v>
      </c>
      <c r="D19508" t="s">
        <v>29</v>
      </c>
      <c r="E19508" s="2">
        <v>45074</v>
      </c>
    </row>
    <row r="19509" spans="1:5" x14ac:dyDescent="0.25">
      <c r="A19509" s="1">
        <v>971589005156</v>
      </c>
      <c r="B19509" t="s">
        <v>5</v>
      </c>
      <c r="C19509" t="s">
        <v>20</v>
      </c>
      <c r="D19509" t="s">
        <v>23</v>
      </c>
      <c r="E19509" s="2">
        <v>45074</v>
      </c>
    </row>
    <row r="19510" spans="1:5" x14ac:dyDescent="0.25">
      <c r="A19510" s="1">
        <v>971589008497</v>
      </c>
      <c r="B19510" t="s">
        <v>5</v>
      </c>
      <c r="C19510" t="s">
        <v>6</v>
      </c>
      <c r="D19510" t="s">
        <v>18</v>
      </c>
      <c r="E19510" s="2">
        <v>45074</v>
      </c>
    </row>
    <row r="19511" spans="1:5" x14ac:dyDescent="0.25">
      <c r="A19511" s="1">
        <v>971589013136</v>
      </c>
      <c r="B19511" t="s">
        <v>5</v>
      </c>
      <c r="C19511" t="s">
        <v>6</v>
      </c>
      <c r="D19511" t="s">
        <v>26</v>
      </c>
      <c r="E19511" s="2">
        <v>45074</v>
      </c>
    </row>
    <row r="19512" spans="1:5" x14ac:dyDescent="0.25">
      <c r="A19512" s="1">
        <v>971589013203</v>
      </c>
      <c r="B19512" t="s">
        <v>5</v>
      </c>
      <c r="C19512" t="s">
        <v>16</v>
      </c>
      <c r="D19512" t="s">
        <v>17</v>
      </c>
      <c r="E19512" s="2">
        <v>45074</v>
      </c>
    </row>
    <row r="19513" spans="1:5" x14ac:dyDescent="0.25">
      <c r="A19513" s="1">
        <v>971589013957</v>
      </c>
      <c r="B19513" t="s">
        <v>5</v>
      </c>
      <c r="C19513" t="s">
        <v>9</v>
      </c>
      <c r="D19513" t="s">
        <v>27</v>
      </c>
      <c r="E19513" s="2">
        <v>45074</v>
      </c>
    </row>
    <row r="19514" spans="1:5" x14ac:dyDescent="0.25">
      <c r="A19514" s="1">
        <v>971589014571</v>
      </c>
      <c r="B19514" t="s">
        <v>5</v>
      </c>
      <c r="C19514" t="s">
        <v>9</v>
      </c>
      <c r="D19514" t="s">
        <v>14</v>
      </c>
      <c r="E19514" s="2">
        <v>45074</v>
      </c>
    </row>
    <row r="19515" spans="1:5" x14ac:dyDescent="0.25">
      <c r="A19515" s="1">
        <v>971589016136</v>
      </c>
      <c r="B19515" t="s">
        <v>5</v>
      </c>
      <c r="C19515" t="s">
        <v>6</v>
      </c>
      <c r="D19515" t="s">
        <v>26</v>
      </c>
      <c r="E19515" s="2">
        <v>45074</v>
      </c>
    </row>
    <row r="19516" spans="1:5" x14ac:dyDescent="0.25">
      <c r="A19516" s="1">
        <v>971589016591</v>
      </c>
      <c r="B19516" t="s">
        <v>5</v>
      </c>
      <c r="C19516" t="s">
        <v>9</v>
      </c>
      <c r="D19516" t="s">
        <v>14</v>
      </c>
      <c r="E19516" s="2">
        <v>45074</v>
      </c>
    </row>
    <row r="19517" spans="1:5" x14ac:dyDescent="0.25">
      <c r="A19517" s="1">
        <v>971589017303</v>
      </c>
      <c r="B19517" t="s">
        <v>5</v>
      </c>
      <c r="C19517" t="s">
        <v>16</v>
      </c>
      <c r="D19517" t="s">
        <v>17</v>
      </c>
      <c r="E19517" s="2">
        <v>45074</v>
      </c>
    </row>
    <row r="19518" spans="1:5" x14ac:dyDescent="0.25">
      <c r="A19518" s="1">
        <v>971589018312</v>
      </c>
      <c r="B19518" t="s">
        <v>5</v>
      </c>
      <c r="C19518" t="s">
        <v>9</v>
      </c>
      <c r="D19518" t="s">
        <v>19</v>
      </c>
      <c r="E19518" s="2">
        <v>45074</v>
      </c>
    </row>
    <row r="19519" spans="1:5" x14ac:dyDescent="0.25">
      <c r="A19519" s="1">
        <v>971589018366</v>
      </c>
      <c r="B19519" t="s">
        <v>8</v>
      </c>
      <c r="C19519" t="s">
        <v>9</v>
      </c>
      <c r="D19519" t="s">
        <v>10</v>
      </c>
      <c r="E19519" s="2">
        <v>45074</v>
      </c>
    </row>
    <row r="19520" spans="1:5" x14ac:dyDescent="0.25">
      <c r="A19520" s="1">
        <v>971589019883</v>
      </c>
      <c r="B19520" t="s">
        <v>5</v>
      </c>
      <c r="C19520" t="s">
        <v>20</v>
      </c>
      <c r="D19520" t="s">
        <v>21</v>
      </c>
      <c r="E19520" s="2">
        <v>45074</v>
      </c>
    </row>
    <row r="19521" spans="1:5" x14ac:dyDescent="0.25">
      <c r="A19521" s="1">
        <v>971589020826</v>
      </c>
      <c r="B19521" t="s">
        <v>5</v>
      </c>
      <c r="C19521" t="s">
        <v>20</v>
      </c>
      <c r="D19521" t="s">
        <v>29</v>
      </c>
      <c r="E19521" s="2">
        <v>45074</v>
      </c>
    </row>
    <row r="19522" spans="1:5" x14ac:dyDescent="0.25">
      <c r="A19522" s="1">
        <v>971589023448</v>
      </c>
      <c r="B19522" t="s">
        <v>5</v>
      </c>
      <c r="C19522" t="s">
        <v>20</v>
      </c>
      <c r="D19522" t="s">
        <v>29</v>
      </c>
      <c r="E19522" s="2">
        <v>45074</v>
      </c>
    </row>
    <row r="19523" spans="1:5" x14ac:dyDescent="0.25">
      <c r="A19523" s="1">
        <v>971589024988</v>
      </c>
      <c r="B19523" t="s">
        <v>5</v>
      </c>
      <c r="C19523" t="s">
        <v>16</v>
      </c>
      <c r="D19523" t="s">
        <v>28</v>
      </c>
      <c r="E19523" s="2">
        <v>45074</v>
      </c>
    </row>
    <row r="19524" spans="1:5" x14ac:dyDescent="0.25">
      <c r="A19524" s="1">
        <v>971589028051</v>
      </c>
      <c r="B19524" t="s">
        <v>5</v>
      </c>
      <c r="C19524" t="s">
        <v>20</v>
      </c>
      <c r="D19524" t="s">
        <v>27</v>
      </c>
      <c r="E19524" s="2">
        <v>45074</v>
      </c>
    </row>
    <row r="19525" spans="1:5" x14ac:dyDescent="0.25">
      <c r="A19525" s="1">
        <v>971589028451</v>
      </c>
      <c r="B19525" t="s">
        <v>5</v>
      </c>
      <c r="C19525" t="s">
        <v>6</v>
      </c>
      <c r="D19525" t="s">
        <v>26</v>
      </c>
      <c r="E19525" s="2">
        <v>45074</v>
      </c>
    </row>
    <row r="19526" spans="1:5" x14ac:dyDescent="0.25">
      <c r="A19526" s="1">
        <v>971589028846</v>
      </c>
      <c r="B19526" t="s">
        <v>5</v>
      </c>
      <c r="C19526" t="s">
        <v>9</v>
      </c>
      <c r="D19526" t="s">
        <v>27</v>
      </c>
      <c r="E19526" s="2">
        <v>45074</v>
      </c>
    </row>
    <row r="19527" spans="1:5" x14ac:dyDescent="0.25">
      <c r="A19527" s="1">
        <v>971589029100</v>
      </c>
      <c r="B19527" t="s">
        <v>5</v>
      </c>
      <c r="C19527" t="s">
        <v>9</v>
      </c>
      <c r="D19527" t="s">
        <v>27</v>
      </c>
      <c r="E19527" s="2">
        <v>45074</v>
      </c>
    </row>
    <row r="19528" spans="1:5" x14ac:dyDescent="0.25">
      <c r="A19528" s="1">
        <v>971589030686</v>
      </c>
      <c r="B19528" t="s">
        <v>5</v>
      </c>
      <c r="C19528" t="s">
        <v>9</v>
      </c>
      <c r="D19528" t="s">
        <v>15</v>
      </c>
      <c r="E19528" s="2">
        <v>45074</v>
      </c>
    </row>
    <row r="19529" spans="1:5" x14ac:dyDescent="0.25">
      <c r="A19529" s="1">
        <v>971589031356</v>
      </c>
      <c r="B19529" t="s">
        <v>5</v>
      </c>
      <c r="C19529" t="s">
        <v>6</v>
      </c>
      <c r="D19529" t="s">
        <v>7</v>
      </c>
      <c r="E19529" s="2">
        <v>45074</v>
      </c>
    </row>
    <row r="19530" spans="1:5" x14ac:dyDescent="0.25">
      <c r="A19530" s="1">
        <v>971589032346</v>
      </c>
      <c r="B19530" t="s">
        <v>5</v>
      </c>
      <c r="C19530" t="s">
        <v>6</v>
      </c>
      <c r="D19530" t="s">
        <v>26</v>
      </c>
      <c r="E19530" s="2">
        <v>45074</v>
      </c>
    </row>
    <row r="19531" spans="1:5" x14ac:dyDescent="0.25">
      <c r="A19531" s="1">
        <v>971589032990</v>
      </c>
      <c r="B19531" t="s">
        <v>5</v>
      </c>
      <c r="C19531" t="s">
        <v>9</v>
      </c>
      <c r="D19531" t="s">
        <v>14</v>
      </c>
      <c r="E19531" s="2">
        <v>45074</v>
      </c>
    </row>
    <row r="19532" spans="1:5" x14ac:dyDescent="0.25">
      <c r="A19532" s="1">
        <v>971589033438</v>
      </c>
      <c r="B19532" t="s">
        <v>5</v>
      </c>
      <c r="C19532" t="s">
        <v>9</v>
      </c>
      <c r="D19532" t="s">
        <v>19</v>
      </c>
      <c r="E19532" s="2">
        <v>45074</v>
      </c>
    </row>
    <row r="19533" spans="1:5" x14ac:dyDescent="0.25">
      <c r="A19533" s="1">
        <v>971589033607</v>
      </c>
      <c r="B19533" t="s">
        <v>5</v>
      </c>
      <c r="C19533" t="s">
        <v>9</v>
      </c>
      <c r="D19533" t="s">
        <v>11</v>
      </c>
      <c r="E19533" s="2">
        <v>45074</v>
      </c>
    </row>
    <row r="19534" spans="1:5" x14ac:dyDescent="0.25">
      <c r="A19534" s="1">
        <v>971589033858</v>
      </c>
      <c r="B19534" t="s">
        <v>5</v>
      </c>
      <c r="C19534" t="s">
        <v>6</v>
      </c>
      <c r="D19534" t="s">
        <v>26</v>
      </c>
      <c r="E19534" s="2">
        <v>45074</v>
      </c>
    </row>
    <row r="19535" spans="1:5" x14ac:dyDescent="0.25">
      <c r="A19535" s="1">
        <v>971589035010</v>
      </c>
      <c r="B19535" t="s">
        <v>5</v>
      </c>
      <c r="C19535" t="s">
        <v>20</v>
      </c>
      <c r="D19535" t="s">
        <v>29</v>
      </c>
      <c r="E19535" s="2">
        <v>45074</v>
      </c>
    </row>
    <row r="19536" spans="1:5" x14ac:dyDescent="0.25">
      <c r="A19536" s="1">
        <v>971589036200</v>
      </c>
      <c r="B19536" t="s">
        <v>5</v>
      </c>
      <c r="C19536" t="s">
        <v>20</v>
      </c>
      <c r="D19536" t="s">
        <v>29</v>
      </c>
      <c r="E19536" s="2">
        <v>45074</v>
      </c>
    </row>
    <row r="19537" spans="1:5" x14ac:dyDescent="0.25">
      <c r="A19537" s="1">
        <v>971589036542</v>
      </c>
      <c r="B19537" t="s">
        <v>5</v>
      </c>
      <c r="C19537" t="s">
        <v>16</v>
      </c>
      <c r="D19537" t="s">
        <v>17</v>
      </c>
      <c r="E19537" s="2">
        <v>45074</v>
      </c>
    </row>
    <row r="19538" spans="1:5" x14ac:dyDescent="0.25">
      <c r="A19538" s="1">
        <v>971589037902</v>
      </c>
      <c r="B19538" t="s">
        <v>5</v>
      </c>
      <c r="C19538" t="s">
        <v>9</v>
      </c>
      <c r="D19538" t="s">
        <v>11</v>
      </c>
      <c r="E19538" s="2">
        <v>45074</v>
      </c>
    </row>
    <row r="19539" spans="1:5" x14ac:dyDescent="0.25">
      <c r="A19539" s="1">
        <v>971589038033</v>
      </c>
      <c r="B19539" t="s">
        <v>5</v>
      </c>
      <c r="C19539" t="s">
        <v>16</v>
      </c>
      <c r="D19539" t="s">
        <v>28</v>
      </c>
      <c r="E19539" s="2">
        <v>45074</v>
      </c>
    </row>
    <row r="19540" spans="1:5" x14ac:dyDescent="0.25">
      <c r="A19540" s="1">
        <v>971589038604</v>
      </c>
      <c r="B19540" t="s">
        <v>5</v>
      </c>
      <c r="C19540" t="s">
        <v>20</v>
      </c>
      <c r="D19540" t="s">
        <v>27</v>
      </c>
      <c r="E19540" s="2">
        <v>45074</v>
      </c>
    </row>
    <row r="19541" spans="1:5" x14ac:dyDescent="0.25">
      <c r="A19541" s="1">
        <v>971589039667</v>
      </c>
      <c r="B19541" t="s">
        <v>5</v>
      </c>
      <c r="C19541" t="s">
        <v>20</v>
      </c>
      <c r="D19541" t="s">
        <v>27</v>
      </c>
      <c r="E19541" s="2">
        <v>45074</v>
      </c>
    </row>
    <row r="19542" spans="1:5" x14ac:dyDescent="0.25">
      <c r="A19542" s="1">
        <v>971589043243</v>
      </c>
      <c r="B19542" t="s">
        <v>5</v>
      </c>
      <c r="C19542" t="s">
        <v>9</v>
      </c>
      <c r="D19542" t="s">
        <v>11</v>
      </c>
      <c r="E19542" s="2">
        <v>45074</v>
      </c>
    </row>
    <row r="19543" spans="1:5" x14ac:dyDescent="0.25">
      <c r="A19543" s="1">
        <v>971589043748</v>
      </c>
      <c r="B19543" t="s">
        <v>5</v>
      </c>
      <c r="C19543" t="s">
        <v>20</v>
      </c>
      <c r="D19543" t="s">
        <v>29</v>
      </c>
      <c r="E19543" s="2">
        <v>45074</v>
      </c>
    </row>
    <row r="19544" spans="1:5" x14ac:dyDescent="0.25">
      <c r="A19544" s="1">
        <v>971589044307</v>
      </c>
      <c r="B19544" t="s">
        <v>5</v>
      </c>
      <c r="C19544" t="s">
        <v>20</v>
      </c>
      <c r="D19544" t="s">
        <v>23</v>
      </c>
      <c r="E19544" s="2">
        <v>45074</v>
      </c>
    </row>
    <row r="19545" spans="1:5" x14ac:dyDescent="0.25">
      <c r="A19545" s="1">
        <v>971589046234</v>
      </c>
      <c r="B19545" t="s">
        <v>5</v>
      </c>
      <c r="C19545" t="s">
        <v>9</v>
      </c>
      <c r="D19545" t="s">
        <v>27</v>
      </c>
      <c r="E19545" s="2">
        <v>45074</v>
      </c>
    </row>
    <row r="19546" spans="1:5" x14ac:dyDescent="0.25">
      <c r="A19546" s="1">
        <v>971589046761</v>
      </c>
      <c r="B19546" t="s">
        <v>5</v>
      </c>
      <c r="C19546" t="s">
        <v>20</v>
      </c>
      <c r="D19546" t="s">
        <v>22</v>
      </c>
      <c r="E19546" s="2">
        <v>45074</v>
      </c>
    </row>
    <row r="19547" spans="1:5" x14ac:dyDescent="0.25">
      <c r="A19547" s="1">
        <v>971589047620</v>
      </c>
      <c r="B19547" t="s">
        <v>5</v>
      </c>
      <c r="C19547" t="s">
        <v>9</v>
      </c>
      <c r="D19547" t="s">
        <v>15</v>
      </c>
      <c r="E19547" s="2">
        <v>45074</v>
      </c>
    </row>
    <row r="19548" spans="1:5" x14ac:dyDescent="0.25">
      <c r="A19548" s="1">
        <v>971589048068</v>
      </c>
      <c r="B19548" t="s">
        <v>5</v>
      </c>
      <c r="C19548" t="s">
        <v>9</v>
      </c>
      <c r="D19548" t="s">
        <v>19</v>
      </c>
      <c r="E19548" s="2">
        <v>45074</v>
      </c>
    </row>
    <row r="19549" spans="1:5" x14ac:dyDescent="0.25">
      <c r="A19549" s="1">
        <v>971589048136</v>
      </c>
      <c r="B19549" t="s">
        <v>5</v>
      </c>
      <c r="C19549" t="s">
        <v>6</v>
      </c>
      <c r="D19549" t="s">
        <v>7</v>
      </c>
      <c r="E19549" s="2">
        <v>45074</v>
      </c>
    </row>
    <row r="19550" spans="1:5" x14ac:dyDescent="0.25">
      <c r="A19550" s="1">
        <v>971589051009</v>
      </c>
      <c r="B19550" t="s">
        <v>5</v>
      </c>
      <c r="C19550" t="s">
        <v>6</v>
      </c>
      <c r="D19550" t="s">
        <v>18</v>
      </c>
      <c r="E19550" s="2">
        <v>45074</v>
      </c>
    </row>
    <row r="19551" spans="1:5" x14ac:dyDescent="0.25">
      <c r="A19551" s="1">
        <v>971589051600</v>
      </c>
      <c r="B19551" t="s">
        <v>5</v>
      </c>
      <c r="C19551" t="s">
        <v>9</v>
      </c>
      <c r="D19551" t="s">
        <v>27</v>
      </c>
      <c r="E19551" s="2">
        <v>45074</v>
      </c>
    </row>
    <row r="19552" spans="1:5" x14ac:dyDescent="0.25">
      <c r="A19552" s="1">
        <v>971589051886</v>
      </c>
      <c r="B19552" t="s">
        <v>5</v>
      </c>
      <c r="C19552" t="s">
        <v>20</v>
      </c>
      <c r="D19552" t="s">
        <v>22</v>
      </c>
      <c r="E19552" s="2">
        <v>45074</v>
      </c>
    </row>
    <row r="19553" spans="1:5" x14ac:dyDescent="0.25">
      <c r="A19553" s="1">
        <v>971589052065</v>
      </c>
      <c r="B19553" t="s">
        <v>5</v>
      </c>
      <c r="C19553" t="s">
        <v>9</v>
      </c>
      <c r="D19553" t="s">
        <v>11</v>
      </c>
      <c r="E19553" s="2">
        <v>45074</v>
      </c>
    </row>
    <row r="19554" spans="1:5" x14ac:dyDescent="0.25">
      <c r="A19554" s="1">
        <v>971589052113</v>
      </c>
      <c r="B19554" t="s">
        <v>5</v>
      </c>
      <c r="C19554" t="s">
        <v>9</v>
      </c>
      <c r="D19554" t="s">
        <v>13</v>
      </c>
      <c r="E19554" s="2">
        <v>45074</v>
      </c>
    </row>
    <row r="19555" spans="1:5" x14ac:dyDescent="0.25">
      <c r="A19555" s="1">
        <v>971589052237</v>
      </c>
      <c r="B19555" t="s">
        <v>5</v>
      </c>
      <c r="C19555" t="s">
        <v>9</v>
      </c>
      <c r="D19555" t="s">
        <v>11</v>
      </c>
      <c r="E19555" s="2">
        <v>45074</v>
      </c>
    </row>
    <row r="19556" spans="1:5" x14ac:dyDescent="0.25">
      <c r="A19556" s="1">
        <v>971589052581</v>
      </c>
      <c r="B19556" t="s">
        <v>5</v>
      </c>
      <c r="C19556" t="s">
        <v>6</v>
      </c>
      <c r="D19556" t="s">
        <v>26</v>
      </c>
      <c r="E19556" s="2">
        <v>45074</v>
      </c>
    </row>
    <row r="19557" spans="1:5" x14ac:dyDescent="0.25">
      <c r="A19557" s="1">
        <v>971589052862</v>
      </c>
      <c r="B19557" t="s">
        <v>5</v>
      </c>
      <c r="C19557" t="s">
        <v>9</v>
      </c>
      <c r="D19557" t="s">
        <v>15</v>
      </c>
      <c r="E19557" s="2">
        <v>45074</v>
      </c>
    </row>
    <row r="19558" spans="1:5" x14ac:dyDescent="0.25">
      <c r="A19558" s="1">
        <v>971589053610</v>
      </c>
      <c r="B19558" t="s">
        <v>5</v>
      </c>
      <c r="C19558" t="s">
        <v>16</v>
      </c>
      <c r="D19558" t="s">
        <v>17</v>
      </c>
      <c r="E19558" s="2">
        <v>45074</v>
      </c>
    </row>
    <row r="19559" spans="1:5" x14ac:dyDescent="0.25">
      <c r="A19559" s="1">
        <v>971589054690</v>
      </c>
      <c r="B19559" t="s">
        <v>5</v>
      </c>
      <c r="C19559" t="s">
        <v>9</v>
      </c>
      <c r="D19559" t="s">
        <v>19</v>
      </c>
      <c r="E19559" s="2">
        <v>45074</v>
      </c>
    </row>
    <row r="19560" spans="1:5" x14ac:dyDescent="0.25">
      <c r="A19560" s="1">
        <v>971589054716</v>
      </c>
      <c r="B19560" t="s">
        <v>5</v>
      </c>
      <c r="C19560" t="s">
        <v>9</v>
      </c>
      <c r="D19560" t="s">
        <v>13</v>
      </c>
      <c r="E19560" s="2">
        <v>45074</v>
      </c>
    </row>
    <row r="19561" spans="1:5" x14ac:dyDescent="0.25">
      <c r="A19561" s="1">
        <v>971589055705</v>
      </c>
      <c r="B19561" t="s">
        <v>5</v>
      </c>
      <c r="C19561" t="s">
        <v>6</v>
      </c>
      <c r="D19561" t="s">
        <v>26</v>
      </c>
      <c r="E19561" s="2">
        <v>45074</v>
      </c>
    </row>
    <row r="19562" spans="1:5" x14ac:dyDescent="0.25">
      <c r="A19562" s="1">
        <v>971589055716</v>
      </c>
      <c r="B19562" t="s">
        <v>5</v>
      </c>
      <c r="C19562" t="s">
        <v>20</v>
      </c>
      <c r="D19562" t="s">
        <v>29</v>
      </c>
      <c r="E19562" s="2">
        <v>45074</v>
      </c>
    </row>
    <row r="19563" spans="1:5" x14ac:dyDescent="0.25">
      <c r="A19563" s="1">
        <v>971589056231</v>
      </c>
      <c r="B19563" t="s">
        <v>5</v>
      </c>
      <c r="C19563" t="s">
        <v>20</v>
      </c>
      <c r="D19563" t="s">
        <v>21</v>
      </c>
      <c r="E19563" s="2">
        <v>45074</v>
      </c>
    </row>
    <row r="19564" spans="1:5" x14ac:dyDescent="0.25">
      <c r="A19564" s="1">
        <v>971589056249</v>
      </c>
      <c r="B19564" t="s">
        <v>5</v>
      </c>
      <c r="C19564" t="s">
        <v>20</v>
      </c>
      <c r="D19564" t="s">
        <v>21</v>
      </c>
      <c r="E19564" s="2">
        <v>45074</v>
      </c>
    </row>
    <row r="19565" spans="1:5" x14ac:dyDescent="0.25">
      <c r="A19565" s="1">
        <v>971589057664</v>
      </c>
      <c r="B19565" t="s">
        <v>5</v>
      </c>
      <c r="C19565" t="s">
        <v>20</v>
      </c>
      <c r="D19565" t="s">
        <v>21</v>
      </c>
      <c r="E19565" s="2">
        <v>45074</v>
      </c>
    </row>
    <row r="19566" spans="1:5" x14ac:dyDescent="0.25">
      <c r="A19566" s="1">
        <v>971589058712</v>
      </c>
      <c r="B19566" t="s">
        <v>5</v>
      </c>
      <c r="C19566" t="s">
        <v>6</v>
      </c>
      <c r="D19566" t="s">
        <v>7</v>
      </c>
      <c r="E19566" s="2">
        <v>45074</v>
      </c>
    </row>
    <row r="19567" spans="1:5" x14ac:dyDescent="0.25">
      <c r="A19567" s="1">
        <v>971589062564</v>
      </c>
      <c r="B19567" t="s">
        <v>5</v>
      </c>
      <c r="C19567" t="s">
        <v>6</v>
      </c>
      <c r="D19567" t="s">
        <v>26</v>
      </c>
      <c r="E19567" s="2">
        <v>45074</v>
      </c>
    </row>
    <row r="19568" spans="1:5" x14ac:dyDescent="0.25">
      <c r="A19568" s="1">
        <v>971589063360</v>
      </c>
      <c r="B19568" t="s">
        <v>5</v>
      </c>
      <c r="C19568" t="s">
        <v>20</v>
      </c>
      <c r="D19568" t="s">
        <v>29</v>
      </c>
      <c r="E19568" s="2">
        <v>45074</v>
      </c>
    </row>
    <row r="19569" spans="1:5" x14ac:dyDescent="0.25">
      <c r="A19569" s="1">
        <v>971589065367</v>
      </c>
      <c r="B19569" t="s">
        <v>5</v>
      </c>
      <c r="C19569" t="s">
        <v>20</v>
      </c>
      <c r="D19569" t="s">
        <v>22</v>
      </c>
      <c r="E19569" s="2">
        <v>45074</v>
      </c>
    </row>
    <row r="19570" spans="1:5" x14ac:dyDescent="0.25">
      <c r="A19570" s="1">
        <v>971589069326</v>
      </c>
      <c r="B19570" t="s">
        <v>5</v>
      </c>
      <c r="C19570" t="s">
        <v>20</v>
      </c>
      <c r="D19570" t="s">
        <v>29</v>
      </c>
      <c r="E19570" s="2">
        <v>45074</v>
      </c>
    </row>
    <row r="19571" spans="1:5" x14ac:dyDescent="0.25">
      <c r="A19571" s="1">
        <v>971589069455</v>
      </c>
      <c r="B19571" t="s">
        <v>5</v>
      </c>
      <c r="C19571" t="s">
        <v>6</v>
      </c>
      <c r="D19571" t="s">
        <v>26</v>
      </c>
      <c r="E19571" s="2">
        <v>45074</v>
      </c>
    </row>
    <row r="19572" spans="1:5" x14ac:dyDescent="0.25">
      <c r="A19572" s="1">
        <v>971589071107</v>
      </c>
      <c r="B19572" t="s">
        <v>5</v>
      </c>
      <c r="C19572" t="s">
        <v>9</v>
      </c>
      <c r="D19572" t="s">
        <v>13</v>
      </c>
      <c r="E19572" s="2">
        <v>45074</v>
      </c>
    </row>
    <row r="19573" spans="1:5" x14ac:dyDescent="0.25">
      <c r="A19573" s="1">
        <v>971589071186</v>
      </c>
      <c r="B19573" t="s">
        <v>5</v>
      </c>
      <c r="C19573" t="s">
        <v>9</v>
      </c>
      <c r="D19573" t="s">
        <v>27</v>
      </c>
      <c r="E19573" s="2">
        <v>45074</v>
      </c>
    </row>
    <row r="19574" spans="1:5" x14ac:dyDescent="0.25">
      <c r="A19574" s="1">
        <v>971589071290</v>
      </c>
      <c r="B19574" t="s">
        <v>5</v>
      </c>
      <c r="C19574" t="s">
        <v>20</v>
      </c>
      <c r="D19574" t="s">
        <v>29</v>
      </c>
      <c r="E19574" s="2">
        <v>45074</v>
      </c>
    </row>
    <row r="19575" spans="1:5" x14ac:dyDescent="0.25">
      <c r="A19575" s="1">
        <v>971589071492</v>
      </c>
      <c r="B19575" t="s">
        <v>5</v>
      </c>
      <c r="C19575" t="s">
        <v>16</v>
      </c>
      <c r="D19575" t="s">
        <v>28</v>
      </c>
      <c r="E19575" s="2">
        <v>45074</v>
      </c>
    </row>
    <row r="19576" spans="1:5" x14ac:dyDescent="0.25">
      <c r="A19576" s="1">
        <v>971589072278</v>
      </c>
      <c r="B19576" t="s">
        <v>5</v>
      </c>
      <c r="C19576" t="s">
        <v>20</v>
      </c>
      <c r="D19576" t="s">
        <v>29</v>
      </c>
      <c r="E19576" s="2">
        <v>45074</v>
      </c>
    </row>
    <row r="19577" spans="1:5" x14ac:dyDescent="0.25">
      <c r="A19577" s="1">
        <v>971589073524</v>
      </c>
      <c r="B19577" t="s">
        <v>5</v>
      </c>
      <c r="C19577" t="s">
        <v>9</v>
      </c>
      <c r="D19577" t="s">
        <v>14</v>
      </c>
      <c r="E19577" s="2">
        <v>45074</v>
      </c>
    </row>
    <row r="19578" spans="1:5" x14ac:dyDescent="0.25">
      <c r="A19578" s="1">
        <v>971589075140</v>
      </c>
      <c r="B19578" t="s">
        <v>5</v>
      </c>
      <c r="C19578" t="s">
        <v>20</v>
      </c>
      <c r="D19578" t="s">
        <v>29</v>
      </c>
      <c r="E19578" s="2">
        <v>45074</v>
      </c>
    </row>
    <row r="19579" spans="1:5" x14ac:dyDescent="0.25">
      <c r="A19579" s="1">
        <v>971589076198</v>
      </c>
      <c r="B19579" t="s">
        <v>5</v>
      </c>
      <c r="C19579" t="s">
        <v>9</v>
      </c>
      <c r="D19579" t="s">
        <v>11</v>
      </c>
      <c r="E19579" s="2">
        <v>45074</v>
      </c>
    </row>
    <row r="19580" spans="1:5" x14ac:dyDescent="0.25">
      <c r="A19580" s="1">
        <v>971589078050</v>
      </c>
      <c r="B19580" t="s">
        <v>5</v>
      </c>
      <c r="C19580" t="s">
        <v>20</v>
      </c>
      <c r="D19580" t="s">
        <v>29</v>
      </c>
      <c r="E19580" s="2">
        <v>45074</v>
      </c>
    </row>
    <row r="19581" spans="1:5" x14ac:dyDescent="0.25">
      <c r="A19581" s="1">
        <v>971589080417</v>
      </c>
      <c r="B19581" t="s">
        <v>5</v>
      </c>
      <c r="C19581" t="s">
        <v>9</v>
      </c>
      <c r="D19581" t="s">
        <v>11</v>
      </c>
      <c r="E19581" s="2">
        <v>45074</v>
      </c>
    </row>
    <row r="19582" spans="1:5" x14ac:dyDescent="0.25">
      <c r="A19582" s="1">
        <v>971589080477</v>
      </c>
      <c r="B19582" t="s">
        <v>5</v>
      </c>
      <c r="C19582" t="s">
        <v>20</v>
      </c>
      <c r="D19582" t="s">
        <v>22</v>
      </c>
      <c r="E19582" s="2">
        <v>45074</v>
      </c>
    </row>
    <row r="19583" spans="1:5" x14ac:dyDescent="0.25">
      <c r="A19583" s="1">
        <v>971589080920</v>
      </c>
      <c r="B19583" t="s">
        <v>5</v>
      </c>
      <c r="C19583" t="s">
        <v>6</v>
      </c>
      <c r="D19583" t="s">
        <v>26</v>
      </c>
      <c r="E19583" s="2">
        <v>45074</v>
      </c>
    </row>
    <row r="19584" spans="1:5" x14ac:dyDescent="0.25">
      <c r="A19584" s="1">
        <v>971589081805</v>
      </c>
      <c r="B19584" t="s">
        <v>5</v>
      </c>
      <c r="C19584" t="s">
        <v>9</v>
      </c>
      <c r="D19584" t="s">
        <v>15</v>
      </c>
      <c r="E19584" s="2">
        <v>45074</v>
      </c>
    </row>
    <row r="19585" spans="1:5" x14ac:dyDescent="0.25">
      <c r="A19585" s="1">
        <v>971589082094</v>
      </c>
      <c r="B19585" t="s">
        <v>5</v>
      </c>
      <c r="C19585" t="s">
        <v>6</v>
      </c>
      <c r="D19585" t="s">
        <v>26</v>
      </c>
      <c r="E19585" s="2">
        <v>45074</v>
      </c>
    </row>
    <row r="19586" spans="1:5" x14ac:dyDescent="0.25">
      <c r="A19586" s="1">
        <v>971589083097</v>
      </c>
      <c r="B19586" t="s">
        <v>5</v>
      </c>
      <c r="C19586" t="s">
        <v>6</v>
      </c>
      <c r="D19586" t="s">
        <v>18</v>
      </c>
      <c r="E19586" s="2">
        <v>45074</v>
      </c>
    </row>
    <row r="19587" spans="1:5" x14ac:dyDescent="0.25">
      <c r="A19587" s="1">
        <v>971589083215</v>
      </c>
      <c r="B19587" t="s">
        <v>5</v>
      </c>
      <c r="C19587" t="s">
        <v>9</v>
      </c>
      <c r="D19587" t="s">
        <v>12</v>
      </c>
      <c r="E19587" s="2">
        <v>45074</v>
      </c>
    </row>
    <row r="19588" spans="1:5" x14ac:dyDescent="0.25">
      <c r="A19588" s="1">
        <v>971589083652</v>
      </c>
      <c r="B19588" t="s">
        <v>5</v>
      </c>
      <c r="C19588" t="s">
        <v>9</v>
      </c>
      <c r="D19588" t="s">
        <v>19</v>
      </c>
      <c r="E19588" s="2">
        <v>45074</v>
      </c>
    </row>
    <row r="19589" spans="1:5" x14ac:dyDescent="0.25">
      <c r="A19589" s="1">
        <v>971589084213</v>
      </c>
      <c r="B19589" t="s">
        <v>5</v>
      </c>
      <c r="C19589" t="s">
        <v>6</v>
      </c>
      <c r="D19589" t="s">
        <v>26</v>
      </c>
      <c r="E19589" s="2">
        <v>45074</v>
      </c>
    </row>
    <row r="19590" spans="1:5" x14ac:dyDescent="0.25">
      <c r="A19590" s="1">
        <v>971589084263</v>
      </c>
      <c r="B19590" t="s">
        <v>5</v>
      </c>
      <c r="C19590" t="s">
        <v>6</v>
      </c>
      <c r="D19590" t="s">
        <v>18</v>
      </c>
      <c r="E19590" s="2">
        <v>45074</v>
      </c>
    </row>
    <row r="19591" spans="1:5" x14ac:dyDescent="0.25">
      <c r="A19591" s="1">
        <v>971589084794</v>
      </c>
      <c r="B19591" t="s">
        <v>5</v>
      </c>
      <c r="C19591" t="s">
        <v>20</v>
      </c>
      <c r="D19591" t="s">
        <v>21</v>
      </c>
      <c r="E19591" s="2">
        <v>45074</v>
      </c>
    </row>
    <row r="19592" spans="1:5" x14ac:dyDescent="0.25">
      <c r="A19592" s="1">
        <v>971589085039</v>
      </c>
      <c r="B19592" t="s">
        <v>5</v>
      </c>
      <c r="C19592" t="s">
        <v>9</v>
      </c>
      <c r="D19592" t="s">
        <v>14</v>
      </c>
      <c r="E19592" s="2">
        <v>45074</v>
      </c>
    </row>
    <row r="19593" spans="1:5" x14ac:dyDescent="0.25">
      <c r="A19593" s="1">
        <v>971589085465</v>
      </c>
      <c r="B19593" t="s">
        <v>5</v>
      </c>
      <c r="C19593" t="s">
        <v>6</v>
      </c>
      <c r="D19593" t="s">
        <v>7</v>
      </c>
      <c r="E19593" s="2">
        <v>45074</v>
      </c>
    </row>
    <row r="19594" spans="1:5" x14ac:dyDescent="0.25">
      <c r="A19594" s="1">
        <v>971589085740</v>
      </c>
      <c r="B19594" t="s">
        <v>5</v>
      </c>
      <c r="C19594" t="s">
        <v>9</v>
      </c>
      <c r="D19594" t="s">
        <v>14</v>
      </c>
      <c r="E19594" s="2">
        <v>45074</v>
      </c>
    </row>
    <row r="19595" spans="1:5" x14ac:dyDescent="0.25">
      <c r="A19595" s="1">
        <v>971589087083</v>
      </c>
      <c r="B19595" t="s">
        <v>5</v>
      </c>
      <c r="C19595" t="s">
        <v>6</v>
      </c>
      <c r="D19595" t="s">
        <v>18</v>
      </c>
      <c r="E19595" s="2">
        <v>45074</v>
      </c>
    </row>
    <row r="19596" spans="1:5" x14ac:dyDescent="0.25">
      <c r="A19596" s="1">
        <v>971589087401</v>
      </c>
      <c r="B19596" t="s">
        <v>5</v>
      </c>
      <c r="C19596" t="s">
        <v>9</v>
      </c>
      <c r="D19596" t="s">
        <v>27</v>
      </c>
      <c r="E19596" s="2">
        <v>45074</v>
      </c>
    </row>
    <row r="19597" spans="1:5" x14ac:dyDescent="0.25">
      <c r="A19597" s="1">
        <v>971589087843</v>
      </c>
      <c r="B19597" t="s">
        <v>5</v>
      </c>
      <c r="C19597" t="s">
        <v>20</v>
      </c>
      <c r="D19597" t="s">
        <v>21</v>
      </c>
      <c r="E19597" s="2">
        <v>45074</v>
      </c>
    </row>
    <row r="19598" spans="1:5" x14ac:dyDescent="0.25">
      <c r="A19598" s="1">
        <v>971589088578</v>
      </c>
      <c r="B19598" t="s">
        <v>5</v>
      </c>
      <c r="C19598" t="s">
        <v>20</v>
      </c>
      <c r="D19598" t="s">
        <v>21</v>
      </c>
      <c r="E19598" s="2">
        <v>45074</v>
      </c>
    </row>
    <row r="19599" spans="1:5" x14ac:dyDescent="0.25">
      <c r="A19599" s="1">
        <v>971589089232</v>
      </c>
      <c r="B19599" t="s">
        <v>5</v>
      </c>
      <c r="C19599" t="s">
        <v>20</v>
      </c>
      <c r="D19599" t="s">
        <v>29</v>
      </c>
      <c r="E19599" s="2">
        <v>45074</v>
      </c>
    </row>
    <row r="19600" spans="1:5" x14ac:dyDescent="0.25">
      <c r="A19600" s="1">
        <v>971589091326</v>
      </c>
      <c r="B19600" t="s">
        <v>5</v>
      </c>
      <c r="C19600" t="s">
        <v>6</v>
      </c>
      <c r="D19600" t="s">
        <v>18</v>
      </c>
      <c r="E19600" s="2">
        <v>45074</v>
      </c>
    </row>
    <row r="19601" spans="1:5" x14ac:dyDescent="0.25">
      <c r="A19601" s="1">
        <v>971589092456</v>
      </c>
      <c r="B19601" t="s">
        <v>5</v>
      </c>
      <c r="C19601" t="s">
        <v>9</v>
      </c>
      <c r="D19601" t="s">
        <v>19</v>
      </c>
      <c r="E19601" s="2">
        <v>45074</v>
      </c>
    </row>
    <row r="19602" spans="1:5" x14ac:dyDescent="0.25">
      <c r="A19602" s="1">
        <v>971589093296</v>
      </c>
      <c r="B19602" t="s">
        <v>5</v>
      </c>
      <c r="C19602" t="s">
        <v>6</v>
      </c>
      <c r="D19602" t="s">
        <v>26</v>
      </c>
      <c r="E19602" s="2">
        <v>45074</v>
      </c>
    </row>
    <row r="19603" spans="1:5" x14ac:dyDescent="0.25">
      <c r="A19603" s="1">
        <v>971589094267</v>
      </c>
      <c r="B19603" t="s">
        <v>5</v>
      </c>
      <c r="C19603" t="s">
        <v>9</v>
      </c>
      <c r="D19603" t="s">
        <v>13</v>
      </c>
      <c r="E19603" s="2">
        <v>45074</v>
      </c>
    </row>
    <row r="19604" spans="1:5" x14ac:dyDescent="0.25">
      <c r="A19604" s="1">
        <v>971589095763</v>
      </c>
      <c r="B19604" t="s">
        <v>5</v>
      </c>
      <c r="C19604" t="s">
        <v>9</v>
      </c>
      <c r="D19604" t="s">
        <v>14</v>
      </c>
      <c r="E19604" s="2">
        <v>45074</v>
      </c>
    </row>
    <row r="19605" spans="1:5" x14ac:dyDescent="0.25">
      <c r="A19605" s="1">
        <v>971589097422</v>
      </c>
      <c r="B19605" t="s">
        <v>5</v>
      </c>
      <c r="C19605" t="s">
        <v>20</v>
      </c>
      <c r="D19605" t="s">
        <v>27</v>
      </c>
      <c r="E19605" s="2">
        <v>45074</v>
      </c>
    </row>
    <row r="19606" spans="1:5" x14ac:dyDescent="0.25">
      <c r="A19606" s="1">
        <v>971589099461</v>
      </c>
      <c r="B19606" t="s">
        <v>5</v>
      </c>
      <c r="C19606" t="s">
        <v>16</v>
      </c>
      <c r="D19606" t="s">
        <v>28</v>
      </c>
      <c r="E19606" s="2">
        <v>45074</v>
      </c>
    </row>
    <row r="19607" spans="1:5" x14ac:dyDescent="0.25">
      <c r="A19607" s="1">
        <v>971589099464</v>
      </c>
      <c r="B19607" t="s">
        <v>5</v>
      </c>
      <c r="C19607" t="s">
        <v>9</v>
      </c>
      <c r="D19607" t="s">
        <v>15</v>
      </c>
      <c r="E19607" s="2">
        <v>45074</v>
      </c>
    </row>
    <row r="19608" spans="1:5" x14ac:dyDescent="0.25">
      <c r="A19608" s="1">
        <v>971589101625</v>
      </c>
      <c r="B19608" t="s">
        <v>5</v>
      </c>
      <c r="C19608" t="s">
        <v>20</v>
      </c>
      <c r="D19608" t="s">
        <v>21</v>
      </c>
      <c r="E19608" s="2">
        <v>45074</v>
      </c>
    </row>
    <row r="19609" spans="1:5" x14ac:dyDescent="0.25">
      <c r="A19609" s="1">
        <v>971589101895</v>
      </c>
      <c r="B19609" t="s">
        <v>5</v>
      </c>
      <c r="C19609" t="s">
        <v>6</v>
      </c>
      <c r="D19609" t="s">
        <v>26</v>
      </c>
      <c r="E19609" s="2">
        <v>45074</v>
      </c>
    </row>
    <row r="19610" spans="1:5" x14ac:dyDescent="0.25">
      <c r="A19610" s="1">
        <v>971589102738</v>
      </c>
      <c r="B19610" t="s">
        <v>5</v>
      </c>
      <c r="C19610" t="s">
        <v>6</v>
      </c>
      <c r="D19610" t="s">
        <v>7</v>
      </c>
      <c r="E19610" s="2">
        <v>45074</v>
      </c>
    </row>
    <row r="19611" spans="1:5" x14ac:dyDescent="0.25">
      <c r="A19611" s="1">
        <v>971589103059</v>
      </c>
      <c r="B19611" t="s">
        <v>5</v>
      </c>
      <c r="C19611" t="s">
        <v>16</v>
      </c>
      <c r="D19611" t="s">
        <v>17</v>
      </c>
      <c r="E19611" s="2">
        <v>45074</v>
      </c>
    </row>
    <row r="19612" spans="1:5" x14ac:dyDescent="0.25">
      <c r="A19612" s="1">
        <v>971589103547</v>
      </c>
      <c r="B19612" t="s">
        <v>5</v>
      </c>
      <c r="C19612" t="s">
        <v>9</v>
      </c>
      <c r="D19612" t="s">
        <v>12</v>
      </c>
      <c r="E19612" s="2">
        <v>45074</v>
      </c>
    </row>
    <row r="19613" spans="1:5" x14ac:dyDescent="0.25">
      <c r="A19613" s="1">
        <v>971589103821</v>
      </c>
      <c r="B19613" t="s">
        <v>5</v>
      </c>
      <c r="C19613" t="s">
        <v>20</v>
      </c>
      <c r="D19613" t="s">
        <v>29</v>
      </c>
      <c r="E19613" s="2">
        <v>45074</v>
      </c>
    </row>
    <row r="19614" spans="1:5" x14ac:dyDescent="0.25">
      <c r="A19614" s="1">
        <v>971589104702</v>
      </c>
      <c r="B19614" t="s">
        <v>5</v>
      </c>
      <c r="C19614" t="s">
        <v>6</v>
      </c>
      <c r="D19614" t="s">
        <v>7</v>
      </c>
      <c r="E19614" s="2">
        <v>45074</v>
      </c>
    </row>
    <row r="19615" spans="1:5" x14ac:dyDescent="0.25">
      <c r="A19615" s="1">
        <v>971589104816</v>
      </c>
      <c r="B19615" t="s">
        <v>5</v>
      </c>
      <c r="C19615" t="s">
        <v>9</v>
      </c>
      <c r="D19615" t="s">
        <v>11</v>
      </c>
      <c r="E19615" s="2">
        <v>45074</v>
      </c>
    </row>
    <row r="19616" spans="1:5" x14ac:dyDescent="0.25">
      <c r="A19616" s="1">
        <v>971589105236</v>
      </c>
      <c r="B19616" t="s">
        <v>5</v>
      </c>
      <c r="C19616" t="s">
        <v>6</v>
      </c>
      <c r="D19616" t="s">
        <v>26</v>
      </c>
      <c r="E19616" s="2">
        <v>45074</v>
      </c>
    </row>
    <row r="19617" spans="1:5" x14ac:dyDescent="0.25">
      <c r="A19617" s="1">
        <v>971589106915</v>
      </c>
      <c r="B19617" t="s">
        <v>5</v>
      </c>
      <c r="C19617" t="s">
        <v>20</v>
      </c>
      <c r="D19617" t="s">
        <v>21</v>
      </c>
      <c r="E19617" s="2">
        <v>45074</v>
      </c>
    </row>
    <row r="19618" spans="1:5" x14ac:dyDescent="0.25">
      <c r="A19618" s="1">
        <v>971589108400</v>
      </c>
      <c r="B19618" t="s">
        <v>5</v>
      </c>
      <c r="C19618" t="s">
        <v>16</v>
      </c>
      <c r="D19618" t="s">
        <v>28</v>
      </c>
      <c r="E19618" s="2">
        <v>45074</v>
      </c>
    </row>
    <row r="19619" spans="1:5" x14ac:dyDescent="0.25">
      <c r="A19619" s="1">
        <v>971589113600</v>
      </c>
      <c r="B19619" t="s">
        <v>8</v>
      </c>
      <c r="C19619" t="s">
        <v>24</v>
      </c>
      <c r="D19619" t="s">
        <v>25</v>
      </c>
      <c r="E19619" s="2">
        <v>45074</v>
      </c>
    </row>
    <row r="19620" spans="1:5" x14ac:dyDescent="0.25">
      <c r="A19620" s="1">
        <v>971589114429</v>
      </c>
      <c r="B19620" t="s">
        <v>5</v>
      </c>
      <c r="C19620" t="s">
        <v>20</v>
      </c>
      <c r="D19620" t="s">
        <v>21</v>
      </c>
      <c r="E19620" s="2">
        <v>45074</v>
      </c>
    </row>
    <row r="19621" spans="1:5" x14ac:dyDescent="0.25">
      <c r="A19621" s="1">
        <v>971589116339</v>
      </c>
      <c r="B19621" t="s">
        <v>5</v>
      </c>
      <c r="C19621" t="s">
        <v>20</v>
      </c>
      <c r="D19621" t="s">
        <v>21</v>
      </c>
      <c r="E19621" s="2">
        <v>45074</v>
      </c>
    </row>
    <row r="19622" spans="1:5" x14ac:dyDescent="0.25">
      <c r="A19622" s="1">
        <v>971589119978</v>
      </c>
      <c r="B19622" t="s">
        <v>5</v>
      </c>
      <c r="C19622" t="s">
        <v>20</v>
      </c>
      <c r="D19622" t="s">
        <v>23</v>
      </c>
      <c r="E19622" s="2">
        <v>45074</v>
      </c>
    </row>
    <row r="19623" spans="1:5" x14ac:dyDescent="0.25">
      <c r="A19623" s="1">
        <v>971589121180</v>
      </c>
      <c r="B19623" t="s">
        <v>5</v>
      </c>
      <c r="C19623" t="s">
        <v>20</v>
      </c>
      <c r="D19623" t="s">
        <v>29</v>
      </c>
      <c r="E19623" s="2">
        <v>45074</v>
      </c>
    </row>
    <row r="19624" spans="1:5" x14ac:dyDescent="0.25">
      <c r="A19624" s="1">
        <v>971589123120</v>
      </c>
      <c r="B19624" t="s">
        <v>5</v>
      </c>
      <c r="C19624" t="s">
        <v>6</v>
      </c>
      <c r="D19624" t="s">
        <v>18</v>
      </c>
      <c r="E19624" s="2">
        <v>45074</v>
      </c>
    </row>
    <row r="19625" spans="1:5" x14ac:dyDescent="0.25">
      <c r="A19625" s="1">
        <v>971589123140</v>
      </c>
      <c r="B19625" t="s">
        <v>5</v>
      </c>
      <c r="C19625" t="s">
        <v>9</v>
      </c>
      <c r="D19625" t="s">
        <v>19</v>
      </c>
      <c r="E19625" s="2">
        <v>45074</v>
      </c>
    </row>
    <row r="19626" spans="1:5" x14ac:dyDescent="0.25">
      <c r="A19626" s="1">
        <v>971589123151</v>
      </c>
      <c r="B19626" t="s">
        <v>5</v>
      </c>
      <c r="C19626" t="s">
        <v>20</v>
      </c>
      <c r="D19626" t="s">
        <v>21</v>
      </c>
      <c r="E19626" s="2">
        <v>45074</v>
      </c>
    </row>
    <row r="19627" spans="1:5" x14ac:dyDescent="0.25">
      <c r="A19627" s="1">
        <v>971589123510</v>
      </c>
      <c r="B19627" t="s">
        <v>5</v>
      </c>
      <c r="C19627" t="s">
        <v>20</v>
      </c>
      <c r="D19627" t="s">
        <v>29</v>
      </c>
      <c r="E19627" s="2">
        <v>45074</v>
      </c>
    </row>
    <row r="19628" spans="1:5" x14ac:dyDescent="0.25">
      <c r="A19628" s="1">
        <v>971589125202</v>
      </c>
      <c r="B19628" t="s">
        <v>5</v>
      </c>
      <c r="C19628" t="s">
        <v>16</v>
      </c>
      <c r="D19628" t="s">
        <v>28</v>
      </c>
      <c r="E19628" s="2">
        <v>45074</v>
      </c>
    </row>
    <row r="19629" spans="1:5" x14ac:dyDescent="0.25">
      <c r="A19629" s="1">
        <v>971589125912</v>
      </c>
      <c r="B19629" t="s">
        <v>5</v>
      </c>
      <c r="C19629" t="s">
        <v>9</v>
      </c>
      <c r="D19629" t="s">
        <v>11</v>
      </c>
      <c r="E19629" s="2">
        <v>45074</v>
      </c>
    </row>
    <row r="19630" spans="1:5" x14ac:dyDescent="0.25">
      <c r="A19630" s="1">
        <v>971589125927</v>
      </c>
      <c r="B19630" t="s">
        <v>5</v>
      </c>
      <c r="C19630" t="s">
        <v>16</v>
      </c>
      <c r="D19630" t="s">
        <v>17</v>
      </c>
      <c r="E19630" s="2">
        <v>45074</v>
      </c>
    </row>
    <row r="19631" spans="1:5" x14ac:dyDescent="0.25">
      <c r="A19631" s="1">
        <v>971589127112</v>
      </c>
      <c r="B19631" t="s">
        <v>5</v>
      </c>
      <c r="C19631" t="s">
        <v>9</v>
      </c>
      <c r="D19631" t="s">
        <v>19</v>
      </c>
      <c r="E19631" s="2">
        <v>45074</v>
      </c>
    </row>
    <row r="19632" spans="1:5" x14ac:dyDescent="0.25">
      <c r="A19632" s="1">
        <v>971589127636</v>
      </c>
      <c r="B19632" t="s">
        <v>5</v>
      </c>
      <c r="C19632" t="s">
        <v>6</v>
      </c>
      <c r="D19632" t="s">
        <v>7</v>
      </c>
      <c r="E19632" s="2">
        <v>45074</v>
      </c>
    </row>
    <row r="19633" spans="1:5" x14ac:dyDescent="0.25">
      <c r="A19633" s="1">
        <v>971589128185</v>
      </c>
      <c r="B19633" t="s">
        <v>5</v>
      </c>
      <c r="C19633" t="s">
        <v>6</v>
      </c>
      <c r="D19633" t="s">
        <v>7</v>
      </c>
      <c r="E19633" s="2">
        <v>45074</v>
      </c>
    </row>
    <row r="19634" spans="1:5" x14ac:dyDescent="0.25">
      <c r="A19634" s="1">
        <v>971589129024</v>
      </c>
      <c r="B19634" t="s">
        <v>5</v>
      </c>
      <c r="C19634" t="s">
        <v>6</v>
      </c>
      <c r="D19634" t="s">
        <v>26</v>
      </c>
      <c r="E19634" s="2">
        <v>45074</v>
      </c>
    </row>
    <row r="19635" spans="1:5" x14ac:dyDescent="0.25">
      <c r="A19635" s="1">
        <v>971589129371</v>
      </c>
      <c r="B19635" t="s">
        <v>5</v>
      </c>
      <c r="C19635" t="s">
        <v>9</v>
      </c>
      <c r="D19635" t="s">
        <v>27</v>
      </c>
      <c r="E19635" s="2">
        <v>45074</v>
      </c>
    </row>
    <row r="19636" spans="1:5" x14ac:dyDescent="0.25">
      <c r="A19636" s="1">
        <v>971589129660</v>
      </c>
      <c r="B19636" t="s">
        <v>5</v>
      </c>
      <c r="C19636" t="s">
        <v>6</v>
      </c>
      <c r="D19636" t="s">
        <v>26</v>
      </c>
      <c r="E19636" s="2">
        <v>45074</v>
      </c>
    </row>
    <row r="19637" spans="1:5" x14ac:dyDescent="0.25">
      <c r="A19637" s="1">
        <v>971589130385</v>
      </c>
      <c r="B19637" t="s">
        <v>5</v>
      </c>
      <c r="C19637" t="s">
        <v>20</v>
      </c>
      <c r="D19637" t="s">
        <v>22</v>
      </c>
      <c r="E19637" s="2">
        <v>45074</v>
      </c>
    </row>
    <row r="19638" spans="1:5" x14ac:dyDescent="0.25">
      <c r="A19638" s="1">
        <v>971589131480</v>
      </c>
      <c r="B19638" t="s">
        <v>5</v>
      </c>
      <c r="C19638" t="s">
        <v>6</v>
      </c>
      <c r="D19638" t="s">
        <v>18</v>
      </c>
      <c r="E19638" s="2">
        <v>45074</v>
      </c>
    </row>
    <row r="19639" spans="1:5" x14ac:dyDescent="0.25">
      <c r="A19639" s="1">
        <v>971589132786</v>
      </c>
      <c r="B19639" t="s">
        <v>5</v>
      </c>
      <c r="C19639" t="s">
        <v>9</v>
      </c>
      <c r="D19639" t="s">
        <v>27</v>
      </c>
      <c r="E19639" s="2">
        <v>45074</v>
      </c>
    </row>
    <row r="19640" spans="1:5" x14ac:dyDescent="0.25">
      <c r="A19640" s="1">
        <v>971589133208</v>
      </c>
      <c r="B19640" t="s">
        <v>5</v>
      </c>
      <c r="C19640" t="s">
        <v>20</v>
      </c>
      <c r="D19640" t="s">
        <v>29</v>
      </c>
      <c r="E19640" s="2">
        <v>45074</v>
      </c>
    </row>
    <row r="19641" spans="1:5" x14ac:dyDescent="0.25">
      <c r="A19641" s="1">
        <v>971589135815</v>
      </c>
      <c r="B19641" t="s">
        <v>5</v>
      </c>
      <c r="C19641" t="s">
        <v>20</v>
      </c>
      <c r="D19641" t="s">
        <v>23</v>
      </c>
      <c r="E19641" s="2">
        <v>45074</v>
      </c>
    </row>
    <row r="19642" spans="1:5" x14ac:dyDescent="0.25">
      <c r="A19642" s="1">
        <v>971589137024</v>
      </c>
      <c r="B19642" t="s">
        <v>5</v>
      </c>
      <c r="C19642" t="s">
        <v>16</v>
      </c>
      <c r="D19642" t="s">
        <v>17</v>
      </c>
      <c r="E19642" s="2">
        <v>45074</v>
      </c>
    </row>
    <row r="19643" spans="1:5" x14ac:dyDescent="0.25">
      <c r="A19643" s="1">
        <v>971589138205</v>
      </c>
      <c r="B19643" t="s">
        <v>5</v>
      </c>
      <c r="C19643" t="s">
        <v>20</v>
      </c>
      <c r="D19643" t="s">
        <v>29</v>
      </c>
      <c r="E19643" s="2">
        <v>45074</v>
      </c>
    </row>
    <row r="19644" spans="1:5" x14ac:dyDescent="0.25">
      <c r="A19644" s="1">
        <v>971589139291</v>
      </c>
      <c r="B19644" t="s">
        <v>5</v>
      </c>
      <c r="C19644" t="s">
        <v>6</v>
      </c>
      <c r="D19644" t="s">
        <v>26</v>
      </c>
      <c r="E19644" s="2">
        <v>45074</v>
      </c>
    </row>
    <row r="19645" spans="1:5" x14ac:dyDescent="0.25">
      <c r="A19645" s="1">
        <v>971589140754</v>
      </c>
      <c r="B19645" t="s">
        <v>5</v>
      </c>
      <c r="C19645" t="s">
        <v>9</v>
      </c>
      <c r="D19645" t="s">
        <v>27</v>
      </c>
      <c r="E19645" s="2">
        <v>45074</v>
      </c>
    </row>
    <row r="19646" spans="1:5" x14ac:dyDescent="0.25">
      <c r="A19646" s="1">
        <v>971589140883</v>
      </c>
      <c r="B19646" t="s">
        <v>5</v>
      </c>
      <c r="C19646" t="s">
        <v>20</v>
      </c>
      <c r="D19646" t="s">
        <v>27</v>
      </c>
      <c r="E19646" s="2">
        <v>45074</v>
      </c>
    </row>
    <row r="19647" spans="1:5" x14ac:dyDescent="0.25">
      <c r="A19647" s="1">
        <v>971589141925</v>
      </c>
      <c r="B19647" t="s">
        <v>5</v>
      </c>
      <c r="C19647" t="s">
        <v>9</v>
      </c>
      <c r="D19647" t="s">
        <v>11</v>
      </c>
      <c r="E19647" s="2">
        <v>45074</v>
      </c>
    </row>
    <row r="19648" spans="1:5" x14ac:dyDescent="0.25">
      <c r="A19648" s="1">
        <v>971589141951</v>
      </c>
      <c r="B19648" t="s">
        <v>5</v>
      </c>
      <c r="C19648" t="s">
        <v>6</v>
      </c>
      <c r="D19648" t="s">
        <v>7</v>
      </c>
      <c r="E19648" s="2">
        <v>45074</v>
      </c>
    </row>
    <row r="19649" spans="1:5" x14ac:dyDescent="0.25">
      <c r="A19649" s="1">
        <v>971589142028</v>
      </c>
      <c r="B19649" t="s">
        <v>5</v>
      </c>
      <c r="C19649" t="s">
        <v>6</v>
      </c>
      <c r="D19649" t="s">
        <v>26</v>
      </c>
      <c r="E19649" s="2">
        <v>45074</v>
      </c>
    </row>
    <row r="19650" spans="1:5" x14ac:dyDescent="0.25">
      <c r="A19650" s="1">
        <v>971589142955</v>
      </c>
      <c r="B19650" t="s">
        <v>5</v>
      </c>
      <c r="C19650" t="s">
        <v>9</v>
      </c>
      <c r="D19650" t="s">
        <v>27</v>
      </c>
      <c r="E19650" s="2">
        <v>45074</v>
      </c>
    </row>
    <row r="19651" spans="1:5" x14ac:dyDescent="0.25">
      <c r="A19651" s="1">
        <v>971589144254</v>
      </c>
      <c r="B19651" t="s">
        <v>5</v>
      </c>
      <c r="C19651" t="s">
        <v>6</v>
      </c>
      <c r="D19651" t="s">
        <v>18</v>
      </c>
      <c r="E19651" s="2">
        <v>45074</v>
      </c>
    </row>
    <row r="19652" spans="1:5" x14ac:dyDescent="0.25">
      <c r="A19652" s="1">
        <v>971589145589</v>
      </c>
      <c r="B19652" t="s">
        <v>5</v>
      </c>
      <c r="C19652" t="s">
        <v>6</v>
      </c>
      <c r="D19652" t="s">
        <v>18</v>
      </c>
      <c r="E19652" s="2">
        <v>45074</v>
      </c>
    </row>
    <row r="19653" spans="1:5" x14ac:dyDescent="0.25">
      <c r="A19653" s="1">
        <v>971589145687</v>
      </c>
      <c r="B19653" t="s">
        <v>5</v>
      </c>
      <c r="C19653" t="s">
        <v>20</v>
      </c>
      <c r="D19653" t="s">
        <v>22</v>
      </c>
      <c r="E19653" s="2">
        <v>45074</v>
      </c>
    </row>
    <row r="19654" spans="1:5" x14ac:dyDescent="0.25">
      <c r="A19654" s="1">
        <v>971589146014</v>
      </c>
      <c r="B19654" t="s">
        <v>5</v>
      </c>
      <c r="C19654" t="s">
        <v>20</v>
      </c>
      <c r="D19654" t="s">
        <v>27</v>
      </c>
      <c r="E19654" s="2">
        <v>45074</v>
      </c>
    </row>
    <row r="19655" spans="1:5" x14ac:dyDescent="0.25">
      <c r="A19655" s="1">
        <v>971589146317</v>
      </c>
      <c r="B19655" t="s">
        <v>5</v>
      </c>
      <c r="C19655" t="s">
        <v>20</v>
      </c>
      <c r="D19655" t="s">
        <v>21</v>
      </c>
      <c r="E19655" s="2">
        <v>45074</v>
      </c>
    </row>
    <row r="19656" spans="1:5" x14ac:dyDescent="0.25">
      <c r="A19656" s="1">
        <v>971589146976</v>
      </c>
      <c r="B19656" t="s">
        <v>5</v>
      </c>
      <c r="C19656" t="s">
        <v>6</v>
      </c>
      <c r="D19656" t="s">
        <v>26</v>
      </c>
      <c r="E19656" s="2">
        <v>45074</v>
      </c>
    </row>
    <row r="19657" spans="1:5" x14ac:dyDescent="0.25">
      <c r="A19657" s="1">
        <v>971589147334</v>
      </c>
      <c r="B19657" t="s">
        <v>5</v>
      </c>
      <c r="C19657" t="s">
        <v>20</v>
      </c>
      <c r="D19657" t="s">
        <v>21</v>
      </c>
      <c r="E19657" s="2">
        <v>45074</v>
      </c>
    </row>
    <row r="19658" spans="1:5" x14ac:dyDescent="0.25">
      <c r="A19658" s="1">
        <v>971589149048</v>
      </c>
      <c r="B19658" t="s">
        <v>5</v>
      </c>
      <c r="C19658" t="s">
        <v>9</v>
      </c>
      <c r="D19658" t="s">
        <v>11</v>
      </c>
      <c r="E19658" s="2">
        <v>45074</v>
      </c>
    </row>
    <row r="19659" spans="1:5" x14ac:dyDescent="0.25">
      <c r="A19659" s="1">
        <v>971589149611</v>
      </c>
      <c r="B19659" t="s">
        <v>5</v>
      </c>
      <c r="C19659" t="s">
        <v>6</v>
      </c>
      <c r="D19659" t="s">
        <v>26</v>
      </c>
      <c r="E19659" s="2">
        <v>45074</v>
      </c>
    </row>
    <row r="19660" spans="1:5" x14ac:dyDescent="0.25">
      <c r="A19660" s="1">
        <v>971589149772</v>
      </c>
      <c r="B19660" t="s">
        <v>5</v>
      </c>
      <c r="C19660" t="s">
        <v>6</v>
      </c>
      <c r="D19660" t="s">
        <v>18</v>
      </c>
      <c r="E19660" s="2">
        <v>45074</v>
      </c>
    </row>
    <row r="19661" spans="1:5" x14ac:dyDescent="0.25">
      <c r="A19661" s="1">
        <v>971589150038</v>
      </c>
      <c r="B19661" t="s">
        <v>5</v>
      </c>
      <c r="C19661" t="s">
        <v>6</v>
      </c>
      <c r="D19661" t="s">
        <v>26</v>
      </c>
      <c r="E19661" s="2">
        <v>45074</v>
      </c>
    </row>
    <row r="19662" spans="1:5" x14ac:dyDescent="0.25">
      <c r="A19662" s="1">
        <v>971589151622</v>
      </c>
      <c r="B19662" t="s">
        <v>5</v>
      </c>
      <c r="C19662" t="s">
        <v>20</v>
      </c>
      <c r="D19662" t="s">
        <v>29</v>
      </c>
      <c r="E19662" s="2">
        <v>45074</v>
      </c>
    </row>
    <row r="19663" spans="1:5" x14ac:dyDescent="0.25">
      <c r="A19663" s="1">
        <v>971589152342</v>
      </c>
      <c r="B19663" t="s">
        <v>5</v>
      </c>
      <c r="C19663" t="s">
        <v>9</v>
      </c>
      <c r="D19663" t="s">
        <v>13</v>
      </c>
      <c r="E19663" s="2">
        <v>45074</v>
      </c>
    </row>
    <row r="19664" spans="1:5" x14ac:dyDescent="0.25">
      <c r="A19664" s="1">
        <v>971589152858</v>
      </c>
      <c r="B19664" t="s">
        <v>5</v>
      </c>
      <c r="C19664" t="s">
        <v>20</v>
      </c>
      <c r="D19664" t="s">
        <v>29</v>
      </c>
      <c r="E19664" s="2">
        <v>45074</v>
      </c>
    </row>
    <row r="19665" spans="1:5" x14ac:dyDescent="0.25">
      <c r="A19665" s="1">
        <v>971589153088</v>
      </c>
      <c r="B19665" t="s">
        <v>5</v>
      </c>
      <c r="C19665" t="s">
        <v>9</v>
      </c>
      <c r="D19665" t="s">
        <v>11</v>
      </c>
      <c r="E19665" s="2">
        <v>45074</v>
      </c>
    </row>
    <row r="19666" spans="1:5" x14ac:dyDescent="0.25">
      <c r="A19666" s="1">
        <v>971589153997</v>
      </c>
      <c r="B19666" t="s">
        <v>5</v>
      </c>
      <c r="C19666" t="s">
        <v>20</v>
      </c>
      <c r="D19666" t="s">
        <v>21</v>
      </c>
      <c r="E19666" s="2">
        <v>45074</v>
      </c>
    </row>
    <row r="19667" spans="1:5" x14ac:dyDescent="0.25">
      <c r="A19667" s="1">
        <v>971589155276</v>
      </c>
      <c r="B19667" t="s">
        <v>5</v>
      </c>
      <c r="C19667" t="s">
        <v>9</v>
      </c>
      <c r="D19667" t="s">
        <v>11</v>
      </c>
      <c r="E19667" s="2">
        <v>45074</v>
      </c>
    </row>
    <row r="19668" spans="1:5" x14ac:dyDescent="0.25">
      <c r="A19668" s="1">
        <v>971589157143</v>
      </c>
      <c r="B19668" t="s">
        <v>5</v>
      </c>
      <c r="C19668" t="s">
        <v>9</v>
      </c>
      <c r="D19668" t="s">
        <v>11</v>
      </c>
      <c r="E19668" s="2">
        <v>45074</v>
      </c>
    </row>
    <row r="19669" spans="1:5" x14ac:dyDescent="0.25">
      <c r="A19669" s="1">
        <v>971589157272</v>
      </c>
      <c r="B19669" t="s">
        <v>5</v>
      </c>
      <c r="C19669" t="s">
        <v>20</v>
      </c>
      <c r="D19669" t="s">
        <v>29</v>
      </c>
      <c r="E19669" s="2">
        <v>45074</v>
      </c>
    </row>
    <row r="19670" spans="1:5" x14ac:dyDescent="0.25">
      <c r="A19670" s="1">
        <v>971589159323</v>
      </c>
      <c r="B19670" t="s">
        <v>5</v>
      </c>
      <c r="C19670" t="s">
        <v>6</v>
      </c>
      <c r="D19670" t="s">
        <v>7</v>
      </c>
      <c r="E19670" s="2">
        <v>45074</v>
      </c>
    </row>
    <row r="19671" spans="1:5" x14ac:dyDescent="0.25">
      <c r="A19671" s="1">
        <v>971589159550</v>
      </c>
      <c r="B19671" t="s">
        <v>5</v>
      </c>
      <c r="C19671" t="s">
        <v>9</v>
      </c>
      <c r="D19671" t="s">
        <v>27</v>
      </c>
      <c r="E19671" s="2">
        <v>45074</v>
      </c>
    </row>
    <row r="19672" spans="1:5" x14ac:dyDescent="0.25">
      <c r="A19672" s="1">
        <v>971589160104</v>
      </c>
      <c r="B19672" t="s">
        <v>5</v>
      </c>
      <c r="C19672" t="s">
        <v>20</v>
      </c>
      <c r="D19672" t="s">
        <v>21</v>
      </c>
      <c r="E19672" s="2">
        <v>45074</v>
      </c>
    </row>
    <row r="19673" spans="1:5" x14ac:dyDescent="0.25">
      <c r="A19673" s="1">
        <v>971589160259</v>
      </c>
      <c r="B19673" t="s">
        <v>5</v>
      </c>
      <c r="C19673" t="s">
        <v>9</v>
      </c>
      <c r="D19673" t="s">
        <v>12</v>
      </c>
      <c r="E19673" s="2">
        <v>45074</v>
      </c>
    </row>
    <row r="19674" spans="1:5" x14ac:dyDescent="0.25">
      <c r="A19674" s="1">
        <v>971589161530</v>
      </c>
      <c r="B19674" t="s">
        <v>5</v>
      </c>
      <c r="C19674" t="s">
        <v>9</v>
      </c>
      <c r="D19674" t="s">
        <v>15</v>
      </c>
      <c r="E19674" s="2">
        <v>45074</v>
      </c>
    </row>
    <row r="19675" spans="1:5" x14ac:dyDescent="0.25">
      <c r="A19675" s="1">
        <v>971589162051</v>
      </c>
      <c r="B19675" t="s">
        <v>5</v>
      </c>
      <c r="C19675" t="s">
        <v>9</v>
      </c>
      <c r="D19675" t="s">
        <v>13</v>
      </c>
      <c r="E19675" s="2">
        <v>45074</v>
      </c>
    </row>
    <row r="19676" spans="1:5" x14ac:dyDescent="0.25">
      <c r="A19676" s="1">
        <v>971589164620</v>
      </c>
      <c r="B19676" t="s">
        <v>5</v>
      </c>
      <c r="C19676" t="s">
        <v>20</v>
      </c>
      <c r="D19676" t="s">
        <v>21</v>
      </c>
      <c r="E19676" s="2">
        <v>45074</v>
      </c>
    </row>
    <row r="19677" spans="1:5" x14ac:dyDescent="0.25">
      <c r="A19677" s="1">
        <v>971589164657</v>
      </c>
      <c r="B19677" t="s">
        <v>5</v>
      </c>
      <c r="C19677" t="s">
        <v>9</v>
      </c>
      <c r="D19677" t="s">
        <v>27</v>
      </c>
      <c r="E19677" s="2">
        <v>45074</v>
      </c>
    </row>
    <row r="19678" spans="1:5" x14ac:dyDescent="0.25">
      <c r="A19678" s="1">
        <v>971589164997</v>
      </c>
      <c r="B19678" t="s">
        <v>8</v>
      </c>
      <c r="C19678" t="s">
        <v>9</v>
      </c>
      <c r="D19678" t="s">
        <v>10</v>
      </c>
      <c r="E19678" s="2">
        <v>45074</v>
      </c>
    </row>
    <row r="19679" spans="1:5" x14ac:dyDescent="0.25">
      <c r="A19679" s="1">
        <v>971589165046</v>
      </c>
      <c r="B19679" t="s">
        <v>5</v>
      </c>
      <c r="C19679" t="s">
        <v>9</v>
      </c>
      <c r="D19679" t="s">
        <v>15</v>
      </c>
      <c r="E19679" s="2">
        <v>45074</v>
      </c>
    </row>
    <row r="19680" spans="1:5" x14ac:dyDescent="0.25">
      <c r="A19680" s="1">
        <v>971589165364</v>
      </c>
      <c r="B19680" t="s">
        <v>5</v>
      </c>
      <c r="C19680" t="s">
        <v>6</v>
      </c>
      <c r="D19680" t="s">
        <v>7</v>
      </c>
      <c r="E19680" s="2">
        <v>45074</v>
      </c>
    </row>
    <row r="19681" spans="1:5" x14ac:dyDescent="0.25">
      <c r="A19681" s="1">
        <v>971589171050</v>
      </c>
      <c r="B19681" t="s">
        <v>5</v>
      </c>
      <c r="C19681" t="s">
        <v>9</v>
      </c>
      <c r="D19681" t="s">
        <v>11</v>
      </c>
      <c r="E19681" s="2">
        <v>45074</v>
      </c>
    </row>
    <row r="19682" spans="1:5" x14ac:dyDescent="0.25">
      <c r="A19682" s="1">
        <v>971589171201</v>
      </c>
      <c r="B19682" t="s">
        <v>5</v>
      </c>
      <c r="C19682" t="s">
        <v>9</v>
      </c>
      <c r="D19682" t="s">
        <v>11</v>
      </c>
      <c r="E19682" s="2">
        <v>45074</v>
      </c>
    </row>
    <row r="19683" spans="1:5" x14ac:dyDescent="0.25">
      <c r="A19683" s="1">
        <v>971589171989</v>
      </c>
      <c r="B19683" t="s">
        <v>5</v>
      </c>
      <c r="C19683" t="s">
        <v>9</v>
      </c>
      <c r="D19683" t="s">
        <v>15</v>
      </c>
      <c r="E19683" s="2">
        <v>45074</v>
      </c>
    </row>
    <row r="19684" spans="1:5" x14ac:dyDescent="0.25">
      <c r="A19684" s="1">
        <v>971589172387</v>
      </c>
      <c r="B19684" t="s">
        <v>5</v>
      </c>
      <c r="C19684" t="s">
        <v>6</v>
      </c>
      <c r="D19684" t="s">
        <v>26</v>
      </c>
      <c r="E19684" s="2">
        <v>45074</v>
      </c>
    </row>
    <row r="19685" spans="1:5" x14ac:dyDescent="0.25">
      <c r="A19685" s="1">
        <v>971589172813</v>
      </c>
      <c r="B19685" t="s">
        <v>5</v>
      </c>
      <c r="C19685" t="s">
        <v>6</v>
      </c>
      <c r="D19685" t="s">
        <v>7</v>
      </c>
      <c r="E19685" s="2">
        <v>45074</v>
      </c>
    </row>
    <row r="19686" spans="1:5" x14ac:dyDescent="0.25">
      <c r="A19686" s="1">
        <v>971589173050</v>
      </c>
      <c r="B19686" t="s">
        <v>5</v>
      </c>
      <c r="C19686" t="s">
        <v>20</v>
      </c>
      <c r="D19686" t="s">
        <v>21</v>
      </c>
      <c r="E19686" s="2">
        <v>45074</v>
      </c>
    </row>
    <row r="19687" spans="1:5" x14ac:dyDescent="0.25">
      <c r="A19687" s="1">
        <v>971589173197</v>
      </c>
      <c r="B19687" t="s">
        <v>5</v>
      </c>
      <c r="C19687" t="s">
        <v>20</v>
      </c>
      <c r="D19687" t="s">
        <v>29</v>
      </c>
      <c r="E19687" s="2">
        <v>45074</v>
      </c>
    </row>
    <row r="19688" spans="1:5" x14ac:dyDescent="0.25">
      <c r="A19688" s="1">
        <v>971589174357</v>
      </c>
      <c r="B19688" t="s">
        <v>5</v>
      </c>
      <c r="C19688" t="s">
        <v>6</v>
      </c>
      <c r="D19688" t="s">
        <v>26</v>
      </c>
      <c r="E19688" s="2">
        <v>45074</v>
      </c>
    </row>
    <row r="19689" spans="1:5" x14ac:dyDescent="0.25">
      <c r="A19689" s="1">
        <v>971589175136</v>
      </c>
      <c r="B19689" t="s">
        <v>5</v>
      </c>
      <c r="C19689" t="s">
        <v>20</v>
      </c>
      <c r="D19689" t="s">
        <v>29</v>
      </c>
      <c r="E19689" s="2">
        <v>45074</v>
      </c>
    </row>
    <row r="19690" spans="1:5" x14ac:dyDescent="0.25">
      <c r="A19690" s="1">
        <v>971589175345</v>
      </c>
      <c r="B19690" t="s">
        <v>5</v>
      </c>
      <c r="C19690" t="s">
        <v>9</v>
      </c>
      <c r="D19690" t="s">
        <v>15</v>
      </c>
      <c r="E19690" s="2">
        <v>45074</v>
      </c>
    </row>
    <row r="19691" spans="1:5" x14ac:dyDescent="0.25">
      <c r="A19691" s="1">
        <v>971589177544</v>
      </c>
      <c r="B19691" t="s">
        <v>5</v>
      </c>
      <c r="C19691" t="s">
        <v>9</v>
      </c>
      <c r="D19691" t="s">
        <v>11</v>
      </c>
      <c r="E19691" s="2">
        <v>45074</v>
      </c>
    </row>
    <row r="19692" spans="1:5" x14ac:dyDescent="0.25">
      <c r="A19692" s="1">
        <v>971589178136</v>
      </c>
      <c r="B19692" t="s">
        <v>5</v>
      </c>
      <c r="C19692" t="s">
        <v>6</v>
      </c>
      <c r="D19692" t="s">
        <v>26</v>
      </c>
      <c r="E19692" s="2">
        <v>45074</v>
      </c>
    </row>
    <row r="19693" spans="1:5" x14ac:dyDescent="0.25">
      <c r="A19693" s="1">
        <v>971589181304</v>
      </c>
      <c r="B19693" t="s">
        <v>5</v>
      </c>
      <c r="C19693" t="s">
        <v>20</v>
      </c>
      <c r="D19693" t="s">
        <v>21</v>
      </c>
      <c r="E19693" s="2">
        <v>45074</v>
      </c>
    </row>
    <row r="19694" spans="1:5" x14ac:dyDescent="0.25">
      <c r="A19694" s="1">
        <v>971589183730</v>
      </c>
      <c r="B19694" t="s">
        <v>5</v>
      </c>
      <c r="C19694" t="s">
        <v>20</v>
      </c>
      <c r="D19694" t="s">
        <v>29</v>
      </c>
      <c r="E19694" s="2">
        <v>45074</v>
      </c>
    </row>
    <row r="19695" spans="1:5" x14ac:dyDescent="0.25">
      <c r="A19695" s="1">
        <v>971589188292</v>
      </c>
      <c r="B19695" t="s">
        <v>5</v>
      </c>
      <c r="C19695" t="s">
        <v>6</v>
      </c>
      <c r="D19695" t="s">
        <v>26</v>
      </c>
      <c r="E19695" s="2">
        <v>45074</v>
      </c>
    </row>
    <row r="19696" spans="1:5" x14ac:dyDescent="0.25">
      <c r="A19696" s="1">
        <v>971589189115</v>
      </c>
      <c r="B19696" t="s">
        <v>5</v>
      </c>
      <c r="C19696" t="s">
        <v>6</v>
      </c>
      <c r="D19696" t="s">
        <v>26</v>
      </c>
      <c r="E19696" s="2">
        <v>45074</v>
      </c>
    </row>
    <row r="19697" spans="1:5" x14ac:dyDescent="0.25">
      <c r="A19697" s="1">
        <v>971589190678</v>
      </c>
      <c r="B19697" t="s">
        <v>5</v>
      </c>
      <c r="C19697" t="s">
        <v>20</v>
      </c>
      <c r="D19697" t="s">
        <v>29</v>
      </c>
      <c r="E19697" s="2">
        <v>45074</v>
      </c>
    </row>
    <row r="19698" spans="1:5" x14ac:dyDescent="0.25">
      <c r="A19698" s="1">
        <v>971589193839</v>
      </c>
      <c r="B19698" t="s">
        <v>5</v>
      </c>
      <c r="C19698" t="s">
        <v>9</v>
      </c>
      <c r="D19698" t="s">
        <v>13</v>
      </c>
      <c r="E19698" s="2">
        <v>45074</v>
      </c>
    </row>
    <row r="19699" spans="1:5" x14ac:dyDescent="0.25">
      <c r="A19699" s="1">
        <v>971589195262</v>
      </c>
      <c r="B19699" t="s">
        <v>5</v>
      </c>
      <c r="C19699" t="s">
        <v>6</v>
      </c>
      <c r="D19699" t="s">
        <v>7</v>
      </c>
      <c r="E19699" s="2">
        <v>45074</v>
      </c>
    </row>
    <row r="19700" spans="1:5" x14ac:dyDescent="0.25">
      <c r="A19700" s="1">
        <v>971589198154</v>
      </c>
      <c r="B19700" t="s">
        <v>5</v>
      </c>
      <c r="C19700" t="s">
        <v>20</v>
      </c>
      <c r="D19700" t="s">
        <v>29</v>
      </c>
      <c r="E19700" s="2">
        <v>45074</v>
      </c>
    </row>
    <row r="19701" spans="1:5" x14ac:dyDescent="0.25">
      <c r="A19701" s="1">
        <v>971589199822</v>
      </c>
      <c r="B19701" t="s">
        <v>5</v>
      </c>
      <c r="C19701" t="s">
        <v>20</v>
      </c>
      <c r="D19701" t="s">
        <v>29</v>
      </c>
      <c r="E19701" s="2">
        <v>45074</v>
      </c>
    </row>
    <row r="19702" spans="1:5" x14ac:dyDescent="0.25">
      <c r="A19702" s="1">
        <v>971589200108</v>
      </c>
      <c r="B19702" t="s">
        <v>5</v>
      </c>
      <c r="C19702" t="s">
        <v>9</v>
      </c>
      <c r="D19702" t="s">
        <v>11</v>
      </c>
      <c r="E19702" s="2">
        <v>45074</v>
      </c>
    </row>
    <row r="19703" spans="1:5" x14ac:dyDescent="0.25">
      <c r="A19703" s="1">
        <v>971589201033</v>
      </c>
      <c r="B19703" t="s">
        <v>5</v>
      </c>
      <c r="C19703" t="s">
        <v>9</v>
      </c>
      <c r="D19703" t="s">
        <v>11</v>
      </c>
      <c r="E19703" s="2">
        <v>45074</v>
      </c>
    </row>
    <row r="19704" spans="1:5" x14ac:dyDescent="0.25">
      <c r="A19704" s="1">
        <v>971589201940</v>
      </c>
      <c r="B19704" t="s">
        <v>5</v>
      </c>
      <c r="C19704" t="s">
        <v>16</v>
      </c>
      <c r="D19704" t="s">
        <v>17</v>
      </c>
      <c r="E19704" s="2">
        <v>45074</v>
      </c>
    </row>
    <row r="19705" spans="1:5" x14ac:dyDescent="0.25">
      <c r="A19705" s="1">
        <v>971589202341</v>
      </c>
      <c r="B19705" t="s">
        <v>5</v>
      </c>
      <c r="C19705" t="s">
        <v>16</v>
      </c>
      <c r="D19705" t="s">
        <v>28</v>
      </c>
      <c r="E19705" s="2">
        <v>45074</v>
      </c>
    </row>
    <row r="19706" spans="1:5" x14ac:dyDescent="0.25">
      <c r="A19706" s="1">
        <v>971589202715</v>
      </c>
      <c r="B19706" t="s">
        <v>5</v>
      </c>
      <c r="C19706" t="s">
        <v>20</v>
      </c>
      <c r="D19706" t="s">
        <v>22</v>
      </c>
      <c r="E19706" s="2">
        <v>45074</v>
      </c>
    </row>
    <row r="19707" spans="1:5" x14ac:dyDescent="0.25">
      <c r="A19707" s="1">
        <v>971589204296</v>
      </c>
      <c r="B19707" t="s">
        <v>5</v>
      </c>
      <c r="C19707" t="s">
        <v>9</v>
      </c>
      <c r="D19707" t="s">
        <v>15</v>
      </c>
      <c r="E19707" s="2">
        <v>45074</v>
      </c>
    </row>
    <row r="19708" spans="1:5" x14ac:dyDescent="0.25">
      <c r="A19708" s="1">
        <v>971589206972</v>
      </c>
      <c r="B19708" t="s">
        <v>5</v>
      </c>
      <c r="C19708" t="s">
        <v>16</v>
      </c>
      <c r="D19708" t="s">
        <v>28</v>
      </c>
      <c r="E19708" s="2">
        <v>45074</v>
      </c>
    </row>
    <row r="19709" spans="1:5" x14ac:dyDescent="0.25">
      <c r="A19709" s="1">
        <v>971589207506</v>
      </c>
      <c r="B19709" t="s">
        <v>5</v>
      </c>
      <c r="C19709" t="s">
        <v>6</v>
      </c>
      <c r="D19709" t="s">
        <v>7</v>
      </c>
      <c r="E19709" s="2">
        <v>45074</v>
      </c>
    </row>
    <row r="19710" spans="1:5" x14ac:dyDescent="0.25">
      <c r="A19710" s="1">
        <v>971589208551</v>
      </c>
      <c r="B19710" t="s">
        <v>5</v>
      </c>
      <c r="C19710" t="s">
        <v>9</v>
      </c>
      <c r="D19710" t="s">
        <v>14</v>
      </c>
      <c r="E19710" s="2">
        <v>45074</v>
      </c>
    </row>
    <row r="19711" spans="1:5" x14ac:dyDescent="0.25">
      <c r="A19711" s="1">
        <v>971589209688</v>
      </c>
      <c r="B19711" t="s">
        <v>5</v>
      </c>
      <c r="C19711" t="s">
        <v>9</v>
      </c>
      <c r="D19711" t="s">
        <v>27</v>
      </c>
      <c r="E19711" s="2">
        <v>45074</v>
      </c>
    </row>
    <row r="19712" spans="1:5" x14ac:dyDescent="0.25">
      <c r="A19712" s="1">
        <v>971589210531</v>
      </c>
      <c r="B19712" t="s">
        <v>5</v>
      </c>
      <c r="C19712" t="s">
        <v>9</v>
      </c>
      <c r="D19712" t="s">
        <v>14</v>
      </c>
      <c r="E19712" s="2">
        <v>45074</v>
      </c>
    </row>
    <row r="19713" spans="1:5" x14ac:dyDescent="0.25">
      <c r="A19713" s="1">
        <v>971589210733</v>
      </c>
      <c r="B19713" t="s">
        <v>5</v>
      </c>
      <c r="C19713" t="s">
        <v>20</v>
      </c>
      <c r="D19713" t="s">
        <v>29</v>
      </c>
      <c r="E19713" s="2">
        <v>45074</v>
      </c>
    </row>
    <row r="19714" spans="1:5" x14ac:dyDescent="0.25">
      <c r="A19714" s="1">
        <v>971589211720</v>
      </c>
      <c r="B19714" t="s">
        <v>5</v>
      </c>
      <c r="C19714" t="s">
        <v>9</v>
      </c>
      <c r="D19714" t="s">
        <v>13</v>
      </c>
      <c r="E19714" s="2">
        <v>45074</v>
      </c>
    </row>
    <row r="19715" spans="1:5" x14ac:dyDescent="0.25">
      <c r="A19715" s="1">
        <v>971589212079</v>
      </c>
      <c r="B19715" t="s">
        <v>5</v>
      </c>
      <c r="C19715" t="s">
        <v>16</v>
      </c>
      <c r="D19715" t="s">
        <v>28</v>
      </c>
      <c r="E19715" s="2">
        <v>45074</v>
      </c>
    </row>
    <row r="19716" spans="1:5" x14ac:dyDescent="0.25">
      <c r="A19716" s="1">
        <v>971589212473</v>
      </c>
      <c r="B19716" t="s">
        <v>5</v>
      </c>
      <c r="C19716" t="s">
        <v>20</v>
      </c>
      <c r="D19716" t="s">
        <v>29</v>
      </c>
      <c r="E19716" s="2">
        <v>45074</v>
      </c>
    </row>
    <row r="19717" spans="1:5" x14ac:dyDescent="0.25">
      <c r="A19717" s="1">
        <v>971589213242</v>
      </c>
      <c r="B19717" t="s">
        <v>5</v>
      </c>
      <c r="C19717" t="s">
        <v>20</v>
      </c>
      <c r="D19717" t="s">
        <v>27</v>
      </c>
      <c r="E19717" s="2">
        <v>45074</v>
      </c>
    </row>
    <row r="19718" spans="1:5" x14ac:dyDescent="0.25">
      <c r="A19718" s="1">
        <v>971589216205</v>
      </c>
      <c r="B19718" t="s">
        <v>5</v>
      </c>
      <c r="C19718" t="s">
        <v>9</v>
      </c>
      <c r="D19718" t="s">
        <v>11</v>
      </c>
      <c r="E19718" s="2">
        <v>45074</v>
      </c>
    </row>
    <row r="19719" spans="1:5" x14ac:dyDescent="0.25">
      <c r="A19719" s="1">
        <v>971589217830</v>
      </c>
      <c r="B19719" t="s">
        <v>5</v>
      </c>
      <c r="C19719" t="s">
        <v>16</v>
      </c>
      <c r="D19719" t="s">
        <v>17</v>
      </c>
      <c r="E19719" s="2">
        <v>45074</v>
      </c>
    </row>
    <row r="19720" spans="1:5" x14ac:dyDescent="0.25">
      <c r="A19720" s="1">
        <v>971589218823</v>
      </c>
      <c r="B19720" t="s">
        <v>5</v>
      </c>
      <c r="C19720" t="s">
        <v>9</v>
      </c>
      <c r="D19720" t="s">
        <v>11</v>
      </c>
      <c r="E19720" s="2">
        <v>45074</v>
      </c>
    </row>
    <row r="19721" spans="1:5" x14ac:dyDescent="0.25">
      <c r="A19721" s="1">
        <v>971589218967</v>
      </c>
      <c r="B19721" t="s">
        <v>5</v>
      </c>
      <c r="C19721" t="s">
        <v>9</v>
      </c>
      <c r="D19721" t="s">
        <v>27</v>
      </c>
      <c r="E19721" s="2">
        <v>45074</v>
      </c>
    </row>
    <row r="19722" spans="1:5" x14ac:dyDescent="0.25">
      <c r="A19722" s="1">
        <v>971589219387</v>
      </c>
      <c r="B19722" t="s">
        <v>5</v>
      </c>
      <c r="C19722" t="s">
        <v>9</v>
      </c>
      <c r="D19722" t="s">
        <v>27</v>
      </c>
      <c r="E19722" s="2">
        <v>45074</v>
      </c>
    </row>
    <row r="19723" spans="1:5" x14ac:dyDescent="0.25">
      <c r="A19723" s="1">
        <v>971589219461</v>
      </c>
      <c r="B19723" t="s">
        <v>5</v>
      </c>
      <c r="C19723" t="s">
        <v>20</v>
      </c>
      <c r="D19723" t="s">
        <v>29</v>
      </c>
      <c r="E19723" s="2">
        <v>45074</v>
      </c>
    </row>
    <row r="19724" spans="1:5" x14ac:dyDescent="0.25">
      <c r="A19724" s="1">
        <v>971589220350</v>
      </c>
      <c r="B19724" t="s">
        <v>5</v>
      </c>
      <c r="C19724" t="s">
        <v>9</v>
      </c>
      <c r="D19724" t="s">
        <v>27</v>
      </c>
      <c r="E19724" s="2">
        <v>45074</v>
      </c>
    </row>
    <row r="19725" spans="1:5" x14ac:dyDescent="0.25">
      <c r="A19725" s="1">
        <v>971589224932</v>
      </c>
      <c r="B19725" t="s">
        <v>5</v>
      </c>
      <c r="C19725" t="s">
        <v>9</v>
      </c>
      <c r="D19725" t="s">
        <v>11</v>
      </c>
      <c r="E19725" s="2">
        <v>45074</v>
      </c>
    </row>
    <row r="19726" spans="1:5" x14ac:dyDescent="0.25">
      <c r="A19726" s="1">
        <v>971589225420</v>
      </c>
      <c r="B19726" t="s">
        <v>5</v>
      </c>
      <c r="C19726" t="s">
        <v>6</v>
      </c>
      <c r="D19726" t="s">
        <v>26</v>
      </c>
      <c r="E19726" s="2">
        <v>45074</v>
      </c>
    </row>
    <row r="19727" spans="1:5" x14ac:dyDescent="0.25">
      <c r="A19727" s="1">
        <v>971589228504</v>
      </c>
      <c r="B19727" t="s">
        <v>5</v>
      </c>
      <c r="C19727" t="s">
        <v>9</v>
      </c>
      <c r="D19727" t="s">
        <v>11</v>
      </c>
      <c r="E19727" s="2">
        <v>45074</v>
      </c>
    </row>
    <row r="19728" spans="1:5" x14ac:dyDescent="0.25">
      <c r="A19728" s="1">
        <v>971589228794</v>
      </c>
      <c r="B19728" t="s">
        <v>5</v>
      </c>
      <c r="C19728" t="s">
        <v>20</v>
      </c>
      <c r="D19728" t="s">
        <v>21</v>
      </c>
      <c r="E19728" s="2">
        <v>45074</v>
      </c>
    </row>
    <row r="19729" spans="1:5" x14ac:dyDescent="0.25">
      <c r="A19729" s="1">
        <v>971589228997</v>
      </c>
      <c r="B19729" t="s">
        <v>5</v>
      </c>
      <c r="C19729" t="s">
        <v>9</v>
      </c>
      <c r="D19729" t="s">
        <v>15</v>
      </c>
      <c r="E19729" s="2">
        <v>45074</v>
      </c>
    </row>
    <row r="19730" spans="1:5" x14ac:dyDescent="0.25">
      <c r="A19730" s="1">
        <v>971589230036</v>
      </c>
      <c r="B19730" t="s">
        <v>5</v>
      </c>
      <c r="C19730" t="s">
        <v>6</v>
      </c>
      <c r="D19730" t="s">
        <v>18</v>
      </c>
      <c r="E19730" s="2">
        <v>45074</v>
      </c>
    </row>
    <row r="19731" spans="1:5" x14ac:dyDescent="0.25">
      <c r="A19731" s="1">
        <v>971589234941</v>
      </c>
      <c r="B19731" t="s">
        <v>5</v>
      </c>
      <c r="C19731" t="s">
        <v>6</v>
      </c>
      <c r="D19731" t="s">
        <v>7</v>
      </c>
      <c r="E19731" s="2">
        <v>45074</v>
      </c>
    </row>
    <row r="19732" spans="1:5" x14ac:dyDescent="0.25">
      <c r="A19732" s="1">
        <v>971589236435</v>
      </c>
      <c r="B19732" t="s">
        <v>5</v>
      </c>
      <c r="C19732" t="s">
        <v>9</v>
      </c>
      <c r="D19732" t="s">
        <v>15</v>
      </c>
      <c r="E19732" s="2">
        <v>45074</v>
      </c>
    </row>
    <row r="19733" spans="1:5" x14ac:dyDescent="0.25">
      <c r="A19733" s="1">
        <v>971589236964</v>
      </c>
      <c r="B19733" t="s">
        <v>5</v>
      </c>
      <c r="C19733" t="s">
        <v>16</v>
      </c>
      <c r="D19733" t="s">
        <v>28</v>
      </c>
      <c r="E19733" s="2">
        <v>45074</v>
      </c>
    </row>
    <row r="19734" spans="1:5" x14ac:dyDescent="0.25">
      <c r="A19734" s="1">
        <v>971589237008</v>
      </c>
      <c r="B19734" t="s">
        <v>5</v>
      </c>
      <c r="C19734" t="s">
        <v>9</v>
      </c>
      <c r="D19734" t="s">
        <v>15</v>
      </c>
      <c r="E19734" s="2">
        <v>45074</v>
      </c>
    </row>
    <row r="19735" spans="1:5" x14ac:dyDescent="0.25">
      <c r="A19735" s="1">
        <v>971589239840</v>
      </c>
      <c r="B19735" t="s">
        <v>5</v>
      </c>
      <c r="C19735" t="s">
        <v>9</v>
      </c>
      <c r="D19735" t="s">
        <v>13</v>
      </c>
      <c r="E19735" s="2">
        <v>45074</v>
      </c>
    </row>
    <row r="19736" spans="1:5" x14ac:dyDescent="0.25">
      <c r="A19736" s="1">
        <v>971589241042</v>
      </c>
      <c r="B19736" t="s">
        <v>8</v>
      </c>
      <c r="C19736" t="s">
        <v>9</v>
      </c>
      <c r="D19736" t="s">
        <v>10</v>
      </c>
      <c r="E19736" s="2">
        <v>45074</v>
      </c>
    </row>
    <row r="19737" spans="1:5" x14ac:dyDescent="0.25">
      <c r="A19737" s="1">
        <v>971589244183</v>
      </c>
      <c r="B19737" t="s">
        <v>5</v>
      </c>
      <c r="C19737" t="s">
        <v>9</v>
      </c>
      <c r="D19737" t="s">
        <v>11</v>
      </c>
      <c r="E19737" s="2">
        <v>45074</v>
      </c>
    </row>
    <row r="19738" spans="1:5" x14ac:dyDescent="0.25">
      <c r="A19738" s="1">
        <v>971589244669</v>
      </c>
      <c r="B19738" t="s">
        <v>5</v>
      </c>
      <c r="C19738" t="s">
        <v>6</v>
      </c>
      <c r="D19738" t="s">
        <v>18</v>
      </c>
      <c r="E19738" s="2">
        <v>45074</v>
      </c>
    </row>
    <row r="19739" spans="1:5" x14ac:dyDescent="0.25">
      <c r="A19739" s="1">
        <v>971589245727</v>
      </c>
      <c r="B19739" t="s">
        <v>5</v>
      </c>
      <c r="C19739" t="s">
        <v>20</v>
      </c>
      <c r="D19739" t="s">
        <v>29</v>
      </c>
      <c r="E19739" s="2">
        <v>45074</v>
      </c>
    </row>
    <row r="19740" spans="1:5" x14ac:dyDescent="0.25">
      <c r="A19740" s="1">
        <v>971589246440</v>
      </c>
      <c r="B19740" t="s">
        <v>5</v>
      </c>
      <c r="C19740" t="s">
        <v>9</v>
      </c>
      <c r="D19740" t="s">
        <v>15</v>
      </c>
      <c r="E19740" s="2">
        <v>45074</v>
      </c>
    </row>
    <row r="19741" spans="1:5" x14ac:dyDescent="0.25">
      <c r="A19741" s="1">
        <v>971589247340</v>
      </c>
      <c r="B19741" t="s">
        <v>5</v>
      </c>
      <c r="C19741" t="s">
        <v>20</v>
      </c>
      <c r="D19741" t="s">
        <v>21</v>
      </c>
      <c r="E19741" s="2">
        <v>45074</v>
      </c>
    </row>
    <row r="19742" spans="1:5" x14ac:dyDescent="0.25">
      <c r="A19742" s="1">
        <v>971589247966</v>
      </c>
      <c r="B19742" t="s">
        <v>5</v>
      </c>
      <c r="C19742" t="s">
        <v>20</v>
      </c>
      <c r="D19742" t="s">
        <v>29</v>
      </c>
      <c r="E19742" s="2">
        <v>45074</v>
      </c>
    </row>
    <row r="19743" spans="1:5" x14ac:dyDescent="0.25">
      <c r="A19743" s="1">
        <v>971589247969</v>
      </c>
      <c r="B19743" t="s">
        <v>5</v>
      </c>
      <c r="C19743" t="s">
        <v>16</v>
      </c>
      <c r="D19743" t="s">
        <v>17</v>
      </c>
      <c r="E19743" s="2">
        <v>45074</v>
      </c>
    </row>
    <row r="19744" spans="1:5" x14ac:dyDescent="0.25">
      <c r="A19744" s="1">
        <v>971589251584</v>
      </c>
      <c r="B19744" t="s">
        <v>5</v>
      </c>
      <c r="C19744" t="s">
        <v>9</v>
      </c>
      <c r="D19744" t="s">
        <v>11</v>
      </c>
      <c r="E19744" s="2">
        <v>45074</v>
      </c>
    </row>
    <row r="19745" spans="1:5" x14ac:dyDescent="0.25">
      <c r="A19745" s="1">
        <v>971589252775</v>
      </c>
      <c r="B19745" t="s">
        <v>5</v>
      </c>
      <c r="C19745" t="s">
        <v>9</v>
      </c>
      <c r="D19745" t="s">
        <v>11</v>
      </c>
      <c r="E19745" s="2">
        <v>45074</v>
      </c>
    </row>
    <row r="19746" spans="1:5" x14ac:dyDescent="0.25">
      <c r="A19746" s="1">
        <v>971589253123</v>
      </c>
      <c r="B19746" t="s">
        <v>5</v>
      </c>
      <c r="C19746" t="s">
        <v>20</v>
      </c>
      <c r="D19746" t="s">
        <v>23</v>
      </c>
      <c r="E19746" s="2">
        <v>45074</v>
      </c>
    </row>
    <row r="19747" spans="1:5" x14ac:dyDescent="0.25">
      <c r="A19747" s="1">
        <v>971589253599</v>
      </c>
      <c r="B19747" t="s">
        <v>5</v>
      </c>
      <c r="C19747" t="s">
        <v>6</v>
      </c>
      <c r="D19747" t="s">
        <v>18</v>
      </c>
      <c r="E19747" s="2">
        <v>45074</v>
      </c>
    </row>
    <row r="19748" spans="1:5" x14ac:dyDescent="0.25">
      <c r="A19748" s="1">
        <v>971589254315</v>
      </c>
      <c r="B19748" t="s">
        <v>5</v>
      </c>
      <c r="C19748" t="s">
        <v>6</v>
      </c>
      <c r="D19748" t="s">
        <v>26</v>
      </c>
      <c r="E19748" s="2">
        <v>45074</v>
      </c>
    </row>
    <row r="19749" spans="1:5" x14ac:dyDescent="0.25">
      <c r="A19749" s="1">
        <v>971589256752</v>
      </c>
      <c r="B19749" t="s">
        <v>5</v>
      </c>
      <c r="C19749" t="s">
        <v>20</v>
      </c>
      <c r="D19749" t="s">
        <v>29</v>
      </c>
      <c r="E19749" s="2">
        <v>45074</v>
      </c>
    </row>
    <row r="19750" spans="1:5" x14ac:dyDescent="0.25">
      <c r="A19750" s="1">
        <v>971589257181</v>
      </c>
      <c r="B19750" t="s">
        <v>5</v>
      </c>
      <c r="C19750" t="s">
        <v>9</v>
      </c>
      <c r="D19750" t="s">
        <v>12</v>
      </c>
      <c r="E19750" s="2">
        <v>45074</v>
      </c>
    </row>
    <row r="19751" spans="1:5" x14ac:dyDescent="0.25">
      <c r="A19751" s="1">
        <v>971589259423</v>
      </c>
      <c r="B19751" t="s">
        <v>5</v>
      </c>
      <c r="C19751" t="s">
        <v>20</v>
      </c>
      <c r="D19751" t="s">
        <v>29</v>
      </c>
      <c r="E19751" s="2">
        <v>45074</v>
      </c>
    </row>
    <row r="19752" spans="1:5" x14ac:dyDescent="0.25">
      <c r="A19752" s="1">
        <v>971589261621</v>
      </c>
      <c r="B19752" t="s">
        <v>5</v>
      </c>
      <c r="C19752" t="s">
        <v>6</v>
      </c>
      <c r="D19752" t="s">
        <v>26</v>
      </c>
      <c r="E19752" s="2">
        <v>45074</v>
      </c>
    </row>
    <row r="19753" spans="1:5" x14ac:dyDescent="0.25">
      <c r="A19753" s="1">
        <v>971589262998</v>
      </c>
      <c r="B19753" t="s">
        <v>5</v>
      </c>
      <c r="C19753" t="s">
        <v>20</v>
      </c>
      <c r="D19753" t="s">
        <v>27</v>
      </c>
      <c r="E19753" s="2">
        <v>45074</v>
      </c>
    </row>
    <row r="19754" spans="1:5" x14ac:dyDescent="0.25">
      <c r="A19754" s="1">
        <v>971589263700</v>
      </c>
      <c r="B19754" t="s">
        <v>5</v>
      </c>
      <c r="C19754" t="s">
        <v>20</v>
      </c>
      <c r="D19754" t="s">
        <v>29</v>
      </c>
      <c r="E19754" s="2">
        <v>45074</v>
      </c>
    </row>
    <row r="19755" spans="1:5" x14ac:dyDescent="0.25">
      <c r="A19755" s="1">
        <v>971589264256</v>
      </c>
      <c r="B19755" t="s">
        <v>5</v>
      </c>
      <c r="C19755" t="s">
        <v>9</v>
      </c>
      <c r="D19755" t="s">
        <v>15</v>
      </c>
      <c r="E19755" s="2">
        <v>45074</v>
      </c>
    </row>
    <row r="19756" spans="1:5" x14ac:dyDescent="0.25">
      <c r="A19756" s="1">
        <v>971589266149</v>
      </c>
      <c r="B19756" t="s">
        <v>5</v>
      </c>
      <c r="C19756" t="s">
        <v>16</v>
      </c>
      <c r="D19756" t="s">
        <v>17</v>
      </c>
      <c r="E19756" s="2">
        <v>45074</v>
      </c>
    </row>
    <row r="19757" spans="1:5" x14ac:dyDescent="0.25">
      <c r="A19757" s="1">
        <v>971589268186</v>
      </c>
      <c r="B19757" t="s">
        <v>5</v>
      </c>
      <c r="C19757" t="s">
        <v>6</v>
      </c>
      <c r="D19757" t="s">
        <v>18</v>
      </c>
      <c r="E19757" s="2">
        <v>45074</v>
      </c>
    </row>
    <row r="19758" spans="1:5" x14ac:dyDescent="0.25">
      <c r="A19758" s="1">
        <v>971589269134</v>
      </c>
      <c r="B19758" t="s">
        <v>5</v>
      </c>
      <c r="C19758" t="s">
        <v>20</v>
      </c>
      <c r="D19758" t="s">
        <v>22</v>
      </c>
      <c r="E19758" s="2">
        <v>45074</v>
      </c>
    </row>
    <row r="19759" spans="1:5" x14ac:dyDescent="0.25">
      <c r="A19759" s="1">
        <v>971589269707</v>
      </c>
      <c r="B19759" t="s">
        <v>5</v>
      </c>
      <c r="C19759" t="s">
        <v>9</v>
      </c>
      <c r="D19759" t="s">
        <v>11</v>
      </c>
      <c r="E19759" s="2">
        <v>45074</v>
      </c>
    </row>
    <row r="19760" spans="1:5" x14ac:dyDescent="0.25">
      <c r="A19760" s="1">
        <v>971589269803</v>
      </c>
      <c r="B19760" t="s">
        <v>5</v>
      </c>
      <c r="C19760" t="s">
        <v>20</v>
      </c>
      <c r="D19760" t="s">
        <v>27</v>
      </c>
      <c r="E19760" s="2">
        <v>45074</v>
      </c>
    </row>
    <row r="19761" spans="1:5" x14ac:dyDescent="0.25">
      <c r="A19761" s="1">
        <v>971589273191</v>
      </c>
      <c r="B19761" t="s">
        <v>5</v>
      </c>
      <c r="C19761" t="s">
        <v>20</v>
      </c>
      <c r="D19761" t="s">
        <v>29</v>
      </c>
      <c r="E19761" s="2">
        <v>45074</v>
      </c>
    </row>
    <row r="19762" spans="1:5" x14ac:dyDescent="0.25">
      <c r="A19762" s="1">
        <v>971589273463</v>
      </c>
      <c r="B19762" t="s">
        <v>5</v>
      </c>
      <c r="C19762" t="s">
        <v>20</v>
      </c>
      <c r="D19762" t="s">
        <v>23</v>
      </c>
      <c r="E19762" s="2">
        <v>45074</v>
      </c>
    </row>
    <row r="19763" spans="1:5" x14ac:dyDescent="0.25">
      <c r="A19763" s="1">
        <v>971589274221</v>
      </c>
      <c r="B19763" t="s">
        <v>5</v>
      </c>
      <c r="C19763" t="s">
        <v>20</v>
      </c>
      <c r="D19763" t="s">
        <v>21</v>
      </c>
      <c r="E19763" s="2">
        <v>45074</v>
      </c>
    </row>
    <row r="19764" spans="1:5" x14ac:dyDescent="0.25">
      <c r="A19764" s="1">
        <v>971589274981</v>
      </c>
      <c r="B19764" t="s">
        <v>5</v>
      </c>
      <c r="C19764" t="s">
        <v>9</v>
      </c>
      <c r="D19764" t="s">
        <v>27</v>
      </c>
      <c r="E19764" s="2">
        <v>45074</v>
      </c>
    </row>
    <row r="19765" spans="1:5" x14ac:dyDescent="0.25">
      <c r="A19765" s="1">
        <v>971589275330</v>
      </c>
      <c r="B19765" t="s">
        <v>5</v>
      </c>
      <c r="C19765" t="s">
        <v>16</v>
      </c>
      <c r="D19765" t="s">
        <v>17</v>
      </c>
      <c r="E19765" s="2">
        <v>45074</v>
      </c>
    </row>
    <row r="19766" spans="1:5" x14ac:dyDescent="0.25">
      <c r="A19766" s="1">
        <v>971589275388</v>
      </c>
      <c r="B19766" t="s">
        <v>5</v>
      </c>
      <c r="C19766" t="s">
        <v>9</v>
      </c>
      <c r="D19766" t="s">
        <v>19</v>
      </c>
      <c r="E19766" s="2">
        <v>45074</v>
      </c>
    </row>
    <row r="19767" spans="1:5" x14ac:dyDescent="0.25">
      <c r="A19767" s="1">
        <v>971589276247</v>
      </c>
      <c r="B19767" t="s">
        <v>5</v>
      </c>
      <c r="C19767" t="s">
        <v>20</v>
      </c>
      <c r="D19767" t="s">
        <v>29</v>
      </c>
      <c r="E19767" s="2">
        <v>45074</v>
      </c>
    </row>
    <row r="19768" spans="1:5" x14ac:dyDescent="0.25">
      <c r="A19768" s="1">
        <v>971589276644</v>
      </c>
      <c r="B19768" t="s">
        <v>5</v>
      </c>
      <c r="C19768" t="s">
        <v>20</v>
      </c>
      <c r="D19768" t="s">
        <v>29</v>
      </c>
      <c r="E19768" s="2">
        <v>45074</v>
      </c>
    </row>
    <row r="19769" spans="1:5" x14ac:dyDescent="0.25">
      <c r="A19769" s="1">
        <v>971589277175</v>
      </c>
      <c r="B19769" t="s">
        <v>5</v>
      </c>
      <c r="C19769" t="s">
        <v>20</v>
      </c>
      <c r="D19769" t="s">
        <v>29</v>
      </c>
      <c r="E19769" s="2">
        <v>45074</v>
      </c>
    </row>
    <row r="19770" spans="1:5" x14ac:dyDescent="0.25">
      <c r="A19770" s="1">
        <v>971589278513</v>
      </c>
      <c r="B19770" t="s">
        <v>5</v>
      </c>
      <c r="C19770" t="s">
        <v>20</v>
      </c>
      <c r="D19770" t="s">
        <v>29</v>
      </c>
      <c r="E19770" s="2">
        <v>45074</v>
      </c>
    </row>
    <row r="19771" spans="1:5" x14ac:dyDescent="0.25">
      <c r="A19771" s="1">
        <v>971589280147</v>
      </c>
      <c r="B19771" t="s">
        <v>5</v>
      </c>
      <c r="C19771" t="s">
        <v>20</v>
      </c>
      <c r="D19771" t="s">
        <v>29</v>
      </c>
      <c r="E19771" s="2">
        <v>45074</v>
      </c>
    </row>
    <row r="19772" spans="1:5" x14ac:dyDescent="0.25">
      <c r="A19772" s="1">
        <v>971589281685</v>
      </c>
      <c r="B19772" t="s">
        <v>5</v>
      </c>
      <c r="C19772" t="s">
        <v>6</v>
      </c>
      <c r="D19772" t="s">
        <v>7</v>
      </c>
      <c r="E19772" s="2">
        <v>45074</v>
      </c>
    </row>
    <row r="19773" spans="1:5" x14ac:dyDescent="0.25">
      <c r="A19773" s="1">
        <v>971589282480</v>
      </c>
      <c r="B19773" t="s">
        <v>5</v>
      </c>
      <c r="C19773" t="s">
        <v>9</v>
      </c>
      <c r="D19773" t="s">
        <v>13</v>
      </c>
      <c r="E19773" s="2">
        <v>45074</v>
      </c>
    </row>
    <row r="19774" spans="1:5" x14ac:dyDescent="0.25">
      <c r="A19774" s="1">
        <v>971589282655</v>
      </c>
      <c r="B19774" t="s">
        <v>5</v>
      </c>
      <c r="C19774" t="s">
        <v>16</v>
      </c>
      <c r="D19774" t="s">
        <v>28</v>
      </c>
      <c r="E19774" s="2">
        <v>45074</v>
      </c>
    </row>
    <row r="19775" spans="1:5" x14ac:dyDescent="0.25">
      <c r="A19775" s="1">
        <v>971589283206</v>
      </c>
      <c r="B19775" t="s">
        <v>5</v>
      </c>
      <c r="C19775" t="s">
        <v>9</v>
      </c>
      <c r="D19775" t="s">
        <v>11</v>
      </c>
      <c r="E19775" s="2">
        <v>45074</v>
      </c>
    </row>
    <row r="19776" spans="1:5" x14ac:dyDescent="0.25">
      <c r="A19776" s="1">
        <v>971589285886</v>
      </c>
      <c r="B19776" t="s">
        <v>5</v>
      </c>
      <c r="C19776" t="s">
        <v>9</v>
      </c>
      <c r="D19776" t="s">
        <v>27</v>
      </c>
      <c r="E19776" s="2">
        <v>45074</v>
      </c>
    </row>
    <row r="19777" spans="1:5" x14ac:dyDescent="0.25">
      <c r="A19777" s="1">
        <v>971589286582</v>
      </c>
      <c r="B19777" t="s">
        <v>5</v>
      </c>
      <c r="C19777" t="s">
        <v>20</v>
      </c>
      <c r="D19777" t="s">
        <v>29</v>
      </c>
      <c r="E19777" s="2">
        <v>45074</v>
      </c>
    </row>
    <row r="19778" spans="1:5" x14ac:dyDescent="0.25">
      <c r="A19778" s="1">
        <v>971589288618</v>
      </c>
      <c r="B19778" t="s">
        <v>5</v>
      </c>
      <c r="C19778" t="s">
        <v>9</v>
      </c>
      <c r="D19778" t="s">
        <v>27</v>
      </c>
      <c r="E19778" s="2">
        <v>45074</v>
      </c>
    </row>
    <row r="19779" spans="1:5" x14ac:dyDescent="0.25">
      <c r="A19779" s="1">
        <v>971589289394</v>
      </c>
      <c r="B19779" t="s">
        <v>5</v>
      </c>
      <c r="C19779" t="s">
        <v>6</v>
      </c>
      <c r="D19779" t="s">
        <v>26</v>
      </c>
      <c r="E19779" s="2">
        <v>45074</v>
      </c>
    </row>
    <row r="19780" spans="1:5" x14ac:dyDescent="0.25">
      <c r="A19780" s="1">
        <v>971589289653</v>
      </c>
      <c r="B19780" t="s">
        <v>5</v>
      </c>
      <c r="C19780" t="s">
        <v>20</v>
      </c>
      <c r="D19780" t="s">
        <v>21</v>
      </c>
      <c r="E19780" s="2">
        <v>45074</v>
      </c>
    </row>
    <row r="19781" spans="1:5" x14ac:dyDescent="0.25">
      <c r="A19781" s="1">
        <v>971589291619</v>
      </c>
      <c r="B19781" t="s">
        <v>5</v>
      </c>
      <c r="C19781" t="s">
        <v>6</v>
      </c>
      <c r="D19781" t="s">
        <v>7</v>
      </c>
      <c r="E19781" s="2">
        <v>45074</v>
      </c>
    </row>
    <row r="19782" spans="1:5" x14ac:dyDescent="0.25">
      <c r="A19782" s="1">
        <v>971589291877</v>
      </c>
      <c r="B19782" t="s">
        <v>5</v>
      </c>
      <c r="C19782" t="s">
        <v>16</v>
      </c>
      <c r="D19782" t="s">
        <v>17</v>
      </c>
      <c r="E19782" s="2">
        <v>45074</v>
      </c>
    </row>
    <row r="19783" spans="1:5" x14ac:dyDescent="0.25">
      <c r="A19783" s="1">
        <v>971589291947</v>
      </c>
      <c r="B19783" t="s">
        <v>5</v>
      </c>
      <c r="C19783" t="s">
        <v>9</v>
      </c>
      <c r="D19783" t="s">
        <v>19</v>
      </c>
      <c r="E19783" s="2">
        <v>45074</v>
      </c>
    </row>
    <row r="19784" spans="1:5" x14ac:dyDescent="0.25">
      <c r="A19784" s="1">
        <v>971589292138</v>
      </c>
      <c r="B19784" t="s">
        <v>5</v>
      </c>
      <c r="C19784" t="s">
        <v>6</v>
      </c>
      <c r="D19784" t="s">
        <v>18</v>
      </c>
      <c r="E19784" s="2">
        <v>45074</v>
      </c>
    </row>
    <row r="19785" spans="1:5" x14ac:dyDescent="0.25">
      <c r="A19785" s="1">
        <v>971589292880</v>
      </c>
      <c r="B19785" t="s">
        <v>5</v>
      </c>
      <c r="C19785" t="s">
        <v>9</v>
      </c>
      <c r="D19785" t="s">
        <v>12</v>
      </c>
      <c r="E19785" s="2">
        <v>45074</v>
      </c>
    </row>
    <row r="19786" spans="1:5" x14ac:dyDescent="0.25">
      <c r="A19786" s="1">
        <v>971589293184</v>
      </c>
      <c r="B19786" t="s">
        <v>5</v>
      </c>
      <c r="C19786" t="s">
        <v>6</v>
      </c>
      <c r="D19786" t="s">
        <v>26</v>
      </c>
      <c r="E19786" s="2">
        <v>45074</v>
      </c>
    </row>
    <row r="19787" spans="1:5" x14ac:dyDescent="0.25">
      <c r="A19787" s="1">
        <v>971589294212</v>
      </c>
      <c r="B19787" t="s">
        <v>5</v>
      </c>
      <c r="C19787" t="s">
        <v>6</v>
      </c>
      <c r="D19787" t="s">
        <v>7</v>
      </c>
      <c r="E19787" s="2">
        <v>45074</v>
      </c>
    </row>
    <row r="19788" spans="1:5" x14ac:dyDescent="0.25">
      <c r="A19788" s="1">
        <v>971589295171</v>
      </c>
      <c r="B19788" t="s">
        <v>5</v>
      </c>
      <c r="C19788" t="s">
        <v>20</v>
      </c>
      <c r="D19788" t="s">
        <v>27</v>
      </c>
      <c r="E19788" s="2">
        <v>45074</v>
      </c>
    </row>
    <row r="19789" spans="1:5" x14ac:dyDescent="0.25">
      <c r="A19789" s="1">
        <v>971589295401</v>
      </c>
      <c r="B19789" t="s">
        <v>5</v>
      </c>
      <c r="C19789" t="s">
        <v>9</v>
      </c>
      <c r="D19789" t="s">
        <v>19</v>
      </c>
      <c r="E19789" s="2">
        <v>45074</v>
      </c>
    </row>
    <row r="19790" spans="1:5" x14ac:dyDescent="0.25">
      <c r="A19790" s="1">
        <v>971589296057</v>
      </c>
      <c r="B19790" t="s">
        <v>5</v>
      </c>
      <c r="C19790" t="s">
        <v>16</v>
      </c>
      <c r="D19790" t="s">
        <v>28</v>
      </c>
      <c r="E19790" s="2">
        <v>45074</v>
      </c>
    </row>
    <row r="19791" spans="1:5" x14ac:dyDescent="0.25">
      <c r="A19791" s="1">
        <v>971589298404</v>
      </c>
      <c r="B19791" t="s">
        <v>5</v>
      </c>
      <c r="C19791" t="s">
        <v>20</v>
      </c>
      <c r="D19791" t="s">
        <v>29</v>
      </c>
      <c r="E19791" s="2">
        <v>45074</v>
      </c>
    </row>
    <row r="19792" spans="1:5" x14ac:dyDescent="0.25">
      <c r="A19792" s="1">
        <v>971589300981</v>
      </c>
      <c r="B19792" t="s">
        <v>5</v>
      </c>
      <c r="C19792" t="s">
        <v>20</v>
      </c>
      <c r="D19792" t="s">
        <v>21</v>
      </c>
      <c r="E19792" s="2">
        <v>45074</v>
      </c>
    </row>
    <row r="19793" spans="1:5" x14ac:dyDescent="0.25">
      <c r="A19793" s="1">
        <v>971589301155</v>
      </c>
      <c r="B19793" t="s">
        <v>5</v>
      </c>
      <c r="C19793" t="s">
        <v>9</v>
      </c>
      <c r="D19793" t="s">
        <v>13</v>
      </c>
      <c r="E19793" s="2">
        <v>45074</v>
      </c>
    </row>
    <row r="19794" spans="1:5" x14ac:dyDescent="0.25">
      <c r="A19794" s="1">
        <v>971589301424</v>
      </c>
      <c r="B19794" t="s">
        <v>5</v>
      </c>
      <c r="C19794" t="s">
        <v>6</v>
      </c>
      <c r="D19794" t="s">
        <v>26</v>
      </c>
      <c r="E19794" s="2">
        <v>45074</v>
      </c>
    </row>
    <row r="19795" spans="1:5" x14ac:dyDescent="0.25">
      <c r="A19795" s="1">
        <v>971589301806</v>
      </c>
      <c r="B19795" t="s">
        <v>5</v>
      </c>
      <c r="C19795" t="s">
        <v>20</v>
      </c>
      <c r="D19795" t="s">
        <v>29</v>
      </c>
      <c r="E19795" s="2">
        <v>45074</v>
      </c>
    </row>
    <row r="19796" spans="1:5" x14ac:dyDescent="0.25">
      <c r="A19796" s="1">
        <v>971589302490</v>
      </c>
      <c r="B19796" t="s">
        <v>5</v>
      </c>
      <c r="C19796" t="s">
        <v>6</v>
      </c>
      <c r="D19796" t="s">
        <v>26</v>
      </c>
      <c r="E19796" s="2">
        <v>45074</v>
      </c>
    </row>
    <row r="19797" spans="1:5" x14ac:dyDescent="0.25">
      <c r="A19797" s="1">
        <v>971589305411</v>
      </c>
      <c r="B19797" t="s">
        <v>5</v>
      </c>
      <c r="C19797" t="s">
        <v>20</v>
      </c>
      <c r="D19797" t="s">
        <v>29</v>
      </c>
      <c r="E19797" s="2">
        <v>45074</v>
      </c>
    </row>
    <row r="19798" spans="1:5" x14ac:dyDescent="0.25">
      <c r="A19798" s="1">
        <v>971589306440</v>
      </c>
      <c r="B19798" t="s">
        <v>5</v>
      </c>
      <c r="C19798" t="s">
        <v>16</v>
      </c>
      <c r="D19798" t="s">
        <v>17</v>
      </c>
      <c r="E19798" s="2">
        <v>45074</v>
      </c>
    </row>
    <row r="19799" spans="1:5" x14ac:dyDescent="0.25">
      <c r="A19799" s="1">
        <v>971589306670</v>
      </c>
      <c r="B19799" t="s">
        <v>5</v>
      </c>
      <c r="C19799" t="s">
        <v>9</v>
      </c>
      <c r="D19799" t="s">
        <v>11</v>
      </c>
      <c r="E19799" s="2">
        <v>45074</v>
      </c>
    </row>
    <row r="19800" spans="1:5" x14ac:dyDescent="0.25">
      <c r="A19800" s="1">
        <v>971589306916</v>
      </c>
      <c r="B19800" t="s">
        <v>5</v>
      </c>
      <c r="C19800" t="s">
        <v>6</v>
      </c>
      <c r="D19800" t="s">
        <v>26</v>
      </c>
      <c r="E19800" s="2">
        <v>45074</v>
      </c>
    </row>
    <row r="19801" spans="1:5" x14ac:dyDescent="0.25">
      <c r="A19801" s="1">
        <v>971589307672</v>
      </c>
      <c r="B19801" t="s">
        <v>5</v>
      </c>
      <c r="C19801" t="s">
        <v>9</v>
      </c>
      <c r="D19801" t="s">
        <v>27</v>
      </c>
      <c r="E19801" s="2">
        <v>45074</v>
      </c>
    </row>
    <row r="19802" spans="1:5" x14ac:dyDescent="0.25">
      <c r="A19802" s="1">
        <v>971589308997</v>
      </c>
      <c r="B19802" t="s">
        <v>5</v>
      </c>
      <c r="C19802" t="s">
        <v>6</v>
      </c>
      <c r="D19802" t="s">
        <v>18</v>
      </c>
      <c r="E19802" s="2">
        <v>45074</v>
      </c>
    </row>
    <row r="19803" spans="1:5" x14ac:dyDescent="0.25">
      <c r="A19803" s="1">
        <v>971589310864</v>
      </c>
      <c r="B19803" t="s">
        <v>5</v>
      </c>
      <c r="C19803" t="s">
        <v>6</v>
      </c>
      <c r="D19803" t="s">
        <v>26</v>
      </c>
      <c r="E19803" s="2">
        <v>45074</v>
      </c>
    </row>
    <row r="19804" spans="1:5" x14ac:dyDescent="0.25">
      <c r="A19804" s="1">
        <v>971589313823</v>
      </c>
      <c r="B19804" t="s">
        <v>5</v>
      </c>
      <c r="C19804" t="s">
        <v>9</v>
      </c>
      <c r="D19804" t="s">
        <v>19</v>
      </c>
      <c r="E19804" s="2">
        <v>45074</v>
      </c>
    </row>
    <row r="19805" spans="1:5" x14ac:dyDescent="0.25">
      <c r="A19805" s="1">
        <v>971589313877</v>
      </c>
      <c r="B19805" t="s">
        <v>5</v>
      </c>
      <c r="C19805" t="s">
        <v>20</v>
      </c>
      <c r="D19805" t="s">
        <v>21</v>
      </c>
      <c r="E19805" s="2">
        <v>45074</v>
      </c>
    </row>
    <row r="19806" spans="1:5" x14ac:dyDescent="0.25">
      <c r="A19806" s="1">
        <v>971589314143</v>
      </c>
      <c r="B19806" t="s">
        <v>5</v>
      </c>
      <c r="C19806" t="s">
        <v>20</v>
      </c>
      <c r="D19806" t="s">
        <v>21</v>
      </c>
      <c r="E19806" s="2">
        <v>45074</v>
      </c>
    </row>
    <row r="19807" spans="1:5" x14ac:dyDescent="0.25">
      <c r="A19807" s="1">
        <v>971589314504</v>
      </c>
      <c r="B19807" t="s">
        <v>5</v>
      </c>
      <c r="C19807" t="s">
        <v>9</v>
      </c>
      <c r="D19807" t="s">
        <v>11</v>
      </c>
      <c r="E19807" s="2">
        <v>45074</v>
      </c>
    </row>
    <row r="19808" spans="1:5" x14ac:dyDescent="0.25">
      <c r="A19808" s="1">
        <v>971589316436</v>
      </c>
      <c r="B19808" t="s">
        <v>5</v>
      </c>
      <c r="C19808" t="s">
        <v>20</v>
      </c>
      <c r="D19808" t="s">
        <v>21</v>
      </c>
      <c r="E19808" s="2">
        <v>45074</v>
      </c>
    </row>
    <row r="19809" spans="1:5" x14ac:dyDescent="0.25">
      <c r="A19809" s="1">
        <v>971589317533</v>
      </c>
      <c r="B19809" t="s">
        <v>5</v>
      </c>
      <c r="C19809" t="s">
        <v>9</v>
      </c>
      <c r="D19809" t="s">
        <v>27</v>
      </c>
      <c r="E19809" s="2">
        <v>45074</v>
      </c>
    </row>
    <row r="19810" spans="1:5" x14ac:dyDescent="0.25">
      <c r="A19810" s="1">
        <v>971589317834</v>
      </c>
      <c r="B19810" t="s">
        <v>5</v>
      </c>
      <c r="C19810" t="s">
        <v>16</v>
      </c>
      <c r="D19810" t="s">
        <v>28</v>
      </c>
      <c r="E19810" s="2">
        <v>45074</v>
      </c>
    </row>
    <row r="19811" spans="1:5" x14ac:dyDescent="0.25">
      <c r="A19811" s="1">
        <v>971589318012</v>
      </c>
      <c r="B19811" t="s">
        <v>5</v>
      </c>
      <c r="C19811" t="s">
        <v>20</v>
      </c>
      <c r="D19811" t="s">
        <v>29</v>
      </c>
      <c r="E19811" s="2">
        <v>45074</v>
      </c>
    </row>
    <row r="19812" spans="1:5" x14ac:dyDescent="0.25">
      <c r="A19812" s="1">
        <v>971589320780</v>
      </c>
      <c r="B19812" t="s">
        <v>5</v>
      </c>
      <c r="C19812" t="s">
        <v>6</v>
      </c>
      <c r="D19812" t="s">
        <v>7</v>
      </c>
      <c r="E19812" s="2">
        <v>45074</v>
      </c>
    </row>
    <row r="19813" spans="1:5" x14ac:dyDescent="0.25">
      <c r="A19813" s="1">
        <v>971589321022</v>
      </c>
      <c r="B19813" t="s">
        <v>5</v>
      </c>
      <c r="C19813" t="s">
        <v>6</v>
      </c>
      <c r="D19813" t="s">
        <v>26</v>
      </c>
      <c r="E19813" s="2">
        <v>45074</v>
      </c>
    </row>
    <row r="19814" spans="1:5" x14ac:dyDescent="0.25">
      <c r="A19814" s="1">
        <v>971589321049</v>
      </c>
      <c r="B19814" t="s">
        <v>5</v>
      </c>
      <c r="C19814" t="s">
        <v>9</v>
      </c>
      <c r="D19814" t="s">
        <v>14</v>
      </c>
      <c r="E19814" s="2">
        <v>45074</v>
      </c>
    </row>
    <row r="19815" spans="1:5" x14ac:dyDescent="0.25">
      <c r="A19815" s="1">
        <v>971589321254</v>
      </c>
      <c r="B19815" t="s">
        <v>5</v>
      </c>
      <c r="C19815" t="s">
        <v>6</v>
      </c>
      <c r="D19815" t="s">
        <v>7</v>
      </c>
      <c r="E19815" s="2">
        <v>45074</v>
      </c>
    </row>
    <row r="19816" spans="1:5" x14ac:dyDescent="0.25">
      <c r="A19816" s="1">
        <v>971589321512</v>
      </c>
      <c r="B19816" t="s">
        <v>5</v>
      </c>
      <c r="C19816" t="s">
        <v>20</v>
      </c>
      <c r="D19816" t="s">
        <v>21</v>
      </c>
      <c r="E19816" s="2">
        <v>45074</v>
      </c>
    </row>
    <row r="19817" spans="1:5" x14ac:dyDescent="0.25">
      <c r="A19817" s="1">
        <v>971589321855</v>
      </c>
      <c r="B19817" t="s">
        <v>5</v>
      </c>
      <c r="C19817" t="s">
        <v>9</v>
      </c>
      <c r="D19817" t="s">
        <v>27</v>
      </c>
      <c r="E19817" s="2">
        <v>45074</v>
      </c>
    </row>
    <row r="19818" spans="1:5" x14ac:dyDescent="0.25">
      <c r="A19818" s="1">
        <v>971589323609</v>
      </c>
      <c r="B19818" t="s">
        <v>5</v>
      </c>
      <c r="C19818" t="s">
        <v>20</v>
      </c>
      <c r="D19818" t="s">
        <v>22</v>
      </c>
      <c r="E19818" s="2">
        <v>45074</v>
      </c>
    </row>
    <row r="19819" spans="1:5" x14ac:dyDescent="0.25">
      <c r="A19819" s="1">
        <v>971589323808</v>
      </c>
      <c r="B19819" t="s">
        <v>5</v>
      </c>
      <c r="C19819" t="s">
        <v>16</v>
      </c>
      <c r="D19819" t="s">
        <v>17</v>
      </c>
      <c r="E19819" s="2">
        <v>45074</v>
      </c>
    </row>
    <row r="19820" spans="1:5" x14ac:dyDescent="0.25">
      <c r="A19820" s="1">
        <v>971589326084</v>
      </c>
      <c r="B19820" t="s">
        <v>5</v>
      </c>
      <c r="C19820" t="s">
        <v>9</v>
      </c>
      <c r="D19820" t="s">
        <v>13</v>
      </c>
      <c r="E19820" s="2">
        <v>45074</v>
      </c>
    </row>
    <row r="19821" spans="1:5" x14ac:dyDescent="0.25">
      <c r="A19821" s="1">
        <v>971589326138</v>
      </c>
      <c r="B19821" t="s">
        <v>5</v>
      </c>
      <c r="C19821" t="s">
        <v>9</v>
      </c>
      <c r="D19821" t="s">
        <v>11</v>
      </c>
      <c r="E19821" s="2">
        <v>45074</v>
      </c>
    </row>
    <row r="19822" spans="1:5" x14ac:dyDescent="0.25">
      <c r="A19822" s="1">
        <v>971589328110</v>
      </c>
      <c r="B19822" t="s">
        <v>5</v>
      </c>
      <c r="C19822" t="s">
        <v>6</v>
      </c>
      <c r="D19822" t="s">
        <v>26</v>
      </c>
      <c r="E19822" s="2">
        <v>45074</v>
      </c>
    </row>
    <row r="19823" spans="1:5" x14ac:dyDescent="0.25">
      <c r="A19823" s="1">
        <v>971589328466</v>
      </c>
      <c r="B19823" t="s">
        <v>5</v>
      </c>
      <c r="C19823" t="s">
        <v>20</v>
      </c>
      <c r="D19823" t="s">
        <v>29</v>
      </c>
      <c r="E19823" s="2">
        <v>45074</v>
      </c>
    </row>
    <row r="19824" spans="1:5" x14ac:dyDescent="0.25">
      <c r="A19824" s="1">
        <v>971589328578</v>
      </c>
      <c r="B19824" t="s">
        <v>5</v>
      </c>
      <c r="C19824" t="s">
        <v>20</v>
      </c>
      <c r="D19824" t="s">
        <v>29</v>
      </c>
      <c r="E19824" s="2">
        <v>45074</v>
      </c>
    </row>
    <row r="19825" spans="1:5" x14ac:dyDescent="0.25">
      <c r="A19825" s="1">
        <v>971589329240</v>
      </c>
      <c r="B19825" t="s">
        <v>5</v>
      </c>
      <c r="C19825" t="s">
        <v>9</v>
      </c>
      <c r="D19825" t="s">
        <v>27</v>
      </c>
      <c r="E19825" s="2">
        <v>45074</v>
      </c>
    </row>
    <row r="19826" spans="1:5" x14ac:dyDescent="0.25">
      <c r="A19826" s="1">
        <v>971589329430</v>
      </c>
      <c r="B19826" t="s">
        <v>5</v>
      </c>
      <c r="C19826" t="s">
        <v>20</v>
      </c>
      <c r="D19826" t="s">
        <v>29</v>
      </c>
      <c r="E19826" s="2">
        <v>45074</v>
      </c>
    </row>
    <row r="19827" spans="1:5" x14ac:dyDescent="0.25">
      <c r="A19827" s="1">
        <v>971589331371</v>
      </c>
      <c r="B19827" t="s">
        <v>5</v>
      </c>
      <c r="C19827" t="s">
        <v>20</v>
      </c>
      <c r="D19827" t="s">
        <v>27</v>
      </c>
      <c r="E19827" s="2">
        <v>45074</v>
      </c>
    </row>
    <row r="19828" spans="1:5" x14ac:dyDescent="0.25">
      <c r="A19828" s="1">
        <v>971589332135</v>
      </c>
      <c r="B19828" t="s">
        <v>5</v>
      </c>
      <c r="C19828" t="s">
        <v>9</v>
      </c>
      <c r="D19828" t="s">
        <v>11</v>
      </c>
      <c r="E19828" s="2">
        <v>45074</v>
      </c>
    </row>
    <row r="19829" spans="1:5" x14ac:dyDescent="0.25">
      <c r="A19829" s="1">
        <v>971589332179</v>
      </c>
      <c r="B19829" t="s">
        <v>5</v>
      </c>
      <c r="C19829" t="s">
        <v>6</v>
      </c>
      <c r="D19829" t="s">
        <v>26</v>
      </c>
      <c r="E19829" s="2">
        <v>45074</v>
      </c>
    </row>
    <row r="19830" spans="1:5" x14ac:dyDescent="0.25">
      <c r="A19830" s="1">
        <v>971589332505</v>
      </c>
      <c r="B19830" t="s">
        <v>5</v>
      </c>
      <c r="C19830" t="s">
        <v>9</v>
      </c>
      <c r="D19830" t="s">
        <v>11</v>
      </c>
      <c r="E19830" s="2">
        <v>45074</v>
      </c>
    </row>
    <row r="19831" spans="1:5" x14ac:dyDescent="0.25">
      <c r="A19831" s="1">
        <v>971589335194</v>
      </c>
      <c r="B19831" t="s">
        <v>5</v>
      </c>
      <c r="C19831" t="s">
        <v>9</v>
      </c>
      <c r="D19831" t="s">
        <v>11</v>
      </c>
      <c r="E19831" s="2">
        <v>45074</v>
      </c>
    </row>
    <row r="19832" spans="1:5" x14ac:dyDescent="0.25">
      <c r="A19832" s="1">
        <v>971589337340</v>
      </c>
      <c r="B19832" t="s">
        <v>5</v>
      </c>
      <c r="C19832" t="s">
        <v>6</v>
      </c>
      <c r="D19832" t="s">
        <v>18</v>
      </c>
      <c r="E19832" s="2">
        <v>45074</v>
      </c>
    </row>
    <row r="19833" spans="1:5" x14ac:dyDescent="0.25">
      <c r="A19833" s="1">
        <v>971589337825</v>
      </c>
      <c r="B19833" t="s">
        <v>5</v>
      </c>
      <c r="C19833" t="s">
        <v>20</v>
      </c>
      <c r="D19833" t="s">
        <v>29</v>
      </c>
      <c r="E19833" s="2">
        <v>45074</v>
      </c>
    </row>
    <row r="19834" spans="1:5" x14ac:dyDescent="0.25">
      <c r="A19834" s="1">
        <v>971589339235</v>
      </c>
      <c r="B19834" t="s">
        <v>5</v>
      </c>
      <c r="C19834" t="s">
        <v>9</v>
      </c>
      <c r="D19834" t="s">
        <v>19</v>
      </c>
      <c r="E19834" s="2">
        <v>45074</v>
      </c>
    </row>
    <row r="19835" spans="1:5" x14ac:dyDescent="0.25">
      <c r="A19835" s="1">
        <v>971589341054</v>
      </c>
      <c r="B19835" t="s">
        <v>5</v>
      </c>
      <c r="C19835" t="s">
        <v>9</v>
      </c>
      <c r="D19835" t="s">
        <v>11</v>
      </c>
      <c r="E19835" s="2">
        <v>45074</v>
      </c>
    </row>
    <row r="19836" spans="1:5" x14ac:dyDescent="0.25">
      <c r="A19836" s="1">
        <v>971589341233</v>
      </c>
      <c r="B19836" t="s">
        <v>5</v>
      </c>
      <c r="C19836" t="s">
        <v>20</v>
      </c>
      <c r="D19836" t="s">
        <v>29</v>
      </c>
      <c r="E19836" s="2">
        <v>45074</v>
      </c>
    </row>
    <row r="19837" spans="1:5" x14ac:dyDescent="0.25">
      <c r="A19837" s="1">
        <v>971589341699</v>
      </c>
      <c r="B19837" t="s">
        <v>5</v>
      </c>
      <c r="C19837" t="s">
        <v>9</v>
      </c>
      <c r="D19837" t="s">
        <v>27</v>
      </c>
      <c r="E19837" s="2">
        <v>45074</v>
      </c>
    </row>
    <row r="19838" spans="1:5" x14ac:dyDescent="0.25">
      <c r="A19838" s="1">
        <v>971589342902</v>
      </c>
      <c r="B19838" t="s">
        <v>5</v>
      </c>
      <c r="C19838" t="s">
        <v>9</v>
      </c>
      <c r="D19838" t="s">
        <v>12</v>
      </c>
      <c r="E19838" s="2">
        <v>45074</v>
      </c>
    </row>
    <row r="19839" spans="1:5" x14ac:dyDescent="0.25">
      <c r="A19839" s="1">
        <v>971589344196</v>
      </c>
      <c r="B19839" t="s">
        <v>5</v>
      </c>
      <c r="C19839" t="s">
        <v>9</v>
      </c>
      <c r="D19839" t="s">
        <v>11</v>
      </c>
      <c r="E19839" s="2">
        <v>45074</v>
      </c>
    </row>
    <row r="19840" spans="1:5" x14ac:dyDescent="0.25">
      <c r="A19840" s="1">
        <v>971589344802</v>
      </c>
      <c r="B19840" t="s">
        <v>5</v>
      </c>
      <c r="C19840" t="s">
        <v>9</v>
      </c>
      <c r="D19840" t="s">
        <v>19</v>
      </c>
      <c r="E19840" s="2">
        <v>45074</v>
      </c>
    </row>
    <row r="19841" spans="1:5" x14ac:dyDescent="0.25">
      <c r="A19841" s="1">
        <v>971589344880</v>
      </c>
      <c r="B19841" t="s">
        <v>5</v>
      </c>
      <c r="C19841" t="s">
        <v>9</v>
      </c>
      <c r="D19841" t="s">
        <v>27</v>
      </c>
      <c r="E19841" s="2">
        <v>45074</v>
      </c>
    </row>
    <row r="19842" spans="1:5" x14ac:dyDescent="0.25">
      <c r="A19842" s="1">
        <v>971589346578</v>
      </c>
      <c r="B19842" t="s">
        <v>5</v>
      </c>
      <c r="C19842" t="s">
        <v>16</v>
      </c>
      <c r="D19842" t="s">
        <v>28</v>
      </c>
      <c r="E19842" s="2">
        <v>45074</v>
      </c>
    </row>
    <row r="19843" spans="1:5" x14ac:dyDescent="0.25">
      <c r="A19843" s="1">
        <v>971589347512</v>
      </c>
      <c r="B19843" t="s">
        <v>5</v>
      </c>
      <c r="C19843" t="s">
        <v>9</v>
      </c>
      <c r="D19843" t="s">
        <v>12</v>
      </c>
      <c r="E19843" s="2">
        <v>45074</v>
      </c>
    </row>
    <row r="19844" spans="1:5" x14ac:dyDescent="0.25">
      <c r="A19844" s="1">
        <v>971589348172</v>
      </c>
      <c r="B19844" t="s">
        <v>5</v>
      </c>
      <c r="C19844" t="s">
        <v>20</v>
      </c>
      <c r="D19844" t="s">
        <v>29</v>
      </c>
      <c r="E19844" s="2">
        <v>45074</v>
      </c>
    </row>
    <row r="19845" spans="1:5" x14ac:dyDescent="0.25">
      <c r="A19845" s="1">
        <v>971589351918</v>
      </c>
      <c r="B19845" t="s">
        <v>5</v>
      </c>
      <c r="C19845" t="s">
        <v>20</v>
      </c>
      <c r="D19845" t="s">
        <v>21</v>
      </c>
      <c r="E19845" s="2">
        <v>45074</v>
      </c>
    </row>
    <row r="19846" spans="1:5" x14ac:dyDescent="0.25">
      <c r="A19846" s="1">
        <v>971589351943</v>
      </c>
      <c r="B19846" t="s">
        <v>5</v>
      </c>
      <c r="C19846" t="s">
        <v>20</v>
      </c>
      <c r="D19846" t="s">
        <v>29</v>
      </c>
      <c r="E19846" s="2">
        <v>45074</v>
      </c>
    </row>
    <row r="19847" spans="1:5" x14ac:dyDescent="0.25">
      <c r="A19847" s="1">
        <v>971589353302</v>
      </c>
      <c r="B19847" t="s">
        <v>5</v>
      </c>
      <c r="C19847" t="s">
        <v>20</v>
      </c>
      <c r="D19847" t="s">
        <v>23</v>
      </c>
      <c r="E19847" s="2">
        <v>45074</v>
      </c>
    </row>
    <row r="19848" spans="1:5" x14ac:dyDescent="0.25">
      <c r="A19848" s="1">
        <v>971589354916</v>
      </c>
      <c r="B19848" t="s">
        <v>5</v>
      </c>
      <c r="C19848" t="s">
        <v>6</v>
      </c>
      <c r="D19848" t="s">
        <v>26</v>
      </c>
      <c r="E19848" s="2">
        <v>45074</v>
      </c>
    </row>
    <row r="19849" spans="1:5" x14ac:dyDescent="0.25">
      <c r="A19849" s="1">
        <v>971589355240</v>
      </c>
      <c r="B19849" t="s">
        <v>5</v>
      </c>
      <c r="C19849" t="s">
        <v>16</v>
      </c>
      <c r="D19849" t="s">
        <v>28</v>
      </c>
      <c r="E19849" s="2">
        <v>45074</v>
      </c>
    </row>
    <row r="19850" spans="1:5" x14ac:dyDescent="0.25">
      <c r="A19850" s="1">
        <v>971589357344</v>
      </c>
      <c r="B19850" t="s">
        <v>5</v>
      </c>
      <c r="C19850" t="s">
        <v>9</v>
      </c>
      <c r="D19850" t="s">
        <v>27</v>
      </c>
      <c r="E19850" s="2">
        <v>45074</v>
      </c>
    </row>
    <row r="19851" spans="1:5" x14ac:dyDescent="0.25">
      <c r="A19851" s="1">
        <v>971589357445</v>
      </c>
      <c r="B19851" t="s">
        <v>5</v>
      </c>
      <c r="C19851" t="s">
        <v>20</v>
      </c>
      <c r="D19851" t="s">
        <v>21</v>
      </c>
      <c r="E19851" s="2">
        <v>45074</v>
      </c>
    </row>
    <row r="19852" spans="1:5" x14ac:dyDescent="0.25">
      <c r="A19852" s="1">
        <v>971589360275</v>
      </c>
      <c r="B19852" t="s">
        <v>5</v>
      </c>
      <c r="C19852" t="s">
        <v>9</v>
      </c>
      <c r="D19852" t="s">
        <v>13</v>
      </c>
      <c r="E19852" s="2">
        <v>45074</v>
      </c>
    </row>
    <row r="19853" spans="1:5" x14ac:dyDescent="0.25">
      <c r="A19853" s="1">
        <v>971589360851</v>
      </c>
      <c r="B19853" t="s">
        <v>5</v>
      </c>
      <c r="C19853" t="s">
        <v>16</v>
      </c>
      <c r="D19853" t="s">
        <v>17</v>
      </c>
      <c r="E19853" s="2">
        <v>45074</v>
      </c>
    </row>
    <row r="19854" spans="1:5" x14ac:dyDescent="0.25">
      <c r="A19854" s="1">
        <v>971589362534</v>
      </c>
      <c r="B19854" t="s">
        <v>5</v>
      </c>
      <c r="C19854" t="s">
        <v>16</v>
      </c>
      <c r="D19854" t="s">
        <v>17</v>
      </c>
      <c r="E19854" s="2">
        <v>45074</v>
      </c>
    </row>
    <row r="19855" spans="1:5" x14ac:dyDescent="0.25">
      <c r="A19855" s="1">
        <v>971589362644</v>
      </c>
      <c r="B19855" t="s">
        <v>5</v>
      </c>
      <c r="C19855" t="s">
        <v>9</v>
      </c>
      <c r="D19855" t="s">
        <v>11</v>
      </c>
      <c r="E19855" s="2">
        <v>45074</v>
      </c>
    </row>
    <row r="19856" spans="1:5" x14ac:dyDescent="0.25">
      <c r="A19856" s="1">
        <v>971589364233</v>
      </c>
      <c r="B19856" t="s">
        <v>5</v>
      </c>
      <c r="C19856" t="s">
        <v>20</v>
      </c>
      <c r="D19856" t="s">
        <v>22</v>
      </c>
      <c r="E19856" s="2">
        <v>45074</v>
      </c>
    </row>
    <row r="19857" spans="1:5" x14ac:dyDescent="0.25">
      <c r="A19857" s="1">
        <v>971589364339</v>
      </c>
      <c r="B19857" t="s">
        <v>5</v>
      </c>
      <c r="C19857" t="s">
        <v>9</v>
      </c>
      <c r="D19857" t="s">
        <v>11</v>
      </c>
      <c r="E19857" s="2">
        <v>45074</v>
      </c>
    </row>
    <row r="19858" spans="1:5" x14ac:dyDescent="0.25">
      <c r="A19858" s="1">
        <v>971589365283</v>
      </c>
      <c r="B19858" t="s">
        <v>5</v>
      </c>
      <c r="C19858" t="s">
        <v>9</v>
      </c>
      <c r="D19858" t="s">
        <v>19</v>
      </c>
      <c r="E19858" s="2">
        <v>45074</v>
      </c>
    </row>
    <row r="19859" spans="1:5" x14ac:dyDescent="0.25">
      <c r="A19859" s="1">
        <v>971589366026</v>
      </c>
      <c r="B19859" t="s">
        <v>5</v>
      </c>
      <c r="C19859" t="s">
        <v>20</v>
      </c>
      <c r="D19859" t="s">
        <v>23</v>
      </c>
      <c r="E19859" s="2">
        <v>45074</v>
      </c>
    </row>
    <row r="19860" spans="1:5" x14ac:dyDescent="0.25">
      <c r="A19860" s="1">
        <v>971589366033</v>
      </c>
      <c r="B19860" t="s">
        <v>5</v>
      </c>
      <c r="C19860" t="s">
        <v>16</v>
      </c>
      <c r="D19860" t="s">
        <v>28</v>
      </c>
      <c r="E19860" s="2">
        <v>45074</v>
      </c>
    </row>
    <row r="19861" spans="1:5" x14ac:dyDescent="0.25">
      <c r="A19861" s="1">
        <v>971589366478</v>
      </c>
      <c r="B19861" t="s">
        <v>5</v>
      </c>
      <c r="C19861" t="s">
        <v>9</v>
      </c>
      <c r="D19861" t="s">
        <v>27</v>
      </c>
      <c r="E19861" s="2">
        <v>45074</v>
      </c>
    </row>
    <row r="19862" spans="1:5" x14ac:dyDescent="0.25">
      <c r="A19862" s="1">
        <v>971589366523</v>
      </c>
      <c r="B19862" t="s">
        <v>5</v>
      </c>
      <c r="C19862" t="s">
        <v>9</v>
      </c>
      <c r="D19862" t="s">
        <v>15</v>
      </c>
      <c r="E19862" s="2">
        <v>45074</v>
      </c>
    </row>
    <row r="19863" spans="1:5" x14ac:dyDescent="0.25">
      <c r="A19863" s="1">
        <v>971589366989</v>
      </c>
      <c r="B19863" t="s">
        <v>5</v>
      </c>
      <c r="C19863" t="s">
        <v>6</v>
      </c>
      <c r="D19863" t="s">
        <v>7</v>
      </c>
      <c r="E19863" s="2">
        <v>45074</v>
      </c>
    </row>
    <row r="19864" spans="1:5" x14ac:dyDescent="0.25">
      <c r="A19864" s="1">
        <v>971589367030</v>
      </c>
      <c r="B19864" t="s">
        <v>5</v>
      </c>
      <c r="C19864" t="s">
        <v>9</v>
      </c>
      <c r="D19864" t="s">
        <v>12</v>
      </c>
      <c r="E19864" s="2">
        <v>45074</v>
      </c>
    </row>
    <row r="19865" spans="1:5" x14ac:dyDescent="0.25">
      <c r="A19865" s="1">
        <v>971589367182</v>
      </c>
      <c r="B19865" t="s">
        <v>5</v>
      </c>
      <c r="C19865" t="s">
        <v>20</v>
      </c>
      <c r="D19865" t="s">
        <v>29</v>
      </c>
      <c r="E19865" s="2">
        <v>45074</v>
      </c>
    </row>
    <row r="19866" spans="1:5" x14ac:dyDescent="0.25">
      <c r="A19866" s="1">
        <v>971589367974</v>
      </c>
      <c r="B19866" t="s">
        <v>5</v>
      </c>
      <c r="C19866" t="s">
        <v>20</v>
      </c>
      <c r="D19866" t="s">
        <v>29</v>
      </c>
      <c r="E19866" s="2">
        <v>45074</v>
      </c>
    </row>
    <row r="19867" spans="1:5" x14ac:dyDescent="0.25">
      <c r="A19867" s="1">
        <v>971589369350</v>
      </c>
      <c r="B19867" t="s">
        <v>5</v>
      </c>
      <c r="C19867" t="s">
        <v>6</v>
      </c>
      <c r="D19867" t="s">
        <v>26</v>
      </c>
      <c r="E19867" s="2">
        <v>45074</v>
      </c>
    </row>
    <row r="19868" spans="1:5" x14ac:dyDescent="0.25">
      <c r="A19868" s="1">
        <v>971589369980</v>
      </c>
      <c r="B19868" t="s">
        <v>5</v>
      </c>
      <c r="C19868" t="s">
        <v>20</v>
      </c>
      <c r="D19868" t="s">
        <v>21</v>
      </c>
      <c r="E19868" s="2">
        <v>45074</v>
      </c>
    </row>
    <row r="19869" spans="1:5" x14ac:dyDescent="0.25">
      <c r="A19869" s="1">
        <v>971589370385</v>
      </c>
      <c r="B19869" t="s">
        <v>5</v>
      </c>
      <c r="C19869" t="s">
        <v>20</v>
      </c>
      <c r="D19869" t="s">
        <v>21</v>
      </c>
      <c r="E19869" s="2">
        <v>45074</v>
      </c>
    </row>
    <row r="19870" spans="1:5" x14ac:dyDescent="0.25">
      <c r="A19870" s="1">
        <v>971589372894</v>
      </c>
      <c r="B19870" t="s">
        <v>5</v>
      </c>
      <c r="C19870" t="s">
        <v>16</v>
      </c>
      <c r="D19870" t="s">
        <v>28</v>
      </c>
      <c r="E19870" s="2">
        <v>45074</v>
      </c>
    </row>
    <row r="19871" spans="1:5" x14ac:dyDescent="0.25">
      <c r="A19871" s="1">
        <v>971589372906</v>
      </c>
      <c r="B19871" t="s">
        <v>5</v>
      </c>
      <c r="C19871" t="s">
        <v>20</v>
      </c>
      <c r="D19871" t="s">
        <v>29</v>
      </c>
      <c r="E19871" s="2">
        <v>45074</v>
      </c>
    </row>
    <row r="19872" spans="1:5" x14ac:dyDescent="0.25">
      <c r="A19872" s="1">
        <v>971589372921</v>
      </c>
      <c r="B19872" t="s">
        <v>5</v>
      </c>
      <c r="C19872" t="s">
        <v>16</v>
      </c>
      <c r="D19872" t="s">
        <v>28</v>
      </c>
      <c r="E19872" s="2">
        <v>45074</v>
      </c>
    </row>
    <row r="19873" spans="1:5" x14ac:dyDescent="0.25">
      <c r="A19873" s="1">
        <v>971589377026</v>
      </c>
      <c r="B19873" t="s">
        <v>5</v>
      </c>
      <c r="C19873" t="s">
        <v>9</v>
      </c>
      <c r="D19873" t="s">
        <v>19</v>
      </c>
      <c r="E19873" s="2">
        <v>45074</v>
      </c>
    </row>
    <row r="19874" spans="1:5" x14ac:dyDescent="0.25">
      <c r="A19874" s="1">
        <v>971589377231</v>
      </c>
      <c r="B19874" t="s">
        <v>5</v>
      </c>
      <c r="C19874" t="s">
        <v>20</v>
      </c>
      <c r="D19874" t="s">
        <v>22</v>
      </c>
      <c r="E19874" s="2">
        <v>45074</v>
      </c>
    </row>
    <row r="19875" spans="1:5" x14ac:dyDescent="0.25">
      <c r="A19875" s="1">
        <v>971589377451</v>
      </c>
      <c r="B19875" t="s">
        <v>5</v>
      </c>
      <c r="C19875" t="s">
        <v>20</v>
      </c>
      <c r="D19875" t="s">
        <v>22</v>
      </c>
      <c r="E19875" s="2">
        <v>45074</v>
      </c>
    </row>
    <row r="19876" spans="1:5" x14ac:dyDescent="0.25">
      <c r="A19876" s="1">
        <v>971589379149</v>
      </c>
      <c r="B19876" t="s">
        <v>5</v>
      </c>
      <c r="C19876" t="s">
        <v>20</v>
      </c>
      <c r="D19876" t="s">
        <v>21</v>
      </c>
      <c r="E19876" s="2">
        <v>45074</v>
      </c>
    </row>
    <row r="19877" spans="1:5" x14ac:dyDescent="0.25">
      <c r="A19877" s="1">
        <v>971589381087</v>
      </c>
      <c r="B19877" t="s">
        <v>5</v>
      </c>
      <c r="C19877" t="s">
        <v>9</v>
      </c>
      <c r="D19877" t="s">
        <v>27</v>
      </c>
      <c r="E19877" s="2">
        <v>45074</v>
      </c>
    </row>
    <row r="19878" spans="1:5" x14ac:dyDescent="0.25">
      <c r="A19878" s="1">
        <v>971589381511</v>
      </c>
      <c r="B19878" t="s">
        <v>5</v>
      </c>
      <c r="C19878" t="s">
        <v>9</v>
      </c>
      <c r="D19878" t="s">
        <v>14</v>
      </c>
      <c r="E19878" s="2">
        <v>45074</v>
      </c>
    </row>
    <row r="19879" spans="1:5" x14ac:dyDescent="0.25">
      <c r="A19879" s="1">
        <v>971589381552</v>
      </c>
      <c r="B19879" t="s">
        <v>5</v>
      </c>
      <c r="C19879" t="s">
        <v>9</v>
      </c>
      <c r="D19879" t="s">
        <v>12</v>
      </c>
      <c r="E19879" s="2">
        <v>45074</v>
      </c>
    </row>
    <row r="19880" spans="1:5" x14ac:dyDescent="0.25">
      <c r="A19880" s="1">
        <v>971589382119</v>
      </c>
      <c r="B19880" t="s">
        <v>5</v>
      </c>
      <c r="C19880" t="s">
        <v>9</v>
      </c>
      <c r="D19880" t="s">
        <v>11</v>
      </c>
      <c r="E19880" s="2">
        <v>45074</v>
      </c>
    </row>
    <row r="19881" spans="1:5" x14ac:dyDescent="0.25">
      <c r="A19881" s="1">
        <v>971589383707</v>
      </c>
      <c r="B19881" t="s">
        <v>5</v>
      </c>
      <c r="C19881" t="s">
        <v>6</v>
      </c>
      <c r="D19881" t="s">
        <v>26</v>
      </c>
      <c r="E19881" s="2">
        <v>45074</v>
      </c>
    </row>
    <row r="19882" spans="1:5" x14ac:dyDescent="0.25">
      <c r="A19882" s="1">
        <v>971589384283</v>
      </c>
      <c r="B19882" t="s">
        <v>5</v>
      </c>
      <c r="C19882" t="s">
        <v>9</v>
      </c>
      <c r="D19882" t="s">
        <v>12</v>
      </c>
      <c r="E19882" s="2">
        <v>45074</v>
      </c>
    </row>
    <row r="19883" spans="1:5" x14ac:dyDescent="0.25">
      <c r="A19883" s="1">
        <v>971589387430</v>
      </c>
      <c r="B19883" t="s">
        <v>5</v>
      </c>
      <c r="C19883" t="s">
        <v>9</v>
      </c>
      <c r="D19883" t="s">
        <v>15</v>
      </c>
      <c r="E19883" s="2">
        <v>45074</v>
      </c>
    </row>
    <row r="19884" spans="1:5" x14ac:dyDescent="0.25">
      <c r="A19884" s="1">
        <v>971589389627</v>
      </c>
      <c r="B19884" t="s">
        <v>5</v>
      </c>
      <c r="C19884" t="s">
        <v>6</v>
      </c>
      <c r="D19884" t="s">
        <v>26</v>
      </c>
      <c r="E19884" s="2">
        <v>45074</v>
      </c>
    </row>
    <row r="19885" spans="1:5" x14ac:dyDescent="0.25">
      <c r="A19885" s="1">
        <v>971589390854</v>
      </c>
      <c r="B19885" t="s">
        <v>5</v>
      </c>
      <c r="C19885" t="s">
        <v>20</v>
      </c>
      <c r="D19885" t="s">
        <v>29</v>
      </c>
      <c r="E19885" s="2">
        <v>45074</v>
      </c>
    </row>
    <row r="19886" spans="1:5" x14ac:dyDescent="0.25">
      <c r="A19886" s="1">
        <v>971589390958</v>
      </c>
      <c r="B19886" t="s">
        <v>5</v>
      </c>
      <c r="C19886" t="s">
        <v>20</v>
      </c>
      <c r="D19886" t="s">
        <v>29</v>
      </c>
      <c r="E19886" s="2">
        <v>45074</v>
      </c>
    </row>
    <row r="19887" spans="1:5" x14ac:dyDescent="0.25">
      <c r="A19887" s="1">
        <v>971589392159</v>
      </c>
      <c r="B19887" t="s">
        <v>5</v>
      </c>
      <c r="C19887" t="s">
        <v>9</v>
      </c>
      <c r="D19887" t="s">
        <v>15</v>
      </c>
      <c r="E19887" s="2">
        <v>45074</v>
      </c>
    </row>
    <row r="19888" spans="1:5" x14ac:dyDescent="0.25">
      <c r="A19888" s="1">
        <v>971589393570</v>
      </c>
      <c r="B19888" t="s">
        <v>5</v>
      </c>
      <c r="C19888" t="s">
        <v>20</v>
      </c>
      <c r="D19888" t="s">
        <v>29</v>
      </c>
      <c r="E19888" s="2">
        <v>45074</v>
      </c>
    </row>
    <row r="19889" spans="1:5" x14ac:dyDescent="0.25">
      <c r="A19889" s="1">
        <v>971589394267</v>
      </c>
      <c r="B19889" t="s">
        <v>5</v>
      </c>
      <c r="C19889" t="s">
        <v>6</v>
      </c>
      <c r="D19889" t="s">
        <v>7</v>
      </c>
      <c r="E19889" s="2">
        <v>45074</v>
      </c>
    </row>
    <row r="19890" spans="1:5" x14ac:dyDescent="0.25">
      <c r="A19890" s="1">
        <v>971589396419</v>
      </c>
      <c r="B19890" t="s">
        <v>5</v>
      </c>
      <c r="C19890" t="s">
        <v>20</v>
      </c>
      <c r="D19890" t="s">
        <v>21</v>
      </c>
      <c r="E19890" s="2">
        <v>45074</v>
      </c>
    </row>
    <row r="19891" spans="1:5" x14ac:dyDescent="0.25">
      <c r="A19891" s="1">
        <v>971589396557</v>
      </c>
      <c r="B19891" t="s">
        <v>5</v>
      </c>
      <c r="C19891" t="s">
        <v>6</v>
      </c>
      <c r="D19891" t="s">
        <v>7</v>
      </c>
      <c r="E19891" s="2">
        <v>45074</v>
      </c>
    </row>
    <row r="19892" spans="1:5" x14ac:dyDescent="0.25">
      <c r="A19892" s="1">
        <v>971589402353</v>
      </c>
      <c r="B19892" t="s">
        <v>5</v>
      </c>
      <c r="C19892" t="s">
        <v>9</v>
      </c>
      <c r="D19892" t="s">
        <v>27</v>
      </c>
      <c r="E19892" s="2">
        <v>45074</v>
      </c>
    </row>
    <row r="19893" spans="1:5" x14ac:dyDescent="0.25">
      <c r="A19893" s="1">
        <v>971589402829</v>
      </c>
      <c r="B19893" t="s">
        <v>5</v>
      </c>
      <c r="C19893" t="s">
        <v>20</v>
      </c>
      <c r="D19893" t="s">
        <v>29</v>
      </c>
      <c r="E19893" s="2">
        <v>45074</v>
      </c>
    </row>
    <row r="19894" spans="1:5" x14ac:dyDescent="0.25">
      <c r="A19894" s="1">
        <v>971589402899</v>
      </c>
      <c r="B19894" t="s">
        <v>5</v>
      </c>
      <c r="C19894" t="s">
        <v>6</v>
      </c>
      <c r="D19894" t="s">
        <v>26</v>
      </c>
      <c r="E19894" s="2">
        <v>45074</v>
      </c>
    </row>
    <row r="19895" spans="1:5" x14ac:dyDescent="0.25">
      <c r="A19895" s="1">
        <v>971589403715</v>
      </c>
      <c r="B19895" t="s">
        <v>5</v>
      </c>
      <c r="C19895" t="s">
        <v>6</v>
      </c>
      <c r="D19895" t="s">
        <v>26</v>
      </c>
      <c r="E19895" s="2">
        <v>45074</v>
      </c>
    </row>
    <row r="19896" spans="1:5" x14ac:dyDescent="0.25">
      <c r="A19896" s="1">
        <v>971589404405</v>
      </c>
      <c r="B19896" t="s">
        <v>5</v>
      </c>
      <c r="C19896" t="s">
        <v>9</v>
      </c>
      <c r="D19896" t="s">
        <v>27</v>
      </c>
      <c r="E19896" s="2">
        <v>45074</v>
      </c>
    </row>
    <row r="19897" spans="1:5" x14ac:dyDescent="0.25">
      <c r="A19897" s="1">
        <v>971589404644</v>
      </c>
      <c r="B19897" t="s">
        <v>5</v>
      </c>
      <c r="C19897" t="s">
        <v>6</v>
      </c>
      <c r="D19897" t="s">
        <v>7</v>
      </c>
      <c r="E19897" s="2">
        <v>45074</v>
      </c>
    </row>
    <row r="19898" spans="1:5" x14ac:dyDescent="0.25">
      <c r="A19898" s="1">
        <v>971589406866</v>
      </c>
      <c r="B19898" t="s">
        <v>5</v>
      </c>
      <c r="C19898" t="s">
        <v>20</v>
      </c>
      <c r="D19898" t="s">
        <v>29</v>
      </c>
      <c r="E19898" s="2">
        <v>45074</v>
      </c>
    </row>
    <row r="19899" spans="1:5" x14ac:dyDescent="0.25">
      <c r="A19899" s="1">
        <v>971589408242</v>
      </c>
      <c r="B19899" t="s">
        <v>5</v>
      </c>
      <c r="C19899" t="s">
        <v>9</v>
      </c>
      <c r="D19899" t="s">
        <v>14</v>
      </c>
      <c r="E19899" s="2">
        <v>45074</v>
      </c>
    </row>
    <row r="19900" spans="1:5" x14ac:dyDescent="0.25">
      <c r="A19900" s="1">
        <v>971589412790</v>
      </c>
      <c r="B19900" t="s">
        <v>5</v>
      </c>
      <c r="C19900" t="s">
        <v>20</v>
      </c>
      <c r="D19900" t="s">
        <v>21</v>
      </c>
      <c r="E19900" s="2">
        <v>45074</v>
      </c>
    </row>
    <row r="19901" spans="1:5" x14ac:dyDescent="0.25">
      <c r="A19901" s="1">
        <v>971589413706</v>
      </c>
      <c r="B19901" t="s">
        <v>5</v>
      </c>
      <c r="C19901" t="s">
        <v>20</v>
      </c>
      <c r="D19901" t="s">
        <v>29</v>
      </c>
      <c r="E19901" s="2">
        <v>45074</v>
      </c>
    </row>
    <row r="19902" spans="1:5" x14ac:dyDescent="0.25">
      <c r="A19902" s="1">
        <v>971589414391</v>
      </c>
      <c r="B19902" t="s">
        <v>5</v>
      </c>
      <c r="C19902" t="s">
        <v>20</v>
      </c>
      <c r="D19902" t="s">
        <v>29</v>
      </c>
      <c r="E19902" s="2">
        <v>45074</v>
      </c>
    </row>
    <row r="19903" spans="1:5" x14ac:dyDescent="0.25">
      <c r="A19903" s="1">
        <v>971589415807</v>
      </c>
      <c r="B19903" t="s">
        <v>5</v>
      </c>
      <c r="C19903" t="s">
        <v>20</v>
      </c>
      <c r="D19903" t="s">
        <v>29</v>
      </c>
      <c r="E19903" s="2">
        <v>45074</v>
      </c>
    </row>
    <row r="19904" spans="1:5" x14ac:dyDescent="0.25">
      <c r="A19904" s="1">
        <v>971589416034</v>
      </c>
      <c r="B19904" t="s">
        <v>5</v>
      </c>
      <c r="C19904" t="s">
        <v>9</v>
      </c>
      <c r="D19904" t="s">
        <v>11</v>
      </c>
      <c r="E19904" s="2">
        <v>45074</v>
      </c>
    </row>
    <row r="19905" spans="1:5" x14ac:dyDescent="0.25">
      <c r="A19905" s="1">
        <v>971589418023</v>
      </c>
      <c r="B19905" t="s">
        <v>5</v>
      </c>
      <c r="C19905" t="s">
        <v>9</v>
      </c>
      <c r="D19905" t="s">
        <v>14</v>
      </c>
      <c r="E19905" s="2">
        <v>45074</v>
      </c>
    </row>
    <row r="19906" spans="1:5" x14ac:dyDescent="0.25">
      <c r="A19906" s="1">
        <v>971589419126</v>
      </c>
      <c r="B19906" t="s">
        <v>5</v>
      </c>
      <c r="C19906" t="s">
        <v>6</v>
      </c>
      <c r="D19906" t="s">
        <v>26</v>
      </c>
      <c r="E19906" s="2">
        <v>45074</v>
      </c>
    </row>
    <row r="19907" spans="1:5" x14ac:dyDescent="0.25">
      <c r="A19907" s="1">
        <v>971589419130</v>
      </c>
      <c r="B19907" t="s">
        <v>5</v>
      </c>
      <c r="C19907" t="s">
        <v>9</v>
      </c>
      <c r="D19907" t="s">
        <v>27</v>
      </c>
      <c r="E19907" s="2">
        <v>45074</v>
      </c>
    </row>
    <row r="19908" spans="1:5" x14ac:dyDescent="0.25">
      <c r="A19908" s="1">
        <v>971589422875</v>
      </c>
      <c r="B19908" t="s">
        <v>5</v>
      </c>
      <c r="C19908" t="s">
        <v>20</v>
      </c>
      <c r="D19908" t="s">
        <v>27</v>
      </c>
      <c r="E19908" s="2">
        <v>45074</v>
      </c>
    </row>
    <row r="19909" spans="1:5" x14ac:dyDescent="0.25">
      <c r="A19909" s="1">
        <v>971589424163</v>
      </c>
      <c r="B19909" t="s">
        <v>5</v>
      </c>
      <c r="C19909" t="s">
        <v>9</v>
      </c>
      <c r="D19909" t="s">
        <v>19</v>
      </c>
      <c r="E19909" s="2">
        <v>45074</v>
      </c>
    </row>
    <row r="19910" spans="1:5" x14ac:dyDescent="0.25">
      <c r="A19910" s="1">
        <v>971589424820</v>
      </c>
      <c r="B19910" t="s">
        <v>5</v>
      </c>
      <c r="C19910" t="s">
        <v>20</v>
      </c>
      <c r="D19910" t="s">
        <v>22</v>
      </c>
      <c r="E19910" s="2">
        <v>45074</v>
      </c>
    </row>
    <row r="19911" spans="1:5" x14ac:dyDescent="0.25">
      <c r="A19911" s="1">
        <v>971589425362</v>
      </c>
      <c r="B19911" t="s">
        <v>5</v>
      </c>
      <c r="C19911" t="s">
        <v>20</v>
      </c>
      <c r="D19911" t="s">
        <v>29</v>
      </c>
      <c r="E19911" s="2">
        <v>45074</v>
      </c>
    </row>
    <row r="19912" spans="1:5" x14ac:dyDescent="0.25">
      <c r="A19912" s="1">
        <v>971589426689</v>
      </c>
      <c r="B19912" t="s">
        <v>5</v>
      </c>
      <c r="C19912" t="s">
        <v>6</v>
      </c>
      <c r="D19912" t="s">
        <v>7</v>
      </c>
      <c r="E19912" s="2">
        <v>45074</v>
      </c>
    </row>
    <row r="19913" spans="1:5" x14ac:dyDescent="0.25">
      <c r="A19913" s="1">
        <v>971589427416</v>
      </c>
      <c r="B19913" t="s">
        <v>5</v>
      </c>
      <c r="C19913" t="s">
        <v>9</v>
      </c>
      <c r="D19913" t="s">
        <v>27</v>
      </c>
      <c r="E19913" s="2">
        <v>45074</v>
      </c>
    </row>
    <row r="19914" spans="1:5" x14ac:dyDescent="0.25">
      <c r="A19914" s="1">
        <v>971589428634</v>
      </c>
      <c r="B19914" t="s">
        <v>5</v>
      </c>
      <c r="C19914" t="s">
        <v>20</v>
      </c>
      <c r="D19914" t="s">
        <v>29</v>
      </c>
      <c r="E19914" s="2">
        <v>45074</v>
      </c>
    </row>
    <row r="19915" spans="1:5" x14ac:dyDescent="0.25">
      <c r="A19915" s="1">
        <v>971589428864</v>
      </c>
      <c r="B19915" t="s">
        <v>5</v>
      </c>
      <c r="C19915" t="s">
        <v>6</v>
      </c>
      <c r="D19915" t="s">
        <v>26</v>
      </c>
      <c r="E19915" s="2">
        <v>45074</v>
      </c>
    </row>
    <row r="19916" spans="1:5" x14ac:dyDescent="0.25">
      <c r="A19916" s="1">
        <v>971589429418</v>
      </c>
      <c r="B19916" t="s">
        <v>5</v>
      </c>
      <c r="C19916" t="s">
        <v>9</v>
      </c>
      <c r="D19916" t="s">
        <v>15</v>
      </c>
      <c r="E19916" s="2">
        <v>45074</v>
      </c>
    </row>
    <row r="19917" spans="1:5" x14ac:dyDescent="0.25">
      <c r="A19917" s="1">
        <v>971589429831</v>
      </c>
      <c r="B19917" t="s">
        <v>5</v>
      </c>
      <c r="C19917" t="s">
        <v>9</v>
      </c>
      <c r="D19917" t="s">
        <v>11</v>
      </c>
      <c r="E19917" s="2">
        <v>45074</v>
      </c>
    </row>
    <row r="19918" spans="1:5" x14ac:dyDescent="0.25">
      <c r="A19918" s="1">
        <v>971589431544</v>
      </c>
      <c r="B19918" t="s">
        <v>5</v>
      </c>
      <c r="C19918" t="s">
        <v>9</v>
      </c>
      <c r="D19918" t="s">
        <v>11</v>
      </c>
      <c r="E19918" s="2">
        <v>45074</v>
      </c>
    </row>
    <row r="19919" spans="1:5" x14ac:dyDescent="0.25">
      <c r="A19919" s="1">
        <v>971589434661</v>
      </c>
      <c r="B19919" t="s">
        <v>5</v>
      </c>
      <c r="C19919" t="s">
        <v>6</v>
      </c>
      <c r="D19919" t="s">
        <v>7</v>
      </c>
      <c r="E19919" s="2">
        <v>45074</v>
      </c>
    </row>
    <row r="19920" spans="1:5" x14ac:dyDescent="0.25">
      <c r="A19920" s="1">
        <v>971589435482</v>
      </c>
      <c r="B19920" t="s">
        <v>5</v>
      </c>
      <c r="C19920" t="s">
        <v>6</v>
      </c>
      <c r="D19920" t="s">
        <v>18</v>
      </c>
      <c r="E19920" s="2">
        <v>45074</v>
      </c>
    </row>
    <row r="19921" spans="1:5" x14ac:dyDescent="0.25">
      <c r="A19921" s="1">
        <v>971589435650</v>
      </c>
      <c r="B19921" t="s">
        <v>5</v>
      </c>
      <c r="C19921" t="s">
        <v>20</v>
      </c>
      <c r="D19921" t="s">
        <v>21</v>
      </c>
      <c r="E19921" s="2">
        <v>45074</v>
      </c>
    </row>
    <row r="19922" spans="1:5" x14ac:dyDescent="0.25">
      <c r="A19922" s="1">
        <v>971589437394</v>
      </c>
      <c r="B19922" t="s">
        <v>5</v>
      </c>
      <c r="C19922" t="s">
        <v>20</v>
      </c>
      <c r="D19922" t="s">
        <v>29</v>
      </c>
      <c r="E19922" s="2">
        <v>45074</v>
      </c>
    </row>
    <row r="19923" spans="1:5" x14ac:dyDescent="0.25">
      <c r="A19923" s="1">
        <v>971589440802</v>
      </c>
      <c r="B19923" t="s">
        <v>5</v>
      </c>
      <c r="C19923" t="s">
        <v>20</v>
      </c>
      <c r="D19923" t="s">
        <v>23</v>
      </c>
      <c r="E19923" s="2">
        <v>45074</v>
      </c>
    </row>
    <row r="19924" spans="1:5" x14ac:dyDescent="0.25">
      <c r="A19924" s="1">
        <v>971589443546</v>
      </c>
      <c r="B19924" t="s">
        <v>5</v>
      </c>
      <c r="C19924" t="s">
        <v>6</v>
      </c>
      <c r="D19924" t="s">
        <v>26</v>
      </c>
      <c r="E19924" s="2">
        <v>45074</v>
      </c>
    </row>
    <row r="19925" spans="1:5" x14ac:dyDescent="0.25">
      <c r="A19925" s="1">
        <v>971589445681</v>
      </c>
      <c r="B19925" t="s">
        <v>5</v>
      </c>
      <c r="C19925" t="s">
        <v>9</v>
      </c>
      <c r="D19925" t="s">
        <v>11</v>
      </c>
      <c r="E19925" s="2">
        <v>45074</v>
      </c>
    </row>
    <row r="19926" spans="1:5" x14ac:dyDescent="0.25">
      <c r="A19926" s="1">
        <v>971589447868</v>
      </c>
      <c r="B19926" t="s">
        <v>5</v>
      </c>
      <c r="C19926" t="s">
        <v>9</v>
      </c>
      <c r="D19926" t="s">
        <v>11</v>
      </c>
      <c r="E19926" s="2">
        <v>45074</v>
      </c>
    </row>
    <row r="19927" spans="1:5" x14ac:dyDescent="0.25">
      <c r="A19927" s="1">
        <v>971589448035</v>
      </c>
      <c r="B19927" t="s">
        <v>5</v>
      </c>
      <c r="C19927" t="s">
        <v>9</v>
      </c>
      <c r="D19927" t="s">
        <v>14</v>
      </c>
      <c r="E19927" s="2">
        <v>45074</v>
      </c>
    </row>
    <row r="19928" spans="1:5" x14ac:dyDescent="0.25">
      <c r="A19928" s="1">
        <v>971589451209</v>
      </c>
      <c r="B19928" t="s">
        <v>5</v>
      </c>
      <c r="C19928" t="s">
        <v>20</v>
      </c>
      <c r="D19928" t="s">
        <v>29</v>
      </c>
      <c r="E19928" s="2">
        <v>45074</v>
      </c>
    </row>
    <row r="19929" spans="1:5" x14ac:dyDescent="0.25">
      <c r="A19929" s="1">
        <v>971589452310</v>
      </c>
      <c r="B19929" t="s">
        <v>5</v>
      </c>
      <c r="C19929" t="s">
        <v>9</v>
      </c>
      <c r="D19929" t="s">
        <v>11</v>
      </c>
      <c r="E19929" s="2">
        <v>45074</v>
      </c>
    </row>
    <row r="19930" spans="1:5" x14ac:dyDescent="0.25">
      <c r="A19930" s="1">
        <v>971589452623</v>
      </c>
      <c r="B19930" t="s">
        <v>5</v>
      </c>
      <c r="C19930" t="s">
        <v>6</v>
      </c>
      <c r="D19930" t="s">
        <v>18</v>
      </c>
      <c r="E19930" s="2">
        <v>45074</v>
      </c>
    </row>
    <row r="19931" spans="1:5" x14ac:dyDescent="0.25">
      <c r="A19931" s="1">
        <v>971589454995</v>
      </c>
      <c r="B19931" t="s">
        <v>5</v>
      </c>
      <c r="C19931" t="s">
        <v>20</v>
      </c>
      <c r="D19931" t="s">
        <v>21</v>
      </c>
      <c r="E19931" s="2">
        <v>45074</v>
      </c>
    </row>
    <row r="19932" spans="1:5" x14ac:dyDescent="0.25">
      <c r="A19932" s="1">
        <v>971589455350</v>
      </c>
      <c r="B19932" t="s">
        <v>5</v>
      </c>
      <c r="C19932" t="s">
        <v>9</v>
      </c>
      <c r="D19932" t="s">
        <v>27</v>
      </c>
      <c r="E19932" s="2">
        <v>45074</v>
      </c>
    </row>
    <row r="19933" spans="1:5" x14ac:dyDescent="0.25">
      <c r="A19933" s="1">
        <v>971589456341</v>
      </c>
      <c r="B19933" t="s">
        <v>5</v>
      </c>
      <c r="C19933" t="s">
        <v>6</v>
      </c>
      <c r="D19933" t="s">
        <v>26</v>
      </c>
      <c r="E19933" s="2">
        <v>45074</v>
      </c>
    </row>
    <row r="19934" spans="1:5" x14ac:dyDescent="0.25">
      <c r="A19934" s="1">
        <v>971589456814</v>
      </c>
      <c r="B19934" t="s">
        <v>5</v>
      </c>
      <c r="C19934" t="s">
        <v>9</v>
      </c>
      <c r="D19934" t="s">
        <v>15</v>
      </c>
      <c r="E19934" s="2">
        <v>45074</v>
      </c>
    </row>
    <row r="19935" spans="1:5" x14ac:dyDescent="0.25">
      <c r="A19935" s="1">
        <v>971589457161</v>
      </c>
      <c r="B19935" t="s">
        <v>5</v>
      </c>
      <c r="C19935" t="s">
        <v>20</v>
      </c>
      <c r="D19935" t="s">
        <v>29</v>
      </c>
      <c r="E19935" s="2">
        <v>45074</v>
      </c>
    </row>
    <row r="19936" spans="1:5" x14ac:dyDescent="0.25">
      <c r="A19936" s="1">
        <v>971589457723</v>
      </c>
      <c r="B19936" t="s">
        <v>5</v>
      </c>
      <c r="C19936" t="s">
        <v>9</v>
      </c>
      <c r="D19936" t="s">
        <v>19</v>
      </c>
      <c r="E19936" s="2">
        <v>45074</v>
      </c>
    </row>
    <row r="19937" spans="1:5" x14ac:dyDescent="0.25">
      <c r="A19937" s="1">
        <v>971589457896</v>
      </c>
      <c r="B19937" t="s">
        <v>5</v>
      </c>
      <c r="C19937" t="s">
        <v>9</v>
      </c>
      <c r="D19937" t="s">
        <v>12</v>
      </c>
      <c r="E19937" s="2">
        <v>45074</v>
      </c>
    </row>
    <row r="19938" spans="1:5" x14ac:dyDescent="0.25">
      <c r="A19938" s="1">
        <v>971589462066</v>
      </c>
      <c r="B19938" t="s">
        <v>5</v>
      </c>
      <c r="C19938" t="s">
        <v>6</v>
      </c>
      <c r="D19938" t="s">
        <v>26</v>
      </c>
      <c r="E19938" s="2">
        <v>45074</v>
      </c>
    </row>
    <row r="19939" spans="1:5" x14ac:dyDescent="0.25">
      <c r="A19939" s="1">
        <v>971589462591</v>
      </c>
      <c r="B19939" t="s">
        <v>5</v>
      </c>
      <c r="C19939" t="s">
        <v>6</v>
      </c>
      <c r="D19939" t="s">
        <v>26</v>
      </c>
      <c r="E19939" s="2">
        <v>45074</v>
      </c>
    </row>
    <row r="19940" spans="1:5" x14ac:dyDescent="0.25">
      <c r="A19940" s="1">
        <v>971589462875</v>
      </c>
      <c r="B19940" t="s">
        <v>5</v>
      </c>
      <c r="C19940" t="s">
        <v>16</v>
      </c>
      <c r="D19940" t="s">
        <v>17</v>
      </c>
      <c r="E19940" s="2">
        <v>45074</v>
      </c>
    </row>
    <row r="19941" spans="1:5" x14ac:dyDescent="0.25">
      <c r="A19941" s="1">
        <v>971589463819</v>
      </c>
      <c r="B19941" t="s">
        <v>5</v>
      </c>
      <c r="C19941" t="s">
        <v>9</v>
      </c>
      <c r="D19941" t="s">
        <v>27</v>
      </c>
      <c r="E19941" s="2">
        <v>45074</v>
      </c>
    </row>
    <row r="19942" spans="1:5" x14ac:dyDescent="0.25">
      <c r="A19942" s="1">
        <v>971589464109</v>
      </c>
      <c r="B19942" t="s">
        <v>5</v>
      </c>
      <c r="C19942" t="s">
        <v>6</v>
      </c>
      <c r="D19942" t="s">
        <v>7</v>
      </c>
      <c r="E19942" s="2">
        <v>45074</v>
      </c>
    </row>
    <row r="19943" spans="1:5" x14ac:dyDescent="0.25">
      <c r="A19943" s="1">
        <v>971589464708</v>
      </c>
      <c r="B19943" t="s">
        <v>5</v>
      </c>
      <c r="C19943" t="s">
        <v>20</v>
      </c>
      <c r="D19943" t="s">
        <v>29</v>
      </c>
      <c r="E19943" s="2">
        <v>45074</v>
      </c>
    </row>
    <row r="19944" spans="1:5" x14ac:dyDescent="0.25">
      <c r="A19944" s="1">
        <v>971589466079</v>
      </c>
      <c r="B19944" t="s">
        <v>5</v>
      </c>
      <c r="C19944" t="s">
        <v>6</v>
      </c>
      <c r="D19944" t="s">
        <v>26</v>
      </c>
      <c r="E19944" s="2">
        <v>45074</v>
      </c>
    </row>
    <row r="19945" spans="1:5" x14ac:dyDescent="0.25">
      <c r="A19945" s="1">
        <v>971589466385</v>
      </c>
      <c r="B19945" t="s">
        <v>5</v>
      </c>
      <c r="C19945" t="s">
        <v>20</v>
      </c>
      <c r="D19945" t="s">
        <v>27</v>
      </c>
      <c r="E19945" s="2">
        <v>45074</v>
      </c>
    </row>
    <row r="19946" spans="1:5" x14ac:dyDescent="0.25">
      <c r="A19946" s="1">
        <v>971589466989</v>
      </c>
      <c r="B19946" t="s">
        <v>5</v>
      </c>
      <c r="C19946" t="s">
        <v>6</v>
      </c>
      <c r="D19946" t="s">
        <v>7</v>
      </c>
      <c r="E19946" s="2">
        <v>45074</v>
      </c>
    </row>
    <row r="19947" spans="1:5" x14ac:dyDescent="0.25">
      <c r="A19947" s="1">
        <v>971589469265</v>
      </c>
      <c r="B19947" t="s">
        <v>5</v>
      </c>
      <c r="C19947" t="s">
        <v>6</v>
      </c>
      <c r="D19947" t="s">
        <v>26</v>
      </c>
      <c r="E19947" s="2">
        <v>45074</v>
      </c>
    </row>
    <row r="19948" spans="1:5" x14ac:dyDescent="0.25">
      <c r="A19948" s="1">
        <v>971589470148</v>
      </c>
      <c r="B19948" t="s">
        <v>5</v>
      </c>
      <c r="C19948" t="s">
        <v>9</v>
      </c>
      <c r="D19948" t="s">
        <v>19</v>
      </c>
      <c r="E19948" s="2">
        <v>45074</v>
      </c>
    </row>
    <row r="19949" spans="1:5" x14ac:dyDescent="0.25">
      <c r="A19949" s="1">
        <v>971589470644</v>
      </c>
      <c r="B19949" t="s">
        <v>5</v>
      </c>
      <c r="C19949" t="s">
        <v>20</v>
      </c>
      <c r="D19949" t="s">
        <v>21</v>
      </c>
      <c r="E19949" s="2">
        <v>45074</v>
      </c>
    </row>
    <row r="19950" spans="1:5" x14ac:dyDescent="0.25">
      <c r="A19950" s="1">
        <v>971589472127</v>
      </c>
      <c r="B19950" t="s">
        <v>5</v>
      </c>
      <c r="C19950" t="s">
        <v>9</v>
      </c>
      <c r="D19950" t="s">
        <v>14</v>
      </c>
      <c r="E19950" s="2">
        <v>45074</v>
      </c>
    </row>
    <row r="19951" spans="1:5" x14ac:dyDescent="0.25">
      <c r="A19951" s="1">
        <v>971589474533</v>
      </c>
      <c r="B19951" t="s">
        <v>5</v>
      </c>
      <c r="C19951" t="s">
        <v>9</v>
      </c>
      <c r="D19951" t="s">
        <v>27</v>
      </c>
      <c r="E19951" s="2">
        <v>45074</v>
      </c>
    </row>
    <row r="19952" spans="1:5" x14ac:dyDescent="0.25">
      <c r="A19952" s="1">
        <v>971589475595</v>
      </c>
      <c r="B19952" t="s">
        <v>5</v>
      </c>
      <c r="C19952" t="s">
        <v>20</v>
      </c>
      <c r="D19952" t="s">
        <v>29</v>
      </c>
      <c r="E19952" s="2">
        <v>45074</v>
      </c>
    </row>
    <row r="19953" spans="1:5" x14ac:dyDescent="0.25">
      <c r="A19953" s="1">
        <v>971589475850</v>
      </c>
      <c r="B19953" t="s">
        <v>5</v>
      </c>
      <c r="C19953" t="s">
        <v>20</v>
      </c>
      <c r="D19953" t="s">
        <v>27</v>
      </c>
      <c r="E19953" s="2">
        <v>45074</v>
      </c>
    </row>
    <row r="19954" spans="1:5" x14ac:dyDescent="0.25">
      <c r="A19954" s="1">
        <v>971589475852</v>
      </c>
      <c r="B19954" t="s">
        <v>5</v>
      </c>
      <c r="C19954" t="s">
        <v>6</v>
      </c>
      <c r="D19954" t="s">
        <v>26</v>
      </c>
      <c r="E19954" s="2">
        <v>45074</v>
      </c>
    </row>
    <row r="19955" spans="1:5" x14ac:dyDescent="0.25">
      <c r="A19955" s="1">
        <v>971589479246</v>
      </c>
      <c r="B19955" t="s">
        <v>5</v>
      </c>
      <c r="C19955" t="s">
        <v>9</v>
      </c>
      <c r="D19955" t="s">
        <v>27</v>
      </c>
      <c r="E19955" s="2">
        <v>45074</v>
      </c>
    </row>
    <row r="19956" spans="1:5" x14ac:dyDescent="0.25">
      <c r="A19956" s="1">
        <v>971589481300</v>
      </c>
      <c r="B19956" t="s">
        <v>5</v>
      </c>
      <c r="C19956" t="s">
        <v>16</v>
      </c>
      <c r="D19956" t="s">
        <v>17</v>
      </c>
      <c r="E19956" s="2">
        <v>45074</v>
      </c>
    </row>
    <row r="19957" spans="1:5" x14ac:dyDescent="0.25">
      <c r="A19957" s="1">
        <v>971589481557</v>
      </c>
      <c r="B19957" t="s">
        <v>5</v>
      </c>
      <c r="C19957" t="s">
        <v>6</v>
      </c>
      <c r="D19957" t="s">
        <v>26</v>
      </c>
      <c r="E19957" s="2">
        <v>45074</v>
      </c>
    </row>
    <row r="19958" spans="1:5" x14ac:dyDescent="0.25">
      <c r="A19958" s="1">
        <v>971589481778</v>
      </c>
      <c r="B19958" t="s">
        <v>5</v>
      </c>
      <c r="C19958" t="s">
        <v>9</v>
      </c>
      <c r="D19958" t="s">
        <v>11</v>
      </c>
      <c r="E19958" s="2">
        <v>45074</v>
      </c>
    </row>
    <row r="19959" spans="1:5" x14ac:dyDescent="0.25">
      <c r="A19959" s="1">
        <v>971589482844</v>
      </c>
      <c r="B19959" t="s">
        <v>5</v>
      </c>
      <c r="C19959" t="s">
        <v>9</v>
      </c>
      <c r="D19959" t="s">
        <v>19</v>
      </c>
      <c r="E19959" s="2">
        <v>45074</v>
      </c>
    </row>
    <row r="19960" spans="1:5" x14ac:dyDescent="0.25">
      <c r="A19960" s="1">
        <v>971589483198</v>
      </c>
      <c r="B19960" t="s">
        <v>5</v>
      </c>
      <c r="C19960" t="s">
        <v>9</v>
      </c>
      <c r="D19960" t="s">
        <v>27</v>
      </c>
      <c r="E19960" s="2">
        <v>45074</v>
      </c>
    </row>
    <row r="19961" spans="1:5" x14ac:dyDescent="0.25">
      <c r="A19961" s="1">
        <v>971589484232</v>
      </c>
      <c r="B19961" t="s">
        <v>5</v>
      </c>
      <c r="C19961" t="s">
        <v>20</v>
      </c>
      <c r="D19961" t="s">
        <v>23</v>
      </c>
      <c r="E19961" s="2">
        <v>45074</v>
      </c>
    </row>
    <row r="19962" spans="1:5" x14ac:dyDescent="0.25">
      <c r="A19962" s="1">
        <v>971589485001</v>
      </c>
      <c r="B19962" t="s">
        <v>5</v>
      </c>
      <c r="C19962" t="s">
        <v>20</v>
      </c>
      <c r="D19962" t="s">
        <v>22</v>
      </c>
      <c r="E19962" s="2">
        <v>45074</v>
      </c>
    </row>
    <row r="19963" spans="1:5" x14ac:dyDescent="0.25">
      <c r="A19963" s="1">
        <v>971589489860</v>
      </c>
      <c r="B19963" t="s">
        <v>5</v>
      </c>
      <c r="C19963" t="s">
        <v>20</v>
      </c>
      <c r="D19963" t="s">
        <v>22</v>
      </c>
      <c r="E19963" s="2">
        <v>45074</v>
      </c>
    </row>
    <row r="19964" spans="1:5" x14ac:dyDescent="0.25">
      <c r="A19964" s="1">
        <v>971589490336</v>
      </c>
      <c r="B19964" t="s">
        <v>5</v>
      </c>
      <c r="C19964" t="s">
        <v>6</v>
      </c>
      <c r="D19964" t="s">
        <v>26</v>
      </c>
      <c r="E19964" s="2">
        <v>45074</v>
      </c>
    </row>
    <row r="19965" spans="1:5" x14ac:dyDescent="0.25">
      <c r="A19965" s="1">
        <v>971589490779</v>
      </c>
      <c r="B19965" t="s">
        <v>5</v>
      </c>
      <c r="C19965" t="s">
        <v>6</v>
      </c>
      <c r="D19965" t="s">
        <v>26</v>
      </c>
      <c r="E19965" s="2">
        <v>45074</v>
      </c>
    </row>
    <row r="19966" spans="1:5" x14ac:dyDescent="0.25">
      <c r="A19966" s="1">
        <v>971589491261</v>
      </c>
      <c r="B19966" t="s">
        <v>5</v>
      </c>
      <c r="C19966" t="s">
        <v>9</v>
      </c>
      <c r="D19966" t="s">
        <v>11</v>
      </c>
      <c r="E19966" s="2">
        <v>45074</v>
      </c>
    </row>
    <row r="19967" spans="1:5" x14ac:dyDescent="0.25">
      <c r="A19967" s="1">
        <v>971589492834</v>
      </c>
      <c r="B19967" t="s">
        <v>5</v>
      </c>
      <c r="C19967" t="s">
        <v>20</v>
      </c>
      <c r="D19967" t="s">
        <v>21</v>
      </c>
      <c r="E19967" s="2">
        <v>45074</v>
      </c>
    </row>
    <row r="19968" spans="1:5" x14ac:dyDescent="0.25">
      <c r="A19968" s="1">
        <v>971589496335</v>
      </c>
      <c r="B19968" t="s">
        <v>5</v>
      </c>
      <c r="C19968" t="s">
        <v>20</v>
      </c>
      <c r="D19968" t="s">
        <v>23</v>
      </c>
      <c r="E19968" s="2">
        <v>45074</v>
      </c>
    </row>
    <row r="19969" spans="1:5" x14ac:dyDescent="0.25">
      <c r="A19969" s="1">
        <v>971589496679</v>
      </c>
      <c r="B19969" t="s">
        <v>5</v>
      </c>
      <c r="C19969" t="s">
        <v>20</v>
      </c>
      <c r="D19969" t="s">
        <v>27</v>
      </c>
      <c r="E19969" s="2">
        <v>45074</v>
      </c>
    </row>
    <row r="19970" spans="1:5" x14ac:dyDescent="0.25">
      <c r="A19970" s="1">
        <v>971589500607</v>
      </c>
      <c r="B19970" t="s">
        <v>5</v>
      </c>
      <c r="C19970" t="s">
        <v>9</v>
      </c>
      <c r="D19970" t="s">
        <v>14</v>
      </c>
      <c r="E19970" s="2">
        <v>45074</v>
      </c>
    </row>
    <row r="19971" spans="1:5" x14ac:dyDescent="0.25">
      <c r="A19971" s="1">
        <v>971589501596</v>
      </c>
      <c r="B19971" t="s">
        <v>5</v>
      </c>
      <c r="C19971" t="s">
        <v>20</v>
      </c>
      <c r="D19971" t="s">
        <v>21</v>
      </c>
      <c r="E19971" s="2">
        <v>45074</v>
      </c>
    </row>
    <row r="19972" spans="1:5" x14ac:dyDescent="0.25">
      <c r="A19972" s="1">
        <v>971589502023</v>
      </c>
      <c r="B19972" t="s">
        <v>5</v>
      </c>
      <c r="C19972" t="s">
        <v>9</v>
      </c>
      <c r="D19972" t="s">
        <v>27</v>
      </c>
      <c r="E19972" s="2">
        <v>45074</v>
      </c>
    </row>
    <row r="19973" spans="1:5" x14ac:dyDescent="0.25">
      <c r="A19973" s="1">
        <v>971589503723</v>
      </c>
      <c r="B19973" t="s">
        <v>5</v>
      </c>
      <c r="C19973" t="s">
        <v>16</v>
      </c>
      <c r="D19973" t="s">
        <v>28</v>
      </c>
      <c r="E19973" s="2">
        <v>45074</v>
      </c>
    </row>
    <row r="19974" spans="1:5" x14ac:dyDescent="0.25">
      <c r="A19974" s="1">
        <v>971589505436</v>
      </c>
      <c r="B19974" t="s">
        <v>5</v>
      </c>
      <c r="C19974" t="s">
        <v>20</v>
      </c>
      <c r="D19974" t="s">
        <v>29</v>
      </c>
      <c r="E19974" s="2">
        <v>45074</v>
      </c>
    </row>
    <row r="19975" spans="1:5" x14ac:dyDescent="0.25">
      <c r="A19975" s="1">
        <v>971589509969</v>
      </c>
      <c r="B19975" t="s">
        <v>5</v>
      </c>
      <c r="C19975" t="s">
        <v>9</v>
      </c>
      <c r="D19975" t="s">
        <v>19</v>
      </c>
      <c r="E19975" s="2">
        <v>45074</v>
      </c>
    </row>
    <row r="19976" spans="1:5" x14ac:dyDescent="0.25">
      <c r="A19976" s="1">
        <v>971589511391</v>
      </c>
      <c r="B19976" t="s">
        <v>5</v>
      </c>
      <c r="C19976" t="s">
        <v>9</v>
      </c>
      <c r="D19976" t="s">
        <v>11</v>
      </c>
      <c r="E19976" s="2">
        <v>45074</v>
      </c>
    </row>
    <row r="19977" spans="1:5" x14ac:dyDescent="0.25">
      <c r="A19977" s="1">
        <v>971589511683</v>
      </c>
      <c r="B19977" t="s">
        <v>5</v>
      </c>
      <c r="C19977" t="s">
        <v>6</v>
      </c>
      <c r="D19977" t="s">
        <v>26</v>
      </c>
      <c r="E19977" s="2">
        <v>45074</v>
      </c>
    </row>
    <row r="19978" spans="1:5" x14ac:dyDescent="0.25">
      <c r="A19978" s="1">
        <v>971589512236</v>
      </c>
      <c r="B19978" t="s">
        <v>5</v>
      </c>
      <c r="C19978" t="s">
        <v>6</v>
      </c>
      <c r="D19978" t="s">
        <v>18</v>
      </c>
      <c r="E19978" s="2">
        <v>45074</v>
      </c>
    </row>
    <row r="19979" spans="1:5" x14ac:dyDescent="0.25">
      <c r="A19979" s="1">
        <v>971589514947</v>
      </c>
      <c r="B19979" t="s">
        <v>5</v>
      </c>
      <c r="C19979" t="s">
        <v>9</v>
      </c>
      <c r="D19979" t="s">
        <v>12</v>
      </c>
      <c r="E19979" s="2">
        <v>45074</v>
      </c>
    </row>
    <row r="19980" spans="1:5" x14ac:dyDescent="0.25">
      <c r="A19980" s="1">
        <v>971589515355</v>
      </c>
      <c r="B19980" t="s">
        <v>5</v>
      </c>
      <c r="C19980" t="s">
        <v>20</v>
      </c>
      <c r="D19980" t="s">
        <v>21</v>
      </c>
      <c r="E19980" s="2">
        <v>45074</v>
      </c>
    </row>
    <row r="19981" spans="1:5" x14ac:dyDescent="0.25">
      <c r="A19981" s="1">
        <v>971589519207</v>
      </c>
      <c r="B19981" t="s">
        <v>5</v>
      </c>
      <c r="C19981" t="s">
        <v>6</v>
      </c>
      <c r="D19981" t="s">
        <v>18</v>
      </c>
      <c r="E19981" s="2">
        <v>45074</v>
      </c>
    </row>
    <row r="19982" spans="1:5" x14ac:dyDescent="0.25">
      <c r="A19982" s="1">
        <v>971589520011</v>
      </c>
      <c r="B19982" t="s">
        <v>5</v>
      </c>
      <c r="C19982" t="s">
        <v>20</v>
      </c>
      <c r="D19982" t="s">
        <v>29</v>
      </c>
      <c r="E19982" s="2">
        <v>45074</v>
      </c>
    </row>
    <row r="19983" spans="1:5" x14ac:dyDescent="0.25">
      <c r="A19983" s="1">
        <v>971589520254</v>
      </c>
      <c r="B19983" t="s">
        <v>5</v>
      </c>
      <c r="C19983" t="s">
        <v>9</v>
      </c>
      <c r="D19983" t="s">
        <v>19</v>
      </c>
      <c r="E19983" s="2">
        <v>45074</v>
      </c>
    </row>
    <row r="19984" spans="1:5" x14ac:dyDescent="0.25">
      <c r="A19984" s="1">
        <v>971589520641</v>
      </c>
      <c r="B19984" t="s">
        <v>5</v>
      </c>
      <c r="C19984" t="s">
        <v>20</v>
      </c>
      <c r="D19984" t="s">
        <v>29</v>
      </c>
      <c r="E19984" s="2">
        <v>45074</v>
      </c>
    </row>
    <row r="19985" spans="1:5" x14ac:dyDescent="0.25">
      <c r="A19985" s="1">
        <v>971589520797</v>
      </c>
      <c r="B19985" t="s">
        <v>5</v>
      </c>
      <c r="C19985" t="s">
        <v>6</v>
      </c>
      <c r="D19985" t="s">
        <v>18</v>
      </c>
      <c r="E19985" s="2">
        <v>45074</v>
      </c>
    </row>
    <row r="19986" spans="1:5" x14ac:dyDescent="0.25">
      <c r="A19986" s="1">
        <v>971589523070</v>
      </c>
      <c r="B19986" t="s">
        <v>5</v>
      </c>
      <c r="C19986" t="s">
        <v>20</v>
      </c>
      <c r="D19986" t="s">
        <v>29</v>
      </c>
      <c r="E19986" s="2">
        <v>45074</v>
      </c>
    </row>
    <row r="19987" spans="1:5" x14ac:dyDescent="0.25">
      <c r="A19987" s="1">
        <v>971589523875</v>
      </c>
      <c r="B19987" t="s">
        <v>5</v>
      </c>
      <c r="C19987" t="s">
        <v>6</v>
      </c>
      <c r="D19987" t="s">
        <v>26</v>
      </c>
      <c r="E19987" s="2">
        <v>45074</v>
      </c>
    </row>
    <row r="19988" spans="1:5" x14ac:dyDescent="0.25">
      <c r="A19988" s="1">
        <v>971589525004</v>
      </c>
      <c r="B19988" t="s">
        <v>5</v>
      </c>
      <c r="C19988" t="s">
        <v>20</v>
      </c>
      <c r="D19988" t="s">
        <v>29</v>
      </c>
      <c r="E19988" s="2">
        <v>45074</v>
      </c>
    </row>
    <row r="19989" spans="1:5" x14ac:dyDescent="0.25">
      <c r="A19989" s="1">
        <v>971589528214</v>
      </c>
      <c r="B19989" t="s">
        <v>5</v>
      </c>
      <c r="C19989" t="s">
        <v>20</v>
      </c>
      <c r="D19989" t="s">
        <v>21</v>
      </c>
      <c r="E19989" s="2">
        <v>45074</v>
      </c>
    </row>
    <row r="19990" spans="1:5" x14ac:dyDescent="0.25">
      <c r="A19990" s="1">
        <v>971589528413</v>
      </c>
      <c r="B19990" t="s">
        <v>5</v>
      </c>
      <c r="C19990" t="s">
        <v>9</v>
      </c>
      <c r="D19990" t="s">
        <v>11</v>
      </c>
      <c r="E19990" s="2">
        <v>45074</v>
      </c>
    </row>
    <row r="19991" spans="1:5" x14ac:dyDescent="0.25">
      <c r="A19991" s="1">
        <v>971589529433</v>
      </c>
      <c r="B19991" t="s">
        <v>5</v>
      </c>
      <c r="C19991" t="s">
        <v>20</v>
      </c>
      <c r="D19991" t="s">
        <v>29</v>
      </c>
      <c r="E19991" s="2">
        <v>45074</v>
      </c>
    </row>
    <row r="19992" spans="1:5" x14ac:dyDescent="0.25">
      <c r="A19992" s="1">
        <v>971589529837</v>
      </c>
      <c r="B19992" t="s">
        <v>5</v>
      </c>
      <c r="C19992" t="s">
        <v>9</v>
      </c>
      <c r="D19992" t="s">
        <v>19</v>
      </c>
      <c r="E19992" s="2">
        <v>45074</v>
      </c>
    </row>
    <row r="19993" spans="1:5" x14ac:dyDescent="0.25">
      <c r="A19993" s="1">
        <v>971589530261</v>
      </c>
      <c r="B19993" t="s">
        <v>5</v>
      </c>
      <c r="C19993" t="s">
        <v>9</v>
      </c>
      <c r="D19993" t="s">
        <v>27</v>
      </c>
      <c r="E19993" s="2">
        <v>45074</v>
      </c>
    </row>
    <row r="19994" spans="1:5" x14ac:dyDescent="0.25">
      <c r="A19994" s="1">
        <v>971589531054</v>
      </c>
      <c r="B19994" t="s">
        <v>5</v>
      </c>
      <c r="C19994" t="s">
        <v>9</v>
      </c>
      <c r="D19994" t="s">
        <v>11</v>
      </c>
      <c r="E19994" s="2">
        <v>45074</v>
      </c>
    </row>
    <row r="19995" spans="1:5" x14ac:dyDescent="0.25">
      <c r="A19995" s="1">
        <v>971589532695</v>
      </c>
      <c r="B19995" t="s">
        <v>5</v>
      </c>
      <c r="C19995" t="s">
        <v>6</v>
      </c>
      <c r="D19995" t="s">
        <v>26</v>
      </c>
      <c r="E19995" s="2">
        <v>45074</v>
      </c>
    </row>
    <row r="19996" spans="1:5" x14ac:dyDescent="0.25">
      <c r="A19996" s="1">
        <v>971589533155</v>
      </c>
      <c r="B19996" t="s">
        <v>5</v>
      </c>
      <c r="C19996" t="s">
        <v>20</v>
      </c>
      <c r="D19996" t="s">
        <v>29</v>
      </c>
      <c r="E19996" s="2">
        <v>45074</v>
      </c>
    </row>
    <row r="19997" spans="1:5" x14ac:dyDescent="0.25">
      <c r="A19997" s="1">
        <v>971589533172</v>
      </c>
      <c r="B19997" t="s">
        <v>5</v>
      </c>
      <c r="C19997" t="s">
        <v>9</v>
      </c>
      <c r="D19997" t="s">
        <v>11</v>
      </c>
      <c r="E19997" s="2">
        <v>45074</v>
      </c>
    </row>
    <row r="19998" spans="1:5" x14ac:dyDescent="0.25">
      <c r="A19998" s="1">
        <v>971589533572</v>
      </c>
      <c r="B19998" t="s">
        <v>5</v>
      </c>
      <c r="C19998" t="s">
        <v>20</v>
      </c>
      <c r="D19998" t="s">
        <v>21</v>
      </c>
      <c r="E19998" s="2">
        <v>45074</v>
      </c>
    </row>
    <row r="19999" spans="1:5" x14ac:dyDescent="0.25">
      <c r="A19999" s="1">
        <v>971589534605</v>
      </c>
      <c r="B19999" t="s">
        <v>5</v>
      </c>
      <c r="C19999" t="s">
        <v>20</v>
      </c>
      <c r="D19999" t="s">
        <v>29</v>
      </c>
      <c r="E19999" s="2">
        <v>45074</v>
      </c>
    </row>
    <row r="20000" spans="1:5" x14ac:dyDescent="0.25">
      <c r="A20000" s="1">
        <v>971589534638</v>
      </c>
      <c r="B20000" t="s">
        <v>5</v>
      </c>
      <c r="C20000" t="s">
        <v>20</v>
      </c>
      <c r="D20000" t="s">
        <v>27</v>
      </c>
      <c r="E20000" s="2">
        <v>45074</v>
      </c>
    </row>
    <row r="20001" spans="1:5" x14ac:dyDescent="0.25">
      <c r="A20001" s="1">
        <v>971589536337</v>
      </c>
      <c r="B20001" t="s">
        <v>5</v>
      </c>
      <c r="C20001" t="s">
        <v>9</v>
      </c>
      <c r="D20001" t="s">
        <v>27</v>
      </c>
      <c r="E20001" s="2">
        <v>45074</v>
      </c>
    </row>
    <row r="20002" spans="1:5" x14ac:dyDescent="0.25">
      <c r="A20002" s="1">
        <v>971589537085</v>
      </c>
      <c r="B20002" t="s">
        <v>5</v>
      </c>
      <c r="C20002" t="s">
        <v>20</v>
      </c>
      <c r="D20002" t="s">
        <v>29</v>
      </c>
      <c r="E20002" s="2">
        <v>45074</v>
      </c>
    </row>
    <row r="20003" spans="1:5" x14ac:dyDescent="0.25">
      <c r="A20003" s="1">
        <v>971589538173</v>
      </c>
      <c r="B20003" t="s">
        <v>5</v>
      </c>
      <c r="C20003" t="s">
        <v>16</v>
      </c>
      <c r="D20003" t="s">
        <v>17</v>
      </c>
      <c r="E20003" s="2">
        <v>45074</v>
      </c>
    </row>
    <row r="20004" spans="1:5" x14ac:dyDescent="0.25">
      <c r="A20004" s="1">
        <v>971589538322</v>
      </c>
      <c r="B20004" t="s">
        <v>5</v>
      </c>
      <c r="C20004" t="s">
        <v>6</v>
      </c>
      <c r="D20004" t="s">
        <v>26</v>
      </c>
      <c r="E20004" s="2">
        <v>45074</v>
      </c>
    </row>
    <row r="20005" spans="1:5" x14ac:dyDescent="0.25">
      <c r="A20005" s="1">
        <v>971589540339</v>
      </c>
      <c r="B20005" t="s">
        <v>5</v>
      </c>
      <c r="C20005" t="s">
        <v>20</v>
      </c>
      <c r="D20005" t="s">
        <v>29</v>
      </c>
      <c r="E20005" s="2">
        <v>45074</v>
      </c>
    </row>
    <row r="20006" spans="1:5" x14ac:dyDescent="0.25">
      <c r="A20006" s="1">
        <v>971589540340</v>
      </c>
      <c r="B20006" t="s">
        <v>5</v>
      </c>
      <c r="C20006" t="s">
        <v>20</v>
      </c>
      <c r="D20006" t="s">
        <v>29</v>
      </c>
      <c r="E20006" s="2">
        <v>45074</v>
      </c>
    </row>
    <row r="20007" spans="1:5" x14ac:dyDescent="0.25">
      <c r="A20007" s="1">
        <v>971589543849</v>
      </c>
      <c r="B20007" t="s">
        <v>5</v>
      </c>
      <c r="C20007" t="s">
        <v>20</v>
      </c>
      <c r="D20007" t="s">
        <v>23</v>
      </c>
      <c r="E20007" s="2">
        <v>45074</v>
      </c>
    </row>
    <row r="20008" spans="1:5" x14ac:dyDescent="0.25">
      <c r="A20008" s="1">
        <v>971589545960</v>
      </c>
      <c r="B20008" t="s">
        <v>5</v>
      </c>
      <c r="C20008" t="s">
        <v>16</v>
      </c>
      <c r="D20008" t="s">
        <v>28</v>
      </c>
      <c r="E20008" s="2">
        <v>45074</v>
      </c>
    </row>
    <row r="20009" spans="1:5" x14ac:dyDescent="0.25">
      <c r="A20009" s="1">
        <v>971589546843</v>
      </c>
      <c r="B20009" t="s">
        <v>5</v>
      </c>
      <c r="C20009" t="s">
        <v>9</v>
      </c>
      <c r="D20009" t="s">
        <v>15</v>
      </c>
      <c r="E20009" s="2">
        <v>45074</v>
      </c>
    </row>
    <row r="20010" spans="1:5" x14ac:dyDescent="0.25">
      <c r="A20010" s="1">
        <v>971589547464</v>
      </c>
      <c r="B20010" t="s">
        <v>5</v>
      </c>
      <c r="C20010" t="s">
        <v>16</v>
      </c>
      <c r="D20010" t="s">
        <v>28</v>
      </c>
      <c r="E20010" s="2">
        <v>45074</v>
      </c>
    </row>
    <row r="20011" spans="1:5" x14ac:dyDescent="0.25">
      <c r="A20011" s="1">
        <v>971589547643</v>
      </c>
      <c r="B20011" t="s">
        <v>5</v>
      </c>
      <c r="C20011" t="s">
        <v>20</v>
      </c>
      <c r="D20011" t="s">
        <v>29</v>
      </c>
      <c r="E20011" s="2">
        <v>45074</v>
      </c>
    </row>
    <row r="20012" spans="1:5" x14ac:dyDescent="0.25">
      <c r="A20012" s="1">
        <v>971589549416</v>
      </c>
      <c r="B20012" t="s">
        <v>5</v>
      </c>
      <c r="C20012" t="s">
        <v>16</v>
      </c>
      <c r="D20012" t="s">
        <v>28</v>
      </c>
      <c r="E20012" s="2">
        <v>45074</v>
      </c>
    </row>
    <row r="20013" spans="1:5" x14ac:dyDescent="0.25">
      <c r="A20013" s="1">
        <v>971589549429</v>
      </c>
      <c r="B20013" t="s">
        <v>5</v>
      </c>
      <c r="C20013" t="s">
        <v>9</v>
      </c>
      <c r="D20013" t="s">
        <v>11</v>
      </c>
      <c r="E20013" s="2">
        <v>45074</v>
      </c>
    </row>
    <row r="20014" spans="1:5" x14ac:dyDescent="0.25">
      <c r="A20014" s="1">
        <v>971589549661</v>
      </c>
      <c r="B20014" t="s">
        <v>5</v>
      </c>
      <c r="C20014" t="s">
        <v>9</v>
      </c>
      <c r="D20014" t="s">
        <v>14</v>
      </c>
      <c r="E20014" s="2">
        <v>45074</v>
      </c>
    </row>
    <row r="20015" spans="1:5" x14ac:dyDescent="0.25">
      <c r="A20015" s="1">
        <v>971589550114</v>
      </c>
      <c r="B20015" t="s">
        <v>5</v>
      </c>
      <c r="C20015" t="s">
        <v>9</v>
      </c>
      <c r="D20015" t="s">
        <v>12</v>
      </c>
      <c r="E20015" s="2">
        <v>45074</v>
      </c>
    </row>
    <row r="20016" spans="1:5" x14ac:dyDescent="0.25">
      <c r="A20016" s="1">
        <v>971589550942</v>
      </c>
      <c r="B20016" t="s">
        <v>5</v>
      </c>
      <c r="C20016" t="s">
        <v>6</v>
      </c>
      <c r="D20016" t="s">
        <v>26</v>
      </c>
      <c r="E20016" s="2">
        <v>45074</v>
      </c>
    </row>
    <row r="20017" spans="1:5" x14ac:dyDescent="0.25">
      <c r="A20017" s="1">
        <v>971589551779</v>
      </c>
      <c r="B20017" t="s">
        <v>5</v>
      </c>
      <c r="C20017" t="s">
        <v>9</v>
      </c>
      <c r="D20017" t="s">
        <v>11</v>
      </c>
      <c r="E20017" s="2">
        <v>45074</v>
      </c>
    </row>
    <row r="20018" spans="1:5" x14ac:dyDescent="0.25">
      <c r="A20018" s="1">
        <v>971589552934</v>
      </c>
      <c r="B20018" t="s">
        <v>5</v>
      </c>
      <c r="C20018" t="s">
        <v>16</v>
      </c>
      <c r="D20018" t="s">
        <v>17</v>
      </c>
      <c r="E20018" s="2">
        <v>45074</v>
      </c>
    </row>
    <row r="20019" spans="1:5" x14ac:dyDescent="0.25">
      <c r="A20019" s="1">
        <v>971589553133</v>
      </c>
      <c r="B20019" t="s">
        <v>5</v>
      </c>
      <c r="C20019" t="s">
        <v>6</v>
      </c>
      <c r="D20019" t="s">
        <v>26</v>
      </c>
      <c r="E20019" s="2">
        <v>45074</v>
      </c>
    </row>
    <row r="20020" spans="1:5" x14ac:dyDescent="0.25">
      <c r="A20020" s="1">
        <v>971589553367</v>
      </c>
      <c r="B20020" t="s">
        <v>5</v>
      </c>
      <c r="C20020" t="s">
        <v>20</v>
      </c>
      <c r="D20020" t="s">
        <v>27</v>
      </c>
      <c r="E20020" s="2">
        <v>45074</v>
      </c>
    </row>
    <row r="20021" spans="1:5" x14ac:dyDescent="0.25">
      <c r="A20021" s="1">
        <v>971589555160</v>
      </c>
      <c r="B20021" t="s">
        <v>8</v>
      </c>
      <c r="C20021" t="s">
        <v>9</v>
      </c>
      <c r="D20021" t="s">
        <v>10</v>
      </c>
      <c r="E20021" s="2">
        <v>45074</v>
      </c>
    </row>
    <row r="20022" spans="1:5" x14ac:dyDescent="0.25">
      <c r="A20022" s="1">
        <v>971589555186</v>
      </c>
      <c r="B20022" t="s">
        <v>8</v>
      </c>
      <c r="C20022" t="s">
        <v>9</v>
      </c>
      <c r="D20022" t="s">
        <v>10</v>
      </c>
      <c r="E20022" s="2">
        <v>45074</v>
      </c>
    </row>
    <row r="20023" spans="1:5" x14ac:dyDescent="0.25">
      <c r="A20023" s="1">
        <v>971589556361</v>
      </c>
      <c r="B20023" t="s">
        <v>5</v>
      </c>
      <c r="C20023" t="s">
        <v>20</v>
      </c>
      <c r="D20023" t="s">
        <v>29</v>
      </c>
      <c r="E20023" s="2">
        <v>45074</v>
      </c>
    </row>
    <row r="20024" spans="1:5" x14ac:dyDescent="0.25">
      <c r="A20024" s="1">
        <v>971589556797</v>
      </c>
      <c r="B20024" t="s">
        <v>5</v>
      </c>
      <c r="C20024" t="s">
        <v>20</v>
      </c>
      <c r="D20024" t="s">
        <v>29</v>
      </c>
      <c r="E20024" s="2">
        <v>45074</v>
      </c>
    </row>
    <row r="20025" spans="1:5" x14ac:dyDescent="0.25">
      <c r="A20025" s="1">
        <v>971589557312</v>
      </c>
      <c r="B20025" t="s">
        <v>5</v>
      </c>
      <c r="C20025" t="s">
        <v>16</v>
      </c>
      <c r="D20025" t="s">
        <v>17</v>
      </c>
      <c r="E20025" s="2">
        <v>45074</v>
      </c>
    </row>
    <row r="20026" spans="1:5" x14ac:dyDescent="0.25">
      <c r="A20026" s="1">
        <v>971589557593</v>
      </c>
      <c r="B20026" t="s">
        <v>5</v>
      </c>
      <c r="C20026" t="s">
        <v>6</v>
      </c>
      <c r="D20026" t="s">
        <v>18</v>
      </c>
      <c r="E20026" s="2">
        <v>45074</v>
      </c>
    </row>
    <row r="20027" spans="1:5" x14ac:dyDescent="0.25">
      <c r="A20027" s="1">
        <v>971589557635</v>
      </c>
      <c r="B20027" t="s">
        <v>5</v>
      </c>
      <c r="C20027" t="s">
        <v>20</v>
      </c>
      <c r="D20027" t="s">
        <v>21</v>
      </c>
      <c r="E20027" s="2">
        <v>45074</v>
      </c>
    </row>
    <row r="20028" spans="1:5" x14ac:dyDescent="0.25">
      <c r="A20028" s="1">
        <v>971589559568</v>
      </c>
      <c r="B20028" t="s">
        <v>5</v>
      </c>
      <c r="C20028" t="s">
        <v>20</v>
      </c>
      <c r="D20028" t="s">
        <v>27</v>
      </c>
      <c r="E20028" s="2">
        <v>45074</v>
      </c>
    </row>
    <row r="20029" spans="1:5" x14ac:dyDescent="0.25">
      <c r="A20029" s="1">
        <v>971589561984</v>
      </c>
      <c r="B20029" t="s">
        <v>5</v>
      </c>
      <c r="C20029" t="s">
        <v>9</v>
      </c>
      <c r="D20029" t="s">
        <v>27</v>
      </c>
      <c r="E20029" s="2">
        <v>45074</v>
      </c>
    </row>
    <row r="20030" spans="1:5" x14ac:dyDescent="0.25">
      <c r="A20030" s="1">
        <v>971589565442</v>
      </c>
      <c r="B20030" t="s">
        <v>5</v>
      </c>
      <c r="C20030" t="s">
        <v>9</v>
      </c>
      <c r="D20030" t="s">
        <v>14</v>
      </c>
      <c r="E20030" s="2">
        <v>45074</v>
      </c>
    </row>
    <row r="20031" spans="1:5" x14ac:dyDescent="0.25">
      <c r="A20031" s="1">
        <v>971589566021</v>
      </c>
      <c r="B20031" t="s">
        <v>5</v>
      </c>
      <c r="C20031" t="s">
        <v>6</v>
      </c>
      <c r="D20031" t="s">
        <v>18</v>
      </c>
      <c r="E20031" s="2">
        <v>45074</v>
      </c>
    </row>
    <row r="20032" spans="1:5" x14ac:dyDescent="0.25">
      <c r="A20032" s="1">
        <v>971589566429</v>
      </c>
      <c r="B20032" t="s">
        <v>5</v>
      </c>
      <c r="C20032" t="s">
        <v>9</v>
      </c>
      <c r="D20032" t="s">
        <v>11</v>
      </c>
      <c r="E20032" s="2">
        <v>45074</v>
      </c>
    </row>
    <row r="20033" spans="1:5" x14ac:dyDescent="0.25">
      <c r="A20033" s="1">
        <v>971589567017</v>
      </c>
      <c r="B20033" t="s">
        <v>5</v>
      </c>
      <c r="C20033" t="s">
        <v>20</v>
      </c>
      <c r="D20033" t="s">
        <v>27</v>
      </c>
      <c r="E20033" s="2">
        <v>45074</v>
      </c>
    </row>
    <row r="20034" spans="1:5" x14ac:dyDescent="0.25">
      <c r="A20034" s="1">
        <v>971589567624</v>
      </c>
      <c r="B20034" t="s">
        <v>5</v>
      </c>
      <c r="C20034" t="s">
        <v>9</v>
      </c>
      <c r="D20034" t="s">
        <v>27</v>
      </c>
      <c r="E20034" s="2">
        <v>45074</v>
      </c>
    </row>
    <row r="20035" spans="1:5" x14ac:dyDescent="0.25">
      <c r="A20035" s="1">
        <v>971589569287</v>
      </c>
      <c r="B20035" t="s">
        <v>5</v>
      </c>
      <c r="C20035" t="s">
        <v>20</v>
      </c>
      <c r="D20035" t="s">
        <v>29</v>
      </c>
      <c r="E20035" s="2">
        <v>45074</v>
      </c>
    </row>
    <row r="20036" spans="1:5" x14ac:dyDescent="0.25">
      <c r="A20036" s="1">
        <v>971589571796</v>
      </c>
      <c r="B20036" t="s">
        <v>5</v>
      </c>
      <c r="C20036" t="s">
        <v>9</v>
      </c>
      <c r="D20036" t="s">
        <v>27</v>
      </c>
      <c r="E20036" s="2">
        <v>45074</v>
      </c>
    </row>
    <row r="20037" spans="1:5" x14ac:dyDescent="0.25">
      <c r="A20037" s="1">
        <v>971589573106</v>
      </c>
      <c r="B20037" t="s">
        <v>5</v>
      </c>
      <c r="C20037" t="s">
        <v>9</v>
      </c>
      <c r="D20037" t="s">
        <v>15</v>
      </c>
      <c r="E20037" s="2">
        <v>45074</v>
      </c>
    </row>
    <row r="20038" spans="1:5" x14ac:dyDescent="0.25">
      <c r="A20038" s="1">
        <v>971589573742</v>
      </c>
      <c r="B20038" t="s">
        <v>5</v>
      </c>
      <c r="C20038" t="s">
        <v>6</v>
      </c>
      <c r="D20038" t="s">
        <v>26</v>
      </c>
      <c r="E20038" s="2">
        <v>45074</v>
      </c>
    </row>
    <row r="20039" spans="1:5" x14ac:dyDescent="0.25">
      <c r="A20039" s="1">
        <v>971589575906</v>
      </c>
      <c r="B20039" t="s">
        <v>5</v>
      </c>
      <c r="C20039" t="s">
        <v>9</v>
      </c>
      <c r="D20039" t="s">
        <v>11</v>
      </c>
      <c r="E20039" s="2">
        <v>45074</v>
      </c>
    </row>
    <row r="20040" spans="1:5" x14ac:dyDescent="0.25">
      <c r="A20040" s="1">
        <v>971589579919</v>
      </c>
      <c r="B20040" t="s">
        <v>5</v>
      </c>
      <c r="C20040" t="s">
        <v>6</v>
      </c>
      <c r="D20040" t="s">
        <v>26</v>
      </c>
      <c r="E20040" s="2">
        <v>45074</v>
      </c>
    </row>
    <row r="20041" spans="1:5" x14ac:dyDescent="0.25">
      <c r="A20041" s="1">
        <v>971589581247</v>
      </c>
      <c r="B20041" t="s">
        <v>5</v>
      </c>
      <c r="C20041" t="s">
        <v>20</v>
      </c>
      <c r="D20041" t="s">
        <v>21</v>
      </c>
      <c r="E20041" s="2">
        <v>45074</v>
      </c>
    </row>
    <row r="20042" spans="1:5" x14ac:dyDescent="0.25">
      <c r="A20042" s="1">
        <v>971589582091</v>
      </c>
      <c r="B20042" t="s">
        <v>5</v>
      </c>
      <c r="C20042" t="s">
        <v>16</v>
      </c>
      <c r="D20042" t="s">
        <v>28</v>
      </c>
      <c r="E20042" s="2">
        <v>45074</v>
      </c>
    </row>
    <row r="20043" spans="1:5" x14ac:dyDescent="0.25">
      <c r="A20043" s="1">
        <v>971589584947</v>
      </c>
      <c r="B20043" t="s">
        <v>5</v>
      </c>
      <c r="C20043" t="s">
        <v>20</v>
      </c>
      <c r="D20043" t="s">
        <v>29</v>
      </c>
      <c r="E20043" s="2">
        <v>45074</v>
      </c>
    </row>
    <row r="20044" spans="1:5" x14ac:dyDescent="0.25">
      <c r="A20044" s="1">
        <v>971589588734</v>
      </c>
      <c r="B20044" t="s">
        <v>5</v>
      </c>
      <c r="C20044" t="s">
        <v>20</v>
      </c>
      <c r="D20044" t="s">
        <v>29</v>
      </c>
      <c r="E20044" s="2">
        <v>45074</v>
      </c>
    </row>
    <row r="20045" spans="1:5" x14ac:dyDescent="0.25">
      <c r="A20045" s="1">
        <v>971589590651</v>
      </c>
      <c r="B20045" t="s">
        <v>5</v>
      </c>
      <c r="C20045" t="s">
        <v>20</v>
      </c>
      <c r="D20045" t="s">
        <v>21</v>
      </c>
      <c r="E20045" s="2">
        <v>45074</v>
      </c>
    </row>
    <row r="20046" spans="1:5" x14ac:dyDescent="0.25">
      <c r="A20046" s="1">
        <v>971589590882</v>
      </c>
      <c r="B20046" t="s">
        <v>5</v>
      </c>
      <c r="C20046" t="s">
        <v>16</v>
      </c>
      <c r="D20046" t="s">
        <v>17</v>
      </c>
      <c r="E20046" s="2">
        <v>45074</v>
      </c>
    </row>
    <row r="20047" spans="1:5" x14ac:dyDescent="0.25">
      <c r="A20047" s="1">
        <v>971589591353</v>
      </c>
      <c r="B20047" t="s">
        <v>5</v>
      </c>
      <c r="C20047" t="s">
        <v>9</v>
      </c>
      <c r="D20047" t="s">
        <v>19</v>
      </c>
      <c r="E20047" s="2">
        <v>45074</v>
      </c>
    </row>
    <row r="20048" spans="1:5" x14ac:dyDescent="0.25">
      <c r="A20048" s="1">
        <v>971589593824</v>
      </c>
      <c r="B20048" t="s">
        <v>5</v>
      </c>
      <c r="C20048" t="s">
        <v>9</v>
      </c>
      <c r="D20048" t="s">
        <v>19</v>
      </c>
      <c r="E20048" s="2">
        <v>45074</v>
      </c>
    </row>
    <row r="20049" spans="1:5" x14ac:dyDescent="0.25">
      <c r="A20049" s="1">
        <v>971589593887</v>
      </c>
      <c r="B20049" t="s">
        <v>5</v>
      </c>
      <c r="C20049" t="s">
        <v>6</v>
      </c>
      <c r="D20049" t="s">
        <v>26</v>
      </c>
      <c r="E20049" s="2">
        <v>45074</v>
      </c>
    </row>
    <row r="20050" spans="1:5" x14ac:dyDescent="0.25">
      <c r="A20050" s="1">
        <v>971589594373</v>
      </c>
      <c r="B20050" t="s">
        <v>5</v>
      </c>
      <c r="C20050" t="s">
        <v>9</v>
      </c>
      <c r="D20050" t="s">
        <v>12</v>
      </c>
      <c r="E20050" s="2">
        <v>45074</v>
      </c>
    </row>
    <row r="20051" spans="1:5" x14ac:dyDescent="0.25">
      <c r="A20051" s="1">
        <v>971589596442</v>
      </c>
      <c r="B20051" t="s">
        <v>8</v>
      </c>
      <c r="C20051" t="s">
        <v>24</v>
      </c>
      <c r="D20051" t="s">
        <v>25</v>
      </c>
      <c r="E20051" s="2">
        <v>45074</v>
      </c>
    </row>
    <row r="20052" spans="1:5" x14ac:dyDescent="0.25">
      <c r="A20052" s="1">
        <v>971589596686</v>
      </c>
      <c r="B20052" t="s">
        <v>5</v>
      </c>
      <c r="C20052" t="s">
        <v>9</v>
      </c>
      <c r="D20052" t="s">
        <v>11</v>
      </c>
      <c r="E20052" s="2">
        <v>45074</v>
      </c>
    </row>
    <row r="20053" spans="1:5" x14ac:dyDescent="0.25">
      <c r="A20053" s="1">
        <v>971589601207</v>
      </c>
      <c r="B20053" t="s">
        <v>5</v>
      </c>
      <c r="C20053" t="s">
        <v>9</v>
      </c>
      <c r="D20053" t="s">
        <v>19</v>
      </c>
      <c r="E20053" s="2">
        <v>45074</v>
      </c>
    </row>
    <row r="20054" spans="1:5" x14ac:dyDescent="0.25">
      <c r="A20054" s="1">
        <v>971589603877</v>
      </c>
      <c r="B20054" t="s">
        <v>5</v>
      </c>
      <c r="C20054" t="s">
        <v>9</v>
      </c>
      <c r="D20054" t="s">
        <v>11</v>
      </c>
      <c r="E20054" s="2">
        <v>45074</v>
      </c>
    </row>
    <row r="20055" spans="1:5" x14ac:dyDescent="0.25">
      <c r="A20055" s="1">
        <v>971589604553</v>
      </c>
      <c r="B20055" t="s">
        <v>5</v>
      </c>
      <c r="C20055" t="s">
        <v>20</v>
      </c>
      <c r="D20055" t="s">
        <v>29</v>
      </c>
      <c r="E20055" s="2">
        <v>45074</v>
      </c>
    </row>
    <row r="20056" spans="1:5" x14ac:dyDescent="0.25">
      <c r="A20056" s="1">
        <v>971589604837</v>
      </c>
      <c r="B20056" t="s">
        <v>5</v>
      </c>
      <c r="C20056" t="s">
        <v>6</v>
      </c>
      <c r="D20056" t="s">
        <v>18</v>
      </c>
      <c r="E20056" s="2">
        <v>45074</v>
      </c>
    </row>
    <row r="20057" spans="1:5" x14ac:dyDescent="0.25">
      <c r="A20057" s="1">
        <v>971589604939</v>
      </c>
      <c r="B20057" t="s">
        <v>5</v>
      </c>
      <c r="C20057" t="s">
        <v>6</v>
      </c>
      <c r="D20057" t="s">
        <v>26</v>
      </c>
      <c r="E20057" s="2">
        <v>45074</v>
      </c>
    </row>
    <row r="20058" spans="1:5" x14ac:dyDescent="0.25">
      <c r="A20058" s="1">
        <v>971589608624</v>
      </c>
      <c r="B20058" t="s">
        <v>5</v>
      </c>
      <c r="C20058" t="s">
        <v>6</v>
      </c>
      <c r="D20058" t="s">
        <v>26</v>
      </c>
      <c r="E20058" s="2">
        <v>45074</v>
      </c>
    </row>
    <row r="20059" spans="1:5" x14ac:dyDescent="0.25">
      <c r="A20059" s="1">
        <v>971589609586</v>
      </c>
      <c r="B20059" t="s">
        <v>5</v>
      </c>
      <c r="C20059" t="s">
        <v>9</v>
      </c>
      <c r="D20059" t="s">
        <v>27</v>
      </c>
      <c r="E20059" s="2">
        <v>45074</v>
      </c>
    </row>
    <row r="20060" spans="1:5" x14ac:dyDescent="0.25">
      <c r="A20060" s="1">
        <v>971589611238</v>
      </c>
      <c r="B20060" t="s">
        <v>5</v>
      </c>
      <c r="C20060" t="s">
        <v>9</v>
      </c>
      <c r="D20060" t="s">
        <v>19</v>
      </c>
      <c r="E20060" s="2">
        <v>45074</v>
      </c>
    </row>
    <row r="20061" spans="1:5" x14ac:dyDescent="0.25">
      <c r="A20061" s="1">
        <v>971589613022</v>
      </c>
      <c r="B20061" t="s">
        <v>5</v>
      </c>
      <c r="C20061" t="s">
        <v>20</v>
      </c>
      <c r="D20061" t="s">
        <v>21</v>
      </c>
      <c r="E20061" s="2">
        <v>45074</v>
      </c>
    </row>
    <row r="20062" spans="1:5" x14ac:dyDescent="0.25">
      <c r="A20062" s="1">
        <v>971589614109</v>
      </c>
      <c r="B20062" t="s">
        <v>5</v>
      </c>
      <c r="C20062" t="s">
        <v>6</v>
      </c>
      <c r="D20062" t="s">
        <v>26</v>
      </c>
      <c r="E20062" s="2">
        <v>45074</v>
      </c>
    </row>
    <row r="20063" spans="1:5" x14ac:dyDescent="0.25">
      <c r="A20063" s="1">
        <v>971589614299</v>
      </c>
      <c r="B20063" t="s">
        <v>5</v>
      </c>
      <c r="C20063" t="s">
        <v>16</v>
      </c>
      <c r="D20063" t="s">
        <v>28</v>
      </c>
      <c r="E20063" s="2">
        <v>45074</v>
      </c>
    </row>
    <row r="20064" spans="1:5" x14ac:dyDescent="0.25">
      <c r="A20064" s="1">
        <v>971589617147</v>
      </c>
      <c r="B20064" t="s">
        <v>5</v>
      </c>
      <c r="C20064" t="s">
        <v>20</v>
      </c>
      <c r="D20064" t="s">
        <v>29</v>
      </c>
      <c r="E20064" s="2">
        <v>45074</v>
      </c>
    </row>
    <row r="20065" spans="1:5" x14ac:dyDescent="0.25">
      <c r="A20065" s="1">
        <v>971589617193</v>
      </c>
      <c r="B20065" t="s">
        <v>5</v>
      </c>
      <c r="C20065" t="s">
        <v>9</v>
      </c>
      <c r="D20065" t="s">
        <v>11</v>
      </c>
      <c r="E20065" s="2">
        <v>45074</v>
      </c>
    </row>
    <row r="20066" spans="1:5" x14ac:dyDescent="0.25">
      <c r="A20066" s="1">
        <v>971589623045</v>
      </c>
      <c r="B20066" t="s">
        <v>5</v>
      </c>
      <c r="C20066" t="s">
        <v>9</v>
      </c>
      <c r="D20066" t="s">
        <v>12</v>
      </c>
      <c r="E20066" s="2">
        <v>45074</v>
      </c>
    </row>
    <row r="20067" spans="1:5" x14ac:dyDescent="0.25">
      <c r="A20067" s="1">
        <v>971589623285</v>
      </c>
      <c r="B20067" t="s">
        <v>5</v>
      </c>
      <c r="C20067" t="s">
        <v>9</v>
      </c>
      <c r="D20067" t="s">
        <v>12</v>
      </c>
      <c r="E20067" s="2">
        <v>45074</v>
      </c>
    </row>
    <row r="20068" spans="1:5" x14ac:dyDescent="0.25">
      <c r="A20068" s="1">
        <v>971589624576</v>
      </c>
      <c r="B20068" t="s">
        <v>5</v>
      </c>
      <c r="C20068" t="s">
        <v>9</v>
      </c>
      <c r="D20068" t="s">
        <v>15</v>
      </c>
      <c r="E20068" s="2">
        <v>45074</v>
      </c>
    </row>
    <row r="20069" spans="1:5" x14ac:dyDescent="0.25">
      <c r="A20069" s="1">
        <v>971589624635</v>
      </c>
      <c r="B20069" t="s">
        <v>5</v>
      </c>
      <c r="C20069" t="s">
        <v>20</v>
      </c>
      <c r="D20069" t="s">
        <v>23</v>
      </c>
      <c r="E20069" s="2">
        <v>45074</v>
      </c>
    </row>
    <row r="20070" spans="1:5" x14ac:dyDescent="0.25">
      <c r="A20070" s="1">
        <v>971589625268</v>
      </c>
      <c r="B20070" t="s">
        <v>5</v>
      </c>
      <c r="C20070" t="s">
        <v>6</v>
      </c>
      <c r="D20070" t="s">
        <v>18</v>
      </c>
      <c r="E20070" s="2">
        <v>45074</v>
      </c>
    </row>
    <row r="20071" spans="1:5" x14ac:dyDescent="0.25">
      <c r="A20071" s="1">
        <v>971589627521</v>
      </c>
      <c r="B20071" t="s">
        <v>5</v>
      </c>
      <c r="C20071" t="s">
        <v>20</v>
      </c>
      <c r="D20071" t="s">
        <v>29</v>
      </c>
      <c r="E20071" s="2">
        <v>45074</v>
      </c>
    </row>
    <row r="20072" spans="1:5" x14ac:dyDescent="0.25">
      <c r="A20072" s="1">
        <v>971589627919</v>
      </c>
      <c r="B20072" t="s">
        <v>5</v>
      </c>
      <c r="C20072" t="s">
        <v>9</v>
      </c>
      <c r="D20072" t="s">
        <v>11</v>
      </c>
      <c r="E20072" s="2">
        <v>45074</v>
      </c>
    </row>
    <row r="20073" spans="1:5" x14ac:dyDescent="0.25">
      <c r="A20073" s="1">
        <v>971589628410</v>
      </c>
      <c r="B20073" t="s">
        <v>5</v>
      </c>
      <c r="C20073" t="s">
        <v>6</v>
      </c>
      <c r="D20073" t="s">
        <v>26</v>
      </c>
      <c r="E20073" s="2">
        <v>45074</v>
      </c>
    </row>
    <row r="20074" spans="1:5" x14ac:dyDescent="0.25">
      <c r="A20074" s="1">
        <v>971589629045</v>
      </c>
      <c r="B20074" t="s">
        <v>5</v>
      </c>
      <c r="C20074" t="s">
        <v>6</v>
      </c>
      <c r="D20074" t="s">
        <v>18</v>
      </c>
      <c r="E20074" s="2">
        <v>45074</v>
      </c>
    </row>
    <row r="20075" spans="1:5" x14ac:dyDescent="0.25">
      <c r="A20075" s="1">
        <v>971589630164</v>
      </c>
      <c r="B20075" t="s">
        <v>5</v>
      </c>
      <c r="C20075" t="s">
        <v>20</v>
      </c>
      <c r="D20075" t="s">
        <v>21</v>
      </c>
      <c r="E20075" s="2">
        <v>45074</v>
      </c>
    </row>
    <row r="20076" spans="1:5" x14ac:dyDescent="0.25">
      <c r="A20076" s="1">
        <v>971589631096</v>
      </c>
      <c r="B20076" t="s">
        <v>5</v>
      </c>
      <c r="C20076" t="s">
        <v>9</v>
      </c>
      <c r="D20076" t="s">
        <v>27</v>
      </c>
      <c r="E20076" s="2">
        <v>45074</v>
      </c>
    </row>
    <row r="20077" spans="1:5" x14ac:dyDescent="0.25">
      <c r="A20077" s="1">
        <v>971589632795</v>
      </c>
      <c r="B20077" t="s">
        <v>5</v>
      </c>
      <c r="C20077" t="s">
        <v>9</v>
      </c>
      <c r="D20077" t="s">
        <v>27</v>
      </c>
      <c r="E20077" s="2">
        <v>45074</v>
      </c>
    </row>
    <row r="20078" spans="1:5" x14ac:dyDescent="0.25">
      <c r="A20078" s="1">
        <v>971589635127</v>
      </c>
      <c r="B20078" t="s">
        <v>5</v>
      </c>
      <c r="C20078" t="s">
        <v>9</v>
      </c>
      <c r="D20078" t="s">
        <v>13</v>
      </c>
      <c r="E20078" s="2">
        <v>45074</v>
      </c>
    </row>
    <row r="20079" spans="1:5" x14ac:dyDescent="0.25">
      <c r="A20079" s="1">
        <v>971589635404</v>
      </c>
      <c r="B20079" t="s">
        <v>5</v>
      </c>
      <c r="C20079" t="s">
        <v>16</v>
      </c>
      <c r="D20079" t="s">
        <v>17</v>
      </c>
      <c r="E20079" s="2">
        <v>45074</v>
      </c>
    </row>
    <row r="20080" spans="1:5" x14ac:dyDescent="0.25">
      <c r="A20080" s="1">
        <v>971589637139</v>
      </c>
      <c r="B20080" t="s">
        <v>5</v>
      </c>
      <c r="C20080" t="s">
        <v>6</v>
      </c>
      <c r="D20080" t="s">
        <v>26</v>
      </c>
      <c r="E20080" s="2">
        <v>45074</v>
      </c>
    </row>
    <row r="20081" spans="1:5" x14ac:dyDescent="0.25">
      <c r="A20081" s="1">
        <v>971589639465</v>
      </c>
      <c r="B20081" t="s">
        <v>5</v>
      </c>
      <c r="C20081" t="s">
        <v>9</v>
      </c>
      <c r="D20081" t="s">
        <v>11</v>
      </c>
      <c r="E20081" s="2">
        <v>45074</v>
      </c>
    </row>
    <row r="20082" spans="1:5" x14ac:dyDescent="0.25">
      <c r="A20082" s="1">
        <v>971589640384</v>
      </c>
      <c r="B20082" t="s">
        <v>5</v>
      </c>
      <c r="C20082" t="s">
        <v>9</v>
      </c>
      <c r="D20082" t="s">
        <v>27</v>
      </c>
      <c r="E20082" s="2">
        <v>45074</v>
      </c>
    </row>
    <row r="20083" spans="1:5" x14ac:dyDescent="0.25">
      <c r="A20083" s="1">
        <v>971589640969</v>
      </c>
      <c r="B20083" t="s">
        <v>5</v>
      </c>
      <c r="C20083" t="s">
        <v>20</v>
      </c>
      <c r="D20083" t="s">
        <v>29</v>
      </c>
      <c r="E20083" s="2">
        <v>45074</v>
      </c>
    </row>
    <row r="20084" spans="1:5" x14ac:dyDescent="0.25">
      <c r="A20084" s="1">
        <v>971589643908</v>
      </c>
      <c r="B20084" t="s">
        <v>5</v>
      </c>
      <c r="C20084" t="s">
        <v>6</v>
      </c>
      <c r="D20084" t="s">
        <v>7</v>
      </c>
      <c r="E20084" s="2">
        <v>45074</v>
      </c>
    </row>
    <row r="20085" spans="1:5" x14ac:dyDescent="0.25">
      <c r="A20085" s="1">
        <v>971589646457</v>
      </c>
      <c r="B20085" t="s">
        <v>5</v>
      </c>
      <c r="C20085" t="s">
        <v>20</v>
      </c>
      <c r="D20085" t="s">
        <v>27</v>
      </c>
      <c r="E20085" s="2">
        <v>45074</v>
      </c>
    </row>
    <row r="20086" spans="1:5" x14ac:dyDescent="0.25">
      <c r="A20086" s="1">
        <v>971589647769</v>
      </c>
      <c r="B20086" t="s">
        <v>5</v>
      </c>
      <c r="C20086" t="s">
        <v>20</v>
      </c>
      <c r="D20086" t="s">
        <v>29</v>
      </c>
      <c r="E20086" s="2">
        <v>45074</v>
      </c>
    </row>
    <row r="20087" spans="1:5" x14ac:dyDescent="0.25">
      <c r="A20087" s="1">
        <v>971589649556</v>
      </c>
      <c r="B20087" t="s">
        <v>5</v>
      </c>
      <c r="C20087" t="s">
        <v>9</v>
      </c>
      <c r="D20087" t="s">
        <v>11</v>
      </c>
      <c r="E20087" s="2">
        <v>45074</v>
      </c>
    </row>
    <row r="20088" spans="1:5" x14ac:dyDescent="0.25">
      <c r="A20088" s="1">
        <v>971589652970</v>
      </c>
      <c r="B20088" t="s">
        <v>5</v>
      </c>
      <c r="C20088" t="s">
        <v>20</v>
      </c>
      <c r="D20088" t="s">
        <v>21</v>
      </c>
      <c r="E20088" s="2">
        <v>45074</v>
      </c>
    </row>
    <row r="20089" spans="1:5" x14ac:dyDescent="0.25">
      <c r="A20089" s="1">
        <v>971589656071</v>
      </c>
      <c r="B20089" t="s">
        <v>5</v>
      </c>
      <c r="C20089" t="s">
        <v>20</v>
      </c>
      <c r="D20089" t="s">
        <v>21</v>
      </c>
      <c r="E20089" s="2">
        <v>45074</v>
      </c>
    </row>
    <row r="20090" spans="1:5" x14ac:dyDescent="0.25">
      <c r="A20090" s="1">
        <v>971589656451</v>
      </c>
      <c r="B20090" t="s">
        <v>5</v>
      </c>
      <c r="C20090" t="s">
        <v>9</v>
      </c>
      <c r="D20090" t="s">
        <v>14</v>
      </c>
      <c r="E20090" s="2">
        <v>45074</v>
      </c>
    </row>
    <row r="20091" spans="1:5" x14ac:dyDescent="0.25">
      <c r="A20091" s="1">
        <v>971589658332</v>
      </c>
      <c r="B20091" t="s">
        <v>5</v>
      </c>
      <c r="C20091" t="s">
        <v>9</v>
      </c>
      <c r="D20091" t="s">
        <v>13</v>
      </c>
      <c r="E20091" s="2">
        <v>45074</v>
      </c>
    </row>
    <row r="20092" spans="1:5" x14ac:dyDescent="0.25">
      <c r="A20092" s="1">
        <v>971589662495</v>
      </c>
      <c r="B20092" t="s">
        <v>5</v>
      </c>
      <c r="C20092" t="s">
        <v>6</v>
      </c>
      <c r="D20092" t="s">
        <v>18</v>
      </c>
      <c r="E20092" s="2">
        <v>45074</v>
      </c>
    </row>
    <row r="20093" spans="1:5" x14ac:dyDescent="0.25">
      <c r="A20093" s="1">
        <v>971589665317</v>
      </c>
      <c r="B20093" t="s">
        <v>5</v>
      </c>
      <c r="C20093" t="s">
        <v>9</v>
      </c>
      <c r="D20093" t="s">
        <v>13</v>
      </c>
      <c r="E20093" s="2">
        <v>45074</v>
      </c>
    </row>
    <row r="20094" spans="1:5" x14ac:dyDescent="0.25">
      <c r="A20094" s="1">
        <v>971589665630</v>
      </c>
      <c r="B20094" t="s">
        <v>5</v>
      </c>
      <c r="C20094" t="s">
        <v>20</v>
      </c>
      <c r="D20094" t="s">
        <v>29</v>
      </c>
      <c r="E20094" s="2">
        <v>45074</v>
      </c>
    </row>
    <row r="20095" spans="1:5" x14ac:dyDescent="0.25">
      <c r="A20095" s="1">
        <v>971589665729</v>
      </c>
      <c r="B20095" t="s">
        <v>5</v>
      </c>
      <c r="C20095" t="s">
        <v>9</v>
      </c>
      <c r="D20095" t="s">
        <v>19</v>
      </c>
      <c r="E20095" s="2">
        <v>45074</v>
      </c>
    </row>
    <row r="20096" spans="1:5" x14ac:dyDescent="0.25">
      <c r="A20096" s="1">
        <v>971589667247</v>
      </c>
      <c r="B20096" t="s">
        <v>5</v>
      </c>
      <c r="C20096" t="s">
        <v>20</v>
      </c>
      <c r="D20096" t="s">
        <v>29</v>
      </c>
      <c r="E20096" s="2">
        <v>45074</v>
      </c>
    </row>
    <row r="20097" spans="1:5" x14ac:dyDescent="0.25">
      <c r="A20097" s="1">
        <v>971589669529</v>
      </c>
      <c r="B20097" t="s">
        <v>5</v>
      </c>
      <c r="C20097" t="s">
        <v>20</v>
      </c>
      <c r="D20097" t="s">
        <v>29</v>
      </c>
      <c r="E20097" s="2">
        <v>45074</v>
      </c>
    </row>
    <row r="20098" spans="1:5" x14ac:dyDescent="0.25">
      <c r="A20098" s="1">
        <v>971589669887</v>
      </c>
      <c r="B20098" t="s">
        <v>5</v>
      </c>
      <c r="C20098" t="s">
        <v>20</v>
      </c>
      <c r="D20098" t="s">
        <v>21</v>
      </c>
      <c r="E20098" s="2">
        <v>45074</v>
      </c>
    </row>
    <row r="20099" spans="1:5" x14ac:dyDescent="0.25">
      <c r="A20099" s="1">
        <v>971589671367</v>
      </c>
      <c r="B20099" t="s">
        <v>5</v>
      </c>
      <c r="C20099" t="s">
        <v>6</v>
      </c>
      <c r="D20099" t="s">
        <v>26</v>
      </c>
      <c r="E20099" s="2">
        <v>45074</v>
      </c>
    </row>
    <row r="20100" spans="1:5" x14ac:dyDescent="0.25">
      <c r="A20100" s="1">
        <v>971589671394</v>
      </c>
      <c r="B20100" t="s">
        <v>5</v>
      </c>
      <c r="C20100" t="s">
        <v>20</v>
      </c>
      <c r="D20100" t="s">
        <v>29</v>
      </c>
      <c r="E20100" s="2">
        <v>45074</v>
      </c>
    </row>
    <row r="20101" spans="1:5" x14ac:dyDescent="0.25">
      <c r="A20101" s="1">
        <v>971589671898</v>
      </c>
      <c r="B20101" t="s">
        <v>5</v>
      </c>
      <c r="C20101" t="s">
        <v>16</v>
      </c>
      <c r="D20101" t="s">
        <v>17</v>
      </c>
      <c r="E20101" s="2">
        <v>45074</v>
      </c>
    </row>
    <row r="20102" spans="1:5" x14ac:dyDescent="0.25">
      <c r="A20102" s="1">
        <v>971589672242</v>
      </c>
      <c r="B20102" t="s">
        <v>5</v>
      </c>
      <c r="C20102" t="s">
        <v>20</v>
      </c>
      <c r="D20102" t="s">
        <v>23</v>
      </c>
      <c r="E20102" s="2">
        <v>45074</v>
      </c>
    </row>
    <row r="20103" spans="1:5" x14ac:dyDescent="0.25">
      <c r="A20103" s="1">
        <v>971589672545</v>
      </c>
      <c r="B20103" t="s">
        <v>5</v>
      </c>
      <c r="C20103" t="s">
        <v>6</v>
      </c>
      <c r="D20103" t="s">
        <v>7</v>
      </c>
      <c r="E20103" s="2">
        <v>45074</v>
      </c>
    </row>
    <row r="20104" spans="1:5" x14ac:dyDescent="0.25">
      <c r="A20104" s="1">
        <v>971589673223</v>
      </c>
      <c r="B20104" t="s">
        <v>5</v>
      </c>
      <c r="C20104" t="s">
        <v>9</v>
      </c>
      <c r="D20104" t="s">
        <v>15</v>
      </c>
      <c r="E20104" s="2">
        <v>45074</v>
      </c>
    </row>
    <row r="20105" spans="1:5" x14ac:dyDescent="0.25">
      <c r="A20105" s="1">
        <v>971589673597</v>
      </c>
      <c r="B20105" t="s">
        <v>5</v>
      </c>
      <c r="C20105" t="s">
        <v>9</v>
      </c>
      <c r="D20105" t="s">
        <v>11</v>
      </c>
      <c r="E20105" s="2">
        <v>45074</v>
      </c>
    </row>
    <row r="20106" spans="1:5" x14ac:dyDescent="0.25">
      <c r="A20106" s="1">
        <v>971589677043</v>
      </c>
      <c r="B20106" t="s">
        <v>5</v>
      </c>
      <c r="C20106" t="s">
        <v>20</v>
      </c>
      <c r="D20106" t="s">
        <v>23</v>
      </c>
      <c r="E20106" s="2">
        <v>45074</v>
      </c>
    </row>
    <row r="20107" spans="1:5" x14ac:dyDescent="0.25">
      <c r="A20107" s="1">
        <v>971589679513</v>
      </c>
      <c r="B20107" t="s">
        <v>5</v>
      </c>
      <c r="C20107" t="s">
        <v>9</v>
      </c>
      <c r="D20107" t="s">
        <v>11</v>
      </c>
      <c r="E20107" s="2">
        <v>45074</v>
      </c>
    </row>
    <row r="20108" spans="1:5" x14ac:dyDescent="0.25">
      <c r="A20108" s="1">
        <v>971589681374</v>
      </c>
      <c r="B20108" t="s">
        <v>5</v>
      </c>
      <c r="C20108" t="s">
        <v>6</v>
      </c>
      <c r="D20108" t="s">
        <v>26</v>
      </c>
      <c r="E20108" s="2">
        <v>45074</v>
      </c>
    </row>
    <row r="20109" spans="1:5" x14ac:dyDescent="0.25">
      <c r="A20109" s="1">
        <v>971589683795</v>
      </c>
      <c r="B20109" t="s">
        <v>5</v>
      </c>
      <c r="C20109" t="s">
        <v>9</v>
      </c>
      <c r="D20109" t="s">
        <v>27</v>
      </c>
      <c r="E20109" s="2">
        <v>45074</v>
      </c>
    </row>
    <row r="20110" spans="1:5" x14ac:dyDescent="0.25">
      <c r="A20110" s="1">
        <v>971589684094</v>
      </c>
      <c r="B20110" t="s">
        <v>5</v>
      </c>
      <c r="C20110" t="s">
        <v>20</v>
      </c>
      <c r="D20110" t="s">
        <v>27</v>
      </c>
      <c r="E20110" s="2">
        <v>45074</v>
      </c>
    </row>
    <row r="20111" spans="1:5" x14ac:dyDescent="0.25">
      <c r="A20111" s="1">
        <v>971589684625</v>
      </c>
      <c r="B20111" t="s">
        <v>5</v>
      </c>
      <c r="C20111" t="s">
        <v>20</v>
      </c>
      <c r="D20111" t="s">
        <v>23</v>
      </c>
      <c r="E20111" s="2">
        <v>45074</v>
      </c>
    </row>
    <row r="20112" spans="1:5" x14ac:dyDescent="0.25">
      <c r="A20112" s="1">
        <v>971589685253</v>
      </c>
      <c r="B20112" t="s">
        <v>5</v>
      </c>
      <c r="C20112" t="s">
        <v>16</v>
      </c>
      <c r="D20112" t="s">
        <v>17</v>
      </c>
      <c r="E20112" s="2">
        <v>45074</v>
      </c>
    </row>
    <row r="20113" spans="1:5" x14ac:dyDescent="0.25">
      <c r="A20113" s="1">
        <v>971589686421</v>
      </c>
      <c r="B20113" t="s">
        <v>5</v>
      </c>
      <c r="C20113" t="s">
        <v>20</v>
      </c>
      <c r="D20113" t="s">
        <v>29</v>
      </c>
      <c r="E20113" s="2">
        <v>45074</v>
      </c>
    </row>
    <row r="20114" spans="1:5" x14ac:dyDescent="0.25">
      <c r="A20114" s="1">
        <v>971589687791</v>
      </c>
      <c r="B20114" t="s">
        <v>5</v>
      </c>
      <c r="C20114" t="s">
        <v>9</v>
      </c>
      <c r="D20114" t="s">
        <v>14</v>
      </c>
      <c r="E20114" s="2">
        <v>45074</v>
      </c>
    </row>
    <row r="20115" spans="1:5" x14ac:dyDescent="0.25">
      <c r="A20115" s="1">
        <v>971589688945</v>
      </c>
      <c r="B20115" t="s">
        <v>5</v>
      </c>
      <c r="C20115" t="s">
        <v>20</v>
      </c>
      <c r="D20115" t="s">
        <v>29</v>
      </c>
      <c r="E20115" s="2">
        <v>45074</v>
      </c>
    </row>
    <row r="20116" spans="1:5" x14ac:dyDescent="0.25">
      <c r="A20116" s="1">
        <v>971589689005</v>
      </c>
      <c r="B20116" t="s">
        <v>5</v>
      </c>
      <c r="C20116" t="s">
        <v>6</v>
      </c>
      <c r="D20116" t="s">
        <v>26</v>
      </c>
      <c r="E20116" s="2">
        <v>45074</v>
      </c>
    </row>
    <row r="20117" spans="1:5" x14ac:dyDescent="0.25">
      <c r="A20117" s="1">
        <v>971589689729</v>
      </c>
      <c r="B20117" t="s">
        <v>8</v>
      </c>
      <c r="C20117" t="s">
        <v>9</v>
      </c>
      <c r="D20117" t="s">
        <v>10</v>
      </c>
      <c r="E20117" s="2">
        <v>45074</v>
      </c>
    </row>
    <row r="20118" spans="1:5" x14ac:dyDescent="0.25">
      <c r="A20118" s="1">
        <v>971589691055</v>
      </c>
      <c r="B20118" t="s">
        <v>5</v>
      </c>
      <c r="C20118" t="s">
        <v>16</v>
      </c>
      <c r="D20118" t="s">
        <v>28</v>
      </c>
      <c r="E20118" s="2">
        <v>45074</v>
      </c>
    </row>
    <row r="20119" spans="1:5" x14ac:dyDescent="0.25">
      <c r="A20119" s="1">
        <v>971589691650</v>
      </c>
      <c r="B20119" t="s">
        <v>5</v>
      </c>
      <c r="C20119" t="s">
        <v>6</v>
      </c>
      <c r="D20119" t="s">
        <v>26</v>
      </c>
      <c r="E20119" s="2">
        <v>45074</v>
      </c>
    </row>
    <row r="20120" spans="1:5" x14ac:dyDescent="0.25">
      <c r="A20120" s="1">
        <v>971589693191</v>
      </c>
      <c r="B20120" t="s">
        <v>5</v>
      </c>
      <c r="C20120" t="s">
        <v>9</v>
      </c>
      <c r="D20120" t="s">
        <v>14</v>
      </c>
      <c r="E20120" s="2">
        <v>45074</v>
      </c>
    </row>
    <row r="20121" spans="1:5" x14ac:dyDescent="0.25">
      <c r="A20121" s="1">
        <v>971589693463</v>
      </c>
      <c r="B20121" t="s">
        <v>5</v>
      </c>
      <c r="C20121" t="s">
        <v>20</v>
      </c>
      <c r="D20121" t="s">
        <v>22</v>
      </c>
      <c r="E20121" s="2">
        <v>45074</v>
      </c>
    </row>
    <row r="20122" spans="1:5" x14ac:dyDescent="0.25">
      <c r="A20122" s="1">
        <v>971589694162</v>
      </c>
      <c r="B20122" t="s">
        <v>5</v>
      </c>
      <c r="C20122" t="s">
        <v>9</v>
      </c>
      <c r="D20122" t="s">
        <v>19</v>
      </c>
      <c r="E20122" s="2">
        <v>45074</v>
      </c>
    </row>
    <row r="20123" spans="1:5" x14ac:dyDescent="0.25">
      <c r="A20123" s="1">
        <v>971589694858</v>
      </c>
      <c r="B20123" t="s">
        <v>5</v>
      </c>
      <c r="C20123" t="s">
        <v>20</v>
      </c>
      <c r="D20123" t="s">
        <v>29</v>
      </c>
      <c r="E20123" s="2">
        <v>45074</v>
      </c>
    </row>
    <row r="20124" spans="1:5" x14ac:dyDescent="0.25">
      <c r="A20124" s="1">
        <v>971589696712</v>
      </c>
      <c r="B20124" t="s">
        <v>5</v>
      </c>
      <c r="C20124" t="s">
        <v>20</v>
      </c>
      <c r="D20124" t="s">
        <v>29</v>
      </c>
      <c r="E20124" s="2">
        <v>45074</v>
      </c>
    </row>
    <row r="20125" spans="1:5" x14ac:dyDescent="0.25">
      <c r="A20125" s="1">
        <v>971589697162</v>
      </c>
      <c r="B20125" t="s">
        <v>5</v>
      </c>
      <c r="C20125" t="s">
        <v>9</v>
      </c>
      <c r="D20125" t="s">
        <v>11</v>
      </c>
      <c r="E20125" s="2">
        <v>45074</v>
      </c>
    </row>
    <row r="20126" spans="1:5" x14ac:dyDescent="0.25">
      <c r="A20126" s="1">
        <v>971589700960</v>
      </c>
      <c r="B20126" t="s">
        <v>5</v>
      </c>
      <c r="C20126" t="s">
        <v>16</v>
      </c>
      <c r="D20126" t="s">
        <v>28</v>
      </c>
      <c r="E20126" s="2">
        <v>45074</v>
      </c>
    </row>
    <row r="20127" spans="1:5" x14ac:dyDescent="0.25">
      <c r="A20127" s="1">
        <v>971589703388</v>
      </c>
      <c r="B20127" t="s">
        <v>5</v>
      </c>
      <c r="C20127" t="s">
        <v>9</v>
      </c>
      <c r="D20127" t="s">
        <v>13</v>
      </c>
      <c r="E20127" s="2">
        <v>45074</v>
      </c>
    </row>
    <row r="20128" spans="1:5" x14ac:dyDescent="0.25">
      <c r="A20128" s="1">
        <v>971589703875</v>
      </c>
      <c r="B20128" t="s">
        <v>5</v>
      </c>
      <c r="C20128" t="s">
        <v>9</v>
      </c>
      <c r="D20128" t="s">
        <v>13</v>
      </c>
      <c r="E20128" s="2">
        <v>45074</v>
      </c>
    </row>
    <row r="20129" spans="1:5" x14ac:dyDescent="0.25">
      <c r="A20129" s="1">
        <v>971589704495</v>
      </c>
      <c r="B20129" t="s">
        <v>5</v>
      </c>
      <c r="C20129" t="s">
        <v>16</v>
      </c>
      <c r="D20129" t="s">
        <v>17</v>
      </c>
      <c r="E20129" s="2">
        <v>45074</v>
      </c>
    </row>
    <row r="20130" spans="1:5" x14ac:dyDescent="0.25">
      <c r="A20130" s="1">
        <v>971589710638</v>
      </c>
      <c r="B20130" t="s">
        <v>5</v>
      </c>
      <c r="C20130" t="s">
        <v>9</v>
      </c>
      <c r="D20130" t="s">
        <v>27</v>
      </c>
      <c r="E20130" s="2">
        <v>45074</v>
      </c>
    </row>
    <row r="20131" spans="1:5" x14ac:dyDescent="0.25">
      <c r="A20131" s="1">
        <v>971589711209</v>
      </c>
      <c r="B20131" t="s">
        <v>5</v>
      </c>
      <c r="C20131" t="s">
        <v>9</v>
      </c>
      <c r="D20131" t="s">
        <v>15</v>
      </c>
      <c r="E20131" s="2">
        <v>45074</v>
      </c>
    </row>
    <row r="20132" spans="1:5" x14ac:dyDescent="0.25">
      <c r="A20132" s="1">
        <v>971589713474</v>
      </c>
      <c r="B20132" t="s">
        <v>5</v>
      </c>
      <c r="C20132" t="s">
        <v>20</v>
      </c>
      <c r="D20132" t="s">
        <v>29</v>
      </c>
      <c r="E20132" s="2">
        <v>45074</v>
      </c>
    </row>
    <row r="20133" spans="1:5" x14ac:dyDescent="0.25">
      <c r="A20133" s="1">
        <v>971589713798</v>
      </c>
      <c r="B20133" t="s">
        <v>5</v>
      </c>
      <c r="C20133" t="s">
        <v>20</v>
      </c>
      <c r="D20133" t="s">
        <v>27</v>
      </c>
      <c r="E20133" s="2">
        <v>45074</v>
      </c>
    </row>
    <row r="20134" spans="1:5" x14ac:dyDescent="0.25">
      <c r="A20134" s="1">
        <v>971589714135</v>
      </c>
      <c r="B20134" t="s">
        <v>8</v>
      </c>
      <c r="C20134" t="s">
        <v>9</v>
      </c>
      <c r="D20134" t="s">
        <v>10</v>
      </c>
      <c r="E20134" s="2">
        <v>45074</v>
      </c>
    </row>
    <row r="20135" spans="1:5" x14ac:dyDescent="0.25">
      <c r="A20135" s="1">
        <v>971589714436</v>
      </c>
      <c r="B20135" t="s">
        <v>5</v>
      </c>
      <c r="C20135" t="s">
        <v>6</v>
      </c>
      <c r="D20135" t="s">
        <v>26</v>
      </c>
      <c r="E20135" s="2">
        <v>45074</v>
      </c>
    </row>
    <row r="20136" spans="1:5" x14ac:dyDescent="0.25">
      <c r="A20136" s="1">
        <v>971589715953</v>
      </c>
      <c r="B20136" t="s">
        <v>5</v>
      </c>
      <c r="C20136" t="s">
        <v>9</v>
      </c>
      <c r="D20136" t="s">
        <v>13</v>
      </c>
      <c r="E20136" s="2">
        <v>45074</v>
      </c>
    </row>
    <row r="20137" spans="1:5" x14ac:dyDescent="0.25">
      <c r="A20137" s="1">
        <v>971589716102</v>
      </c>
      <c r="B20137" t="s">
        <v>5</v>
      </c>
      <c r="C20137" t="s">
        <v>9</v>
      </c>
      <c r="D20137" t="s">
        <v>27</v>
      </c>
      <c r="E20137" s="2">
        <v>45074</v>
      </c>
    </row>
    <row r="20138" spans="1:5" x14ac:dyDescent="0.25">
      <c r="A20138" s="1">
        <v>971589716790</v>
      </c>
      <c r="B20138" t="s">
        <v>5</v>
      </c>
      <c r="C20138" t="s">
        <v>16</v>
      </c>
      <c r="D20138" t="s">
        <v>17</v>
      </c>
      <c r="E20138" s="2">
        <v>45074</v>
      </c>
    </row>
    <row r="20139" spans="1:5" x14ac:dyDescent="0.25">
      <c r="A20139" s="1">
        <v>971589717205</v>
      </c>
      <c r="B20139" t="s">
        <v>5</v>
      </c>
      <c r="C20139" t="s">
        <v>20</v>
      </c>
      <c r="D20139" t="s">
        <v>23</v>
      </c>
      <c r="E20139" s="2">
        <v>45074</v>
      </c>
    </row>
    <row r="20140" spans="1:5" x14ac:dyDescent="0.25">
      <c r="A20140" s="1">
        <v>971589717432</v>
      </c>
      <c r="B20140" t="s">
        <v>5</v>
      </c>
      <c r="C20140" t="s">
        <v>20</v>
      </c>
      <c r="D20140" t="s">
        <v>29</v>
      </c>
      <c r="E20140" s="2">
        <v>45074</v>
      </c>
    </row>
    <row r="20141" spans="1:5" x14ac:dyDescent="0.25">
      <c r="A20141" s="1">
        <v>971589719034</v>
      </c>
      <c r="B20141" t="s">
        <v>5</v>
      </c>
      <c r="C20141" t="s">
        <v>9</v>
      </c>
      <c r="D20141" t="s">
        <v>15</v>
      </c>
      <c r="E20141" s="2">
        <v>45074</v>
      </c>
    </row>
    <row r="20142" spans="1:5" x14ac:dyDescent="0.25">
      <c r="A20142" s="1">
        <v>971589720593</v>
      </c>
      <c r="B20142" t="s">
        <v>5</v>
      </c>
      <c r="C20142" t="s">
        <v>9</v>
      </c>
      <c r="D20142" t="s">
        <v>19</v>
      </c>
      <c r="E20142" s="2">
        <v>45074</v>
      </c>
    </row>
    <row r="20143" spans="1:5" x14ac:dyDescent="0.25">
      <c r="A20143" s="1">
        <v>971589721023</v>
      </c>
      <c r="B20143" t="s">
        <v>5</v>
      </c>
      <c r="C20143" t="s">
        <v>9</v>
      </c>
      <c r="D20143" t="s">
        <v>11</v>
      </c>
      <c r="E20143" s="2">
        <v>45074</v>
      </c>
    </row>
    <row r="20144" spans="1:5" x14ac:dyDescent="0.25">
      <c r="A20144" s="1">
        <v>971589721327</v>
      </c>
      <c r="B20144" t="s">
        <v>5</v>
      </c>
      <c r="C20144" t="s">
        <v>20</v>
      </c>
      <c r="D20144" t="s">
        <v>27</v>
      </c>
      <c r="E20144" s="2">
        <v>45074</v>
      </c>
    </row>
    <row r="20145" spans="1:5" x14ac:dyDescent="0.25">
      <c r="A20145" s="1">
        <v>971589721420</v>
      </c>
      <c r="B20145" t="s">
        <v>5</v>
      </c>
      <c r="C20145" t="s">
        <v>20</v>
      </c>
      <c r="D20145" t="s">
        <v>21</v>
      </c>
      <c r="E20145" s="2">
        <v>45074</v>
      </c>
    </row>
    <row r="20146" spans="1:5" x14ac:dyDescent="0.25">
      <c r="A20146" s="1">
        <v>971589721611</v>
      </c>
      <c r="B20146" t="s">
        <v>5</v>
      </c>
      <c r="C20146" t="s">
        <v>20</v>
      </c>
      <c r="D20146" t="s">
        <v>29</v>
      </c>
      <c r="E20146" s="2">
        <v>45074</v>
      </c>
    </row>
    <row r="20147" spans="1:5" x14ac:dyDescent="0.25">
      <c r="A20147" s="1">
        <v>971589724507</v>
      </c>
      <c r="B20147" t="s">
        <v>5</v>
      </c>
      <c r="C20147" t="s">
        <v>20</v>
      </c>
      <c r="D20147" t="s">
        <v>29</v>
      </c>
      <c r="E20147" s="2">
        <v>45074</v>
      </c>
    </row>
    <row r="20148" spans="1:5" x14ac:dyDescent="0.25">
      <c r="A20148" s="1">
        <v>971589726170</v>
      </c>
      <c r="B20148" t="s">
        <v>5</v>
      </c>
      <c r="C20148" t="s">
        <v>6</v>
      </c>
      <c r="D20148" t="s">
        <v>7</v>
      </c>
      <c r="E20148" s="2">
        <v>45074</v>
      </c>
    </row>
    <row r="20149" spans="1:5" x14ac:dyDescent="0.25">
      <c r="A20149" s="1">
        <v>971589726176</v>
      </c>
      <c r="B20149" t="s">
        <v>5</v>
      </c>
      <c r="C20149" t="s">
        <v>20</v>
      </c>
      <c r="D20149" t="s">
        <v>29</v>
      </c>
      <c r="E20149" s="2">
        <v>45074</v>
      </c>
    </row>
    <row r="20150" spans="1:5" x14ac:dyDescent="0.25">
      <c r="A20150" s="1">
        <v>971589728211</v>
      </c>
      <c r="B20150" t="s">
        <v>5</v>
      </c>
      <c r="C20150" t="s">
        <v>20</v>
      </c>
      <c r="D20150" t="s">
        <v>29</v>
      </c>
      <c r="E20150" s="2">
        <v>45074</v>
      </c>
    </row>
    <row r="20151" spans="1:5" x14ac:dyDescent="0.25">
      <c r="A20151" s="1">
        <v>971589728269</v>
      </c>
      <c r="B20151" t="s">
        <v>5</v>
      </c>
      <c r="C20151" t="s">
        <v>9</v>
      </c>
      <c r="D20151" t="s">
        <v>11</v>
      </c>
      <c r="E20151" s="2">
        <v>45074</v>
      </c>
    </row>
    <row r="20152" spans="1:5" x14ac:dyDescent="0.25">
      <c r="A20152" s="1">
        <v>971589729456</v>
      </c>
      <c r="B20152" t="s">
        <v>5</v>
      </c>
      <c r="C20152" t="s">
        <v>6</v>
      </c>
      <c r="D20152" t="s">
        <v>7</v>
      </c>
      <c r="E20152" s="2">
        <v>45074</v>
      </c>
    </row>
    <row r="20153" spans="1:5" x14ac:dyDescent="0.25">
      <c r="A20153" s="1">
        <v>971589730420</v>
      </c>
      <c r="B20153" t="s">
        <v>5</v>
      </c>
      <c r="C20153" t="s">
        <v>9</v>
      </c>
      <c r="D20153" t="s">
        <v>19</v>
      </c>
      <c r="E20153" s="2">
        <v>45074</v>
      </c>
    </row>
    <row r="20154" spans="1:5" x14ac:dyDescent="0.25">
      <c r="A20154" s="1">
        <v>971589730970</v>
      </c>
      <c r="B20154" t="s">
        <v>5</v>
      </c>
      <c r="C20154" t="s">
        <v>9</v>
      </c>
      <c r="D20154" t="s">
        <v>27</v>
      </c>
      <c r="E20154" s="2">
        <v>45074</v>
      </c>
    </row>
    <row r="20155" spans="1:5" x14ac:dyDescent="0.25">
      <c r="A20155" s="1">
        <v>971589731617</v>
      </c>
      <c r="B20155" t="s">
        <v>5</v>
      </c>
      <c r="C20155" t="s">
        <v>20</v>
      </c>
      <c r="D20155" t="s">
        <v>29</v>
      </c>
      <c r="E20155" s="2">
        <v>45074</v>
      </c>
    </row>
    <row r="20156" spans="1:5" x14ac:dyDescent="0.25">
      <c r="A20156" s="1">
        <v>971589732199</v>
      </c>
      <c r="B20156" t="s">
        <v>5</v>
      </c>
      <c r="C20156" t="s">
        <v>20</v>
      </c>
      <c r="D20156" t="s">
        <v>29</v>
      </c>
      <c r="E20156" s="2">
        <v>45074</v>
      </c>
    </row>
    <row r="20157" spans="1:5" x14ac:dyDescent="0.25">
      <c r="A20157" s="1">
        <v>971589735074</v>
      </c>
      <c r="B20157" t="s">
        <v>5</v>
      </c>
      <c r="C20157" t="s">
        <v>9</v>
      </c>
      <c r="D20157" t="s">
        <v>19</v>
      </c>
      <c r="E20157" s="2">
        <v>45074</v>
      </c>
    </row>
    <row r="20158" spans="1:5" x14ac:dyDescent="0.25">
      <c r="A20158" s="1">
        <v>971589735942</v>
      </c>
      <c r="B20158" t="s">
        <v>5</v>
      </c>
      <c r="C20158" t="s">
        <v>16</v>
      </c>
      <c r="D20158" t="s">
        <v>17</v>
      </c>
      <c r="E20158" s="2">
        <v>45074</v>
      </c>
    </row>
    <row r="20159" spans="1:5" x14ac:dyDescent="0.25">
      <c r="A20159" s="1">
        <v>971589736105</v>
      </c>
      <c r="B20159" t="s">
        <v>5</v>
      </c>
      <c r="C20159" t="s">
        <v>20</v>
      </c>
      <c r="D20159" t="s">
        <v>21</v>
      </c>
      <c r="E20159" s="2">
        <v>45074</v>
      </c>
    </row>
    <row r="20160" spans="1:5" x14ac:dyDescent="0.25">
      <c r="A20160" s="1">
        <v>971589736538</v>
      </c>
      <c r="B20160" t="s">
        <v>5</v>
      </c>
      <c r="C20160" t="s">
        <v>9</v>
      </c>
      <c r="D20160" t="s">
        <v>27</v>
      </c>
      <c r="E20160" s="2">
        <v>45074</v>
      </c>
    </row>
    <row r="20161" spans="1:5" x14ac:dyDescent="0.25">
      <c r="A20161" s="1">
        <v>971589737021</v>
      </c>
      <c r="B20161" t="s">
        <v>5</v>
      </c>
      <c r="C20161" t="s">
        <v>20</v>
      </c>
      <c r="D20161" t="s">
        <v>29</v>
      </c>
      <c r="E20161" s="2">
        <v>45074</v>
      </c>
    </row>
    <row r="20162" spans="1:5" x14ac:dyDescent="0.25">
      <c r="A20162" s="1">
        <v>971589737635</v>
      </c>
      <c r="B20162" t="s">
        <v>5</v>
      </c>
      <c r="C20162" t="s">
        <v>6</v>
      </c>
      <c r="D20162" t="s">
        <v>26</v>
      </c>
      <c r="E20162" s="2">
        <v>45074</v>
      </c>
    </row>
    <row r="20163" spans="1:5" x14ac:dyDescent="0.25">
      <c r="A20163" s="1">
        <v>971589740793</v>
      </c>
      <c r="B20163" t="s">
        <v>5</v>
      </c>
      <c r="C20163" t="s">
        <v>6</v>
      </c>
      <c r="D20163" t="s">
        <v>26</v>
      </c>
      <c r="E20163" s="2">
        <v>45074</v>
      </c>
    </row>
    <row r="20164" spans="1:5" x14ac:dyDescent="0.25">
      <c r="A20164" s="1">
        <v>971589743226</v>
      </c>
      <c r="B20164" t="s">
        <v>8</v>
      </c>
      <c r="C20164" t="s">
        <v>9</v>
      </c>
      <c r="D20164" t="s">
        <v>10</v>
      </c>
      <c r="E20164" s="2">
        <v>45074</v>
      </c>
    </row>
    <row r="20165" spans="1:5" x14ac:dyDescent="0.25">
      <c r="A20165" s="1">
        <v>971589745056</v>
      </c>
      <c r="B20165" t="s">
        <v>5</v>
      </c>
      <c r="C20165" t="s">
        <v>6</v>
      </c>
      <c r="D20165" t="s">
        <v>26</v>
      </c>
      <c r="E20165" s="2">
        <v>45074</v>
      </c>
    </row>
    <row r="20166" spans="1:5" x14ac:dyDescent="0.25">
      <c r="A20166" s="1">
        <v>971589746238</v>
      </c>
      <c r="B20166" t="s">
        <v>5</v>
      </c>
      <c r="C20166" t="s">
        <v>20</v>
      </c>
      <c r="D20166" t="s">
        <v>21</v>
      </c>
      <c r="E20166" s="2">
        <v>45074</v>
      </c>
    </row>
    <row r="20167" spans="1:5" x14ac:dyDescent="0.25">
      <c r="A20167" s="1">
        <v>971589746411</v>
      </c>
      <c r="B20167" t="s">
        <v>5</v>
      </c>
      <c r="C20167" t="s">
        <v>6</v>
      </c>
      <c r="D20167" t="s">
        <v>26</v>
      </c>
      <c r="E20167" s="2">
        <v>45074</v>
      </c>
    </row>
    <row r="20168" spans="1:5" x14ac:dyDescent="0.25">
      <c r="A20168" s="1">
        <v>971589747121</v>
      </c>
      <c r="B20168" t="s">
        <v>5</v>
      </c>
      <c r="C20168" t="s">
        <v>9</v>
      </c>
      <c r="D20168" t="s">
        <v>12</v>
      </c>
      <c r="E20168" s="2">
        <v>45074</v>
      </c>
    </row>
    <row r="20169" spans="1:5" x14ac:dyDescent="0.25">
      <c r="A20169" s="1">
        <v>971589747366</v>
      </c>
      <c r="B20169" t="s">
        <v>5</v>
      </c>
      <c r="C20169" t="s">
        <v>9</v>
      </c>
      <c r="D20169" t="s">
        <v>15</v>
      </c>
      <c r="E20169" s="2">
        <v>45074</v>
      </c>
    </row>
    <row r="20170" spans="1:5" x14ac:dyDescent="0.25">
      <c r="A20170" s="1">
        <v>971589752689</v>
      </c>
      <c r="B20170" t="s">
        <v>5</v>
      </c>
      <c r="C20170" t="s">
        <v>9</v>
      </c>
      <c r="D20170" t="s">
        <v>19</v>
      </c>
      <c r="E20170" s="2">
        <v>45074</v>
      </c>
    </row>
    <row r="20171" spans="1:5" x14ac:dyDescent="0.25">
      <c r="A20171" s="1">
        <v>971589752919</v>
      </c>
      <c r="B20171" t="s">
        <v>5</v>
      </c>
      <c r="C20171" t="s">
        <v>20</v>
      </c>
      <c r="D20171" t="s">
        <v>23</v>
      </c>
      <c r="E20171" s="2">
        <v>45074</v>
      </c>
    </row>
    <row r="20172" spans="1:5" x14ac:dyDescent="0.25">
      <c r="A20172" s="1">
        <v>971589754682</v>
      </c>
      <c r="B20172" t="s">
        <v>5</v>
      </c>
      <c r="C20172" t="s">
        <v>9</v>
      </c>
      <c r="D20172" t="s">
        <v>27</v>
      </c>
      <c r="E20172" s="2">
        <v>45074</v>
      </c>
    </row>
    <row r="20173" spans="1:5" x14ac:dyDescent="0.25">
      <c r="A20173" s="1">
        <v>971589755736</v>
      </c>
      <c r="B20173" t="s">
        <v>5</v>
      </c>
      <c r="C20173" t="s">
        <v>20</v>
      </c>
      <c r="D20173" t="s">
        <v>27</v>
      </c>
      <c r="E20173" s="2">
        <v>45074</v>
      </c>
    </row>
    <row r="20174" spans="1:5" x14ac:dyDescent="0.25">
      <c r="A20174" s="1">
        <v>971589756481</v>
      </c>
      <c r="B20174" t="s">
        <v>5</v>
      </c>
      <c r="C20174" t="s">
        <v>20</v>
      </c>
      <c r="D20174" t="s">
        <v>22</v>
      </c>
      <c r="E20174" s="2">
        <v>45074</v>
      </c>
    </row>
    <row r="20175" spans="1:5" x14ac:dyDescent="0.25">
      <c r="A20175" s="1">
        <v>971589756857</v>
      </c>
      <c r="B20175" t="s">
        <v>5</v>
      </c>
      <c r="C20175" t="s">
        <v>20</v>
      </c>
      <c r="D20175" t="s">
        <v>29</v>
      </c>
      <c r="E20175" s="2">
        <v>45074</v>
      </c>
    </row>
    <row r="20176" spans="1:5" x14ac:dyDescent="0.25">
      <c r="A20176" s="1">
        <v>971589757812</v>
      </c>
      <c r="B20176" t="s">
        <v>5</v>
      </c>
      <c r="C20176" t="s">
        <v>9</v>
      </c>
      <c r="D20176" t="s">
        <v>12</v>
      </c>
      <c r="E20176" s="2">
        <v>45074</v>
      </c>
    </row>
    <row r="20177" spans="1:5" x14ac:dyDescent="0.25">
      <c r="A20177" s="1">
        <v>971589758053</v>
      </c>
      <c r="B20177" t="s">
        <v>5</v>
      </c>
      <c r="C20177" t="s">
        <v>16</v>
      </c>
      <c r="D20177" t="s">
        <v>28</v>
      </c>
      <c r="E20177" s="2">
        <v>45074</v>
      </c>
    </row>
    <row r="20178" spans="1:5" x14ac:dyDescent="0.25">
      <c r="A20178" s="1">
        <v>971589761173</v>
      </c>
      <c r="B20178" t="s">
        <v>5</v>
      </c>
      <c r="C20178" t="s">
        <v>20</v>
      </c>
      <c r="D20178" t="s">
        <v>21</v>
      </c>
      <c r="E20178" s="2">
        <v>45074</v>
      </c>
    </row>
    <row r="20179" spans="1:5" x14ac:dyDescent="0.25">
      <c r="A20179" s="1">
        <v>971589761774</v>
      </c>
      <c r="B20179" t="s">
        <v>5</v>
      </c>
      <c r="C20179" t="s">
        <v>6</v>
      </c>
      <c r="D20179" t="s">
        <v>26</v>
      </c>
      <c r="E20179" s="2">
        <v>45074</v>
      </c>
    </row>
    <row r="20180" spans="1:5" x14ac:dyDescent="0.25">
      <c r="A20180" s="1">
        <v>971589761907</v>
      </c>
      <c r="B20180" t="s">
        <v>5</v>
      </c>
      <c r="C20180" t="s">
        <v>20</v>
      </c>
      <c r="D20180" t="s">
        <v>22</v>
      </c>
      <c r="E20180" s="2">
        <v>45074</v>
      </c>
    </row>
    <row r="20181" spans="1:5" x14ac:dyDescent="0.25">
      <c r="A20181" s="1">
        <v>971589762994</v>
      </c>
      <c r="B20181" t="s">
        <v>5</v>
      </c>
      <c r="C20181" t="s">
        <v>6</v>
      </c>
      <c r="D20181" t="s">
        <v>26</v>
      </c>
      <c r="E20181" s="2">
        <v>45074</v>
      </c>
    </row>
    <row r="20182" spans="1:5" x14ac:dyDescent="0.25">
      <c r="A20182" s="1">
        <v>971589764985</v>
      </c>
      <c r="B20182" t="s">
        <v>5</v>
      </c>
      <c r="C20182" t="s">
        <v>20</v>
      </c>
      <c r="D20182" t="s">
        <v>29</v>
      </c>
      <c r="E20182" s="2">
        <v>45074</v>
      </c>
    </row>
    <row r="20183" spans="1:5" x14ac:dyDescent="0.25">
      <c r="A20183" s="1">
        <v>971589767080</v>
      </c>
      <c r="B20183" t="s">
        <v>5</v>
      </c>
      <c r="C20183" t="s">
        <v>6</v>
      </c>
      <c r="D20183" t="s">
        <v>26</v>
      </c>
      <c r="E20183" s="2">
        <v>45074</v>
      </c>
    </row>
    <row r="20184" spans="1:5" x14ac:dyDescent="0.25">
      <c r="A20184" s="1">
        <v>971589770616</v>
      </c>
      <c r="B20184" t="s">
        <v>5</v>
      </c>
      <c r="C20184" t="s">
        <v>20</v>
      </c>
      <c r="D20184" t="s">
        <v>27</v>
      </c>
      <c r="E20184" s="2">
        <v>45074</v>
      </c>
    </row>
    <row r="20185" spans="1:5" x14ac:dyDescent="0.25">
      <c r="A20185" s="1">
        <v>971589771057</v>
      </c>
      <c r="B20185" t="s">
        <v>5</v>
      </c>
      <c r="C20185" t="s">
        <v>20</v>
      </c>
      <c r="D20185" t="s">
        <v>29</v>
      </c>
      <c r="E20185" s="2">
        <v>45074</v>
      </c>
    </row>
    <row r="20186" spans="1:5" x14ac:dyDescent="0.25">
      <c r="A20186" s="1">
        <v>971589777320</v>
      </c>
      <c r="B20186" t="s">
        <v>8</v>
      </c>
      <c r="C20186" t="s">
        <v>9</v>
      </c>
      <c r="D20186" t="s">
        <v>10</v>
      </c>
      <c r="E20186" s="2">
        <v>45074</v>
      </c>
    </row>
    <row r="20187" spans="1:5" x14ac:dyDescent="0.25">
      <c r="A20187" s="1">
        <v>971589778947</v>
      </c>
      <c r="B20187" t="s">
        <v>5</v>
      </c>
      <c r="C20187" t="s">
        <v>20</v>
      </c>
      <c r="D20187" t="s">
        <v>21</v>
      </c>
      <c r="E20187" s="2">
        <v>45074</v>
      </c>
    </row>
    <row r="20188" spans="1:5" x14ac:dyDescent="0.25">
      <c r="A20188" s="1">
        <v>971589781975</v>
      </c>
      <c r="B20188" t="s">
        <v>8</v>
      </c>
      <c r="C20188" t="s">
        <v>24</v>
      </c>
      <c r="D20188" t="s">
        <v>25</v>
      </c>
      <c r="E20188" s="2">
        <v>45074</v>
      </c>
    </row>
    <row r="20189" spans="1:5" x14ac:dyDescent="0.25">
      <c r="A20189" s="1">
        <v>971589782676</v>
      </c>
      <c r="B20189" t="s">
        <v>5</v>
      </c>
      <c r="C20189" t="s">
        <v>16</v>
      </c>
      <c r="D20189" t="s">
        <v>17</v>
      </c>
      <c r="E20189" s="2">
        <v>45074</v>
      </c>
    </row>
    <row r="20190" spans="1:5" x14ac:dyDescent="0.25">
      <c r="A20190" s="1">
        <v>971589787101</v>
      </c>
      <c r="B20190" t="s">
        <v>5</v>
      </c>
      <c r="C20190" t="s">
        <v>9</v>
      </c>
      <c r="D20190" t="s">
        <v>14</v>
      </c>
      <c r="E20190" s="2">
        <v>45074</v>
      </c>
    </row>
    <row r="20191" spans="1:5" x14ac:dyDescent="0.25">
      <c r="A20191" s="1">
        <v>971589791092</v>
      </c>
      <c r="B20191" t="s">
        <v>5</v>
      </c>
      <c r="C20191" t="s">
        <v>9</v>
      </c>
      <c r="D20191" t="s">
        <v>27</v>
      </c>
      <c r="E20191" s="2">
        <v>45074</v>
      </c>
    </row>
    <row r="20192" spans="1:5" x14ac:dyDescent="0.25">
      <c r="A20192" s="1">
        <v>971589791587</v>
      </c>
      <c r="B20192" t="s">
        <v>5</v>
      </c>
      <c r="C20192" t="s">
        <v>9</v>
      </c>
      <c r="D20192" t="s">
        <v>11</v>
      </c>
      <c r="E20192" s="2">
        <v>45074</v>
      </c>
    </row>
    <row r="20193" spans="1:5" x14ac:dyDescent="0.25">
      <c r="A20193" s="1">
        <v>971589791621</v>
      </c>
      <c r="B20193" t="s">
        <v>5</v>
      </c>
      <c r="C20193" t="s">
        <v>9</v>
      </c>
      <c r="D20193" t="s">
        <v>27</v>
      </c>
      <c r="E20193" s="2">
        <v>45074</v>
      </c>
    </row>
    <row r="20194" spans="1:5" x14ac:dyDescent="0.25">
      <c r="A20194" s="1">
        <v>971589792278</v>
      </c>
      <c r="B20194" t="s">
        <v>5</v>
      </c>
      <c r="C20194" t="s">
        <v>9</v>
      </c>
      <c r="D20194" t="s">
        <v>12</v>
      </c>
      <c r="E20194" s="2">
        <v>45074</v>
      </c>
    </row>
    <row r="20195" spans="1:5" x14ac:dyDescent="0.25">
      <c r="A20195" s="1">
        <v>971589793872</v>
      </c>
      <c r="B20195" t="s">
        <v>5</v>
      </c>
      <c r="C20195" t="s">
        <v>16</v>
      </c>
      <c r="D20195" t="s">
        <v>28</v>
      </c>
      <c r="E20195" s="2">
        <v>45074</v>
      </c>
    </row>
    <row r="20196" spans="1:5" x14ac:dyDescent="0.25">
      <c r="A20196" s="1">
        <v>971589794596</v>
      </c>
      <c r="B20196" t="s">
        <v>5</v>
      </c>
      <c r="C20196" t="s">
        <v>20</v>
      </c>
      <c r="D20196" t="s">
        <v>29</v>
      </c>
      <c r="E20196" s="2">
        <v>45074</v>
      </c>
    </row>
    <row r="20197" spans="1:5" x14ac:dyDescent="0.25">
      <c r="A20197" s="1">
        <v>971589798821</v>
      </c>
      <c r="B20197" t="s">
        <v>5</v>
      </c>
      <c r="C20197" t="s">
        <v>20</v>
      </c>
      <c r="D20197" t="s">
        <v>29</v>
      </c>
      <c r="E20197" s="2">
        <v>45074</v>
      </c>
    </row>
    <row r="20198" spans="1:5" x14ac:dyDescent="0.25">
      <c r="A20198" s="1">
        <v>971589802344</v>
      </c>
      <c r="B20198" t="s">
        <v>5</v>
      </c>
      <c r="C20198" t="s">
        <v>20</v>
      </c>
      <c r="D20198" t="s">
        <v>29</v>
      </c>
      <c r="E20198" s="2">
        <v>45074</v>
      </c>
    </row>
    <row r="20199" spans="1:5" x14ac:dyDescent="0.25">
      <c r="A20199" s="1">
        <v>971589802936</v>
      </c>
      <c r="B20199" t="s">
        <v>5</v>
      </c>
      <c r="C20199" t="s">
        <v>16</v>
      </c>
      <c r="D20199" t="s">
        <v>28</v>
      </c>
      <c r="E20199" s="2">
        <v>45074</v>
      </c>
    </row>
    <row r="20200" spans="1:5" x14ac:dyDescent="0.25">
      <c r="A20200" s="1">
        <v>971589803149</v>
      </c>
      <c r="B20200" t="s">
        <v>5</v>
      </c>
      <c r="C20200" t="s">
        <v>9</v>
      </c>
      <c r="D20200" t="s">
        <v>13</v>
      </c>
      <c r="E20200" s="2">
        <v>45074</v>
      </c>
    </row>
    <row r="20201" spans="1:5" x14ac:dyDescent="0.25">
      <c r="A20201" s="1">
        <v>971589803670</v>
      </c>
      <c r="B20201" t="s">
        <v>5</v>
      </c>
      <c r="C20201" t="s">
        <v>9</v>
      </c>
      <c r="D20201" t="s">
        <v>19</v>
      </c>
      <c r="E20201" s="2">
        <v>45074</v>
      </c>
    </row>
    <row r="20202" spans="1:5" x14ac:dyDescent="0.25">
      <c r="A20202" s="1">
        <v>971589806897</v>
      </c>
      <c r="B20202" t="s">
        <v>5</v>
      </c>
      <c r="C20202" t="s">
        <v>6</v>
      </c>
      <c r="D20202" t="s">
        <v>7</v>
      </c>
      <c r="E20202" s="2">
        <v>45074</v>
      </c>
    </row>
    <row r="20203" spans="1:5" x14ac:dyDescent="0.25">
      <c r="A20203" s="1">
        <v>971589808457</v>
      </c>
      <c r="B20203" t="s">
        <v>5</v>
      </c>
      <c r="C20203" t="s">
        <v>20</v>
      </c>
      <c r="D20203" t="s">
        <v>21</v>
      </c>
      <c r="E20203" s="2">
        <v>45074</v>
      </c>
    </row>
    <row r="20204" spans="1:5" x14ac:dyDescent="0.25">
      <c r="A20204" s="1">
        <v>971589808507</v>
      </c>
      <c r="B20204" t="s">
        <v>5</v>
      </c>
      <c r="C20204" t="s">
        <v>20</v>
      </c>
      <c r="D20204" t="s">
        <v>27</v>
      </c>
      <c r="E20204" s="2">
        <v>45074</v>
      </c>
    </row>
    <row r="20205" spans="1:5" x14ac:dyDescent="0.25">
      <c r="A20205" s="1">
        <v>971589808658</v>
      </c>
      <c r="B20205" t="s">
        <v>5</v>
      </c>
      <c r="C20205" t="s">
        <v>6</v>
      </c>
      <c r="D20205" t="s">
        <v>26</v>
      </c>
      <c r="E20205" s="2">
        <v>45074</v>
      </c>
    </row>
    <row r="20206" spans="1:5" x14ac:dyDescent="0.25">
      <c r="A20206" s="1">
        <v>971589808863</v>
      </c>
      <c r="B20206" t="s">
        <v>5</v>
      </c>
      <c r="C20206" t="s">
        <v>20</v>
      </c>
      <c r="D20206" t="s">
        <v>22</v>
      </c>
      <c r="E20206" s="2">
        <v>45074</v>
      </c>
    </row>
    <row r="20207" spans="1:5" x14ac:dyDescent="0.25">
      <c r="A20207" s="1">
        <v>971589809062</v>
      </c>
      <c r="B20207" t="s">
        <v>5</v>
      </c>
      <c r="C20207" t="s">
        <v>20</v>
      </c>
      <c r="D20207" t="s">
        <v>29</v>
      </c>
      <c r="E20207" s="2">
        <v>45074</v>
      </c>
    </row>
    <row r="20208" spans="1:5" x14ac:dyDescent="0.25">
      <c r="A20208" s="1">
        <v>971589809851</v>
      </c>
      <c r="B20208" t="s">
        <v>5</v>
      </c>
      <c r="C20208" t="s">
        <v>9</v>
      </c>
      <c r="D20208" t="s">
        <v>15</v>
      </c>
      <c r="E20208" s="2">
        <v>45074</v>
      </c>
    </row>
    <row r="20209" spans="1:5" x14ac:dyDescent="0.25">
      <c r="A20209" s="1">
        <v>971589810954</v>
      </c>
      <c r="B20209" t="s">
        <v>5</v>
      </c>
      <c r="C20209" t="s">
        <v>20</v>
      </c>
      <c r="D20209" t="s">
        <v>29</v>
      </c>
      <c r="E20209" s="2">
        <v>45074</v>
      </c>
    </row>
    <row r="20210" spans="1:5" x14ac:dyDescent="0.25">
      <c r="A20210" s="1">
        <v>971589812101</v>
      </c>
      <c r="B20210" t="s">
        <v>5</v>
      </c>
      <c r="C20210" t="s">
        <v>6</v>
      </c>
      <c r="D20210" t="s">
        <v>18</v>
      </c>
      <c r="E20210" s="2">
        <v>45074</v>
      </c>
    </row>
    <row r="20211" spans="1:5" x14ac:dyDescent="0.25">
      <c r="A20211" s="1">
        <v>971589812715</v>
      </c>
      <c r="B20211" t="s">
        <v>5</v>
      </c>
      <c r="C20211" t="s">
        <v>9</v>
      </c>
      <c r="D20211" t="s">
        <v>13</v>
      </c>
      <c r="E20211" s="2">
        <v>45074</v>
      </c>
    </row>
    <row r="20212" spans="1:5" x14ac:dyDescent="0.25">
      <c r="A20212" s="1">
        <v>971589813231</v>
      </c>
      <c r="B20212" t="s">
        <v>5</v>
      </c>
      <c r="C20212" t="s">
        <v>20</v>
      </c>
      <c r="D20212" t="s">
        <v>29</v>
      </c>
      <c r="E20212" s="2">
        <v>45074</v>
      </c>
    </row>
    <row r="20213" spans="1:5" x14ac:dyDescent="0.25">
      <c r="A20213" s="1">
        <v>971589813320</v>
      </c>
      <c r="B20213" t="s">
        <v>5</v>
      </c>
      <c r="C20213" t="s">
        <v>20</v>
      </c>
      <c r="D20213" t="s">
        <v>22</v>
      </c>
      <c r="E20213" s="2">
        <v>45074</v>
      </c>
    </row>
    <row r="20214" spans="1:5" x14ac:dyDescent="0.25">
      <c r="A20214" s="1">
        <v>971589814252</v>
      </c>
      <c r="B20214" t="s">
        <v>5</v>
      </c>
      <c r="C20214" t="s">
        <v>9</v>
      </c>
      <c r="D20214" t="s">
        <v>13</v>
      </c>
      <c r="E20214" s="2">
        <v>45074</v>
      </c>
    </row>
    <row r="20215" spans="1:5" x14ac:dyDescent="0.25">
      <c r="A20215" s="1">
        <v>971589814810</v>
      </c>
      <c r="B20215" t="s">
        <v>5</v>
      </c>
      <c r="C20215" t="s">
        <v>9</v>
      </c>
      <c r="D20215" t="s">
        <v>27</v>
      </c>
      <c r="E20215" s="2">
        <v>45074</v>
      </c>
    </row>
    <row r="20216" spans="1:5" x14ac:dyDescent="0.25">
      <c r="A20216" s="1">
        <v>971589817332</v>
      </c>
      <c r="B20216" t="s">
        <v>5</v>
      </c>
      <c r="C20216" t="s">
        <v>6</v>
      </c>
      <c r="D20216" t="s">
        <v>26</v>
      </c>
      <c r="E20216" s="2">
        <v>45074</v>
      </c>
    </row>
    <row r="20217" spans="1:5" x14ac:dyDescent="0.25">
      <c r="A20217" s="1">
        <v>971589818806</v>
      </c>
      <c r="B20217" t="s">
        <v>5</v>
      </c>
      <c r="C20217" t="s">
        <v>20</v>
      </c>
      <c r="D20217" t="s">
        <v>21</v>
      </c>
      <c r="E20217" s="2">
        <v>45074</v>
      </c>
    </row>
    <row r="20218" spans="1:5" x14ac:dyDescent="0.25">
      <c r="A20218" s="1">
        <v>971589819358</v>
      </c>
      <c r="B20218" t="s">
        <v>5</v>
      </c>
      <c r="C20218" t="s">
        <v>16</v>
      </c>
      <c r="D20218" t="s">
        <v>28</v>
      </c>
      <c r="E20218" s="2">
        <v>45074</v>
      </c>
    </row>
    <row r="20219" spans="1:5" x14ac:dyDescent="0.25">
      <c r="A20219" s="1">
        <v>971589823271</v>
      </c>
      <c r="B20219" t="s">
        <v>5</v>
      </c>
      <c r="C20219" t="s">
        <v>16</v>
      </c>
      <c r="D20219" t="s">
        <v>17</v>
      </c>
      <c r="E20219" s="2">
        <v>45074</v>
      </c>
    </row>
    <row r="20220" spans="1:5" x14ac:dyDescent="0.25">
      <c r="A20220" s="1">
        <v>971589824260</v>
      </c>
      <c r="B20220" t="s">
        <v>5</v>
      </c>
      <c r="C20220" t="s">
        <v>9</v>
      </c>
      <c r="D20220" t="s">
        <v>27</v>
      </c>
      <c r="E20220" s="2">
        <v>45074</v>
      </c>
    </row>
    <row r="20221" spans="1:5" x14ac:dyDescent="0.25">
      <c r="A20221" s="1">
        <v>971589824610</v>
      </c>
      <c r="B20221" t="s">
        <v>5</v>
      </c>
      <c r="C20221" t="s">
        <v>6</v>
      </c>
      <c r="D20221" t="s">
        <v>18</v>
      </c>
      <c r="E20221" s="2">
        <v>45074</v>
      </c>
    </row>
    <row r="20222" spans="1:5" x14ac:dyDescent="0.25">
      <c r="A20222" s="1">
        <v>971589826048</v>
      </c>
      <c r="B20222" t="s">
        <v>5</v>
      </c>
      <c r="C20222" t="s">
        <v>6</v>
      </c>
      <c r="D20222" t="s">
        <v>26</v>
      </c>
      <c r="E20222" s="2">
        <v>45074</v>
      </c>
    </row>
    <row r="20223" spans="1:5" x14ac:dyDescent="0.25">
      <c r="A20223" s="1">
        <v>971589826050</v>
      </c>
      <c r="B20223" t="s">
        <v>5</v>
      </c>
      <c r="C20223" t="s">
        <v>16</v>
      </c>
      <c r="D20223" t="s">
        <v>28</v>
      </c>
      <c r="E20223" s="2">
        <v>45074</v>
      </c>
    </row>
    <row r="20224" spans="1:5" x14ac:dyDescent="0.25">
      <c r="A20224" s="1">
        <v>971589827540</v>
      </c>
      <c r="B20224" t="s">
        <v>5</v>
      </c>
      <c r="C20224" t="s">
        <v>20</v>
      </c>
      <c r="D20224" t="s">
        <v>27</v>
      </c>
      <c r="E20224" s="2">
        <v>45074</v>
      </c>
    </row>
    <row r="20225" spans="1:5" x14ac:dyDescent="0.25">
      <c r="A20225" s="1">
        <v>971589827656</v>
      </c>
      <c r="B20225" t="s">
        <v>5</v>
      </c>
      <c r="C20225" t="s">
        <v>20</v>
      </c>
      <c r="D20225" t="s">
        <v>29</v>
      </c>
      <c r="E20225" s="2">
        <v>45074</v>
      </c>
    </row>
    <row r="20226" spans="1:5" x14ac:dyDescent="0.25">
      <c r="A20226" s="1">
        <v>971589829301</v>
      </c>
      <c r="B20226" t="s">
        <v>5</v>
      </c>
      <c r="C20226" t="s">
        <v>20</v>
      </c>
      <c r="D20226" t="s">
        <v>21</v>
      </c>
      <c r="E20226" s="2">
        <v>45074</v>
      </c>
    </row>
    <row r="20227" spans="1:5" x14ac:dyDescent="0.25">
      <c r="A20227" s="1">
        <v>971589829591</v>
      </c>
      <c r="B20227" t="s">
        <v>5</v>
      </c>
      <c r="C20227" t="s">
        <v>9</v>
      </c>
      <c r="D20227" t="s">
        <v>27</v>
      </c>
      <c r="E20227" s="2">
        <v>45074</v>
      </c>
    </row>
    <row r="20228" spans="1:5" x14ac:dyDescent="0.25">
      <c r="A20228" s="1">
        <v>971589829940</v>
      </c>
      <c r="B20228" t="s">
        <v>5</v>
      </c>
      <c r="C20228" t="s">
        <v>6</v>
      </c>
      <c r="D20228" t="s">
        <v>26</v>
      </c>
      <c r="E20228" s="2">
        <v>45074</v>
      </c>
    </row>
    <row r="20229" spans="1:5" x14ac:dyDescent="0.25">
      <c r="A20229" s="1">
        <v>971589830433</v>
      </c>
      <c r="B20229" t="s">
        <v>5</v>
      </c>
      <c r="C20229" t="s">
        <v>6</v>
      </c>
      <c r="D20229" t="s">
        <v>18</v>
      </c>
      <c r="E20229" s="2">
        <v>45074</v>
      </c>
    </row>
    <row r="20230" spans="1:5" x14ac:dyDescent="0.25">
      <c r="A20230" s="1">
        <v>971589831208</v>
      </c>
      <c r="B20230" t="s">
        <v>5</v>
      </c>
      <c r="C20230" t="s">
        <v>20</v>
      </c>
      <c r="D20230" t="s">
        <v>23</v>
      </c>
      <c r="E20230" s="2">
        <v>45074</v>
      </c>
    </row>
    <row r="20231" spans="1:5" x14ac:dyDescent="0.25">
      <c r="A20231" s="1">
        <v>971589831556</v>
      </c>
      <c r="B20231" t="s">
        <v>5</v>
      </c>
      <c r="C20231" t="s">
        <v>20</v>
      </c>
      <c r="D20231" t="s">
        <v>29</v>
      </c>
      <c r="E20231" s="2">
        <v>45074</v>
      </c>
    </row>
    <row r="20232" spans="1:5" x14ac:dyDescent="0.25">
      <c r="A20232" s="1">
        <v>971589832544</v>
      </c>
      <c r="B20232" t="s">
        <v>5</v>
      </c>
      <c r="C20232" t="s">
        <v>20</v>
      </c>
      <c r="D20232" t="s">
        <v>29</v>
      </c>
      <c r="E20232" s="2">
        <v>45074</v>
      </c>
    </row>
    <row r="20233" spans="1:5" x14ac:dyDescent="0.25">
      <c r="A20233" s="1">
        <v>971589835110</v>
      </c>
      <c r="B20233" t="s">
        <v>5</v>
      </c>
      <c r="C20233" t="s">
        <v>9</v>
      </c>
      <c r="D20233" t="s">
        <v>19</v>
      </c>
      <c r="E20233" s="2">
        <v>45074</v>
      </c>
    </row>
    <row r="20234" spans="1:5" x14ac:dyDescent="0.25">
      <c r="A20234" s="1">
        <v>971589836271</v>
      </c>
      <c r="B20234" t="s">
        <v>5</v>
      </c>
      <c r="C20234" t="s">
        <v>20</v>
      </c>
      <c r="D20234" t="s">
        <v>21</v>
      </c>
      <c r="E20234" s="2">
        <v>45074</v>
      </c>
    </row>
    <row r="20235" spans="1:5" x14ac:dyDescent="0.25">
      <c r="A20235" s="1">
        <v>971589836794</v>
      </c>
      <c r="B20235" t="s">
        <v>5</v>
      </c>
      <c r="C20235" t="s">
        <v>20</v>
      </c>
      <c r="D20235" t="s">
        <v>29</v>
      </c>
      <c r="E20235" s="2">
        <v>45074</v>
      </c>
    </row>
    <row r="20236" spans="1:5" x14ac:dyDescent="0.25">
      <c r="A20236" s="1">
        <v>971589836970</v>
      </c>
      <c r="B20236" t="s">
        <v>5</v>
      </c>
      <c r="C20236" t="s">
        <v>20</v>
      </c>
      <c r="D20236" t="s">
        <v>29</v>
      </c>
      <c r="E20236" s="2">
        <v>45074</v>
      </c>
    </row>
    <row r="20237" spans="1:5" x14ac:dyDescent="0.25">
      <c r="A20237" s="1">
        <v>971589837172</v>
      </c>
      <c r="B20237" t="s">
        <v>5</v>
      </c>
      <c r="C20237" t="s">
        <v>20</v>
      </c>
      <c r="D20237" t="s">
        <v>23</v>
      </c>
      <c r="E20237" s="2">
        <v>45074</v>
      </c>
    </row>
    <row r="20238" spans="1:5" x14ac:dyDescent="0.25">
      <c r="A20238" s="1">
        <v>971589837553</v>
      </c>
      <c r="B20238" t="s">
        <v>5</v>
      </c>
      <c r="C20238" t="s">
        <v>6</v>
      </c>
      <c r="D20238" t="s">
        <v>7</v>
      </c>
      <c r="E20238" s="2">
        <v>45074</v>
      </c>
    </row>
    <row r="20239" spans="1:5" x14ac:dyDescent="0.25">
      <c r="A20239" s="1">
        <v>971589838567</v>
      </c>
      <c r="B20239" t="s">
        <v>5</v>
      </c>
      <c r="C20239" t="s">
        <v>6</v>
      </c>
      <c r="D20239" t="s">
        <v>26</v>
      </c>
      <c r="E20239" s="2">
        <v>45074</v>
      </c>
    </row>
    <row r="20240" spans="1:5" x14ac:dyDescent="0.25">
      <c r="A20240" s="1">
        <v>971589839755</v>
      </c>
      <c r="B20240" t="s">
        <v>5</v>
      </c>
      <c r="C20240" t="s">
        <v>20</v>
      </c>
      <c r="D20240" t="s">
        <v>29</v>
      </c>
      <c r="E20240" s="2">
        <v>45074</v>
      </c>
    </row>
    <row r="20241" spans="1:5" x14ac:dyDescent="0.25">
      <c r="A20241" s="1">
        <v>971589839805</v>
      </c>
      <c r="B20241" t="s">
        <v>5</v>
      </c>
      <c r="C20241" t="s">
        <v>20</v>
      </c>
      <c r="D20241" t="s">
        <v>29</v>
      </c>
      <c r="E20241" s="2">
        <v>45074</v>
      </c>
    </row>
    <row r="20242" spans="1:5" x14ac:dyDescent="0.25">
      <c r="A20242" s="1">
        <v>971589840262</v>
      </c>
      <c r="B20242" t="s">
        <v>5</v>
      </c>
      <c r="C20242" t="s">
        <v>9</v>
      </c>
      <c r="D20242" t="s">
        <v>11</v>
      </c>
      <c r="E20242" s="2">
        <v>45074</v>
      </c>
    </row>
    <row r="20243" spans="1:5" x14ac:dyDescent="0.25">
      <c r="A20243" s="1">
        <v>971589840351</v>
      </c>
      <c r="B20243" t="s">
        <v>5</v>
      </c>
      <c r="C20243" t="s">
        <v>16</v>
      </c>
      <c r="D20243" t="s">
        <v>17</v>
      </c>
      <c r="E20243" s="2">
        <v>45074</v>
      </c>
    </row>
    <row r="20244" spans="1:5" x14ac:dyDescent="0.25">
      <c r="A20244" s="1">
        <v>971589840548</v>
      </c>
      <c r="B20244" t="s">
        <v>8</v>
      </c>
      <c r="C20244" t="s">
        <v>9</v>
      </c>
      <c r="D20244" t="s">
        <v>10</v>
      </c>
      <c r="E20244" s="2">
        <v>45074</v>
      </c>
    </row>
    <row r="20245" spans="1:5" x14ac:dyDescent="0.25">
      <c r="A20245" s="1">
        <v>971589841059</v>
      </c>
      <c r="B20245" t="s">
        <v>5</v>
      </c>
      <c r="C20245" t="s">
        <v>16</v>
      </c>
      <c r="D20245" t="s">
        <v>17</v>
      </c>
      <c r="E20245" s="2">
        <v>45074</v>
      </c>
    </row>
    <row r="20246" spans="1:5" x14ac:dyDescent="0.25">
      <c r="A20246" s="1">
        <v>971589843775</v>
      </c>
      <c r="B20246" t="s">
        <v>5</v>
      </c>
      <c r="C20246" t="s">
        <v>20</v>
      </c>
      <c r="D20246" t="s">
        <v>23</v>
      </c>
      <c r="E20246" s="2">
        <v>45074</v>
      </c>
    </row>
    <row r="20247" spans="1:5" x14ac:dyDescent="0.25">
      <c r="A20247" s="1">
        <v>971589843916</v>
      </c>
      <c r="B20247" t="s">
        <v>5</v>
      </c>
      <c r="C20247" t="s">
        <v>20</v>
      </c>
      <c r="D20247" t="s">
        <v>29</v>
      </c>
      <c r="E20247" s="2">
        <v>45074</v>
      </c>
    </row>
    <row r="20248" spans="1:5" x14ac:dyDescent="0.25">
      <c r="A20248" s="1">
        <v>971589845270</v>
      </c>
      <c r="B20248" t="s">
        <v>5</v>
      </c>
      <c r="C20248" t="s">
        <v>16</v>
      </c>
      <c r="D20248" t="s">
        <v>28</v>
      </c>
      <c r="E20248" s="2">
        <v>45074</v>
      </c>
    </row>
    <row r="20249" spans="1:5" x14ac:dyDescent="0.25">
      <c r="A20249" s="1">
        <v>971589845396</v>
      </c>
      <c r="B20249" t="s">
        <v>5</v>
      </c>
      <c r="C20249" t="s">
        <v>6</v>
      </c>
      <c r="D20249" t="s">
        <v>18</v>
      </c>
      <c r="E20249" s="2">
        <v>45074</v>
      </c>
    </row>
    <row r="20250" spans="1:5" x14ac:dyDescent="0.25">
      <c r="A20250" s="1">
        <v>971589845532</v>
      </c>
      <c r="B20250" t="s">
        <v>5</v>
      </c>
      <c r="C20250" t="s">
        <v>20</v>
      </c>
      <c r="D20250" t="s">
        <v>21</v>
      </c>
      <c r="E20250" s="2">
        <v>45074</v>
      </c>
    </row>
    <row r="20251" spans="1:5" x14ac:dyDescent="0.25">
      <c r="A20251" s="1">
        <v>971589846057</v>
      </c>
      <c r="B20251" t="s">
        <v>5</v>
      </c>
      <c r="C20251" t="s">
        <v>20</v>
      </c>
      <c r="D20251" t="s">
        <v>21</v>
      </c>
      <c r="E20251" s="2">
        <v>45074</v>
      </c>
    </row>
    <row r="20252" spans="1:5" x14ac:dyDescent="0.25">
      <c r="A20252" s="1">
        <v>971589848769</v>
      </c>
      <c r="B20252" t="s">
        <v>5</v>
      </c>
      <c r="C20252" t="s">
        <v>9</v>
      </c>
      <c r="D20252" t="s">
        <v>15</v>
      </c>
      <c r="E20252" s="2">
        <v>45074</v>
      </c>
    </row>
    <row r="20253" spans="1:5" x14ac:dyDescent="0.25">
      <c r="A20253" s="1">
        <v>971589849501</v>
      </c>
      <c r="B20253" t="s">
        <v>5</v>
      </c>
      <c r="C20253" t="s">
        <v>20</v>
      </c>
      <c r="D20253" t="s">
        <v>21</v>
      </c>
      <c r="E20253" s="2">
        <v>45074</v>
      </c>
    </row>
    <row r="20254" spans="1:5" x14ac:dyDescent="0.25">
      <c r="A20254" s="1">
        <v>971589850184</v>
      </c>
      <c r="B20254" t="s">
        <v>5</v>
      </c>
      <c r="C20254" t="s">
        <v>20</v>
      </c>
      <c r="D20254" t="s">
        <v>21</v>
      </c>
      <c r="E20254" s="2">
        <v>45074</v>
      </c>
    </row>
    <row r="20255" spans="1:5" x14ac:dyDescent="0.25">
      <c r="A20255" s="1">
        <v>971589850821</v>
      </c>
      <c r="B20255" t="s">
        <v>5</v>
      </c>
      <c r="C20255" t="s">
        <v>16</v>
      </c>
      <c r="D20255" t="s">
        <v>28</v>
      </c>
      <c r="E20255" s="2">
        <v>45074</v>
      </c>
    </row>
    <row r="20256" spans="1:5" x14ac:dyDescent="0.25">
      <c r="A20256" s="1">
        <v>971589850836</v>
      </c>
      <c r="B20256" t="s">
        <v>5</v>
      </c>
      <c r="C20256" t="s">
        <v>20</v>
      </c>
      <c r="D20256" t="s">
        <v>29</v>
      </c>
      <c r="E20256" s="2">
        <v>45074</v>
      </c>
    </row>
    <row r="20257" spans="1:5" x14ac:dyDescent="0.25">
      <c r="A20257" s="1">
        <v>971589851176</v>
      </c>
      <c r="B20257" t="s">
        <v>5</v>
      </c>
      <c r="C20257" t="s">
        <v>6</v>
      </c>
      <c r="D20257" t="s">
        <v>7</v>
      </c>
      <c r="E20257" s="2">
        <v>45074</v>
      </c>
    </row>
    <row r="20258" spans="1:5" x14ac:dyDescent="0.25">
      <c r="A20258" s="1">
        <v>971589854345</v>
      </c>
      <c r="B20258" t="s">
        <v>5</v>
      </c>
      <c r="C20258" t="s">
        <v>20</v>
      </c>
      <c r="D20258" t="s">
        <v>27</v>
      </c>
      <c r="E20258" s="2">
        <v>45074</v>
      </c>
    </row>
    <row r="20259" spans="1:5" x14ac:dyDescent="0.25">
      <c r="A20259" s="1">
        <v>971589855830</v>
      </c>
      <c r="B20259" t="s">
        <v>5</v>
      </c>
      <c r="C20259" t="s">
        <v>9</v>
      </c>
      <c r="D20259" t="s">
        <v>11</v>
      </c>
      <c r="E20259" s="2">
        <v>45074</v>
      </c>
    </row>
    <row r="20260" spans="1:5" x14ac:dyDescent="0.25">
      <c r="A20260" s="1">
        <v>971589856169</v>
      </c>
      <c r="B20260" t="s">
        <v>5</v>
      </c>
      <c r="C20260" t="s">
        <v>20</v>
      </c>
      <c r="D20260" t="s">
        <v>29</v>
      </c>
      <c r="E20260" s="2">
        <v>45074</v>
      </c>
    </row>
    <row r="20261" spans="1:5" x14ac:dyDescent="0.25">
      <c r="A20261" s="1">
        <v>971589856194</v>
      </c>
      <c r="B20261" t="s">
        <v>5</v>
      </c>
      <c r="C20261" t="s">
        <v>20</v>
      </c>
      <c r="D20261" t="s">
        <v>21</v>
      </c>
      <c r="E20261" s="2">
        <v>45074</v>
      </c>
    </row>
    <row r="20262" spans="1:5" x14ac:dyDescent="0.25">
      <c r="A20262" s="1">
        <v>971589856395</v>
      </c>
      <c r="B20262" t="s">
        <v>5</v>
      </c>
      <c r="C20262" t="s">
        <v>16</v>
      </c>
      <c r="D20262" t="s">
        <v>17</v>
      </c>
      <c r="E20262" s="2">
        <v>45074</v>
      </c>
    </row>
    <row r="20263" spans="1:5" x14ac:dyDescent="0.25">
      <c r="A20263" s="1">
        <v>971589856734</v>
      </c>
      <c r="B20263" t="s">
        <v>5</v>
      </c>
      <c r="C20263" t="s">
        <v>6</v>
      </c>
      <c r="D20263" t="s">
        <v>7</v>
      </c>
      <c r="E20263" s="2">
        <v>45074</v>
      </c>
    </row>
    <row r="20264" spans="1:5" x14ac:dyDescent="0.25">
      <c r="A20264" s="1">
        <v>971589857160</v>
      </c>
      <c r="B20264" t="s">
        <v>5</v>
      </c>
      <c r="C20264" t="s">
        <v>6</v>
      </c>
      <c r="D20264" t="s">
        <v>7</v>
      </c>
      <c r="E20264" s="2">
        <v>45074</v>
      </c>
    </row>
    <row r="20265" spans="1:5" x14ac:dyDescent="0.25">
      <c r="A20265" s="1">
        <v>971589858626</v>
      </c>
      <c r="B20265" t="s">
        <v>5</v>
      </c>
      <c r="C20265" t="s">
        <v>6</v>
      </c>
      <c r="D20265" t="s">
        <v>7</v>
      </c>
      <c r="E20265" s="2">
        <v>45074</v>
      </c>
    </row>
    <row r="20266" spans="1:5" x14ac:dyDescent="0.25">
      <c r="A20266" s="1">
        <v>971589859381</v>
      </c>
      <c r="B20266" t="s">
        <v>5</v>
      </c>
      <c r="C20266" t="s">
        <v>6</v>
      </c>
      <c r="D20266" t="s">
        <v>7</v>
      </c>
      <c r="E20266" s="2">
        <v>45074</v>
      </c>
    </row>
    <row r="20267" spans="1:5" x14ac:dyDescent="0.25">
      <c r="A20267" s="1">
        <v>971589860694</v>
      </c>
      <c r="B20267" t="s">
        <v>5</v>
      </c>
      <c r="C20267" t="s">
        <v>9</v>
      </c>
      <c r="D20267" t="s">
        <v>19</v>
      </c>
      <c r="E20267" s="2">
        <v>45074</v>
      </c>
    </row>
    <row r="20268" spans="1:5" x14ac:dyDescent="0.25">
      <c r="A20268" s="1">
        <v>971589860984</v>
      </c>
      <c r="B20268" t="s">
        <v>5</v>
      </c>
      <c r="C20268" t="s">
        <v>16</v>
      </c>
      <c r="D20268" t="s">
        <v>17</v>
      </c>
      <c r="E20268" s="2">
        <v>45074</v>
      </c>
    </row>
    <row r="20269" spans="1:5" x14ac:dyDescent="0.25">
      <c r="A20269" s="1">
        <v>971589861105</v>
      </c>
      <c r="B20269" t="s">
        <v>5</v>
      </c>
      <c r="C20269" t="s">
        <v>16</v>
      </c>
      <c r="D20269" t="s">
        <v>28</v>
      </c>
      <c r="E20269" s="2">
        <v>45074</v>
      </c>
    </row>
    <row r="20270" spans="1:5" x14ac:dyDescent="0.25">
      <c r="A20270" s="1">
        <v>971589862401</v>
      </c>
      <c r="B20270" t="s">
        <v>5</v>
      </c>
      <c r="C20270" t="s">
        <v>6</v>
      </c>
      <c r="D20270" t="s">
        <v>7</v>
      </c>
      <c r="E20270" s="2">
        <v>45074</v>
      </c>
    </row>
    <row r="20271" spans="1:5" x14ac:dyDescent="0.25">
      <c r="A20271" s="1">
        <v>971589862509</v>
      </c>
      <c r="B20271" t="s">
        <v>5</v>
      </c>
      <c r="C20271" t="s">
        <v>9</v>
      </c>
      <c r="D20271" t="s">
        <v>11</v>
      </c>
      <c r="E20271" s="2">
        <v>45074</v>
      </c>
    </row>
    <row r="20272" spans="1:5" x14ac:dyDescent="0.25">
      <c r="A20272" s="1">
        <v>971589863059</v>
      </c>
      <c r="B20272" t="s">
        <v>8</v>
      </c>
      <c r="C20272" t="s">
        <v>9</v>
      </c>
      <c r="D20272" t="s">
        <v>10</v>
      </c>
      <c r="E20272" s="2">
        <v>45074</v>
      </c>
    </row>
    <row r="20273" spans="1:5" x14ac:dyDescent="0.25">
      <c r="A20273" s="1">
        <v>971589863716</v>
      </c>
      <c r="B20273" t="s">
        <v>5</v>
      </c>
      <c r="C20273" t="s">
        <v>9</v>
      </c>
      <c r="D20273" t="s">
        <v>12</v>
      </c>
      <c r="E20273" s="2">
        <v>45074</v>
      </c>
    </row>
    <row r="20274" spans="1:5" x14ac:dyDescent="0.25">
      <c r="A20274" s="1">
        <v>971589866129</v>
      </c>
      <c r="B20274" t="s">
        <v>5</v>
      </c>
      <c r="C20274" t="s">
        <v>9</v>
      </c>
      <c r="D20274" t="s">
        <v>12</v>
      </c>
      <c r="E20274" s="2">
        <v>45074</v>
      </c>
    </row>
    <row r="20275" spans="1:5" x14ac:dyDescent="0.25">
      <c r="A20275" s="1">
        <v>971589866983</v>
      </c>
      <c r="B20275" t="s">
        <v>5</v>
      </c>
      <c r="C20275" t="s">
        <v>9</v>
      </c>
      <c r="D20275" t="s">
        <v>12</v>
      </c>
      <c r="E20275" s="2">
        <v>45074</v>
      </c>
    </row>
    <row r="20276" spans="1:5" x14ac:dyDescent="0.25">
      <c r="A20276" s="1">
        <v>971589867001</v>
      </c>
      <c r="B20276" t="s">
        <v>5</v>
      </c>
      <c r="C20276" t="s">
        <v>20</v>
      </c>
      <c r="D20276" t="s">
        <v>21</v>
      </c>
      <c r="E20276" s="2">
        <v>45074</v>
      </c>
    </row>
    <row r="20277" spans="1:5" x14ac:dyDescent="0.25">
      <c r="A20277" s="1">
        <v>971589868594</v>
      </c>
      <c r="B20277" t="s">
        <v>5</v>
      </c>
      <c r="C20277" t="s">
        <v>9</v>
      </c>
      <c r="D20277" t="s">
        <v>13</v>
      </c>
      <c r="E20277" s="2">
        <v>45074</v>
      </c>
    </row>
    <row r="20278" spans="1:5" x14ac:dyDescent="0.25">
      <c r="A20278" s="1">
        <v>971589869465</v>
      </c>
      <c r="B20278" t="s">
        <v>5</v>
      </c>
      <c r="C20278" t="s">
        <v>16</v>
      </c>
      <c r="D20278" t="s">
        <v>17</v>
      </c>
      <c r="E20278" s="2">
        <v>45074</v>
      </c>
    </row>
    <row r="20279" spans="1:5" x14ac:dyDescent="0.25">
      <c r="A20279" s="1">
        <v>971589871522</v>
      </c>
      <c r="B20279" t="s">
        <v>5</v>
      </c>
      <c r="C20279" t="s">
        <v>6</v>
      </c>
      <c r="D20279" t="s">
        <v>7</v>
      </c>
      <c r="E20279" s="2">
        <v>45074</v>
      </c>
    </row>
    <row r="20280" spans="1:5" x14ac:dyDescent="0.25">
      <c r="A20280" s="1">
        <v>971589872069</v>
      </c>
      <c r="B20280" t="s">
        <v>5</v>
      </c>
      <c r="C20280" t="s">
        <v>6</v>
      </c>
      <c r="D20280" t="s">
        <v>26</v>
      </c>
      <c r="E20280" s="2">
        <v>45074</v>
      </c>
    </row>
    <row r="20281" spans="1:5" x14ac:dyDescent="0.25">
      <c r="A20281" s="1">
        <v>971589872283</v>
      </c>
      <c r="B20281" t="s">
        <v>5</v>
      </c>
      <c r="C20281" t="s">
        <v>9</v>
      </c>
      <c r="D20281" t="s">
        <v>19</v>
      </c>
      <c r="E20281" s="2">
        <v>45074</v>
      </c>
    </row>
    <row r="20282" spans="1:5" x14ac:dyDescent="0.25">
      <c r="A20282" s="1">
        <v>971589872298</v>
      </c>
      <c r="B20282" t="s">
        <v>5</v>
      </c>
      <c r="C20282" t="s">
        <v>16</v>
      </c>
      <c r="D20282" t="s">
        <v>17</v>
      </c>
      <c r="E20282" s="2">
        <v>45074</v>
      </c>
    </row>
    <row r="20283" spans="1:5" x14ac:dyDescent="0.25">
      <c r="A20283" s="1">
        <v>971589872312</v>
      </c>
      <c r="B20283" t="s">
        <v>5</v>
      </c>
      <c r="C20283" t="s">
        <v>9</v>
      </c>
      <c r="D20283" t="s">
        <v>13</v>
      </c>
      <c r="E20283" s="2">
        <v>45074</v>
      </c>
    </row>
    <row r="20284" spans="1:5" x14ac:dyDescent="0.25">
      <c r="A20284" s="1">
        <v>971589872778</v>
      </c>
      <c r="B20284" t="s">
        <v>5</v>
      </c>
      <c r="C20284" t="s">
        <v>9</v>
      </c>
      <c r="D20284" t="s">
        <v>12</v>
      </c>
      <c r="E20284" s="2">
        <v>45074</v>
      </c>
    </row>
    <row r="20285" spans="1:5" x14ac:dyDescent="0.25">
      <c r="A20285" s="1">
        <v>971589872821</v>
      </c>
      <c r="B20285" t="s">
        <v>5</v>
      </c>
      <c r="C20285" t="s">
        <v>9</v>
      </c>
      <c r="D20285" t="s">
        <v>19</v>
      </c>
      <c r="E20285" s="2">
        <v>45074</v>
      </c>
    </row>
    <row r="20286" spans="1:5" x14ac:dyDescent="0.25">
      <c r="A20286" s="1">
        <v>971589873411</v>
      </c>
      <c r="B20286" t="s">
        <v>5</v>
      </c>
      <c r="C20286" t="s">
        <v>20</v>
      </c>
      <c r="D20286" t="s">
        <v>29</v>
      </c>
      <c r="E20286" s="2">
        <v>45074</v>
      </c>
    </row>
    <row r="20287" spans="1:5" x14ac:dyDescent="0.25">
      <c r="A20287" s="1">
        <v>971589873435</v>
      </c>
      <c r="B20287" t="s">
        <v>5</v>
      </c>
      <c r="C20287" t="s">
        <v>9</v>
      </c>
      <c r="D20287" t="s">
        <v>14</v>
      </c>
      <c r="E20287" s="2">
        <v>45074</v>
      </c>
    </row>
    <row r="20288" spans="1:5" x14ac:dyDescent="0.25">
      <c r="A20288" s="1">
        <v>971589874511</v>
      </c>
      <c r="B20288" t="s">
        <v>5</v>
      </c>
      <c r="C20288" t="s">
        <v>6</v>
      </c>
      <c r="D20288" t="s">
        <v>7</v>
      </c>
      <c r="E20288" s="2">
        <v>45074</v>
      </c>
    </row>
    <row r="20289" spans="1:5" x14ac:dyDescent="0.25">
      <c r="A20289" s="1">
        <v>971589877386</v>
      </c>
      <c r="B20289" t="s">
        <v>5</v>
      </c>
      <c r="C20289" t="s">
        <v>16</v>
      </c>
      <c r="D20289" t="s">
        <v>17</v>
      </c>
      <c r="E20289" s="2">
        <v>45074</v>
      </c>
    </row>
    <row r="20290" spans="1:5" x14ac:dyDescent="0.25">
      <c r="A20290" s="1">
        <v>971589877723</v>
      </c>
      <c r="B20290" t="s">
        <v>5</v>
      </c>
      <c r="C20290" t="s">
        <v>9</v>
      </c>
      <c r="D20290" t="s">
        <v>14</v>
      </c>
      <c r="E20290" s="2">
        <v>45074</v>
      </c>
    </row>
    <row r="20291" spans="1:5" x14ac:dyDescent="0.25">
      <c r="A20291" s="1">
        <v>971589877918</v>
      </c>
      <c r="B20291" t="s">
        <v>5</v>
      </c>
      <c r="C20291" t="s">
        <v>6</v>
      </c>
      <c r="D20291" t="s">
        <v>7</v>
      </c>
      <c r="E20291" s="2">
        <v>45074</v>
      </c>
    </row>
    <row r="20292" spans="1:5" x14ac:dyDescent="0.25">
      <c r="A20292" s="1">
        <v>971589878182</v>
      </c>
      <c r="B20292" t="s">
        <v>5</v>
      </c>
      <c r="C20292" t="s">
        <v>6</v>
      </c>
      <c r="D20292" t="s">
        <v>26</v>
      </c>
      <c r="E20292" s="2">
        <v>45074</v>
      </c>
    </row>
    <row r="20293" spans="1:5" x14ac:dyDescent="0.25">
      <c r="A20293" s="1">
        <v>971589878220</v>
      </c>
      <c r="B20293" t="s">
        <v>5</v>
      </c>
      <c r="C20293" t="s">
        <v>9</v>
      </c>
      <c r="D20293" t="s">
        <v>27</v>
      </c>
      <c r="E20293" s="2">
        <v>45074</v>
      </c>
    </row>
    <row r="20294" spans="1:5" x14ac:dyDescent="0.25">
      <c r="A20294" s="1">
        <v>971589879380</v>
      </c>
      <c r="B20294" t="s">
        <v>5</v>
      </c>
      <c r="C20294" t="s">
        <v>6</v>
      </c>
      <c r="D20294" t="s">
        <v>26</v>
      </c>
      <c r="E20294" s="2">
        <v>45074</v>
      </c>
    </row>
    <row r="20295" spans="1:5" x14ac:dyDescent="0.25">
      <c r="A20295" s="1">
        <v>971589879404</v>
      </c>
      <c r="B20295" t="s">
        <v>5</v>
      </c>
      <c r="C20295" t="s">
        <v>20</v>
      </c>
      <c r="D20295" t="s">
        <v>21</v>
      </c>
      <c r="E20295" s="2">
        <v>45074</v>
      </c>
    </row>
    <row r="20296" spans="1:5" x14ac:dyDescent="0.25">
      <c r="A20296" s="1">
        <v>971589879413</v>
      </c>
      <c r="B20296" t="s">
        <v>5</v>
      </c>
      <c r="C20296" t="s">
        <v>16</v>
      </c>
      <c r="D20296" t="s">
        <v>17</v>
      </c>
      <c r="E20296" s="2">
        <v>45074</v>
      </c>
    </row>
    <row r="20297" spans="1:5" x14ac:dyDescent="0.25">
      <c r="A20297" s="1">
        <v>971589879430</v>
      </c>
      <c r="B20297" t="s">
        <v>5</v>
      </c>
      <c r="C20297" t="s">
        <v>20</v>
      </c>
      <c r="D20297" t="s">
        <v>29</v>
      </c>
      <c r="E20297" s="2">
        <v>45074</v>
      </c>
    </row>
    <row r="20298" spans="1:5" x14ac:dyDescent="0.25">
      <c r="A20298" s="1">
        <v>971589879803</v>
      </c>
      <c r="B20298" t="s">
        <v>5</v>
      </c>
      <c r="C20298" t="s">
        <v>9</v>
      </c>
      <c r="D20298" t="s">
        <v>11</v>
      </c>
      <c r="E20298" s="2">
        <v>45074</v>
      </c>
    </row>
    <row r="20299" spans="1:5" x14ac:dyDescent="0.25">
      <c r="A20299" s="1">
        <v>971589881459</v>
      </c>
      <c r="B20299" t="s">
        <v>5</v>
      </c>
      <c r="C20299" t="s">
        <v>16</v>
      </c>
      <c r="D20299" t="s">
        <v>28</v>
      </c>
      <c r="E20299" s="2">
        <v>45074</v>
      </c>
    </row>
    <row r="20300" spans="1:5" x14ac:dyDescent="0.25">
      <c r="A20300" s="1">
        <v>971589882040</v>
      </c>
      <c r="B20300" t="s">
        <v>5</v>
      </c>
      <c r="C20300" t="s">
        <v>20</v>
      </c>
      <c r="D20300" t="s">
        <v>23</v>
      </c>
      <c r="E20300" s="2">
        <v>45074</v>
      </c>
    </row>
    <row r="20301" spans="1:5" x14ac:dyDescent="0.25">
      <c r="A20301" s="1">
        <v>971589884436</v>
      </c>
      <c r="B20301" t="s">
        <v>5</v>
      </c>
      <c r="C20301" t="s">
        <v>6</v>
      </c>
      <c r="D20301" t="s">
        <v>26</v>
      </c>
      <c r="E20301" s="2">
        <v>45074</v>
      </c>
    </row>
    <row r="20302" spans="1:5" x14ac:dyDescent="0.25">
      <c r="A20302" s="1">
        <v>971589884892</v>
      </c>
      <c r="B20302" t="s">
        <v>5</v>
      </c>
      <c r="C20302" t="s">
        <v>9</v>
      </c>
      <c r="D20302" t="s">
        <v>15</v>
      </c>
      <c r="E20302" s="2">
        <v>45074</v>
      </c>
    </row>
    <row r="20303" spans="1:5" x14ac:dyDescent="0.25">
      <c r="A20303" s="1">
        <v>971589886379</v>
      </c>
      <c r="B20303" t="s">
        <v>5</v>
      </c>
      <c r="C20303" t="s">
        <v>20</v>
      </c>
      <c r="D20303" t="s">
        <v>21</v>
      </c>
      <c r="E20303" s="2">
        <v>45074</v>
      </c>
    </row>
    <row r="20304" spans="1:5" x14ac:dyDescent="0.25">
      <c r="A20304" s="1">
        <v>971589886819</v>
      </c>
      <c r="B20304" t="s">
        <v>5</v>
      </c>
      <c r="C20304" t="s">
        <v>9</v>
      </c>
      <c r="D20304" t="s">
        <v>12</v>
      </c>
      <c r="E20304" s="2">
        <v>45074</v>
      </c>
    </row>
    <row r="20305" spans="1:5" x14ac:dyDescent="0.25">
      <c r="A20305" s="1">
        <v>971589888074</v>
      </c>
      <c r="B20305" t="s">
        <v>8</v>
      </c>
      <c r="C20305" t="s">
        <v>9</v>
      </c>
      <c r="D20305" t="s">
        <v>10</v>
      </c>
      <c r="E20305" s="2">
        <v>45074</v>
      </c>
    </row>
    <row r="20306" spans="1:5" x14ac:dyDescent="0.25">
      <c r="A20306" s="1">
        <v>971589890335</v>
      </c>
      <c r="B20306" t="s">
        <v>5</v>
      </c>
      <c r="C20306" t="s">
        <v>20</v>
      </c>
      <c r="D20306" t="s">
        <v>22</v>
      </c>
      <c r="E20306" s="2">
        <v>45074</v>
      </c>
    </row>
    <row r="20307" spans="1:5" x14ac:dyDescent="0.25">
      <c r="A20307" s="1">
        <v>971589890886</v>
      </c>
      <c r="B20307" t="s">
        <v>5</v>
      </c>
      <c r="C20307" t="s">
        <v>16</v>
      </c>
      <c r="D20307" t="s">
        <v>17</v>
      </c>
      <c r="E20307" s="2">
        <v>45074</v>
      </c>
    </row>
    <row r="20308" spans="1:5" x14ac:dyDescent="0.25">
      <c r="A20308" s="1">
        <v>971589891928</v>
      </c>
      <c r="B20308" t="s">
        <v>5</v>
      </c>
      <c r="C20308" t="s">
        <v>20</v>
      </c>
      <c r="D20308" t="s">
        <v>29</v>
      </c>
      <c r="E20308" s="2">
        <v>45074</v>
      </c>
    </row>
    <row r="20309" spans="1:5" x14ac:dyDescent="0.25">
      <c r="A20309" s="1">
        <v>971589892070</v>
      </c>
      <c r="B20309" t="s">
        <v>5</v>
      </c>
      <c r="C20309" t="s">
        <v>6</v>
      </c>
      <c r="D20309" t="s">
        <v>26</v>
      </c>
      <c r="E20309" s="2">
        <v>45074</v>
      </c>
    </row>
    <row r="20310" spans="1:5" x14ac:dyDescent="0.25">
      <c r="A20310" s="1">
        <v>971589892213</v>
      </c>
      <c r="B20310" t="s">
        <v>5</v>
      </c>
      <c r="C20310" t="s">
        <v>9</v>
      </c>
      <c r="D20310" t="s">
        <v>27</v>
      </c>
      <c r="E20310" s="2">
        <v>45074</v>
      </c>
    </row>
    <row r="20311" spans="1:5" x14ac:dyDescent="0.25">
      <c r="A20311" s="1">
        <v>971589892938</v>
      </c>
      <c r="B20311" t="s">
        <v>5</v>
      </c>
      <c r="C20311" t="s">
        <v>9</v>
      </c>
      <c r="D20311" t="s">
        <v>12</v>
      </c>
      <c r="E20311" s="2">
        <v>45074</v>
      </c>
    </row>
    <row r="20312" spans="1:5" x14ac:dyDescent="0.25">
      <c r="A20312" s="1">
        <v>971589893312</v>
      </c>
      <c r="B20312" t="s">
        <v>5</v>
      </c>
      <c r="C20312" t="s">
        <v>9</v>
      </c>
      <c r="D20312" t="s">
        <v>14</v>
      </c>
      <c r="E20312" s="2">
        <v>45074</v>
      </c>
    </row>
    <row r="20313" spans="1:5" x14ac:dyDescent="0.25">
      <c r="A20313" s="1">
        <v>971589893662</v>
      </c>
      <c r="B20313" t="s">
        <v>5</v>
      </c>
      <c r="C20313" t="s">
        <v>20</v>
      </c>
      <c r="D20313" t="s">
        <v>21</v>
      </c>
      <c r="E20313" s="2">
        <v>45074</v>
      </c>
    </row>
    <row r="20314" spans="1:5" x14ac:dyDescent="0.25">
      <c r="A20314" s="1">
        <v>971589896507</v>
      </c>
      <c r="B20314" t="s">
        <v>8</v>
      </c>
      <c r="C20314" t="s">
        <v>9</v>
      </c>
      <c r="D20314" t="s">
        <v>10</v>
      </c>
      <c r="E20314" s="2">
        <v>45074</v>
      </c>
    </row>
    <row r="20315" spans="1:5" x14ac:dyDescent="0.25">
      <c r="A20315" s="1">
        <v>971589897271</v>
      </c>
      <c r="B20315" t="s">
        <v>5</v>
      </c>
      <c r="C20315" t="s">
        <v>9</v>
      </c>
      <c r="D20315" t="s">
        <v>11</v>
      </c>
      <c r="E20315" s="2">
        <v>45074</v>
      </c>
    </row>
    <row r="20316" spans="1:5" x14ac:dyDescent="0.25">
      <c r="A20316" s="1">
        <v>971589897665</v>
      </c>
      <c r="B20316" t="s">
        <v>5</v>
      </c>
      <c r="C20316" t="s">
        <v>9</v>
      </c>
      <c r="D20316" t="s">
        <v>27</v>
      </c>
      <c r="E20316" s="2">
        <v>45074</v>
      </c>
    </row>
    <row r="20317" spans="1:5" x14ac:dyDescent="0.25">
      <c r="A20317" s="1">
        <v>971589899074</v>
      </c>
      <c r="B20317" t="s">
        <v>5</v>
      </c>
      <c r="C20317" t="s">
        <v>20</v>
      </c>
      <c r="D20317" t="s">
        <v>29</v>
      </c>
      <c r="E20317" s="2">
        <v>45074</v>
      </c>
    </row>
    <row r="20318" spans="1:5" x14ac:dyDescent="0.25">
      <c r="A20318" s="1">
        <v>971589899405</v>
      </c>
      <c r="B20318" t="s">
        <v>5</v>
      </c>
      <c r="C20318" t="s">
        <v>20</v>
      </c>
      <c r="D20318" t="s">
        <v>29</v>
      </c>
      <c r="E20318" s="2">
        <v>45074</v>
      </c>
    </row>
    <row r="20319" spans="1:5" x14ac:dyDescent="0.25">
      <c r="A20319" s="1">
        <v>971589903850</v>
      </c>
      <c r="B20319" t="s">
        <v>5</v>
      </c>
      <c r="C20319" t="s">
        <v>6</v>
      </c>
      <c r="D20319" t="s">
        <v>26</v>
      </c>
      <c r="E20319" s="2">
        <v>45074</v>
      </c>
    </row>
    <row r="20320" spans="1:5" x14ac:dyDescent="0.25">
      <c r="A20320" s="1">
        <v>971589903893</v>
      </c>
      <c r="B20320" t="s">
        <v>5</v>
      </c>
      <c r="C20320" t="s">
        <v>9</v>
      </c>
      <c r="D20320" t="s">
        <v>19</v>
      </c>
      <c r="E20320" s="2">
        <v>45074</v>
      </c>
    </row>
    <row r="20321" spans="1:5" x14ac:dyDescent="0.25">
      <c r="A20321" s="1">
        <v>971589904316</v>
      </c>
      <c r="B20321" t="s">
        <v>5</v>
      </c>
      <c r="C20321" t="s">
        <v>9</v>
      </c>
      <c r="D20321" t="s">
        <v>11</v>
      </c>
      <c r="E20321" s="2">
        <v>45074</v>
      </c>
    </row>
    <row r="20322" spans="1:5" x14ac:dyDescent="0.25">
      <c r="A20322" s="1">
        <v>971589904469</v>
      </c>
      <c r="B20322" t="s">
        <v>5</v>
      </c>
      <c r="C20322" t="s">
        <v>9</v>
      </c>
      <c r="D20322" t="s">
        <v>13</v>
      </c>
      <c r="E20322" s="2">
        <v>45074</v>
      </c>
    </row>
    <row r="20323" spans="1:5" x14ac:dyDescent="0.25">
      <c r="A20323" s="1">
        <v>971589904571</v>
      </c>
      <c r="B20323" t="s">
        <v>5</v>
      </c>
      <c r="C20323" t="s">
        <v>6</v>
      </c>
      <c r="D20323" t="s">
        <v>18</v>
      </c>
      <c r="E20323" s="2">
        <v>45074</v>
      </c>
    </row>
    <row r="20324" spans="1:5" x14ac:dyDescent="0.25">
      <c r="A20324" s="1">
        <v>971589905180</v>
      </c>
      <c r="B20324" t="s">
        <v>5</v>
      </c>
      <c r="C20324" t="s">
        <v>20</v>
      </c>
      <c r="D20324" t="s">
        <v>29</v>
      </c>
      <c r="E20324" s="2">
        <v>45074</v>
      </c>
    </row>
    <row r="20325" spans="1:5" x14ac:dyDescent="0.25">
      <c r="A20325" s="1">
        <v>971589905536</v>
      </c>
      <c r="B20325" t="s">
        <v>5</v>
      </c>
      <c r="C20325" t="s">
        <v>9</v>
      </c>
      <c r="D20325" t="s">
        <v>19</v>
      </c>
      <c r="E20325" s="2">
        <v>45074</v>
      </c>
    </row>
    <row r="20326" spans="1:5" x14ac:dyDescent="0.25">
      <c r="A20326" s="1">
        <v>971589907713</v>
      </c>
      <c r="B20326" t="s">
        <v>5</v>
      </c>
      <c r="C20326" t="s">
        <v>20</v>
      </c>
      <c r="D20326" t="s">
        <v>29</v>
      </c>
      <c r="E20326" s="2">
        <v>45074</v>
      </c>
    </row>
    <row r="20327" spans="1:5" x14ac:dyDescent="0.25">
      <c r="A20327" s="1">
        <v>971589908177</v>
      </c>
      <c r="B20327" t="s">
        <v>5</v>
      </c>
      <c r="C20327" t="s">
        <v>16</v>
      </c>
      <c r="D20327" t="s">
        <v>28</v>
      </c>
      <c r="E20327" s="2">
        <v>45074</v>
      </c>
    </row>
    <row r="20328" spans="1:5" x14ac:dyDescent="0.25">
      <c r="A20328" s="1">
        <v>971589910204</v>
      </c>
      <c r="B20328" t="s">
        <v>5</v>
      </c>
      <c r="C20328" t="s">
        <v>6</v>
      </c>
      <c r="D20328" t="s">
        <v>26</v>
      </c>
      <c r="E20328" s="2">
        <v>45074</v>
      </c>
    </row>
    <row r="20329" spans="1:5" x14ac:dyDescent="0.25">
      <c r="A20329" s="1">
        <v>971589910505</v>
      </c>
      <c r="B20329" t="s">
        <v>5</v>
      </c>
      <c r="C20329" t="s">
        <v>20</v>
      </c>
      <c r="D20329" t="s">
        <v>29</v>
      </c>
      <c r="E20329" s="2">
        <v>45074</v>
      </c>
    </row>
    <row r="20330" spans="1:5" x14ac:dyDescent="0.25">
      <c r="A20330" s="1">
        <v>971589911410</v>
      </c>
      <c r="B20330" t="s">
        <v>5</v>
      </c>
      <c r="C20330" t="s">
        <v>6</v>
      </c>
      <c r="D20330" t="s">
        <v>26</v>
      </c>
      <c r="E20330" s="2">
        <v>45074</v>
      </c>
    </row>
    <row r="20331" spans="1:5" x14ac:dyDescent="0.25">
      <c r="A20331" s="1">
        <v>971589912869</v>
      </c>
      <c r="B20331" t="s">
        <v>5</v>
      </c>
      <c r="C20331" t="s">
        <v>9</v>
      </c>
      <c r="D20331" t="s">
        <v>11</v>
      </c>
      <c r="E20331" s="2">
        <v>45074</v>
      </c>
    </row>
    <row r="20332" spans="1:5" x14ac:dyDescent="0.25">
      <c r="A20332" s="1">
        <v>971589914188</v>
      </c>
      <c r="B20332" t="s">
        <v>5</v>
      </c>
      <c r="C20332" t="s">
        <v>20</v>
      </c>
      <c r="D20332" t="s">
        <v>29</v>
      </c>
      <c r="E20332" s="2">
        <v>45074</v>
      </c>
    </row>
    <row r="20333" spans="1:5" x14ac:dyDescent="0.25">
      <c r="A20333" s="1">
        <v>971589915245</v>
      </c>
      <c r="B20333" t="s">
        <v>5</v>
      </c>
      <c r="C20333" t="s">
        <v>6</v>
      </c>
      <c r="D20333" t="s">
        <v>26</v>
      </c>
      <c r="E20333" s="2">
        <v>45074</v>
      </c>
    </row>
    <row r="20334" spans="1:5" x14ac:dyDescent="0.25">
      <c r="A20334" s="1">
        <v>971589916760</v>
      </c>
      <c r="B20334" t="s">
        <v>5</v>
      </c>
      <c r="C20334" t="s">
        <v>6</v>
      </c>
      <c r="D20334" t="s">
        <v>18</v>
      </c>
      <c r="E20334" s="2">
        <v>45074</v>
      </c>
    </row>
    <row r="20335" spans="1:5" x14ac:dyDescent="0.25">
      <c r="A20335" s="1">
        <v>971589917404</v>
      </c>
      <c r="B20335" t="s">
        <v>5</v>
      </c>
      <c r="C20335" t="s">
        <v>20</v>
      </c>
      <c r="D20335" t="s">
        <v>27</v>
      </c>
      <c r="E20335" s="2">
        <v>45074</v>
      </c>
    </row>
    <row r="20336" spans="1:5" x14ac:dyDescent="0.25">
      <c r="A20336" s="1">
        <v>971589917966</v>
      </c>
      <c r="B20336" t="s">
        <v>5</v>
      </c>
      <c r="C20336" t="s">
        <v>9</v>
      </c>
      <c r="D20336" t="s">
        <v>27</v>
      </c>
      <c r="E20336" s="2">
        <v>45074</v>
      </c>
    </row>
    <row r="20337" spans="1:5" x14ac:dyDescent="0.25">
      <c r="A20337" s="1">
        <v>971589918142</v>
      </c>
      <c r="B20337" t="s">
        <v>5</v>
      </c>
      <c r="C20337" t="s">
        <v>6</v>
      </c>
      <c r="D20337" t="s">
        <v>26</v>
      </c>
      <c r="E20337" s="2">
        <v>45074</v>
      </c>
    </row>
    <row r="20338" spans="1:5" x14ac:dyDescent="0.25">
      <c r="A20338" s="1">
        <v>971589921518</v>
      </c>
      <c r="B20338" t="s">
        <v>5</v>
      </c>
      <c r="C20338" t="s">
        <v>6</v>
      </c>
      <c r="D20338" t="s">
        <v>26</v>
      </c>
      <c r="E20338" s="2">
        <v>45074</v>
      </c>
    </row>
    <row r="20339" spans="1:5" x14ac:dyDescent="0.25">
      <c r="A20339" s="1">
        <v>971589924017</v>
      </c>
      <c r="B20339" t="s">
        <v>8</v>
      </c>
      <c r="C20339" t="s">
        <v>9</v>
      </c>
      <c r="D20339" t="s">
        <v>10</v>
      </c>
      <c r="E20339" s="2">
        <v>45074</v>
      </c>
    </row>
    <row r="20340" spans="1:5" x14ac:dyDescent="0.25">
      <c r="A20340" s="1">
        <v>971589924076</v>
      </c>
      <c r="B20340" t="s">
        <v>5</v>
      </c>
      <c r="C20340" t="s">
        <v>6</v>
      </c>
      <c r="D20340" t="s">
        <v>26</v>
      </c>
      <c r="E20340" s="2">
        <v>45074</v>
      </c>
    </row>
    <row r="20341" spans="1:5" x14ac:dyDescent="0.25">
      <c r="A20341" s="1">
        <v>971589928304</v>
      </c>
      <c r="B20341" t="s">
        <v>5</v>
      </c>
      <c r="C20341" t="s">
        <v>6</v>
      </c>
      <c r="D20341" t="s">
        <v>26</v>
      </c>
      <c r="E20341" s="2">
        <v>45074</v>
      </c>
    </row>
    <row r="20342" spans="1:5" x14ac:dyDescent="0.25">
      <c r="A20342" s="1">
        <v>971589928850</v>
      </c>
      <c r="B20342" t="s">
        <v>5</v>
      </c>
      <c r="C20342" t="s">
        <v>9</v>
      </c>
      <c r="D20342" t="s">
        <v>14</v>
      </c>
      <c r="E20342" s="2">
        <v>45074</v>
      </c>
    </row>
    <row r="20343" spans="1:5" x14ac:dyDescent="0.25">
      <c r="A20343" s="1">
        <v>971589929351</v>
      </c>
      <c r="B20343" t="s">
        <v>5</v>
      </c>
      <c r="C20343" t="s">
        <v>20</v>
      </c>
      <c r="D20343" t="s">
        <v>22</v>
      </c>
      <c r="E20343" s="2">
        <v>45074</v>
      </c>
    </row>
    <row r="20344" spans="1:5" x14ac:dyDescent="0.25">
      <c r="A20344" s="1">
        <v>971589930811</v>
      </c>
      <c r="B20344" t="s">
        <v>5</v>
      </c>
      <c r="C20344" t="s">
        <v>9</v>
      </c>
      <c r="D20344" t="s">
        <v>11</v>
      </c>
      <c r="E20344" s="2">
        <v>45074</v>
      </c>
    </row>
    <row r="20345" spans="1:5" x14ac:dyDescent="0.25">
      <c r="A20345" s="1">
        <v>971589932271</v>
      </c>
      <c r="B20345" t="s">
        <v>5</v>
      </c>
      <c r="C20345" t="s">
        <v>9</v>
      </c>
      <c r="D20345" t="s">
        <v>13</v>
      </c>
      <c r="E20345" s="2">
        <v>45074</v>
      </c>
    </row>
    <row r="20346" spans="1:5" x14ac:dyDescent="0.25">
      <c r="A20346" s="1">
        <v>971589935600</v>
      </c>
      <c r="B20346" t="s">
        <v>5</v>
      </c>
      <c r="C20346" t="s">
        <v>20</v>
      </c>
      <c r="D20346" t="s">
        <v>23</v>
      </c>
      <c r="E20346" s="2">
        <v>45074</v>
      </c>
    </row>
    <row r="20347" spans="1:5" x14ac:dyDescent="0.25">
      <c r="A20347" s="1">
        <v>971589936540</v>
      </c>
      <c r="B20347" t="s">
        <v>5</v>
      </c>
      <c r="C20347" t="s">
        <v>16</v>
      </c>
      <c r="D20347" t="s">
        <v>28</v>
      </c>
      <c r="E20347" s="2">
        <v>45074</v>
      </c>
    </row>
    <row r="20348" spans="1:5" x14ac:dyDescent="0.25">
      <c r="A20348" s="1">
        <v>971589937524</v>
      </c>
      <c r="B20348" t="s">
        <v>5</v>
      </c>
      <c r="C20348" t="s">
        <v>20</v>
      </c>
      <c r="D20348" t="s">
        <v>29</v>
      </c>
      <c r="E20348" s="2">
        <v>45074</v>
      </c>
    </row>
    <row r="20349" spans="1:5" x14ac:dyDescent="0.25">
      <c r="A20349" s="1">
        <v>971589938778</v>
      </c>
      <c r="B20349" t="s">
        <v>5</v>
      </c>
      <c r="C20349" t="s">
        <v>6</v>
      </c>
      <c r="D20349" t="s">
        <v>26</v>
      </c>
      <c r="E20349" s="2">
        <v>45074</v>
      </c>
    </row>
    <row r="20350" spans="1:5" x14ac:dyDescent="0.25">
      <c r="A20350" s="1">
        <v>971589940695</v>
      </c>
      <c r="B20350" t="s">
        <v>5</v>
      </c>
      <c r="C20350" t="s">
        <v>20</v>
      </c>
      <c r="D20350" t="s">
        <v>29</v>
      </c>
      <c r="E20350" s="2">
        <v>45074</v>
      </c>
    </row>
    <row r="20351" spans="1:5" x14ac:dyDescent="0.25">
      <c r="A20351" s="1">
        <v>971589941909</v>
      </c>
      <c r="B20351" t="s">
        <v>5</v>
      </c>
      <c r="C20351" t="s">
        <v>20</v>
      </c>
      <c r="D20351" t="s">
        <v>23</v>
      </c>
      <c r="E20351" s="2">
        <v>45074</v>
      </c>
    </row>
    <row r="20352" spans="1:5" x14ac:dyDescent="0.25">
      <c r="A20352" s="1">
        <v>971589942385</v>
      </c>
      <c r="B20352" t="s">
        <v>5</v>
      </c>
      <c r="C20352" t="s">
        <v>6</v>
      </c>
      <c r="D20352" t="s">
        <v>7</v>
      </c>
      <c r="E20352" s="2">
        <v>45074</v>
      </c>
    </row>
    <row r="20353" spans="1:5" x14ac:dyDescent="0.25">
      <c r="A20353" s="1">
        <v>971589942539</v>
      </c>
      <c r="B20353" t="s">
        <v>5</v>
      </c>
      <c r="C20353" t="s">
        <v>6</v>
      </c>
      <c r="D20353" t="s">
        <v>18</v>
      </c>
      <c r="E20353" s="2">
        <v>45074</v>
      </c>
    </row>
    <row r="20354" spans="1:5" x14ac:dyDescent="0.25">
      <c r="A20354" s="1">
        <v>971589942740</v>
      </c>
      <c r="B20354" t="s">
        <v>5</v>
      </c>
      <c r="C20354" t="s">
        <v>9</v>
      </c>
      <c r="D20354" t="s">
        <v>27</v>
      </c>
      <c r="E20354" s="2">
        <v>45074</v>
      </c>
    </row>
    <row r="20355" spans="1:5" x14ac:dyDescent="0.25">
      <c r="A20355" s="1">
        <v>971589945092</v>
      </c>
      <c r="B20355" t="s">
        <v>5</v>
      </c>
      <c r="C20355" t="s">
        <v>6</v>
      </c>
      <c r="D20355" t="s">
        <v>26</v>
      </c>
      <c r="E20355" s="2">
        <v>45074</v>
      </c>
    </row>
    <row r="20356" spans="1:5" x14ac:dyDescent="0.25">
      <c r="A20356" s="1">
        <v>971589945296</v>
      </c>
      <c r="B20356" t="s">
        <v>5</v>
      </c>
      <c r="C20356" t="s">
        <v>9</v>
      </c>
      <c r="D20356" t="s">
        <v>27</v>
      </c>
      <c r="E20356" s="2">
        <v>45074</v>
      </c>
    </row>
    <row r="20357" spans="1:5" x14ac:dyDescent="0.25">
      <c r="A20357" s="1">
        <v>971589945428</v>
      </c>
      <c r="B20357" t="s">
        <v>5</v>
      </c>
      <c r="C20357" t="s">
        <v>9</v>
      </c>
      <c r="D20357" t="s">
        <v>27</v>
      </c>
      <c r="E20357" s="2">
        <v>45074</v>
      </c>
    </row>
    <row r="20358" spans="1:5" x14ac:dyDescent="0.25">
      <c r="A20358" s="1">
        <v>971589945509</v>
      </c>
      <c r="B20358" t="s">
        <v>5</v>
      </c>
      <c r="C20358" t="s">
        <v>20</v>
      </c>
      <c r="D20358" t="s">
        <v>29</v>
      </c>
      <c r="E20358" s="2">
        <v>45074</v>
      </c>
    </row>
    <row r="20359" spans="1:5" x14ac:dyDescent="0.25">
      <c r="A20359" s="1">
        <v>971589946858</v>
      </c>
      <c r="B20359" t="s">
        <v>5</v>
      </c>
      <c r="C20359" t="s">
        <v>20</v>
      </c>
      <c r="D20359" t="s">
        <v>22</v>
      </c>
      <c r="E20359" s="2">
        <v>45074</v>
      </c>
    </row>
    <row r="20360" spans="1:5" x14ac:dyDescent="0.25">
      <c r="A20360" s="1">
        <v>971589947426</v>
      </c>
      <c r="B20360" t="s">
        <v>5</v>
      </c>
      <c r="C20360" t="s">
        <v>20</v>
      </c>
      <c r="D20360" t="s">
        <v>29</v>
      </c>
      <c r="E20360" s="2">
        <v>45074</v>
      </c>
    </row>
    <row r="20361" spans="1:5" x14ac:dyDescent="0.25">
      <c r="A20361" s="1">
        <v>971589950875</v>
      </c>
      <c r="B20361" t="s">
        <v>5</v>
      </c>
      <c r="C20361" t="s">
        <v>16</v>
      </c>
      <c r="D20361" t="s">
        <v>28</v>
      </c>
      <c r="E20361" s="2">
        <v>45074</v>
      </c>
    </row>
    <row r="20362" spans="1:5" x14ac:dyDescent="0.25">
      <c r="A20362" s="1">
        <v>971589950953</v>
      </c>
      <c r="B20362" t="s">
        <v>5</v>
      </c>
      <c r="C20362" t="s">
        <v>9</v>
      </c>
      <c r="D20362" t="s">
        <v>27</v>
      </c>
      <c r="E20362" s="2">
        <v>45074</v>
      </c>
    </row>
    <row r="20363" spans="1:5" x14ac:dyDescent="0.25">
      <c r="A20363" s="1">
        <v>971589951351</v>
      </c>
      <c r="B20363" t="s">
        <v>5</v>
      </c>
      <c r="C20363" t="s">
        <v>9</v>
      </c>
      <c r="D20363" t="s">
        <v>12</v>
      </c>
      <c r="E20363" s="2">
        <v>45074</v>
      </c>
    </row>
    <row r="20364" spans="1:5" x14ac:dyDescent="0.25">
      <c r="A20364" s="1">
        <v>971589951848</v>
      </c>
      <c r="B20364" t="s">
        <v>5</v>
      </c>
      <c r="C20364" t="s">
        <v>20</v>
      </c>
      <c r="D20364" t="s">
        <v>21</v>
      </c>
      <c r="E20364" s="2">
        <v>45074</v>
      </c>
    </row>
    <row r="20365" spans="1:5" x14ac:dyDescent="0.25">
      <c r="A20365" s="1">
        <v>971589952355</v>
      </c>
      <c r="B20365" t="s">
        <v>5</v>
      </c>
      <c r="C20365" t="s">
        <v>20</v>
      </c>
      <c r="D20365" t="s">
        <v>21</v>
      </c>
      <c r="E20365" s="2">
        <v>45074</v>
      </c>
    </row>
    <row r="20366" spans="1:5" x14ac:dyDescent="0.25">
      <c r="A20366" s="1">
        <v>971589953703</v>
      </c>
      <c r="B20366" t="s">
        <v>5</v>
      </c>
      <c r="C20366" t="s">
        <v>9</v>
      </c>
      <c r="D20366" t="s">
        <v>11</v>
      </c>
      <c r="E20366" s="2">
        <v>45074</v>
      </c>
    </row>
    <row r="20367" spans="1:5" x14ac:dyDescent="0.25">
      <c r="A20367" s="1">
        <v>971589954284</v>
      </c>
      <c r="B20367" t="s">
        <v>5</v>
      </c>
      <c r="C20367" t="s">
        <v>16</v>
      </c>
      <c r="D20367" t="s">
        <v>17</v>
      </c>
      <c r="E20367" s="2">
        <v>45074</v>
      </c>
    </row>
    <row r="20368" spans="1:5" x14ac:dyDescent="0.25">
      <c r="A20368" s="1">
        <v>971589954985</v>
      </c>
      <c r="B20368" t="s">
        <v>5</v>
      </c>
      <c r="C20368" t="s">
        <v>6</v>
      </c>
      <c r="D20368" t="s">
        <v>26</v>
      </c>
      <c r="E20368" s="2">
        <v>45074</v>
      </c>
    </row>
    <row r="20369" spans="1:5" x14ac:dyDescent="0.25">
      <c r="A20369" s="1">
        <v>971589955017</v>
      </c>
      <c r="B20369" t="s">
        <v>5</v>
      </c>
      <c r="C20369" t="s">
        <v>9</v>
      </c>
      <c r="D20369" t="s">
        <v>11</v>
      </c>
      <c r="E20369" s="2">
        <v>45074</v>
      </c>
    </row>
    <row r="20370" spans="1:5" x14ac:dyDescent="0.25">
      <c r="A20370" s="1">
        <v>971589956247</v>
      </c>
      <c r="B20370" t="s">
        <v>5</v>
      </c>
      <c r="C20370" t="s">
        <v>20</v>
      </c>
      <c r="D20370" t="s">
        <v>23</v>
      </c>
      <c r="E20370" s="2">
        <v>45074</v>
      </c>
    </row>
    <row r="20371" spans="1:5" x14ac:dyDescent="0.25">
      <c r="A20371" s="1">
        <v>971589956250</v>
      </c>
      <c r="B20371" t="s">
        <v>5</v>
      </c>
      <c r="C20371" t="s">
        <v>6</v>
      </c>
      <c r="D20371" t="s">
        <v>7</v>
      </c>
      <c r="E20371" s="2">
        <v>45074</v>
      </c>
    </row>
    <row r="20372" spans="1:5" x14ac:dyDescent="0.25">
      <c r="A20372" s="1">
        <v>971589956815</v>
      </c>
      <c r="B20372" t="s">
        <v>5</v>
      </c>
      <c r="C20372" t="s">
        <v>20</v>
      </c>
      <c r="D20372" t="s">
        <v>29</v>
      </c>
      <c r="E20372" s="2">
        <v>45074</v>
      </c>
    </row>
    <row r="20373" spans="1:5" x14ac:dyDescent="0.25">
      <c r="A20373" s="1">
        <v>971589957377</v>
      </c>
      <c r="B20373" t="s">
        <v>8</v>
      </c>
      <c r="C20373" t="s">
        <v>9</v>
      </c>
      <c r="D20373" t="s">
        <v>10</v>
      </c>
      <c r="E20373" s="2">
        <v>45074</v>
      </c>
    </row>
    <row r="20374" spans="1:5" x14ac:dyDescent="0.25">
      <c r="A20374" s="1">
        <v>971589957886</v>
      </c>
      <c r="B20374" t="s">
        <v>5</v>
      </c>
      <c r="C20374" t="s">
        <v>20</v>
      </c>
      <c r="D20374" t="s">
        <v>29</v>
      </c>
      <c r="E20374" s="2">
        <v>45074</v>
      </c>
    </row>
    <row r="20375" spans="1:5" x14ac:dyDescent="0.25">
      <c r="A20375" s="1">
        <v>971589960283</v>
      </c>
      <c r="B20375" t="s">
        <v>5</v>
      </c>
      <c r="C20375" t="s">
        <v>20</v>
      </c>
      <c r="D20375" t="s">
        <v>21</v>
      </c>
      <c r="E20375" s="2">
        <v>45074</v>
      </c>
    </row>
    <row r="20376" spans="1:5" x14ac:dyDescent="0.25">
      <c r="A20376" s="1">
        <v>971589960728</v>
      </c>
      <c r="B20376" t="s">
        <v>5</v>
      </c>
      <c r="C20376" t="s">
        <v>20</v>
      </c>
      <c r="D20376" t="s">
        <v>21</v>
      </c>
      <c r="E20376" s="2">
        <v>45074</v>
      </c>
    </row>
    <row r="20377" spans="1:5" x14ac:dyDescent="0.25">
      <c r="A20377" s="1">
        <v>971589961485</v>
      </c>
      <c r="B20377" t="s">
        <v>5</v>
      </c>
      <c r="C20377" t="s">
        <v>16</v>
      </c>
      <c r="D20377" t="s">
        <v>17</v>
      </c>
      <c r="E20377" s="2">
        <v>45074</v>
      </c>
    </row>
    <row r="20378" spans="1:5" x14ac:dyDescent="0.25">
      <c r="A20378" s="1">
        <v>971589963167</v>
      </c>
      <c r="B20378" t="s">
        <v>5</v>
      </c>
      <c r="C20378" t="s">
        <v>16</v>
      </c>
      <c r="D20378" t="s">
        <v>28</v>
      </c>
      <c r="E20378" s="2">
        <v>45074</v>
      </c>
    </row>
    <row r="20379" spans="1:5" x14ac:dyDescent="0.25">
      <c r="A20379" s="1">
        <v>971589963551</v>
      </c>
      <c r="B20379" t="s">
        <v>5</v>
      </c>
      <c r="C20379" t="s">
        <v>9</v>
      </c>
      <c r="D20379" t="s">
        <v>14</v>
      </c>
      <c r="E20379" s="2">
        <v>45074</v>
      </c>
    </row>
    <row r="20380" spans="1:5" x14ac:dyDescent="0.25">
      <c r="A20380" s="1">
        <v>971589963584</v>
      </c>
      <c r="B20380" t="s">
        <v>5</v>
      </c>
      <c r="C20380" t="s">
        <v>16</v>
      </c>
      <c r="D20380" t="s">
        <v>28</v>
      </c>
      <c r="E20380" s="2">
        <v>45074</v>
      </c>
    </row>
    <row r="20381" spans="1:5" x14ac:dyDescent="0.25">
      <c r="A20381" s="1">
        <v>971589964961</v>
      </c>
      <c r="B20381" t="s">
        <v>5</v>
      </c>
      <c r="C20381" t="s">
        <v>16</v>
      </c>
      <c r="D20381" t="s">
        <v>28</v>
      </c>
      <c r="E20381" s="2">
        <v>45074</v>
      </c>
    </row>
    <row r="20382" spans="1:5" x14ac:dyDescent="0.25">
      <c r="A20382" s="1">
        <v>971589965047</v>
      </c>
      <c r="B20382" t="s">
        <v>5</v>
      </c>
      <c r="C20382" t="s">
        <v>9</v>
      </c>
      <c r="D20382" t="s">
        <v>27</v>
      </c>
      <c r="E20382" s="2">
        <v>45074</v>
      </c>
    </row>
    <row r="20383" spans="1:5" x14ac:dyDescent="0.25">
      <c r="A20383" s="1">
        <v>971589965629</v>
      </c>
      <c r="B20383" t="s">
        <v>5</v>
      </c>
      <c r="C20383" t="s">
        <v>20</v>
      </c>
      <c r="D20383" t="s">
        <v>29</v>
      </c>
      <c r="E20383" s="2">
        <v>45074</v>
      </c>
    </row>
    <row r="20384" spans="1:5" x14ac:dyDescent="0.25">
      <c r="A20384" s="1">
        <v>971589965761</v>
      </c>
      <c r="B20384" t="s">
        <v>5</v>
      </c>
      <c r="C20384" t="s">
        <v>9</v>
      </c>
      <c r="D20384" t="s">
        <v>15</v>
      </c>
      <c r="E20384" s="2">
        <v>45074</v>
      </c>
    </row>
    <row r="20385" spans="1:5" x14ac:dyDescent="0.25">
      <c r="A20385" s="1">
        <v>971589968071</v>
      </c>
      <c r="B20385" t="s">
        <v>5</v>
      </c>
      <c r="C20385" t="s">
        <v>9</v>
      </c>
      <c r="D20385" t="s">
        <v>19</v>
      </c>
      <c r="E20385" s="2">
        <v>45074</v>
      </c>
    </row>
    <row r="20386" spans="1:5" x14ac:dyDescent="0.25">
      <c r="A20386" s="1">
        <v>971589970577</v>
      </c>
      <c r="B20386" t="s">
        <v>5</v>
      </c>
      <c r="C20386" t="s">
        <v>20</v>
      </c>
      <c r="D20386" t="s">
        <v>21</v>
      </c>
      <c r="E20386" s="2">
        <v>45074</v>
      </c>
    </row>
    <row r="20387" spans="1:5" x14ac:dyDescent="0.25">
      <c r="A20387" s="1">
        <v>971589970780</v>
      </c>
      <c r="B20387" t="s">
        <v>5</v>
      </c>
      <c r="C20387" t="s">
        <v>20</v>
      </c>
      <c r="D20387" t="s">
        <v>21</v>
      </c>
      <c r="E20387" s="2">
        <v>45074</v>
      </c>
    </row>
    <row r="20388" spans="1:5" x14ac:dyDescent="0.25">
      <c r="A20388" s="1">
        <v>971589971083</v>
      </c>
      <c r="B20388" t="s">
        <v>5</v>
      </c>
      <c r="C20388" t="s">
        <v>9</v>
      </c>
      <c r="D20388" t="s">
        <v>13</v>
      </c>
      <c r="E20388" s="2">
        <v>45074</v>
      </c>
    </row>
    <row r="20389" spans="1:5" x14ac:dyDescent="0.25">
      <c r="A20389" s="1">
        <v>971589972487</v>
      </c>
      <c r="B20389" t="s">
        <v>5</v>
      </c>
      <c r="C20389" t="s">
        <v>20</v>
      </c>
      <c r="D20389" t="s">
        <v>23</v>
      </c>
      <c r="E20389" s="2">
        <v>45074</v>
      </c>
    </row>
    <row r="20390" spans="1:5" x14ac:dyDescent="0.25">
      <c r="A20390" s="1">
        <v>971589972968</v>
      </c>
      <c r="B20390" t="s">
        <v>5</v>
      </c>
      <c r="C20390" t="s">
        <v>20</v>
      </c>
      <c r="D20390" t="s">
        <v>29</v>
      </c>
      <c r="E20390" s="2">
        <v>45074</v>
      </c>
    </row>
    <row r="20391" spans="1:5" x14ac:dyDescent="0.25">
      <c r="A20391" s="1">
        <v>971589973186</v>
      </c>
      <c r="B20391" t="s">
        <v>5</v>
      </c>
      <c r="C20391" t="s">
        <v>20</v>
      </c>
      <c r="D20391" t="s">
        <v>21</v>
      </c>
      <c r="E20391" s="2">
        <v>45074</v>
      </c>
    </row>
    <row r="20392" spans="1:5" x14ac:dyDescent="0.25">
      <c r="A20392" s="1">
        <v>971589973575</v>
      </c>
      <c r="B20392" t="s">
        <v>5</v>
      </c>
      <c r="C20392" t="s">
        <v>9</v>
      </c>
      <c r="D20392" t="s">
        <v>12</v>
      </c>
      <c r="E20392" s="2">
        <v>45074</v>
      </c>
    </row>
    <row r="20393" spans="1:5" x14ac:dyDescent="0.25">
      <c r="A20393" s="1">
        <v>971589973750</v>
      </c>
      <c r="B20393" t="s">
        <v>5</v>
      </c>
      <c r="C20393" t="s">
        <v>20</v>
      </c>
      <c r="D20393" t="s">
        <v>29</v>
      </c>
      <c r="E20393" s="2">
        <v>45074</v>
      </c>
    </row>
    <row r="20394" spans="1:5" x14ac:dyDescent="0.25">
      <c r="A20394" s="1">
        <v>971589975743</v>
      </c>
      <c r="B20394" t="s">
        <v>5</v>
      </c>
      <c r="C20394" t="s">
        <v>9</v>
      </c>
      <c r="D20394" t="s">
        <v>27</v>
      </c>
      <c r="E20394" s="2">
        <v>45074</v>
      </c>
    </row>
    <row r="20395" spans="1:5" x14ac:dyDescent="0.25">
      <c r="A20395" s="1">
        <v>971589977252</v>
      </c>
      <c r="B20395" t="s">
        <v>5</v>
      </c>
      <c r="C20395" t="s">
        <v>9</v>
      </c>
      <c r="D20395" t="s">
        <v>11</v>
      </c>
      <c r="E20395" s="2">
        <v>45074</v>
      </c>
    </row>
    <row r="20396" spans="1:5" x14ac:dyDescent="0.25">
      <c r="A20396" s="1">
        <v>971589979290</v>
      </c>
      <c r="B20396" t="s">
        <v>5</v>
      </c>
      <c r="C20396" t="s">
        <v>20</v>
      </c>
      <c r="D20396" t="s">
        <v>21</v>
      </c>
      <c r="E20396" s="2">
        <v>45074</v>
      </c>
    </row>
    <row r="20397" spans="1:5" x14ac:dyDescent="0.25">
      <c r="A20397" s="1">
        <v>971589980566</v>
      </c>
      <c r="B20397" t="s">
        <v>5</v>
      </c>
      <c r="C20397" t="s">
        <v>9</v>
      </c>
      <c r="D20397" t="s">
        <v>27</v>
      </c>
      <c r="E20397" s="2">
        <v>45074</v>
      </c>
    </row>
    <row r="20398" spans="1:5" x14ac:dyDescent="0.25">
      <c r="A20398" s="1">
        <v>971589981126</v>
      </c>
      <c r="B20398" t="s">
        <v>5</v>
      </c>
      <c r="C20398" t="s">
        <v>6</v>
      </c>
      <c r="D20398" t="s">
        <v>26</v>
      </c>
      <c r="E20398" s="2">
        <v>45074</v>
      </c>
    </row>
    <row r="20399" spans="1:5" x14ac:dyDescent="0.25">
      <c r="A20399" s="1">
        <v>971589985109</v>
      </c>
      <c r="B20399" t="s">
        <v>5</v>
      </c>
      <c r="C20399" t="s">
        <v>6</v>
      </c>
      <c r="D20399" t="s">
        <v>7</v>
      </c>
      <c r="E20399" s="2">
        <v>45074</v>
      </c>
    </row>
    <row r="20400" spans="1:5" x14ac:dyDescent="0.25">
      <c r="A20400" s="1">
        <v>971589987248</v>
      </c>
      <c r="B20400" t="s">
        <v>5</v>
      </c>
      <c r="C20400" t="s">
        <v>9</v>
      </c>
      <c r="D20400" t="s">
        <v>13</v>
      </c>
      <c r="E20400" s="2">
        <v>45074</v>
      </c>
    </row>
    <row r="20401" spans="1:5" x14ac:dyDescent="0.25">
      <c r="A20401" s="1">
        <v>971589988517</v>
      </c>
      <c r="B20401" t="s">
        <v>5</v>
      </c>
      <c r="C20401" t="s">
        <v>9</v>
      </c>
      <c r="D20401" t="s">
        <v>15</v>
      </c>
      <c r="E20401" s="2">
        <v>45074</v>
      </c>
    </row>
  </sheetData>
  <autoFilter ref="A1:E20401" xr:uid="{234863B1-959E-424C-B1C6-04E481337C6E}"/>
  <sortState xmlns:xlrd2="http://schemas.microsoft.com/office/spreadsheetml/2017/richdata2" ref="A2:E20401">
    <sortCondition ref="A2:A20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2023-05-28T02:20:54Z</dcterms:created>
  <dcterms:modified xsi:type="dcterms:W3CDTF">2023-05-28T02:26:11Z</dcterms:modified>
</cp:coreProperties>
</file>